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D_2023\"/>
    </mc:Choice>
  </mc:AlternateContent>
  <xr:revisionPtr revIDLastSave="0" documentId="13_ncr:1_{B87472D4-7F3D-4DFC-B87F-85CF87324D59}" xr6:coauthVersionLast="47" xr6:coauthVersionMax="47" xr10:uidLastSave="{00000000-0000-0000-0000-000000000000}"/>
  <bookViews>
    <workbookView xWindow="-110" yWindow="-110" windowWidth="19420" windowHeight="10300" xr2:uid="{E51E14E7-BC4B-41E3-AB56-01C716A06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<sst xmlns="http://schemas.openxmlformats.org/spreadsheetml/2006/main" count="2" uniqueCount="2">
  <si>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v(t)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</si>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</sst>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sheet1!$A$1:$A$49998</c:f>
              <c:numCache>
                <c:formatCode>General</c:formatCode>
                <c:ptCount val="49998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4.0000000000000003E-5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1E-4</c:v>
                </c:pt>
                <c:pt idx="7">
                  <c:v>1.2E-4</c:v>
                </c:pt>
                <c:pt idx="8">
                  <c:v>1.3999999999999999E-4</c:v>
                </c:pt>
                <c:pt idx="9">
                  <c:v>1.6000000000000001E-4</c:v>
                </c:pt>
                <c:pt idx="10">
                  <c:v>1.8000000000000001E-4</c:v>
                </c:pt>
                <c:pt idx="11">
                  <c:v>2.0000000000000001E-4</c:v>
                </c:pt>
                <c:pt idx="12">
                  <c:v>2.2000000000000001E-4</c:v>
                </c:pt>
                <c:pt idx="13">
                  <c:v>2.4000000000000001E-4</c:v>
                </c:pt>
                <c:pt idx="14">
                  <c:v>2.5999999999999998E-4</c:v>
                </c:pt>
                <c:pt idx="15">
                  <c:v>2.7999999999999998E-4</c:v>
                </c:pt>
                <c:pt idx="16">
                  <c:v>2.9999999999999997E-4</c:v>
                </c:pt>
                <c:pt idx="17">
                  <c:v>3.2000000000000003E-4</c:v>
                </c:pt>
                <c:pt idx="18">
                  <c:v>3.4000000000000002E-4</c:v>
                </c:pt>
                <c:pt idx="19">
                  <c:v>3.6000000000000002E-4</c:v>
                </c:pt>
                <c:pt idx="20">
                  <c:v>3.8000000000000002E-4</c:v>
                </c:pt>
                <c:pt idx="21">
                  <c:v>4.0000000000000002E-4</c:v>
                </c:pt>
                <c:pt idx="22">
                  <c:v>4.2000000000000002E-4</c:v>
                </c:pt>
                <c:pt idx="23">
                  <c:v>4.4000000000000002E-4</c:v>
                </c:pt>
                <c:pt idx="24">
                  <c:v>4.6000000000000001E-4</c:v>
                </c:pt>
                <c:pt idx="25">
                  <c:v>4.8000000000000001E-4</c:v>
                </c:pt>
                <c:pt idx="26">
                  <c:v>5.0000000000000001E-4</c:v>
                </c:pt>
                <c:pt idx="27">
                  <c:v>5.1999999999999995E-4</c:v>
                </c:pt>
                <c:pt idx="28">
                  <c:v>5.4000000000000001E-4</c:v>
                </c:pt>
                <c:pt idx="29">
                  <c:v>5.5999999999999995E-4</c:v>
                </c:pt>
                <c:pt idx="30">
                  <c:v>5.8E-4</c:v>
                </c:pt>
                <c:pt idx="31">
                  <c:v>5.9999999999999995E-4</c:v>
                </c:pt>
                <c:pt idx="32">
                  <c:v>6.2E-4</c:v>
                </c:pt>
                <c:pt idx="33">
                  <c:v>6.4000000000000005E-4</c:v>
                </c:pt>
                <c:pt idx="34">
                  <c:v>6.6E-4</c:v>
                </c:pt>
                <c:pt idx="35">
                  <c:v>6.8000000000000005E-4</c:v>
                </c:pt>
                <c:pt idx="36">
                  <c:v>6.9999999999999999E-4</c:v>
                </c:pt>
                <c:pt idx="37">
                  <c:v>7.2000000000000005E-4</c:v>
                </c:pt>
                <c:pt idx="38">
                  <c:v>7.3999999999999999E-4</c:v>
                </c:pt>
                <c:pt idx="39">
                  <c:v>7.6000000000000004E-4</c:v>
                </c:pt>
                <c:pt idx="40">
                  <c:v>7.7999999999999999E-4</c:v>
                </c:pt>
                <c:pt idx="41">
                  <c:v>8.0000000000000004E-4</c:v>
                </c:pt>
                <c:pt idx="42">
                  <c:v>8.1999999999999998E-4</c:v>
                </c:pt>
                <c:pt idx="43">
                  <c:v>8.4000000000000003E-4</c:v>
                </c:pt>
                <c:pt idx="44">
                  <c:v>8.5999999999999998E-4</c:v>
                </c:pt>
                <c:pt idx="45">
                  <c:v>8.8000000000000003E-4</c:v>
                </c:pt>
                <c:pt idx="46">
                  <c:v>8.9999999999999998E-4</c:v>
                </c:pt>
                <c:pt idx="47">
                  <c:v>9.2000000000000003E-4</c:v>
                </c:pt>
                <c:pt idx="48">
                  <c:v>9.3999999999999997E-4</c:v>
                </c:pt>
                <c:pt idx="49">
                  <c:v>9.6000000000000002E-4</c:v>
                </c:pt>
                <c:pt idx="50">
                  <c:v>9.7999999999999997E-4</c:v>
                </c:pt>
                <c:pt idx="51">
                  <c:v>1E-3</c:v>
                </c:pt>
                <c:pt idx="52">
                  <c:v>1.0200000000000001E-3</c:v>
                </c:pt>
                <c:pt idx="53">
                  <c:v>1.0399999999999999E-3</c:v>
                </c:pt>
                <c:pt idx="54">
                  <c:v>1.06E-3</c:v>
                </c:pt>
                <c:pt idx="55">
                  <c:v>1.08E-3</c:v>
                </c:pt>
                <c:pt idx="56">
                  <c:v>1.1000000000000001E-3</c:v>
                </c:pt>
                <c:pt idx="57">
                  <c:v>1.1199999999999999E-3</c:v>
                </c:pt>
                <c:pt idx="58">
                  <c:v>1.14E-3</c:v>
                </c:pt>
                <c:pt idx="59">
                  <c:v>1.16E-3</c:v>
                </c:pt>
                <c:pt idx="60">
                  <c:v>1.1800000000000001E-3</c:v>
                </c:pt>
                <c:pt idx="61">
                  <c:v>1.1999999999999999E-3</c:v>
                </c:pt>
                <c:pt idx="62">
                  <c:v>1.2199999999999999E-3</c:v>
                </c:pt>
                <c:pt idx="63">
                  <c:v>1.24E-3</c:v>
                </c:pt>
                <c:pt idx="64">
                  <c:v>1.2600000000000001E-3</c:v>
                </c:pt>
                <c:pt idx="65">
                  <c:v>1.2800000000000001E-3</c:v>
                </c:pt>
                <c:pt idx="66">
                  <c:v>1.2999999999999999E-3</c:v>
                </c:pt>
                <c:pt idx="67">
                  <c:v>1.32E-3</c:v>
                </c:pt>
                <c:pt idx="68">
                  <c:v>1.34E-3</c:v>
                </c:pt>
                <c:pt idx="69">
                  <c:v>1.3600000000000001E-3</c:v>
                </c:pt>
                <c:pt idx="70">
                  <c:v>1.3799999999999999E-3</c:v>
                </c:pt>
                <c:pt idx="71">
                  <c:v>1.4E-3</c:v>
                </c:pt>
                <c:pt idx="72">
                  <c:v>1.42E-3</c:v>
                </c:pt>
                <c:pt idx="73">
                  <c:v>1.4400000000000001E-3</c:v>
                </c:pt>
                <c:pt idx="74">
                  <c:v>1.4599999999999999E-3</c:v>
                </c:pt>
                <c:pt idx="75">
                  <c:v>1.48E-3</c:v>
                </c:pt>
                <c:pt idx="76">
                  <c:v>1.5E-3</c:v>
                </c:pt>
                <c:pt idx="77">
                  <c:v>1.5200000000000001E-3</c:v>
                </c:pt>
                <c:pt idx="78">
                  <c:v>1.5399999999999999E-3</c:v>
                </c:pt>
                <c:pt idx="79">
                  <c:v>1.56E-3</c:v>
                </c:pt>
                <c:pt idx="80">
                  <c:v>1.58E-3</c:v>
                </c:pt>
                <c:pt idx="81">
                  <c:v>1.6000000000000001E-3</c:v>
                </c:pt>
                <c:pt idx="82">
                  <c:v>1.6199999999999999E-3</c:v>
                </c:pt>
                <c:pt idx="83">
                  <c:v>1.64E-3</c:v>
                </c:pt>
                <c:pt idx="84">
                  <c:v>1.66E-3</c:v>
                </c:pt>
                <c:pt idx="85">
                  <c:v>1.6800000000000001E-3</c:v>
                </c:pt>
                <c:pt idx="86">
                  <c:v>1.6999999999999999E-3</c:v>
                </c:pt>
                <c:pt idx="87">
                  <c:v>1.72E-3</c:v>
                </c:pt>
                <c:pt idx="88">
                  <c:v>1.74E-3</c:v>
                </c:pt>
                <c:pt idx="89">
                  <c:v>1.7600000000000001E-3</c:v>
                </c:pt>
                <c:pt idx="90">
                  <c:v>1.7799999999999999E-3</c:v>
                </c:pt>
                <c:pt idx="91">
                  <c:v>1.8E-3</c:v>
                </c:pt>
                <c:pt idx="92">
                  <c:v>1.82E-3</c:v>
                </c:pt>
                <c:pt idx="93">
                  <c:v>1.8400000000000001E-3</c:v>
                </c:pt>
                <c:pt idx="94">
                  <c:v>1.8600000000000001E-3</c:v>
                </c:pt>
                <c:pt idx="95">
                  <c:v>1.8799999999999999E-3</c:v>
                </c:pt>
                <c:pt idx="96">
                  <c:v>1.9E-3</c:v>
                </c:pt>
                <c:pt idx="97">
                  <c:v>1.92E-3</c:v>
                </c:pt>
                <c:pt idx="98">
                  <c:v>1.9400000000000001E-3</c:v>
                </c:pt>
                <c:pt idx="99">
                  <c:v>1.9599999999999999E-3</c:v>
                </c:pt>
                <c:pt idx="100">
                  <c:v>1.98E-3</c:v>
                </c:pt>
                <c:pt idx="101">
                  <c:v>2E-3</c:v>
                </c:pt>
                <c:pt idx="102">
                  <c:v>2.0200000000000001E-3</c:v>
                </c:pt>
                <c:pt idx="103">
                  <c:v>2.0400000000000001E-3</c:v>
                </c:pt>
                <c:pt idx="104">
                  <c:v>2.0600000000000002E-3</c:v>
                </c:pt>
                <c:pt idx="105">
                  <c:v>2.0799999999999998E-3</c:v>
                </c:pt>
                <c:pt idx="106">
                  <c:v>2.0999999999999999E-3</c:v>
                </c:pt>
                <c:pt idx="107">
                  <c:v>2.1199999999999999E-3</c:v>
                </c:pt>
                <c:pt idx="108">
                  <c:v>2.14E-3</c:v>
                </c:pt>
                <c:pt idx="109">
                  <c:v>2.16E-3</c:v>
                </c:pt>
                <c:pt idx="110">
                  <c:v>2.1800000000000001E-3</c:v>
                </c:pt>
                <c:pt idx="111">
                  <c:v>2.2000000000000001E-3</c:v>
                </c:pt>
                <c:pt idx="112">
                  <c:v>2.2200000000000002E-3</c:v>
                </c:pt>
                <c:pt idx="113">
                  <c:v>2.2399999999999998E-3</c:v>
                </c:pt>
                <c:pt idx="114">
                  <c:v>2.2599999999999999E-3</c:v>
                </c:pt>
                <c:pt idx="115">
                  <c:v>2.2799999999999999E-3</c:v>
                </c:pt>
                <c:pt idx="116">
                  <c:v>2.3E-3</c:v>
                </c:pt>
                <c:pt idx="117">
                  <c:v>2.32E-3</c:v>
                </c:pt>
                <c:pt idx="118">
                  <c:v>2.3400000000000001E-3</c:v>
                </c:pt>
                <c:pt idx="119">
                  <c:v>2.3600000000000001E-3</c:v>
                </c:pt>
                <c:pt idx="120">
                  <c:v>2.3800000000000002E-3</c:v>
                </c:pt>
                <c:pt idx="121">
                  <c:v>2.3999999999999998E-3</c:v>
                </c:pt>
                <c:pt idx="122">
                  <c:v>2.4199999999999998E-3</c:v>
                </c:pt>
                <c:pt idx="123">
                  <c:v>2.4399999999999999E-3</c:v>
                </c:pt>
                <c:pt idx="124">
                  <c:v>2.4599999999999999E-3</c:v>
                </c:pt>
                <c:pt idx="125">
                  <c:v>2.48E-3</c:v>
                </c:pt>
                <c:pt idx="126">
                  <c:v>2.5000000000000001E-3</c:v>
                </c:pt>
                <c:pt idx="127">
                  <c:v>2.5200000000000001E-3</c:v>
                </c:pt>
                <c:pt idx="128">
                  <c:v>2.5400000000000002E-3</c:v>
                </c:pt>
                <c:pt idx="129">
                  <c:v>2.5600000000000002E-3</c:v>
                </c:pt>
                <c:pt idx="130">
                  <c:v>2.5799999999999998E-3</c:v>
                </c:pt>
                <c:pt idx="131">
                  <c:v>2.5999999999999999E-3</c:v>
                </c:pt>
                <c:pt idx="132">
                  <c:v>2.6199999999999999E-3</c:v>
                </c:pt>
                <c:pt idx="133">
                  <c:v>2.64E-3</c:v>
                </c:pt>
                <c:pt idx="134">
                  <c:v>2.66E-3</c:v>
                </c:pt>
                <c:pt idx="135">
                  <c:v>2.6800000000000001E-3</c:v>
                </c:pt>
                <c:pt idx="136">
                  <c:v>2.7000000000000001E-3</c:v>
                </c:pt>
                <c:pt idx="137">
                  <c:v>2.7200000000000002E-3</c:v>
                </c:pt>
                <c:pt idx="138">
                  <c:v>2.7399999999999998E-3</c:v>
                </c:pt>
                <c:pt idx="139">
                  <c:v>2.7599999999999999E-3</c:v>
                </c:pt>
                <c:pt idx="140">
                  <c:v>2.7799999999999999E-3</c:v>
                </c:pt>
                <c:pt idx="141">
                  <c:v>2.8E-3</c:v>
                </c:pt>
                <c:pt idx="142">
                  <c:v>2.82E-3</c:v>
                </c:pt>
                <c:pt idx="143">
                  <c:v>2.8400000000000001E-3</c:v>
                </c:pt>
                <c:pt idx="144">
                  <c:v>2.8600000000000001E-3</c:v>
                </c:pt>
                <c:pt idx="145">
                  <c:v>2.8800000000000002E-3</c:v>
                </c:pt>
                <c:pt idx="146">
                  <c:v>2.8999999999999998E-3</c:v>
                </c:pt>
                <c:pt idx="147">
                  <c:v>2.9199999999999999E-3</c:v>
                </c:pt>
                <c:pt idx="148">
                  <c:v>2.9399999999999999E-3</c:v>
                </c:pt>
                <c:pt idx="149">
                  <c:v>2.96E-3</c:v>
                </c:pt>
                <c:pt idx="150">
                  <c:v>2.98E-3</c:v>
                </c:pt>
                <c:pt idx="151">
                  <c:v>3.0000000000000001E-3</c:v>
                </c:pt>
                <c:pt idx="152">
                  <c:v>3.0200000000000001E-3</c:v>
                </c:pt>
                <c:pt idx="153">
                  <c:v>3.0400000000000002E-3</c:v>
                </c:pt>
                <c:pt idx="154">
                  <c:v>3.0599999999999998E-3</c:v>
                </c:pt>
                <c:pt idx="155">
                  <c:v>3.0799999999999998E-3</c:v>
                </c:pt>
                <c:pt idx="156">
                  <c:v>3.0999999999999999E-3</c:v>
                </c:pt>
                <c:pt idx="157">
                  <c:v>3.1199999999999999E-3</c:v>
                </c:pt>
                <c:pt idx="158">
                  <c:v>3.14E-3</c:v>
                </c:pt>
                <c:pt idx="159">
                  <c:v>3.16E-3</c:v>
                </c:pt>
                <c:pt idx="160">
                  <c:v>3.1800000000000001E-3</c:v>
                </c:pt>
                <c:pt idx="161">
                  <c:v>3.2000000000000002E-3</c:v>
                </c:pt>
                <c:pt idx="162">
                  <c:v>3.2200000000000002E-3</c:v>
                </c:pt>
                <c:pt idx="163">
                  <c:v>3.2399999999999998E-3</c:v>
                </c:pt>
                <c:pt idx="164">
                  <c:v>3.2599999999999999E-3</c:v>
                </c:pt>
                <c:pt idx="165">
                  <c:v>3.2799999999999999E-3</c:v>
                </c:pt>
                <c:pt idx="166">
                  <c:v>3.3E-3</c:v>
                </c:pt>
                <c:pt idx="167">
                  <c:v>3.32E-3</c:v>
                </c:pt>
                <c:pt idx="168">
                  <c:v>3.3400000000000001E-3</c:v>
                </c:pt>
                <c:pt idx="169">
                  <c:v>3.3600000000000001E-3</c:v>
                </c:pt>
                <c:pt idx="170">
                  <c:v>3.3800000000000002E-3</c:v>
                </c:pt>
                <c:pt idx="171">
                  <c:v>3.3999999999999998E-3</c:v>
                </c:pt>
                <c:pt idx="172">
                  <c:v>3.4199999999999999E-3</c:v>
                </c:pt>
                <c:pt idx="173">
                  <c:v>3.4399999999999999E-3</c:v>
                </c:pt>
                <c:pt idx="174">
                  <c:v>3.46E-3</c:v>
                </c:pt>
                <c:pt idx="175">
                  <c:v>3.48E-3</c:v>
                </c:pt>
                <c:pt idx="176">
                  <c:v>3.5000000000000001E-3</c:v>
                </c:pt>
                <c:pt idx="177">
                  <c:v>3.5200000000000001E-3</c:v>
                </c:pt>
                <c:pt idx="178">
                  <c:v>3.5400000000000002E-3</c:v>
                </c:pt>
                <c:pt idx="179">
                  <c:v>3.5599999999999998E-3</c:v>
                </c:pt>
                <c:pt idx="180">
                  <c:v>3.5799999999999998E-3</c:v>
                </c:pt>
                <c:pt idx="181">
                  <c:v>3.5999999999999999E-3</c:v>
                </c:pt>
                <c:pt idx="182">
                  <c:v>3.62E-3</c:v>
                </c:pt>
                <c:pt idx="183">
                  <c:v>3.64E-3</c:v>
                </c:pt>
                <c:pt idx="184">
                  <c:v>3.6600000000000001E-3</c:v>
                </c:pt>
                <c:pt idx="185">
                  <c:v>3.6800000000000001E-3</c:v>
                </c:pt>
                <c:pt idx="186">
                  <c:v>3.7000000000000002E-3</c:v>
                </c:pt>
                <c:pt idx="187">
                  <c:v>3.7200000000000002E-3</c:v>
                </c:pt>
                <c:pt idx="188">
                  <c:v>3.7399999999999998E-3</c:v>
                </c:pt>
                <c:pt idx="189">
                  <c:v>3.7599999999999999E-3</c:v>
                </c:pt>
                <c:pt idx="190">
                  <c:v>3.7799999999999999E-3</c:v>
                </c:pt>
                <c:pt idx="191">
                  <c:v>3.8E-3</c:v>
                </c:pt>
                <c:pt idx="192">
                  <c:v>3.82E-3</c:v>
                </c:pt>
                <c:pt idx="193">
                  <c:v>3.8400000000000001E-3</c:v>
                </c:pt>
                <c:pt idx="194">
                  <c:v>3.8600000000000001E-3</c:v>
                </c:pt>
                <c:pt idx="195">
                  <c:v>3.8800000000000002E-3</c:v>
                </c:pt>
                <c:pt idx="196">
                  <c:v>3.8999999999999998E-3</c:v>
                </c:pt>
                <c:pt idx="197">
                  <c:v>3.9199999999999999E-3</c:v>
                </c:pt>
                <c:pt idx="198">
                  <c:v>3.9399999999999999E-3</c:v>
                </c:pt>
                <c:pt idx="199">
                  <c:v>3.96E-3</c:v>
                </c:pt>
                <c:pt idx="200">
                  <c:v>3.98E-3</c:v>
                </c:pt>
                <c:pt idx="201">
                  <c:v>4.0000000000000001E-3</c:v>
                </c:pt>
                <c:pt idx="202">
                  <c:v>4.0200000000000001E-3</c:v>
                </c:pt>
                <c:pt idx="203">
                  <c:v>4.0400000000000002E-3</c:v>
                </c:pt>
                <c:pt idx="204">
                  <c:v>4.0600000000000002E-3</c:v>
                </c:pt>
                <c:pt idx="205">
                  <c:v>4.0800000000000003E-3</c:v>
                </c:pt>
                <c:pt idx="206">
                  <c:v>4.1000000000000003E-3</c:v>
                </c:pt>
                <c:pt idx="207">
                  <c:v>4.1200000000000004E-3</c:v>
                </c:pt>
                <c:pt idx="208">
                  <c:v>4.1399999999999996E-3</c:v>
                </c:pt>
                <c:pt idx="209">
                  <c:v>4.1599999999999996E-3</c:v>
                </c:pt>
                <c:pt idx="210">
                  <c:v>4.1799999999999997E-3</c:v>
                </c:pt>
                <c:pt idx="211">
                  <c:v>4.1999999999999997E-3</c:v>
                </c:pt>
                <c:pt idx="212">
                  <c:v>4.2199999999999998E-3</c:v>
                </c:pt>
                <c:pt idx="213">
                  <c:v>4.2399999999999998E-3</c:v>
                </c:pt>
                <c:pt idx="214">
                  <c:v>4.2599999999999999E-3</c:v>
                </c:pt>
                <c:pt idx="215">
                  <c:v>4.28E-3</c:v>
                </c:pt>
                <c:pt idx="216">
                  <c:v>4.3E-3</c:v>
                </c:pt>
                <c:pt idx="217">
                  <c:v>4.3200000000000001E-3</c:v>
                </c:pt>
                <c:pt idx="218">
                  <c:v>4.3400000000000001E-3</c:v>
                </c:pt>
                <c:pt idx="219">
                  <c:v>4.3600000000000002E-3</c:v>
                </c:pt>
                <c:pt idx="220">
                  <c:v>4.3800000000000002E-3</c:v>
                </c:pt>
                <c:pt idx="221">
                  <c:v>4.4000000000000003E-3</c:v>
                </c:pt>
                <c:pt idx="222">
                  <c:v>4.4200000000000003E-3</c:v>
                </c:pt>
                <c:pt idx="223">
                  <c:v>4.4400000000000004E-3</c:v>
                </c:pt>
                <c:pt idx="224">
                  <c:v>4.4600000000000004E-3</c:v>
                </c:pt>
                <c:pt idx="225">
                  <c:v>4.4799999999999996E-3</c:v>
                </c:pt>
                <c:pt idx="226">
                  <c:v>4.4999999999999997E-3</c:v>
                </c:pt>
                <c:pt idx="227">
                  <c:v>4.5199999999999997E-3</c:v>
                </c:pt>
                <c:pt idx="228">
                  <c:v>4.5399999999999998E-3</c:v>
                </c:pt>
                <c:pt idx="229">
                  <c:v>4.5599999999999998E-3</c:v>
                </c:pt>
                <c:pt idx="230">
                  <c:v>4.5799999999999999E-3</c:v>
                </c:pt>
                <c:pt idx="231">
                  <c:v>4.5999999999999999E-3</c:v>
                </c:pt>
                <c:pt idx="232">
                  <c:v>4.62E-3</c:v>
                </c:pt>
                <c:pt idx="233">
                  <c:v>4.64E-3</c:v>
                </c:pt>
                <c:pt idx="234">
                  <c:v>4.6600000000000001E-3</c:v>
                </c:pt>
                <c:pt idx="235">
                  <c:v>4.6800000000000001E-3</c:v>
                </c:pt>
                <c:pt idx="236">
                  <c:v>4.7000000000000002E-3</c:v>
                </c:pt>
                <c:pt idx="237">
                  <c:v>4.7200000000000002E-3</c:v>
                </c:pt>
                <c:pt idx="238">
                  <c:v>4.7400000000000003E-3</c:v>
                </c:pt>
                <c:pt idx="239">
                  <c:v>4.7600000000000003E-3</c:v>
                </c:pt>
                <c:pt idx="240">
                  <c:v>4.7800000000000004E-3</c:v>
                </c:pt>
                <c:pt idx="241">
                  <c:v>4.7999999999999996E-3</c:v>
                </c:pt>
                <c:pt idx="242">
                  <c:v>4.8199999999999996E-3</c:v>
                </c:pt>
                <c:pt idx="243">
                  <c:v>4.8399999999999997E-3</c:v>
                </c:pt>
                <c:pt idx="244">
                  <c:v>4.8599999999999997E-3</c:v>
                </c:pt>
                <c:pt idx="245">
                  <c:v>4.8799999999999998E-3</c:v>
                </c:pt>
                <c:pt idx="246">
                  <c:v>4.8999999999999998E-3</c:v>
                </c:pt>
                <c:pt idx="247">
                  <c:v>4.9199999999999999E-3</c:v>
                </c:pt>
                <c:pt idx="248">
                  <c:v>4.9399999999999999E-3</c:v>
                </c:pt>
                <c:pt idx="249">
                  <c:v>4.96E-3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5.0200000000000002E-3</c:v>
                </c:pt>
                <c:pt idx="253">
                  <c:v>5.0400000000000002E-3</c:v>
                </c:pt>
                <c:pt idx="254">
                  <c:v>5.0600000000000003E-3</c:v>
                </c:pt>
                <c:pt idx="255">
                  <c:v>5.0800000000000003E-3</c:v>
                </c:pt>
                <c:pt idx="256">
                  <c:v>5.1000000000000004E-3</c:v>
                </c:pt>
                <c:pt idx="257">
                  <c:v>5.1200000000000004E-3</c:v>
                </c:pt>
                <c:pt idx="258">
                  <c:v>5.1399999999999996E-3</c:v>
                </c:pt>
                <c:pt idx="259">
                  <c:v>5.1599999999999997E-3</c:v>
                </c:pt>
                <c:pt idx="260">
                  <c:v>5.1799999999999997E-3</c:v>
                </c:pt>
                <c:pt idx="261">
                  <c:v>5.1999999999999998E-3</c:v>
                </c:pt>
                <c:pt idx="262">
                  <c:v>5.2199999999999998E-3</c:v>
                </c:pt>
                <c:pt idx="263">
                  <c:v>5.2399999999999999E-3</c:v>
                </c:pt>
                <c:pt idx="264">
                  <c:v>5.2599999999999999E-3</c:v>
                </c:pt>
                <c:pt idx="265">
                  <c:v>5.28E-3</c:v>
                </c:pt>
                <c:pt idx="266">
                  <c:v>5.3E-3</c:v>
                </c:pt>
                <c:pt idx="267">
                  <c:v>5.3200000000000001E-3</c:v>
                </c:pt>
                <c:pt idx="268">
                  <c:v>5.3400000000000001E-3</c:v>
                </c:pt>
                <c:pt idx="269">
                  <c:v>5.3600000000000002E-3</c:v>
                </c:pt>
                <c:pt idx="270">
                  <c:v>5.3800000000000002E-3</c:v>
                </c:pt>
                <c:pt idx="271">
                  <c:v>5.4000000000000003E-3</c:v>
                </c:pt>
                <c:pt idx="272">
                  <c:v>5.4200000000000003E-3</c:v>
                </c:pt>
                <c:pt idx="273">
                  <c:v>5.4400000000000004E-3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5.4999999999999997E-3</c:v>
                </c:pt>
                <c:pt idx="277">
                  <c:v>5.5199999999999997E-3</c:v>
                </c:pt>
                <c:pt idx="278">
                  <c:v>5.5399999999999998E-3</c:v>
                </c:pt>
                <c:pt idx="279">
                  <c:v>5.5599999999999998E-3</c:v>
                </c:pt>
                <c:pt idx="280">
                  <c:v>5.5799999999999999E-3</c:v>
                </c:pt>
                <c:pt idx="281">
                  <c:v>5.5999999999999999E-3</c:v>
                </c:pt>
                <c:pt idx="282">
                  <c:v>5.62E-3</c:v>
                </c:pt>
                <c:pt idx="283">
                  <c:v>5.64E-3</c:v>
                </c:pt>
                <c:pt idx="284">
                  <c:v>5.6600000000000001E-3</c:v>
                </c:pt>
                <c:pt idx="285">
                  <c:v>5.6800000000000002E-3</c:v>
                </c:pt>
                <c:pt idx="286">
                  <c:v>5.7000000000000002E-3</c:v>
                </c:pt>
                <c:pt idx="287">
                  <c:v>5.7200000000000003E-3</c:v>
                </c:pt>
                <c:pt idx="288">
                  <c:v>5.7400000000000003E-3</c:v>
                </c:pt>
                <c:pt idx="289">
                  <c:v>5.7600000000000004E-3</c:v>
                </c:pt>
                <c:pt idx="290">
                  <c:v>5.7800000000000004E-3</c:v>
                </c:pt>
                <c:pt idx="291">
                  <c:v>5.7999999999999996E-3</c:v>
                </c:pt>
                <c:pt idx="292">
                  <c:v>5.8199999999999997E-3</c:v>
                </c:pt>
                <c:pt idx="293">
                  <c:v>5.8399999999999997E-3</c:v>
                </c:pt>
                <c:pt idx="294">
                  <c:v>5.8599999999999998E-3</c:v>
                </c:pt>
                <c:pt idx="295">
                  <c:v>5.8799999999999998E-3</c:v>
                </c:pt>
                <c:pt idx="296">
                  <c:v>5.8999999999999999E-3</c:v>
                </c:pt>
                <c:pt idx="297">
                  <c:v>5.9199999999999999E-3</c:v>
                </c:pt>
                <c:pt idx="298">
                  <c:v>5.94E-3</c:v>
                </c:pt>
                <c:pt idx="299">
                  <c:v>5.96E-3</c:v>
                </c:pt>
                <c:pt idx="300">
                  <c:v>5.9800000000000001E-3</c:v>
                </c:pt>
                <c:pt idx="301">
                  <c:v>6.0000000000000001E-3</c:v>
                </c:pt>
                <c:pt idx="302">
                  <c:v>6.0200000000000002E-3</c:v>
                </c:pt>
                <c:pt idx="303">
                  <c:v>6.0400000000000002E-3</c:v>
                </c:pt>
                <c:pt idx="304">
                  <c:v>6.0600000000000003E-3</c:v>
                </c:pt>
                <c:pt idx="305">
                  <c:v>6.0800000000000003E-3</c:v>
                </c:pt>
                <c:pt idx="306">
                  <c:v>6.1000000000000004E-3</c:v>
                </c:pt>
                <c:pt idx="307">
                  <c:v>6.1199999999999996E-3</c:v>
                </c:pt>
                <c:pt idx="308">
                  <c:v>6.1399999999999996E-3</c:v>
                </c:pt>
                <c:pt idx="309">
                  <c:v>6.1599999999999997E-3</c:v>
                </c:pt>
                <c:pt idx="310">
                  <c:v>6.1799999999999997E-3</c:v>
                </c:pt>
                <c:pt idx="311">
                  <c:v>6.1999999999999998E-3</c:v>
                </c:pt>
                <c:pt idx="312">
                  <c:v>6.2199999999999998E-3</c:v>
                </c:pt>
                <c:pt idx="313">
                  <c:v>6.2399999999999999E-3</c:v>
                </c:pt>
                <c:pt idx="314">
                  <c:v>6.2599999999999999E-3</c:v>
                </c:pt>
                <c:pt idx="315">
                  <c:v>6.28E-3</c:v>
                </c:pt>
                <c:pt idx="316">
                  <c:v>6.3E-3</c:v>
                </c:pt>
                <c:pt idx="317">
                  <c:v>6.3200000000000001E-3</c:v>
                </c:pt>
                <c:pt idx="318">
                  <c:v>6.3400000000000001E-3</c:v>
                </c:pt>
                <c:pt idx="319">
                  <c:v>6.3600000000000002E-3</c:v>
                </c:pt>
                <c:pt idx="320">
                  <c:v>6.3800000000000003E-3</c:v>
                </c:pt>
                <c:pt idx="321">
                  <c:v>6.4000000000000003E-3</c:v>
                </c:pt>
                <c:pt idx="322">
                  <c:v>6.4200000000000004E-3</c:v>
                </c:pt>
                <c:pt idx="323">
                  <c:v>6.4400000000000004E-3</c:v>
                </c:pt>
                <c:pt idx="324">
                  <c:v>6.4599999999999996E-3</c:v>
                </c:pt>
                <c:pt idx="325">
                  <c:v>6.4799999999999996E-3</c:v>
                </c:pt>
                <c:pt idx="326">
                  <c:v>6.4999999999999997E-3</c:v>
                </c:pt>
                <c:pt idx="327">
                  <c:v>6.5199999999999998E-3</c:v>
                </c:pt>
                <c:pt idx="328">
                  <c:v>6.5399999999999998E-3</c:v>
                </c:pt>
                <c:pt idx="329">
                  <c:v>6.5599999999999999E-3</c:v>
                </c:pt>
                <c:pt idx="330">
                  <c:v>6.5799999999999999E-3</c:v>
                </c:pt>
                <c:pt idx="331">
                  <c:v>6.6E-3</c:v>
                </c:pt>
                <c:pt idx="332">
                  <c:v>6.62E-3</c:v>
                </c:pt>
                <c:pt idx="333">
                  <c:v>6.6400000000000001E-3</c:v>
                </c:pt>
                <c:pt idx="334">
                  <c:v>6.6600000000000001E-3</c:v>
                </c:pt>
                <c:pt idx="335">
                  <c:v>6.6800000000000002E-3</c:v>
                </c:pt>
                <c:pt idx="336">
                  <c:v>6.7000000000000002E-3</c:v>
                </c:pt>
                <c:pt idx="337">
                  <c:v>6.7200000000000003E-3</c:v>
                </c:pt>
                <c:pt idx="338">
                  <c:v>6.7400000000000003E-3</c:v>
                </c:pt>
                <c:pt idx="339">
                  <c:v>6.7600000000000004E-3</c:v>
                </c:pt>
                <c:pt idx="340">
                  <c:v>6.7799999999999996E-3</c:v>
                </c:pt>
                <c:pt idx="341">
                  <c:v>6.7999999999999996E-3</c:v>
                </c:pt>
                <c:pt idx="342">
                  <c:v>6.8199999999999997E-3</c:v>
                </c:pt>
                <c:pt idx="343">
                  <c:v>6.8399999999999997E-3</c:v>
                </c:pt>
                <c:pt idx="344">
                  <c:v>6.8599999999999998E-3</c:v>
                </c:pt>
                <c:pt idx="345">
                  <c:v>6.8799999999999998E-3</c:v>
                </c:pt>
                <c:pt idx="346">
                  <c:v>6.8999999999999999E-3</c:v>
                </c:pt>
                <c:pt idx="347">
                  <c:v>6.9199999999999999E-3</c:v>
                </c:pt>
                <c:pt idx="348">
                  <c:v>6.94E-3</c:v>
                </c:pt>
                <c:pt idx="349">
                  <c:v>6.96E-3</c:v>
                </c:pt>
                <c:pt idx="350">
                  <c:v>6.9800000000000001E-3</c:v>
                </c:pt>
                <c:pt idx="351">
                  <c:v>7.0000000000000001E-3</c:v>
                </c:pt>
                <c:pt idx="352">
                  <c:v>7.0200000000000002E-3</c:v>
                </c:pt>
                <c:pt idx="353">
                  <c:v>7.0400000000000003E-3</c:v>
                </c:pt>
                <c:pt idx="354">
                  <c:v>7.0600000000000003E-3</c:v>
                </c:pt>
                <c:pt idx="355">
                  <c:v>7.0800000000000004E-3</c:v>
                </c:pt>
                <c:pt idx="356">
                  <c:v>7.1000000000000004E-3</c:v>
                </c:pt>
                <c:pt idx="357">
                  <c:v>7.1199999999999996E-3</c:v>
                </c:pt>
                <c:pt idx="358">
                  <c:v>7.1399999999999996E-3</c:v>
                </c:pt>
                <c:pt idx="359">
                  <c:v>7.1599999999999997E-3</c:v>
                </c:pt>
                <c:pt idx="360">
                  <c:v>7.1799999999999998E-3</c:v>
                </c:pt>
                <c:pt idx="361">
                  <c:v>7.1999999999999998E-3</c:v>
                </c:pt>
                <c:pt idx="362">
                  <c:v>7.2199999999999999E-3</c:v>
                </c:pt>
                <c:pt idx="363">
                  <c:v>7.2399999999999999E-3</c:v>
                </c:pt>
                <c:pt idx="364">
                  <c:v>7.26E-3</c:v>
                </c:pt>
                <c:pt idx="365">
                  <c:v>7.28E-3</c:v>
                </c:pt>
                <c:pt idx="366">
                  <c:v>7.3000000000000001E-3</c:v>
                </c:pt>
                <c:pt idx="367">
                  <c:v>7.3200000000000001E-3</c:v>
                </c:pt>
                <c:pt idx="368">
                  <c:v>7.3400000000000002E-3</c:v>
                </c:pt>
                <c:pt idx="369">
                  <c:v>7.3600000000000002E-3</c:v>
                </c:pt>
                <c:pt idx="370">
                  <c:v>7.3800000000000003E-3</c:v>
                </c:pt>
                <c:pt idx="371">
                  <c:v>7.4000000000000003E-3</c:v>
                </c:pt>
                <c:pt idx="372">
                  <c:v>7.4200000000000004E-3</c:v>
                </c:pt>
                <c:pt idx="373">
                  <c:v>7.4400000000000004E-3</c:v>
                </c:pt>
                <c:pt idx="374">
                  <c:v>7.4599999999999996E-3</c:v>
                </c:pt>
                <c:pt idx="375">
                  <c:v>7.4799999999999997E-3</c:v>
                </c:pt>
                <c:pt idx="376">
                  <c:v>7.4999999999999997E-3</c:v>
                </c:pt>
                <c:pt idx="377">
                  <c:v>7.5199999999999998E-3</c:v>
                </c:pt>
                <c:pt idx="378">
                  <c:v>7.5399999999999998E-3</c:v>
                </c:pt>
                <c:pt idx="379">
                  <c:v>7.5599999999999999E-3</c:v>
                </c:pt>
                <c:pt idx="380">
                  <c:v>7.5799999999999999E-3</c:v>
                </c:pt>
                <c:pt idx="381">
                  <c:v>7.6E-3</c:v>
                </c:pt>
                <c:pt idx="382">
                  <c:v>7.62E-3</c:v>
                </c:pt>
                <c:pt idx="383">
                  <c:v>7.6400000000000001E-3</c:v>
                </c:pt>
                <c:pt idx="384">
                  <c:v>7.6600000000000001E-3</c:v>
                </c:pt>
                <c:pt idx="385">
                  <c:v>7.6800000000000002E-3</c:v>
                </c:pt>
                <c:pt idx="386">
                  <c:v>7.7000000000000002E-3</c:v>
                </c:pt>
                <c:pt idx="387">
                  <c:v>7.7200000000000003E-3</c:v>
                </c:pt>
                <c:pt idx="388">
                  <c:v>7.7400000000000004E-3</c:v>
                </c:pt>
                <c:pt idx="389">
                  <c:v>7.7600000000000004E-3</c:v>
                </c:pt>
                <c:pt idx="390">
                  <c:v>7.7799999999999996E-3</c:v>
                </c:pt>
                <c:pt idx="391">
                  <c:v>7.7999999999999996E-3</c:v>
                </c:pt>
                <c:pt idx="392">
                  <c:v>7.8200000000000006E-3</c:v>
                </c:pt>
                <c:pt idx="393">
                  <c:v>7.8399999999999997E-3</c:v>
                </c:pt>
                <c:pt idx="394">
                  <c:v>7.8600000000000007E-3</c:v>
                </c:pt>
                <c:pt idx="395">
                  <c:v>7.8799999999999999E-3</c:v>
                </c:pt>
                <c:pt idx="396">
                  <c:v>7.9000000000000008E-3</c:v>
                </c:pt>
                <c:pt idx="397">
                  <c:v>7.92E-3</c:v>
                </c:pt>
                <c:pt idx="398">
                  <c:v>7.9399999999999991E-3</c:v>
                </c:pt>
                <c:pt idx="399">
                  <c:v>7.9600000000000001E-3</c:v>
                </c:pt>
                <c:pt idx="400">
                  <c:v>7.9799999999999992E-3</c:v>
                </c:pt>
                <c:pt idx="401">
                  <c:v>8.0000000000000002E-3</c:v>
                </c:pt>
                <c:pt idx="402">
                  <c:v>8.0199999999999994E-3</c:v>
                </c:pt>
                <c:pt idx="403">
                  <c:v>8.0400000000000003E-3</c:v>
                </c:pt>
                <c:pt idx="404">
                  <c:v>8.0599999999999995E-3</c:v>
                </c:pt>
                <c:pt idx="405">
                  <c:v>8.0800000000000004E-3</c:v>
                </c:pt>
                <c:pt idx="406">
                  <c:v>8.0999999999999996E-3</c:v>
                </c:pt>
                <c:pt idx="407">
                  <c:v>8.1200000000000005E-3</c:v>
                </c:pt>
                <c:pt idx="408">
                  <c:v>8.1399999999999997E-3</c:v>
                </c:pt>
                <c:pt idx="409">
                  <c:v>8.1600000000000006E-3</c:v>
                </c:pt>
                <c:pt idx="410">
                  <c:v>8.1799999999999998E-3</c:v>
                </c:pt>
                <c:pt idx="411">
                  <c:v>8.2000000000000007E-3</c:v>
                </c:pt>
                <c:pt idx="412">
                  <c:v>8.2199999999999999E-3</c:v>
                </c:pt>
                <c:pt idx="413">
                  <c:v>8.2400000000000008E-3</c:v>
                </c:pt>
                <c:pt idx="414">
                  <c:v>8.26E-3</c:v>
                </c:pt>
                <c:pt idx="415">
                  <c:v>8.2799999999999992E-3</c:v>
                </c:pt>
                <c:pt idx="416">
                  <c:v>8.3000000000000001E-3</c:v>
                </c:pt>
                <c:pt idx="417">
                  <c:v>8.3199999999999993E-3</c:v>
                </c:pt>
                <c:pt idx="418">
                  <c:v>8.3400000000000002E-3</c:v>
                </c:pt>
                <c:pt idx="419">
                  <c:v>8.3599999999999994E-3</c:v>
                </c:pt>
                <c:pt idx="420">
                  <c:v>8.3800000000000003E-3</c:v>
                </c:pt>
                <c:pt idx="421">
                  <c:v>8.3999999999999995E-3</c:v>
                </c:pt>
                <c:pt idx="422">
                  <c:v>8.4200000000000004E-3</c:v>
                </c:pt>
                <c:pt idx="423">
                  <c:v>8.4399999999999996E-3</c:v>
                </c:pt>
                <c:pt idx="424">
                  <c:v>8.4600000000000005E-3</c:v>
                </c:pt>
                <c:pt idx="425">
                  <c:v>8.4799999999999997E-3</c:v>
                </c:pt>
                <c:pt idx="426">
                  <c:v>8.5000000000000006E-3</c:v>
                </c:pt>
                <c:pt idx="427">
                  <c:v>8.5199999999999998E-3</c:v>
                </c:pt>
                <c:pt idx="428">
                  <c:v>8.5400000000000007E-3</c:v>
                </c:pt>
                <c:pt idx="429">
                  <c:v>8.5599999999999999E-3</c:v>
                </c:pt>
                <c:pt idx="430">
                  <c:v>8.5800000000000008E-3</c:v>
                </c:pt>
                <c:pt idx="431">
                  <c:v>8.6E-3</c:v>
                </c:pt>
                <c:pt idx="432">
                  <c:v>8.6199999999999992E-3</c:v>
                </c:pt>
                <c:pt idx="433">
                  <c:v>8.6400000000000001E-3</c:v>
                </c:pt>
                <c:pt idx="434">
                  <c:v>8.6599999999999993E-3</c:v>
                </c:pt>
                <c:pt idx="435">
                  <c:v>8.6800000000000002E-3</c:v>
                </c:pt>
                <c:pt idx="436">
                  <c:v>8.6999999999999994E-3</c:v>
                </c:pt>
                <c:pt idx="437">
                  <c:v>8.7200000000000003E-3</c:v>
                </c:pt>
                <c:pt idx="438">
                  <c:v>8.7399999999999995E-3</c:v>
                </c:pt>
                <c:pt idx="439">
                  <c:v>8.7600000000000004E-3</c:v>
                </c:pt>
                <c:pt idx="440">
                  <c:v>8.7799999999999996E-3</c:v>
                </c:pt>
                <c:pt idx="441">
                  <c:v>8.8000000000000005E-3</c:v>
                </c:pt>
                <c:pt idx="442">
                  <c:v>8.8199999999999997E-3</c:v>
                </c:pt>
                <c:pt idx="443">
                  <c:v>8.8400000000000006E-3</c:v>
                </c:pt>
                <c:pt idx="444">
                  <c:v>8.8599999999999998E-3</c:v>
                </c:pt>
                <c:pt idx="445">
                  <c:v>8.8800000000000007E-3</c:v>
                </c:pt>
                <c:pt idx="446">
                  <c:v>8.8999999999999999E-3</c:v>
                </c:pt>
                <c:pt idx="447">
                  <c:v>8.9200000000000008E-3</c:v>
                </c:pt>
                <c:pt idx="448">
                  <c:v>8.94E-3</c:v>
                </c:pt>
                <c:pt idx="449">
                  <c:v>8.9599999999999992E-3</c:v>
                </c:pt>
                <c:pt idx="450">
                  <c:v>8.9800000000000001E-3</c:v>
                </c:pt>
                <c:pt idx="451">
                  <c:v>8.9999999999999993E-3</c:v>
                </c:pt>
                <c:pt idx="452">
                  <c:v>9.0200000000000002E-3</c:v>
                </c:pt>
                <c:pt idx="453">
                  <c:v>9.0399999999999994E-3</c:v>
                </c:pt>
                <c:pt idx="454">
                  <c:v>9.0600000000000003E-3</c:v>
                </c:pt>
                <c:pt idx="455">
                  <c:v>9.0799999999999995E-3</c:v>
                </c:pt>
                <c:pt idx="456">
                  <c:v>9.1000000000000004E-3</c:v>
                </c:pt>
                <c:pt idx="457">
                  <c:v>9.1199999999999996E-3</c:v>
                </c:pt>
                <c:pt idx="458">
                  <c:v>9.1400000000000006E-3</c:v>
                </c:pt>
                <c:pt idx="459">
                  <c:v>9.1599999999999997E-3</c:v>
                </c:pt>
                <c:pt idx="460">
                  <c:v>9.1800000000000007E-3</c:v>
                </c:pt>
                <c:pt idx="461">
                  <c:v>9.1999999999999998E-3</c:v>
                </c:pt>
                <c:pt idx="462">
                  <c:v>9.2200000000000008E-3</c:v>
                </c:pt>
                <c:pt idx="463">
                  <c:v>9.2399999999999999E-3</c:v>
                </c:pt>
                <c:pt idx="464">
                  <c:v>9.2599999999999991E-3</c:v>
                </c:pt>
                <c:pt idx="465">
                  <c:v>9.2800000000000001E-3</c:v>
                </c:pt>
                <c:pt idx="466">
                  <c:v>9.2999999999999992E-3</c:v>
                </c:pt>
                <c:pt idx="467">
                  <c:v>9.3200000000000002E-3</c:v>
                </c:pt>
                <c:pt idx="468">
                  <c:v>9.3399999999999993E-3</c:v>
                </c:pt>
                <c:pt idx="469">
                  <c:v>9.3600000000000003E-3</c:v>
                </c:pt>
                <c:pt idx="470">
                  <c:v>9.3799999999999994E-3</c:v>
                </c:pt>
                <c:pt idx="471">
                  <c:v>9.4000000000000004E-3</c:v>
                </c:pt>
                <c:pt idx="472">
                  <c:v>9.4199999999999996E-3</c:v>
                </c:pt>
                <c:pt idx="473">
                  <c:v>9.4400000000000005E-3</c:v>
                </c:pt>
                <c:pt idx="474">
                  <c:v>9.4599999999999997E-3</c:v>
                </c:pt>
                <c:pt idx="475">
                  <c:v>9.4800000000000006E-3</c:v>
                </c:pt>
                <c:pt idx="476">
                  <c:v>9.4999999999999998E-3</c:v>
                </c:pt>
                <c:pt idx="477">
                  <c:v>9.5200000000000007E-3</c:v>
                </c:pt>
                <c:pt idx="478">
                  <c:v>9.5399999999999999E-3</c:v>
                </c:pt>
                <c:pt idx="479">
                  <c:v>9.5600000000000008E-3</c:v>
                </c:pt>
                <c:pt idx="480">
                  <c:v>9.58E-3</c:v>
                </c:pt>
                <c:pt idx="481">
                  <c:v>9.5999999999999992E-3</c:v>
                </c:pt>
                <c:pt idx="482">
                  <c:v>9.6200000000000001E-3</c:v>
                </c:pt>
                <c:pt idx="483">
                  <c:v>9.6399999999999993E-3</c:v>
                </c:pt>
                <c:pt idx="484">
                  <c:v>9.6600000000000002E-3</c:v>
                </c:pt>
                <c:pt idx="485">
                  <c:v>9.6799999999999994E-3</c:v>
                </c:pt>
                <c:pt idx="486">
                  <c:v>9.7000000000000003E-3</c:v>
                </c:pt>
                <c:pt idx="487">
                  <c:v>9.7199999999999995E-3</c:v>
                </c:pt>
                <c:pt idx="488">
                  <c:v>9.7400000000000004E-3</c:v>
                </c:pt>
                <c:pt idx="489">
                  <c:v>9.7599999999999996E-3</c:v>
                </c:pt>
                <c:pt idx="490">
                  <c:v>9.7800000000000005E-3</c:v>
                </c:pt>
                <c:pt idx="491">
                  <c:v>9.7999999999999997E-3</c:v>
                </c:pt>
                <c:pt idx="492">
                  <c:v>9.8200000000000006E-3</c:v>
                </c:pt>
                <c:pt idx="493">
                  <c:v>9.8399999999999998E-3</c:v>
                </c:pt>
                <c:pt idx="494">
                  <c:v>9.8600000000000007E-3</c:v>
                </c:pt>
                <c:pt idx="495">
                  <c:v>9.8799999999999999E-3</c:v>
                </c:pt>
                <c:pt idx="496">
                  <c:v>9.9000000000000008E-3</c:v>
                </c:pt>
                <c:pt idx="497">
                  <c:v>9.92E-3</c:v>
                </c:pt>
                <c:pt idx="498">
                  <c:v>9.9399999999999992E-3</c:v>
                </c:pt>
                <c:pt idx="499">
                  <c:v>9.9600000000000001E-3</c:v>
                </c:pt>
                <c:pt idx="500">
                  <c:v>9.9799999999999993E-3</c:v>
                </c:pt>
                <c:pt idx="501">
                  <c:v>0.01</c:v>
                </c:pt>
                <c:pt idx="502">
                  <c:v>1.0019999999999999E-2</c:v>
                </c:pt>
                <c:pt idx="503">
                  <c:v>1.004E-2</c:v>
                </c:pt>
                <c:pt idx="504">
                  <c:v>1.0059999999999999E-2</c:v>
                </c:pt>
                <c:pt idx="505">
                  <c:v>1.008E-2</c:v>
                </c:pt>
                <c:pt idx="506">
                  <c:v>1.01E-2</c:v>
                </c:pt>
                <c:pt idx="507">
                  <c:v>1.0120000000000001E-2</c:v>
                </c:pt>
                <c:pt idx="508">
                  <c:v>1.014E-2</c:v>
                </c:pt>
                <c:pt idx="509">
                  <c:v>1.0160000000000001E-2</c:v>
                </c:pt>
                <c:pt idx="510">
                  <c:v>1.018E-2</c:v>
                </c:pt>
                <c:pt idx="511">
                  <c:v>1.0200000000000001E-2</c:v>
                </c:pt>
                <c:pt idx="512">
                  <c:v>1.022E-2</c:v>
                </c:pt>
                <c:pt idx="513">
                  <c:v>1.0240000000000001E-2</c:v>
                </c:pt>
                <c:pt idx="514">
                  <c:v>1.026E-2</c:v>
                </c:pt>
                <c:pt idx="515">
                  <c:v>1.0279999999999999E-2</c:v>
                </c:pt>
                <c:pt idx="516">
                  <c:v>1.03E-2</c:v>
                </c:pt>
                <c:pt idx="517">
                  <c:v>1.0319999999999999E-2</c:v>
                </c:pt>
                <c:pt idx="518">
                  <c:v>1.034E-2</c:v>
                </c:pt>
                <c:pt idx="519">
                  <c:v>1.0359999999999999E-2</c:v>
                </c:pt>
                <c:pt idx="520">
                  <c:v>1.038E-2</c:v>
                </c:pt>
                <c:pt idx="521">
                  <c:v>1.04E-2</c:v>
                </c:pt>
                <c:pt idx="522">
                  <c:v>1.042E-2</c:v>
                </c:pt>
                <c:pt idx="523">
                  <c:v>1.044E-2</c:v>
                </c:pt>
                <c:pt idx="524">
                  <c:v>1.0460000000000001E-2</c:v>
                </c:pt>
                <c:pt idx="525">
                  <c:v>1.048E-2</c:v>
                </c:pt>
                <c:pt idx="526">
                  <c:v>1.0500000000000001E-2</c:v>
                </c:pt>
                <c:pt idx="527">
                  <c:v>1.052E-2</c:v>
                </c:pt>
                <c:pt idx="528">
                  <c:v>1.0540000000000001E-2</c:v>
                </c:pt>
                <c:pt idx="529">
                  <c:v>1.056E-2</c:v>
                </c:pt>
                <c:pt idx="530">
                  <c:v>1.0580000000000001E-2</c:v>
                </c:pt>
                <c:pt idx="531">
                  <c:v>1.06E-2</c:v>
                </c:pt>
                <c:pt idx="532">
                  <c:v>1.0619999999999999E-2</c:v>
                </c:pt>
                <c:pt idx="533">
                  <c:v>1.064E-2</c:v>
                </c:pt>
                <c:pt idx="534">
                  <c:v>1.0659999999999999E-2</c:v>
                </c:pt>
                <c:pt idx="535">
                  <c:v>1.068E-2</c:v>
                </c:pt>
                <c:pt idx="536">
                  <c:v>1.0699999999999999E-2</c:v>
                </c:pt>
                <c:pt idx="537">
                  <c:v>1.072E-2</c:v>
                </c:pt>
                <c:pt idx="538">
                  <c:v>1.074E-2</c:v>
                </c:pt>
                <c:pt idx="539">
                  <c:v>1.076E-2</c:v>
                </c:pt>
                <c:pt idx="540">
                  <c:v>1.078E-2</c:v>
                </c:pt>
                <c:pt idx="541">
                  <c:v>1.0800000000000001E-2</c:v>
                </c:pt>
                <c:pt idx="542">
                  <c:v>1.082E-2</c:v>
                </c:pt>
                <c:pt idx="543">
                  <c:v>1.0840000000000001E-2</c:v>
                </c:pt>
                <c:pt idx="544">
                  <c:v>1.086E-2</c:v>
                </c:pt>
                <c:pt idx="545">
                  <c:v>1.0880000000000001E-2</c:v>
                </c:pt>
                <c:pt idx="546">
                  <c:v>1.09E-2</c:v>
                </c:pt>
                <c:pt idx="547">
                  <c:v>1.0919999999999999E-2</c:v>
                </c:pt>
                <c:pt idx="548">
                  <c:v>1.094E-2</c:v>
                </c:pt>
                <c:pt idx="549">
                  <c:v>1.0959999999999999E-2</c:v>
                </c:pt>
                <c:pt idx="550">
                  <c:v>1.098E-2</c:v>
                </c:pt>
                <c:pt idx="551">
                  <c:v>1.0999999999999999E-2</c:v>
                </c:pt>
                <c:pt idx="552">
                  <c:v>1.102E-2</c:v>
                </c:pt>
                <c:pt idx="553">
                  <c:v>1.1039999999999999E-2</c:v>
                </c:pt>
                <c:pt idx="554">
                  <c:v>1.106E-2</c:v>
                </c:pt>
                <c:pt idx="555">
                  <c:v>1.108E-2</c:v>
                </c:pt>
                <c:pt idx="556">
                  <c:v>1.11E-2</c:v>
                </c:pt>
                <c:pt idx="557">
                  <c:v>1.112E-2</c:v>
                </c:pt>
                <c:pt idx="558">
                  <c:v>1.1140000000000001E-2</c:v>
                </c:pt>
                <c:pt idx="559">
                  <c:v>1.116E-2</c:v>
                </c:pt>
                <c:pt idx="560">
                  <c:v>1.1180000000000001E-2</c:v>
                </c:pt>
                <c:pt idx="561">
                  <c:v>1.12E-2</c:v>
                </c:pt>
                <c:pt idx="562">
                  <c:v>1.1220000000000001E-2</c:v>
                </c:pt>
                <c:pt idx="563">
                  <c:v>1.124E-2</c:v>
                </c:pt>
                <c:pt idx="564">
                  <c:v>1.1259999999999999E-2</c:v>
                </c:pt>
                <c:pt idx="565">
                  <c:v>1.128E-2</c:v>
                </c:pt>
                <c:pt idx="566">
                  <c:v>1.1299999999999999E-2</c:v>
                </c:pt>
                <c:pt idx="567">
                  <c:v>1.132E-2</c:v>
                </c:pt>
                <c:pt idx="568">
                  <c:v>1.1339999999999999E-2</c:v>
                </c:pt>
                <c:pt idx="569">
                  <c:v>1.136E-2</c:v>
                </c:pt>
                <c:pt idx="570">
                  <c:v>1.1379999999999999E-2</c:v>
                </c:pt>
                <c:pt idx="571">
                  <c:v>1.14E-2</c:v>
                </c:pt>
                <c:pt idx="572">
                  <c:v>1.142E-2</c:v>
                </c:pt>
                <c:pt idx="573">
                  <c:v>1.1440000000000001E-2</c:v>
                </c:pt>
                <c:pt idx="574">
                  <c:v>1.146E-2</c:v>
                </c:pt>
                <c:pt idx="575">
                  <c:v>1.1480000000000001E-2</c:v>
                </c:pt>
                <c:pt idx="576">
                  <c:v>1.15E-2</c:v>
                </c:pt>
                <c:pt idx="577">
                  <c:v>1.1520000000000001E-2</c:v>
                </c:pt>
                <c:pt idx="578">
                  <c:v>1.154E-2</c:v>
                </c:pt>
                <c:pt idx="579">
                  <c:v>1.1560000000000001E-2</c:v>
                </c:pt>
                <c:pt idx="580">
                  <c:v>1.158E-2</c:v>
                </c:pt>
                <c:pt idx="581">
                  <c:v>1.1599999999999999E-2</c:v>
                </c:pt>
                <c:pt idx="582">
                  <c:v>1.162E-2</c:v>
                </c:pt>
                <c:pt idx="583">
                  <c:v>1.1639999999999999E-2</c:v>
                </c:pt>
                <c:pt idx="584">
                  <c:v>1.166E-2</c:v>
                </c:pt>
                <c:pt idx="585">
                  <c:v>1.1679999999999999E-2</c:v>
                </c:pt>
                <c:pt idx="586">
                  <c:v>1.17E-2</c:v>
                </c:pt>
                <c:pt idx="587">
                  <c:v>1.172E-2</c:v>
                </c:pt>
                <c:pt idx="588">
                  <c:v>1.174E-2</c:v>
                </c:pt>
                <c:pt idx="589">
                  <c:v>1.176E-2</c:v>
                </c:pt>
                <c:pt idx="590">
                  <c:v>1.1780000000000001E-2</c:v>
                </c:pt>
                <c:pt idx="591">
                  <c:v>1.18E-2</c:v>
                </c:pt>
                <c:pt idx="592">
                  <c:v>1.1820000000000001E-2</c:v>
                </c:pt>
                <c:pt idx="593">
                  <c:v>1.184E-2</c:v>
                </c:pt>
                <c:pt idx="594">
                  <c:v>1.1860000000000001E-2</c:v>
                </c:pt>
                <c:pt idx="595">
                  <c:v>1.188E-2</c:v>
                </c:pt>
                <c:pt idx="596">
                  <c:v>1.1900000000000001E-2</c:v>
                </c:pt>
                <c:pt idx="597">
                  <c:v>1.192E-2</c:v>
                </c:pt>
                <c:pt idx="598">
                  <c:v>1.1939999999999999E-2</c:v>
                </c:pt>
                <c:pt idx="599">
                  <c:v>1.196E-2</c:v>
                </c:pt>
                <c:pt idx="600">
                  <c:v>1.1979999999999999E-2</c:v>
                </c:pt>
                <c:pt idx="601">
                  <c:v>1.2E-2</c:v>
                </c:pt>
                <c:pt idx="602">
                  <c:v>1.2019999999999999E-2</c:v>
                </c:pt>
                <c:pt idx="603">
                  <c:v>1.204E-2</c:v>
                </c:pt>
                <c:pt idx="604">
                  <c:v>1.206E-2</c:v>
                </c:pt>
                <c:pt idx="605">
                  <c:v>1.208E-2</c:v>
                </c:pt>
                <c:pt idx="606">
                  <c:v>1.21E-2</c:v>
                </c:pt>
                <c:pt idx="607">
                  <c:v>1.2120000000000001E-2</c:v>
                </c:pt>
                <c:pt idx="608">
                  <c:v>1.214E-2</c:v>
                </c:pt>
                <c:pt idx="609">
                  <c:v>1.2160000000000001E-2</c:v>
                </c:pt>
                <c:pt idx="610">
                  <c:v>1.218E-2</c:v>
                </c:pt>
                <c:pt idx="611">
                  <c:v>1.2200000000000001E-2</c:v>
                </c:pt>
                <c:pt idx="612">
                  <c:v>1.222E-2</c:v>
                </c:pt>
                <c:pt idx="613">
                  <c:v>1.2239999999999999E-2</c:v>
                </c:pt>
                <c:pt idx="614">
                  <c:v>1.226E-2</c:v>
                </c:pt>
                <c:pt idx="615">
                  <c:v>1.2279999999999999E-2</c:v>
                </c:pt>
                <c:pt idx="616">
                  <c:v>1.23E-2</c:v>
                </c:pt>
                <c:pt idx="617">
                  <c:v>1.2319999999999999E-2</c:v>
                </c:pt>
                <c:pt idx="618">
                  <c:v>1.234E-2</c:v>
                </c:pt>
                <c:pt idx="619">
                  <c:v>1.2359999999999999E-2</c:v>
                </c:pt>
                <c:pt idx="620">
                  <c:v>1.238E-2</c:v>
                </c:pt>
                <c:pt idx="621">
                  <c:v>1.24E-2</c:v>
                </c:pt>
                <c:pt idx="622">
                  <c:v>1.242E-2</c:v>
                </c:pt>
                <c:pt idx="623">
                  <c:v>1.244E-2</c:v>
                </c:pt>
                <c:pt idx="624">
                  <c:v>1.2460000000000001E-2</c:v>
                </c:pt>
                <c:pt idx="625">
                  <c:v>1.248E-2</c:v>
                </c:pt>
                <c:pt idx="626">
                  <c:v>1.2500000000000001E-2</c:v>
                </c:pt>
                <c:pt idx="627">
                  <c:v>1.252E-2</c:v>
                </c:pt>
                <c:pt idx="628">
                  <c:v>1.2540000000000001E-2</c:v>
                </c:pt>
                <c:pt idx="629">
                  <c:v>1.256E-2</c:v>
                </c:pt>
                <c:pt idx="630">
                  <c:v>1.2579999999999999E-2</c:v>
                </c:pt>
                <c:pt idx="631">
                  <c:v>1.26E-2</c:v>
                </c:pt>
                <c:pt idx="632">
                  <c:v>1.2619999999999999E-2</c:v>
                </c:pt>
                <c:pt idx="633">
                  <c:v>1.264E-2</c:v>
                </c:pt>
                <c:pt idx="634">
                  <c:v>1.2659999999999999E-2</c:v>
                </c:pt>
                <c:pt idx="635">
                  <c:v>1.268E-2</c:v>
                </c:pt>
                <c:pt idx="636">
                  <c:v>1.2699999999999999E-2</c:v>
                </c:pt>
                <c:pt idx="637">
                  <c:v>1.272E-2</c:v>
                </c:pt>
                <c:pt idx="638">
                  <c:v>1.274E-2</c:v>
                </c:pt>
                <c:pt idx="639">
                  <c:v>1.2760000000000001E-2</c:v>
                </c:pt>
                <c:pt idx="640">
                  <c:v>1.278E-2</c:v>
                </c:pt>
                <c:pt idx="641">
                  <c:v>1.2800000000000001E-2</c:v>
                </c:pt>
                <c:pt idx="642">
                  <c:v>1.282E-2</c:v>
                </c:pt>
                <c:pt idx="643">
                  <c:v>1.2840000000000001E-2</c:v>
                </c:pt>
                <c:pt idx="644">
                  <c:v>1.286E-2</c:v>
                </c:pt>
                <c:pt idx="645">
                  <c:v>1.2880000000000001E-2</c:v>
                </c:pt>
                <c:pt idx="646">
                  <c:v>1.29E-2</c:v>
                </c:pt>
                <c:pt idx="647">
                  <c:v>1.2919999999999999E-2</c:v>
                </c:pt>
                <c:pt idx="648">
                  <c:v>1.294E-2</c:v>
                </c:pt>
                <c:pt idx="649">
                  <c:v>1.2959999999999999E-2</c:v>
                </c:pt>
                <c:pt idx="650">
                  <c:v>1.298E-2</c:v>
                </c:pt>
                <c:pt idx="651">
                  <c:v>1.2999999999999999E-2</c:v>
                </c:pt>
                <c:pt idx="652">
                  <c:v>1.302E-2</c:v>
                </c:pt>
                <c:pt idx="653">
                  <c:v>1.304E-2</c:v>
                </c:pt>
                <c:pt idx="654">
                  <c:v>1.306E-2</c:v>
                </c:pt>
                <c:pt idx="655">
                  <c:v>1.308E-2</c:v>
                </c:pt>
                <c:pt idx="656">
                  <c:v>1.3100000000000001E-2</c:v>
                </c:pt>
                <c:pt idx="657">
                  <c:v>1.312E-2</c:v>
                </c:pt>
                <c:pt idx="658">
                  <c:v>1.3140000000000001E-2</c:v>
                </c:pt>
                <c:pt idx="659">
                  <c:v>1.316E-2</c:v>
                </c:pt>
                <c:pt idx="660">
                  <c:v>1.3180000000000001E-2</c:v>
                </c:pt>
                <c:pt idx="661">
                  <c:v>1.32E-2</c:v>
                </c:pt>
                <c:pt idx="662">
                  <c:v>1.3220000000000001E-2</c:v>
                </c:pt>
                <c:pt idx="663">
                  <c:v>1.324E-2</c:v>
                </c:pt>
                <c:pt idx="664">
                  <c:v>1.3259999999999999E-2</c:v>
                </c:pt>
                <c:pt idx="665">
                  <c:v>1.328E-2</c:v>
                </c:pt>
                <c:pt idx="666">
                  <c:v>1.3299999999999999E-2</c:v>
                </c:pt>
                <c:pt idx="667">
                  <c:v>1.332E-2</c:v>
                </c:pt>
                <c:pt idx="668">
                  <c:v>1.3339999999999999E-2</c:v>
                </c:pt>
                <c:pt idx="669">
                  <c:v>1.336E-2</c:v>
                </c:pt>
                <c:pt idx="670">
                  <c:v>1.338E-2</c:v>
                </c:pt>
                <c:pt idx="671">
                  <c:v>1.34E-2</c:v>
                </c:pt>
                <c:pt idx="672">
                  <c:v>1.342E-2</c:v>
                </c:pt>
                <c:pt idx="673">
                  <c:v>1.3440000000000001E-2</c:v>
                </c:pt>
                <c:pt idx="674">
                  <c:v>1.346E-2</c:v>
                </c:pt>
                <c:pt idx="675">
                  <c:v>1.3480000000000001E-2</c:v>
                </c:pt>
                <c:pt idx="676">
                  <c:v>1.35E-2</c:v>
                </c:pt>
                <c:pt idx="677">
                  <c:v>1.3520000000000001E-2</c:v>
                </c:pt>
                <c:pt idx="678">
                  <c:v>1.354E-2</c:v>
                </c:pt>
                <c:pt idx="679">
                  <c:v>1.3559999999999999E-2</c:v>
                </c:pt>
                <c:pt idx="680">
                  <c:v>1.358E-2</c:v>
                </c:pt>
                <c:pt idx="681">
                  <c:v>1.3599999999999999E-2</c:v>
                </c:pt>
                <c:pt idx="682">
                  <c:v>1.362E-2</c:v>
                </c:pt>
                <c:pt idx="683">
                  <c:v>1.3639999999999999E-2</c:v>
                </c:pt>
                <c:pt idx="684">
                  <c:v>1.366E-2</c:v>
                </c:pt>
                <c:pt idx="685">
                  <c:v>1.3679999999999999E-2</c:v>
                </c:pt>
                <c:pt idx="686">
                  <c:v>1.37E-2</c:v>
                </c:pt>
                <c:pt idx="687">
                  <c:v>1.372E-2</c:v>
                </c:pt>
                <c:pt idx="688">
                  <c:v>1.374E-2</c:v>
                </c:pt>
                <c:pt idx="689">
                  <c:v>1.376E-2</c:v>
                </c:pt>
                <c:pt idx="690">
                  <c:v>1.3780000000000001E-2</c:v>
                </c:pt>
                <c:pt idx="691">
                  <c:v>1.38E-2</c:v>
                </c:pt>
                <c:pt idx="692">
                  <c:v>1.3820000000000001E-2</c:v>
                </c:pt>
                <c:pt idx="693">
                  <c:v>1.384E-2</c:v>
                </c:pt>
                <c:pt idx="694">
                  <c:v>1.3860000000000001E-2</c:v>
                </c:pt>
                <c:pt idx="695">
                  <c:v>1.388E-2</c:v>
                </c:pt>
                <c:pt idx="696">
                  <c:v>1.3899999999999999E-2</c:v>
                </c:pt>
                <c:pt idx="697">
                  <c:v>1.392E-2</c:v>
                </c:pt>
                <c:pt idx="698">
                  <c:v>1.3939999999999999E-2</c:v>
                </c:pt>
                <c:pt idx="699">
                  <c:v>1.396E-2</c:v>
                </c:pt>
                <c:pt idx="700">
                  <c:v>1.3979999999999999E-2</c:v>
                </c:pt>
                <c:pt idx="701">
                  <c:v>1.4E-2</c:v>
                </c:pt>
                <c:pt idx="702">
                  <c:v>1.4019999999999999E-2</c:v>
                </c:pt>
                <c:pt idx="703">
                  <c:v>1.404E-2</c:v>
                </c:pt>
                <c:pt idx="704">
                  <c:v>1.406E-2</c:v>
                </c:pt>
                <c:pt idx="705">
                  <c:v>1.4080000000000001E-2</c:v>
                </c:pt>
                <c:pt idx="706">
                  <c:v>1.41E-2</c:v>
                </c:pt>
                <c:pt idx="707">
                  <c:v>1.4120000000000001E-2</c:v>
                </c:pt>
                <c:pt idx="708">
                  <c:v>1.414E-2</c:v>
                </c:pt>
                <c:pt idx="709">
                  <c:v>1.4160000000000001E-2</c:v>
                </c:pt>
                <c:pt idx="710">
                  <c:v>1.418E-2</c:v>
                </c:pt>
                <c:pt idx="711">
                  <c:v>1.4200000000000001E-2</c:v>
                </c:pt>
                <c:pt idx="712">
                  <c:v>1.422E-2</c:v>
                </c:pt>
                <c:pt idx="713">
                  <c:v>1.4239999999999999E-2</c:v>
                </c:pt>
                <c:pt idx="714">
                  <c:v>1.426E-2</c:v>
                </c:pt>
                <c:pt idx="715">
                  <c:v>1.4279999999999999E-2</c:v>
                </c:pt>
                <c:pt idx="716">
                  <c:v>1.43E-2</c:v>
                </c:pt>
                <c:pt idx="717">
                  <c:v>1.4319999999999999E-2</c:v>
                </c:pt>
                <c:pt idx="718">
                  <c:v>1.434E-2</c:v>
                </c:pt>
                <c:pt idx="719">
                  <c:v>1.436E-2</c:v>
                </c:pt>
                <c:pt idx="720">
                  <c:v>1.438E-2</c:v>
                </c:pt>
                <c:pt idx="721">
                  <c:v>1.44E-2</c:v>
                </c:pt>
                <c:pt idx="722">
                  <c:v>1.4420000000000001E-2</c:v>
                </c:pt>
                <c:pt idx="723">
                  <c:v>1.444E-2</c:v>
                </c:pt>
                <c:pt idx="724">
                  <c:v>1.4460000000000001E-2</c:v>
                </c:pt>
                <c:pt idx="725">
                  <c:v>1.448E-2</c:v>
                </c:pt>
                <c:pt idx="726">
                  <c:v>1.4500000000000001E-2</c:v>
                </c:pt>
                <c:pt idx="727">
                  <c:v>1.452E-2</c:v>
                </c:pt>
                <c:pt idx="728">
                  <c:v>1.4540000000000001E-2</c:v>
                </c:pt>
                <c:pt idx="729">
                  <c:v>1.456E-2</c:v>
                </c:pt>
                <c:pt idx="730">
                  <c:v>1.4579999999999999E-2</c:v>
                </c:pt>
                <c:pt idx="731">
                  <c:v>1.46E-2</c:v>
                </c:pt>
                <c:pt idx="732">
                  <c:v>1.4619999999999999E-2</c:v>
                </c:pt>
                <c:pt idx="733">
                  <c:v>1.464E-2</c:v>
                </c:pt>
                <c:pt idx="734">
                  <c:v>1.4659999999999999E-2</c:v>
                </c:pt>
                <c:pt idx="735">
                  <c:v>1.468E-2</c:v>
                </c:pt>
                <c:pt idx="736">
                  <c:v>1.47E-2</c:v>
                </c:pt>
                <c:pt idx="737">
                  <c:v>1.472E-2</c:v>
                </c:pt>
                <c:pt idx="738">
                  <c:v>1.474E-2</c:v>
                </c:pt>
                <c:pt idx="739">
                  <c:v>1.4760000000000001E-2</c:v>
                </c:pt>
                <c:pt idx="740">
                  <c:v>1.478E-2</c:v>
                </c:pt>
                <c:pt idx="741">
                  <c:v>1.4800000000000001E-2</c:v>
                </c:pt>
                <c:pt idx="742">
                  <c:v>1.482E-2</c:v>
                </c:pt>
                <c:pt idx="743">
                  <c:v>1.4840000000000001E-2</c:v>
                </c:pt>
                <c:pt idx="744">
                  <c:v>1.486E-2</c:v>
                </c:pt>
                <c:pt idx="745">
                  <c:v>1.4880000000000001E-2</c:v>
                </c:pt>
                <c:pt idx="746">
                  <c:v>1.49E-2</c:v>
                </c:pt>
                <c:pt idx="747">
                  <c:v>1.4919999999999999E-2</c:v>
                </c:pt>
                <c:pt idx="748">
                  <c:v>1.494E-2</c:v>
                </c:pt>
                <c:pt idx="749">
                  <c:v>1.4959999999999999E-2</c:v>
                </c:pt>
                <c:pt idx="750">
                  <c:v>1.498E-2</c:v>
                </c:pt>
                <c:pt idx="751">
                  <c:v>1.4999999999999999E-2</c:v>
                </c:pt>
                <c:pt idx="752">
                  <c:v>1.502E-2</c:v>
                </c:pt>
                <c:pt idx="753">
                  <c:v>1.504E-2</c:v>
                </c:pt>
                <c:pt idx="754">
                  <c:v>1.506E-2</c:v>
                </c:pt>
                <c:pt idx="755">
                  <c:v>1.508E-2</c:v>
                </c:pt>
                <c:pt idx="756">
                  <c:v>1.5100000000000001E-2</c:v>
                </c:pt>
                <c:pt idx="757">
                  <c:v>1.512E-2</c:v>
                </c:pt>
                <c:pt idx="758">
                  <c:v>1.5140000000000001E-2</c:v>
                </c:pt>
                <c:pt idx="759">
                  <c:v>1.516E-2</c:v>
                </c:pt>
                <c:pt idx="760">
                  <c:v>1.5180000000000001E-2</c:v>
                </c:pt>
                <c:pt idx="761">
                  <c:v>1.52E-2</c:v>
                </c:pt>
                <c:pt idx="762">
                  <c:v>1.5219999999999999E-2</c:v>
                </c:pt>
                <c:pt idx="763">
                  <c:v>1.524E-2</c:v>
                </c:pt>
                <c:pt idx="764">
                  <c:v>1.5259999999999999E-2</c:v>
                </c:pt>
                <c:pt idx="765">
                  <c:v>1.528E-2</c:v>
                </c:pt>
                <c:pt idx="766">
                  <c:v>1.5299999999999999E-2</c:v>
                </c:pt>
                <c:pt idx="767">
                  <c:v>1.532E-2</c:v>
                </c:pt>
                <c:pt idx="768">
                  <c:v>1.5339999999999999E-2</c:v>
                </c:pt>
                <c:pt idx="769">
                  <c:v>1.536E-2</c:v>
                </c:pt>
                <c:pt idx="770">
                  <c:v>1.538E-2</c:v>
                </c:pt>
                <c:pt idx="771">
                  <c:v>1.54E-2</c:v>
                </c:pt>
                <c:pt idx="772">
                  <c:v>1.542E-2</c:v>
                </c:pt>
                <c:pt idx="773">
                  <c:v>1.5440000000000001E-2</c:v>
                </c:pt>
                <c:pt idx="774">
                  <c:v>1.546E-2</c:v>
                </c:pt>
                <c:pt idx="775">
                  <c:v>1.5480000000000001E-2</c:v>
                </c:pt>
                <c:pt idx="776">
                  <c:v>1.55E-2</c:v>
                </c:pt>
                <c:pt idx="777">
                  <c:v>1.5520000000000001E-2</c:v>
                </c:pt>
                <c:pt idx="778">
                  <c:v>1.554E-2</c:v>
                </c:pt>
                <c:pt idx="779">
                  <c:v>1.5559999999999999E-2</c:v>
                </c:pt>
                <c:pt idx="780">
                  <c:v>1.558E-2</c:v>
                </c:pt>
                <c:pt idx="781">
                  <c:v>1.5599999999999999E-2</c:v>
                </c:pt>
                <c:pt idx="782">
                  <c:v>1.562E-2</c:v>
                </c:pt>
                <c:pt idx="783">
                  <c:v>1.5640000000000001E-2</c:v>
                </c:pt>
                <c:pt idx="784">
                  <c:v>1.566E-2</c:v>
                </c:pt>
                <c:pt idx="785">
                  <c:v>1.5679999999999999E-2</c:v>
                </c:pt>
                <c:pt idx="786">
                  <c:v>1.5699999999999999E-2</c:v>
                </c:pt>
                <c:pt idx="787">
                  <c:v>1.5720000000000001E-2</c:v>
                </c:pt>
                <c:pt idx="788">
                  <c:v>1.5740000000000001E-2</c:v>
                </c:pt>
                <c:pt idx="789">
                  <c:v>1.576E-2</c:v>
                </c:pt>
                <c:pt idx="790">
                  <c:v>1.5779999999999999E-2</c:v>
                </c:pt>
                <c:pt idx="791">
                  <c:v>1.5800000000000002E-2</c:v>
                </c:pt>
                <c:pt idx="792">
                  <c:v>1.5820000000000001E-2</c:v>
                </c:pt>
                <c:pt idx="793">
                  <c:v>1.584E-2</c:v>
                </c:pt>
                <c:pt idx="794">
                  <c:v>1.5859999999999999E-2</c:v>
                </c:pt>
                <c:pt idx="795">
                  <c:v>1.5879999999999998E-2</c:v>
                </c:pt>
                <c:pt idx="796">
                  <c:v>1.5900000000000001E-2</c:v>
                </c:pt>
                <c:pt idx="797">
                  <c:v>1.592E-2</c:v>
                </c:pt>
                <c:pt idx="798">
                  <c:v>1.5939999999999999E-2</c:v>
                </c:pt>
                <c:pt idx="799">
                  <c:v>1.5959999999999998E-2</c:v>
                </c:pt>
                <c:pt idx="800">
                  <c:v>1.5980000000000001E-2</c:v>
                </c:pt>
                <c:pt idx="801">
                  <c:v>1.6E-2</c:v>
                </c:pt>
                <c:pt idx="802">
                  <c:v>1.602E-2</c:v>
                </c:pt>
                <c:pt idx="803">
                  <c:v>1.6039999999999999E-2</c:v>
                </c:pt>
                <c:pt idx="804">
                  <c:v>1.6060000000000001E-2</c:v>
                </c:pt>
                <c:pt idx="805">
                  <c:v>1.6080000000000001E-2</c:v>
                </c:pt>
                <c:pt idx="806">
                  <c:v>1.61E-2</c:v>
                </c:pt>
                <c:pt idx="807">
                  <c:v>1.6119999999999999E-2</c:v>
                </c:pt>
                <c:pt idx="808">
                  <c:v>1.6140000000000002E-2</c:v>
                </c:pt>
                <c:pt idx="809">
                  <c:v>1.6160000000000001E-2</c:v>
                </c:pt>
                <c:pt idx="810">
                  <c:v>1.618E-2</c:v>
                </c:pt>
                <c:pt idx="811">
                  <c:v>1.6199999999999999E-2</c:v>
                </c:pt>
                <c:pt idx="812">
                  <c:v>1.6219999999999998E-2</c:v>
                </c:pt>
                <c:pt idx="813">
                  <c:v>1.6240000000000001E-2</c:v>
                </c:pt>
                <c:pt idx="814">
                  <c:v>1.626E-2</c:v>
                </c:pt>
                <c:pt idx="815">
                  <c:v>1.6279999999999999E-2</c:v>
                </c:pt>
                <c:pt idx="816">
                  <c:v>1.6299999999999999E-2</c:v>
                </c:pt>
                <c:pt idx="817">
                  <c:v>1.6320000000000001E-2</c:v>
                </c:pt>
                <c:pt idx="818">
                  <c:v>1.634E-2</c:v>
                </c:pt>
                <c:pt idx="819">
                  <c:v>1.636E-2</c:v>
                </c:pt>
                <c:pt idx="820">
                  <c:v>1.6379999999999999E-2</c:v>
                </c:pt>
                <c:pt idx="821">
                  <c:v>1.6400000000000001E-2</c:v>
                </c:pt>
                <c:pt idx="822">
                  <c:v>1.6420000000000001E-2</c:v>
                </c:pt>
                <c:pt idx="823">
                  <c:v>1.644E-2</c:v>
                </c:pt>
                <c:pt idx="824">
                  <c:v>1.6459999999999999E-2</c:v>
                </c:pt>
                <c:pt idx="825">
                  <c:v>1.6480000000000002E-2</c:v>
                </c:pt>
                <c:pt idx="826">
                  <c:v>1.6500000000000001E-2</c:v>
                </c:pt>
                <c:pt idx="827">
                  <c:v>1.652E-2</c:v>
                </c:pt>
                <c:pt idx="828">
                  <c:v>1.6539999999999999E-2</c:v>
                </c:pt>
                <c:pt idx="829">
                  <c:v>1.6559999999999998E-2</c:v>
                </c:pt>
                <c:pt idx="830">
                  <c:v>1.6580000000000001E-2</c:v>
                </c:pt>
                <c:pt idx="831">
                  <c:v>1.66E-2</c:v>
                </c:pt>
                <c:pt idx="832">
                  <c:v>1.6619999999999999E-2</c:v>
                </c:pt>
                <c:pt idx="833">
                  <c:v>1.6639999999999999E-2</c:v>
                </c:pt>
                <c:pt idx="834">
                  <c:v>1.6660000000000001E-2</c:v>
                </c:pt>
                <c:pt idx="835">
                  <c:v>1.668E-2</c:v>
                </c:pt>
                <c:pt idx="836">
                  <c:v>1.67E-2</c:v>
                </c:pt>
                <c:pt idx="837">
                  <c:v>1.6719999999999999E-2</c:v>
                </c:pt>
                <c:pt idx="838">
                  <c:v>1.6740000000000001E-2</c:v>
                </c:pt>
                <c:pt idx="839">
                  <c:v>1.6760000000000001E-2</c:v>
                </c:pt>
                <c:pt idx="840">
                  <c:v>1.678E-2</c:v>
                </c:pt>
                <c:pt idx="841">
                  <c:v>1.6799999999999999E-2</c:v>
                </c:pt>
                <c:pt idx="842">
                  <c:v>1.6820000000000002E-2</c:v>
                </c:pt>
                <c:pt idx="843">
                  <c:v>1.6840000000000001E-2</c:v>
                </c:pt>
                <c:pt idx="844">
                  <c:v>1.686E-2</c:v>
                </c:pt>
                <c:pt idx="845">
                  <c:v>1.6879999999999999E-2</c:v>
                </c:pt>
                <c:pt idx="846">
                  <c:v>1.6899999999999998E-2</c:v>
                </c:pt>
                <c:pt idx="847">
                  <c:v>1.6920000000000001E-2</c:v>
                </c:pt>
                <c:pt idx="848">
                  <c:v>1.694E-2</c:v>
                </c:pt>
                <c:pt idx="849">
                  <c:v>1.6959999999999999E-2</c:v>
                </c:pt>
                <c:pt idx="850">
                  <c:v>1.6979999999999999E-2</c:v>
                </c:pt>
                <c:pt idx="851">
                  <c:v>1.7000000000000001E-2</c:v>
                </c:pt>
                <c:pt idx="852">
                  <c:v>1.702E-2</c:v>
                </c:pt>
                <c:pt idx="853">
                  <c:v>1.704E-2</c:v>
                </c:pt>
                <c:pt idx="854">
                  <c:v>1.7059999999999999E-2</c:v>
                </c:pt>
                <c:pt idx="855">
                  <c:v>1.7080000000000001E-2</c:v>
                </c:pt>
                <c:pt idx="856">
                  <c:v>1.7100000000000001E-2</c:v>
                </c:pt>
                <c:pt idx="857">
                  <c:v>1.712E-2</c:v>
                </c:pt>
                <c:pt idx="858">
                  <c:v>1.7139999999999999E-2</c:v>
                </c:pt>
                <c:pt idx="859">
                  <c:v>1.7160000000000002E-2</c:v>
                </c:pt>
                <c:pt idx="860">
                  <c:v>1.7180000000000001E-2</c:v>
                </c:pt>
                <c:pt idx="861">
                  <c:v>1.72E-2</c:v>
                </c:pt>
                <c:pt idx="862">
                  <c:v>1.7219999999999999E-2</c:v>
                </c:pt>
                <c:pt idx="863">
                  <c:v>1.7239999999999998E-2</c:v>
                </c:pt>
                <c:pt idx="864">
                  <c:v>1.7260000000000001E-2</c:v>
                </c:pt>
                <c:pt idx="865">
                  <c:v>1.728E-2</c:v>
                </c:pt>
                <c:pt idx="866">
                  <c:v>1.7299999999999999E-2</c:v>
                </c:pt>
                <c:pt idx="867">
                  <c:v>1.7319999999999999E-2</c:v>
                </c:pt>
                <c:pt idx="868">
                  <c:v>1.7340000000000001E-2</c:v>
                </c:pt>
                <c:pt idx="869">
                  <c:v>1.736E-2</c:v>
                </c:pt>
                <c:pt idx="870">
                  <c:v>1.738E-2</c:v>
                </c:pt>
                <c:pt idx="871">
                  <c:v>1.7399999999999999E-2</c:v>
                </c:pt>
                <c:pt idx="872">
                  <c:v>1.7420000000000001E-2</c:v>
                </c:pt>
                <c:pt idx="873">
                  <c:v>1.7440000000000001E-2</c:v>
                </c:pt>
                <c:pt idx="874">
                  <c:v>1.746E-2</c:v>
                </c:pt>
                <c:pt idx="875">
                  <c:v>1.7479999999999999E-2</c:v>
                </c:pt>
                <c:pt idx="876">
                  <c:v>1.7500000000000002E-2</c:v>
                </c:pt>
                <c:pt idx="877">
                  <c:v>1.7520000000000001E-2</c:v>
                </c:pt>
                <c:pt idx="878">
                  <c:v>1.754E-2</c:v>
                </c:pt>
                <c:pt idx="879">
                  <c:v>1.7559999999999999E-2</c:v>
                </c:pt>
                <c:pt idx="880">
                  <c:v>1.7579999999999998E-2</c:v>
                </c:pt>
                <c:pt idx="881">
                  <c:v>1.7600000000000001E-2</c:v>
                </c:pt>
                <c:pt idx="882">
                  <c:v>1.762E-2</c:v>
                </c:pt>
                <c:pt idx="883">
                  <c:v>1.7639999999999999E-2</c:v>
                </c:pt>
                <c:pt idx="884">
                  <c:v>1.7659999999999999E-2</c:v>
                </c:pt>
                <c:pt idx="885">
                  <c:v>1.7680000000000001E-2</c:v>
                </c:pt>
                <c:pt idx="886">
                  <c:v>1.77E-2</c:v>
                </c:pt>
                <c:pt idx="887">
                  <c:v>1.772E-2</c:v>
                </c:pt>
                <c:pt idx="888">
                  <c:v>1.7739999999999999E-2</c:v>
                </c:pt>
                <c:pt idx="889">
                  <c:v>1.7760000000000001E-2</c:v>
                </c:pt>
                <c:pt idx="890">
                  <c:v>1.7780000000000001E-2</c:v>
                </c:pt>
                <c:pt idx="891">
                  <c:v>1.78E-2</c:v>
                </c:pt>
                <c:pt idx="892">
                  <c:v>1.7819999999999999E-2</c:v>
                </c:pt>
                <c:pt idx="893">
                  <c:v>1.7840000000000002E-2</c:v>
                </c:pt>
                <c:pt idx="894">
                  <c:v>1.7860000000000001E-2</c:v>
                </c:pt>
                <c:pt idx="895">
                  <c:v>1.788E-2</c:v>
                </c:pt>
                <c:pt idx="896">
                  <c:v>1.7899999999999999E-2</c:v>
                </c:pt>
                <c:pt idx="897">
                  <c:v>1.7919999999999998E-2</c:v>
                </c:pt>
                <c:pt idx="898">
                  <c:v>1.7940000000000001E-2</c:v>
                </c:pt>
                <c:pt idx="899">
                  <c:v>1.796E-2</c:v>
                </c:pt>
                <c:pt idx="900">
                  <c:v>1.7979999999999999E-2</c:v>
                </c:pt>
                <c:pt idx="901">
                  <c:v>1.7999999999999999E-2</c:v>
                </c:pt>
                <c:pt idx="902">
                  <c:v>1.8020000000000001E-2</c:v>
                </c:pt>
                <c:pt idx="903">
                  <c:v>1.804E-2</c:v>
                </c:pt>
                <c:pt idx="904">
                  <c:v>1.806E-2</c:v>
                </c:pt>
                <c:pt idx="905">
                  <c:v>1.8079999999999999E-2</c:v>
                </c:pt>
                <c:pt idx="906">
                  <c:v>1.8100000000000002E-2</c:v>
                </c:pt>
                <c:pt idx="907">
                  <c:v>1.8120000000000001E-2</c:v>
                </c:pt>
                <c:pt idx="908">
                  <c:v>1.814E-2</c:v>
                </c:pt>
                <c:pt idx="909">
                  <c:v>1.8159999999999999E-2</c:v>
                </c:pt>
                <c:pt idx="910">
                  <c:v>1.8180000000000002E-2</c:v>
                </c:pt>
                <c:pt idx="911">
                  <c:v>1.8200000000000001E-2</c:v>
                </c:pt>
                <c:pt idx="912">
                  <c:v>1.822E-2</c:v>
                </c:pt>
                <c:pt idx="913">
                  <c:v>1.8239999999999999E-2</c:v>
                </c:pt>
                <c:pt idx="914">
                  <c:v>1.8259999999999998E-2</c:v>
                </c:pt>
                <c:pt idx="915">
                  <c:v>1.8280000000000001E-2</c:v>
                </c:pt>
                <c:pt idx="916">
                  <c:v>1.83E-2</c:v>
                </c:pt>
                <c:pt idx="917">
                  <c:v>1.8319999999999999E-2</c:v>
                </c:pt>
                <c:pt idx="918">
                  <c:v>1.8339999999999999E-2</c:v>
                </c:pt>
                <c:pt idx="919">
                  <c:v>1.8360000000000001E-2</c:v>
                </c:pt>
                <c:pt idx="920">
                  <c:v>1.8380000000000001E-2</c:v>
                </c:pt>
                <c:pt idx="921">
                  <c:v>1.84E-2</c:v>
                </c:pt>
                <c:pt idx="922">
                  <c:v>1.8419999999999999E-2</c:v>
                </c:pt>
                <c:pt idx="923">
                  <c:v>1.8440000000000002E-2</c:v>
                </c:pt>
                <c:pt idx="924">
                  <c:v>1.8460000000000001E-2</c:v>
                </c:pt>
                <c:pt idx="925">
                  <c:v>1.848E-2</c:v>
                </c:pt>
                <c:pt idx="926">
                  <c:v>1.8499999999999999E-2</c:v>
                </c:pt>
                <c:pt idx="927">
                  <c:v>1.8519999999999998E-2</c:v>
                </c:pt>
                <c:pt idx="928">
                  <c:v>1.8540000000000001E-2</c:v>
                </c:pt>
                <c:pt idx="929">
                  <c:v>1.856E-2</c:v>
                </c:pt>
                <c:pt idx="930">
                  <c:v>1.8579999999999999E-2</c:v>
                </c:pt>
                <c:pt idx="931">
                  <c:v>1.8599999999999998E-2</c:v>
                </c:pt>
                <c:pt idx="932">
                  <c:v>1.8620000000000001E-2</c:v>
                </c:pt>
                <c:pt idx="933">
                  <c:v>1.864E-2</c:v>
                </c:pt>
                <c:pt idx="934">
                  <c:v>1.866E-2</c:v>
                </c:pt>
                <c:pt idx="935">
                  <c:v>1.8679999999999999E-2</c:v>
                </c:pt>
                <c:pt idx="936">
                  <c:v>1.8700000000000001E-2</c:v>
                </c:pt>
                <c:pt idx="937">
                  <c:v>1.8720000000000001E-2</c:v>
                </c:pt>
                <c:pt idx="938">
                  <c:v>1.874E-2</c:v>
                </c:pt>
                <c:pt idx="939">
                  <c:v>1.8759999999999999E-2</c:v>
                </c:pt>
                <c:pt idx="940">
                  <c:v>1.8780000000000002E-2</c:v>
                </c:pt>
                <c:pt idx="941">
                  <c:v>1.8800000000000001E-2</c:v>
                </c:pt>
                <c:pt idx="942">
                  <c:v>1.882E-2</c:v>
                </c:pt>
                <c:pt idx="943">
                  <c:v>1.8839999999999999E-2</c:v>
                </c:pt>
                <c:pt idx="944">
                  <c:v>1.8859999999999998E-2</c:v>
                </c:pt>
                <c:pt idx="945">
                  <c:v>1.8880000000000001E-2</c:v>
                </c:pt>
                <c:pt idx="946">
                  <c:v>1.89E-2</c:v>
                </c:pt>
                <c:pt idx="947">
                  <c:v>1.8919999999999999E-2</c:v>
                </c:pt>
                <c:pt idx="948">
                  <c:v>1.8939999999999999E-2</c:v>
                </c:pt>
                <c:pt idx="949">
                  <c:v>1.8960000000000001E-2</c:v>
                </c:pt>
                <c:pt idx="950">
                  <c:v>1.898E-2</c:v>
                </c:pt>
                <c:pt idx="951">
                  <c:v>1.9E-2</c:v>
                </c:pt>
                <c:pt idx="952">
                  <c:v>1.9019999999999999E-2</c:v>
                </c:pt>
                <c:pt idx="953">
                  <c:v>1.9040000000000001E-2</c:v>
                </c:pt>
                <c:pt idx="954">
                  <c:v>1.9060000000000001E-2</c:v>
                </c:pt>
                <c:pt idx="955">
                  <c:v>1.908E-2</c:v>
                </c:pt>
                <c:pt idx="956">
                  <c:v>1.9099999999999999E-2</c:v>
                </c:pt>
                <c:pt idx="957">
                  <c:v>1.9120000000000002E-2</c:v>
                </c:pt>
                <c:pt idx="958">
                  <c:v>1.9140000000000001E-2</c:v>
                </c:pt>
                <c:pt idx="959">
                  <c:v>1.916E-2</c:v>
                </c:pt>
                <c:pt idx="960">
                  <c:v>1.9179999999999999E-2</c:v>
                </c:pt>
                <c:pt idx="961">
                  <c:v>1.9199999999999998E-2</c:v>
                </c:pt>
                <c:pt idx="962">
                  <c:v>1.9220000000000001E-2</c:v>
                </c:pt>
                <c:pt idx="963">
                  <c:v>1.924E-2</c:v>
                </c:pt>
                <c:pt idx="964">
                  <c:v>1.9259999999999999E-2</c:v>
                </c:pt>
                <c:pt idx="965">
                  <c:v>1.9279999999999999E-2</c:v>
                </c:pt>
                <c:pt idx="966">
                  <c:v>1.9300000000000001E-2</c:v>
                </c:pt>
                <c:pt idx="967">
                  <c:v>1.932E-2</c:v>
                </c:pt>
                <c:pt idx="968">
                  <c:v>1.934E-2</c:v>
                </c:pt>
                <c:pt idx="969">
                  <c:v>1.9359999999999999E-2</c:v>
                </c:pt>
                <c:pt idx="970">
                  <c:v>1.9380000000000001E-2</c:v>
                </c:pt>
                <c:pt idx="971">
                  <c:v>1.9400000000000001E-2</c:v>
                </c:pt>
                <c:pt idx="972">
                  <c:v>1.942E-2</c:v>
                </c:pt>
                <c:pt idx="973">
                  <c:v>1.9439999999999999E-2</c:v>
                </c:pt>
                <c:pt idx="974">
                  <c:v>1.9460000000000002E-2</c:v>
                </c:pt>
                <c:pt idx="975">
                  <c:v>1.9480000000000001E-2</c:v>
                </c:pt>
                <c:pt idx="976">
                  <c:v>1.95E-2</c:v>
                </c:pt>
                <c:pt idx="977">
                  <c:v>1.9519999999999999E-2</c:v>
                </c:pt>
                <c:pt idx="978">
                  <c:v>1.9539999999999998E-2</c:v>
                </c:pt>
                <c:pt idx="979">
                  <c:v>1.9560000000000001E-2</c:v>
                </c:pt>
                <c:pt idx="980">
                  <c:v>1.958E-2</c:v>
                </c:pt>
                <c:pt idx="981">
                  <c:v>1.9599999999999999E-2</c:v>
                </c:pt>
                <c:pt idx="982">
                  <c:v>1.9619999999999999E-2</c:v>
                </c:pt>
                <c:pt idx="983">
                  <c:v>1.9640000000000001E-2</c:v>
                </c:pt>
                <c:pt idx="984">
                  <c:v>1.966E-2</c:v>
                </c:pt>
                <c:pt idx="985">
                  <c:v>1.968E-2</c:v>
                </c:pt>
                <c:pt idx="986">
                  <c:v>1.9699999999999999E-2</c:v>
                </c:pt>
                <c:pt idx="987">
                  <c:v>1.9720000000000001E-2</c:v>
                </c:pt>
                <c:pt idx="988">
                  <c:v>1.9740000000000001E-2</c:v>
                </c:pt>
                <c:pt idx="989">
                  <c:v>1.976E-2</c:v>
                </c:pt>
                <c:pt idx="990">
                  <c:v>1.9779999999999999E-2</c:v>
                </c:pt>
                <c:pt idx="991">
                  <c:v>1.9800000000000002E-2</c:v>
                </c:pt>
                <c:pt idx="992">
                  <c:v>1.9820000000000001E-2</c:v>
                </c:pt>
                <c:pt idx="993">
                  <c:v>1.984E-2</c:v>
                </c:pt>
                <c:pt idx="994">
                  <c:v>1.9859999999999999E-2</c:v>
                </c:pt>
                <c:pt idx="995">
                  <c:v>1.9879999999999998E-2</c:v>
                </c:pt>
                <c:pt idx="996">
                  <c:v>1.9900000000000001E-2</c:v>
                </c:pt>
                <c:pt idx="997">
                  <c:v>1.992E-2</c:v>
                </c:pt>
                <c:pt idx="998">
                  <c:v>1.9939999999999999E-2</c:v>
                </c:pt>
                <c:pt idx="999">
                  <c:v>1.9959999999999999E-2</c:v>
                </c:pt>
                <c:pt idx="1000">
                  <c:v>1.9980000000000001E-2</c:v>
                </c:pt>
                <c:pt idx="1001">
                  <c:v>0.02</c:v>
                </c:pt>
                <c:pt idx="1002">
                  <c:v>2.002E-2</c:v>
                </c:pt>
                <c:pt idx="1003">
                  <c:v>2.0039999999999999E-2</c:v>
                </c:pt>
                <c:pt idx="1004">
                  <c:v>2.0060000000000001E-2</c:v>
                </c:pt>
                <c:pt idx="1005">
                  <c:v>2.0080000000000001E-2</c:v>
                </c:pt>
                <c:pt idx="1006">
                  <c:v>2.01E-2</c:v>
                </c:pt>
                <c:pt idx="1007">
                  <c:v>2.0119999999999999E-2</c:v>
                </c:pt>
                <c:pt idx="1008">
                  <c:v>2.0140000000000002E-2</c:v>
                </c:pt>
                <c:pt idx="1009">
                  <c:v>2.0160000000000001E-2</c:v>
                </c:pt>
                <c:pt idx="1010">
                  <c:v>2.018E-2</c:v>
                </c:pt>
                <c:pt idx="1011">
                  <c:v>2.0199999999999999E-2</c:v>
                </c:pt>
                <c:pt idx="1012">
                  <c:v>2.0219999999999998E-2</c:v>
                </c:pt>
                <c:pt idx="1013">
                  <c:v>2.0240000000000001E-2</c:v>
                </c:pt>
                <c:pt idx="1014">
                  <c:v>2.026E-2</c:v>
                </c:pt>
                <c:pt idx="1015">
                  <c:v>2.0279999999999999E-2</c:v>
                </c:pt>
                <c:pt idx="1016">
                  <c:v>2.0299999999999999E-2</c:v>
                </c:pt>
                <c:pt idx="1017">
                  <c:v>2.0320000000000001E-2</c:v>
                </c:pt>
                <c:pt idx="1018">
                  <c:v>2.034E-2</c:v>
                </c:pt>
                <c:pt idx="1019">
                  <c:v>2.036E-2</c:v>
                </c:pt>
                <c:pt idx="1020">
                  <c:v>2.0379999999999999E-2</c:v>
                </c:pt>
                <c:pt idx="1021">
                  <c:v>2.0400000000000001E-2</c:v>
                </c:pt>
                <c:pt idx="1022">
                  <c:v>2.0420000000000001E-2</c:v>
                </c:pt>
                <c:pt idx="1023">
                  <c:v>2.044E-2</c:v>
                </c:pt>
                <c:pt idx="1024">
                  <c:v>2.0459999999999999E-2</c:v>
                </c:pt>
                <c:pt idx="1025">
                  <c:v>2.0480000000000002E-2</c:v>
                </c:pt>
                <c:pt idx="1026">
                  <c:v>2.0500000000000001E-2</c:v>
                </c:pt>
                <c:pt idx="1027">
                  <c:v>2.052E-2</c:v>
                </c:pt>
                <c:pt idx="1028">
                  <c:v>2.0539999999999999E-2</c:v>
                </c:pt>
                <c:pt idx="1029">
                  <c:v>2.0559999999999998E-2</c:v>
                </c:pt>
                <c:pt idx="1030">
                  <c:v>2.0580000000000001E-2</c:v>
                </c:pt>
                <c:pt idx="1031">
                  <c:v>2.06E-2</c:v>
                </c:pt>
                <c:pt idx="1032">
                  <c:v>2.0619999999999999E-2</c:v>
                </c:pt>
                <c:pt idx="1033">
                  <c:v>2.0639999999999999E-2</c:v>
                </c:pt>
                <c:pt idx="1034">
                  <c:v>2.0660000000000001E-2</c:v>
                </c:pt>
                <c:pt idx="1035">
                  <c:v>2.068E-2</c:v>
                </c:pt>
                <c:pt idx="1036">
                  <c:v>2.07E-2</c:v>
                </c:pt>
                <c:pt idx="1037">
                  <c:v>2.0719999999999999E-2</c:v>
                </c:pt>
                <c:pt idx="1038">
                  <c:v>2.0740000000000001E-2</c:v>
                </c:pt>
                <c:pt idx="1039">
                  <c:v>2.0760000000000001E-2</c:v>
                </c:pt>
                <c:pt idx="1040">
                  <c:v>2.078E-2</c:v>
                </c:pt>
                <c:pt idx="1041">
                  <c:v>2.0799999999999999E-2</c:v>
                </c:pt>
                <c:pt idx="1042">
                  <c:v>2.0820000000000002E-2</c:v>
                </c:pt>
                <c:pt idx="1043">
                  <c:v>2.0840000000000001E-2</c:v>
                </c:pt>
                <c:pt idx="1044">
                  <c:v>2.086E-2</c:v>
                </c:pt>
                <c:pt idx="1045">
                  <c:v>2.0879999999999999E-2</c:v>
                </c:pt>
                <c:pt idx="1046">
                  <c:v>2.0899999999999998E-2</c:v>
                </c:pt>
                <c:pt idx="1047">
                  <c:v>2.0920000000000001E-2</c:v>
                </c:pt>
                <c:pt idx="1048">
                  <c:v>2.094E-2</c:v>
                </c:pt>
                <c:pt idx="1049">
                  <c:v>2.0959999999999999E-2</c:v>
                </c:pt>
                <c:pt idx="1050">
                  <c:v>2.0979999999999999E-2</c:v>
                </c:pt>
                <c:pt idx="1051">
                  <c:v>2.1000000000000001E-2</c:v>
                </c:pt>
                <c:pt idx="1052">
                  <c:v>2.102E-2</c:v>
                </c:pt>
                <c:pt idx="1053">
                  <c:v>2.104E-2</c:v>
                </c:pt>
                <c:pt idx="1054">
                  <c:v>2.1059999999999999E-2</c:v>
                </c:pt>
                <c:pt idx="1055">
                  <c:v>2.1080000000000002E-2</c:v>
                </c:pt>
                <c:pt idx="1056">
                  <c:v>2.1100000000000001E-2</c:v>
                </c:pt>
                <c:pt idx="1057">
                  <c:v>2.112E-2</c:v>
                </c:pt>
                <c:pt idx="1058">
                  <c:v>2.1139999999999999E-2</c:v>
                </c:pt>
                <c:pt idx="1059">
                  <c:v>2.1160000000000002E-2</c:v>
                </c:pt>
                <c:pt idx="1060">
                  <c:v>2.1180000000000001E-2</c:v>
                </c:pt>
                <c:pt idx="1061">
                  <c:v>2.12E-2</c:v>
                </c:pt>
                <c:pt idx="1062">
                  <c:v>2.1219999999999999E-2</c:v>
                </c:pt>
                <c:pt idx="1063">
                  <c:v>2.1239999999999998E-2</c:v>
                </c:pt>
                <c:pt idx="1064">
                  <c:v>2.1260000000000001E-2</c:v>
                </c:pt>
                <c:pt idx="1065">
                  <c:v>2.128E-2</c:v>
                </c:pt>
                <c:pt idx="1066">
                  <c:v>2.1299999999999999E-2</c:v>
                </c:pt>
                <c:pt idx="1067">
                  <c:v>2.1319999999999999E-2</c:v>
                </c:pt>
                <c:pt idx="1068">
                  <c:v>2.1340000000000001E-2</c:v>
                </c:pt>
                <c:pt idx="1069">
                  <c:v>2.1360000000000001E-2</c:v>
                </c:pt>
                <c:pt idx="1070">
                  <c:v>2.138E-2</c:v>
                </c:pt>
                <c:pt idx="1071">
                  <c:v>2.1399999999999999E-2</c:v>
                </c:pt>
                <c:pt idx="1072">
                  <c:v>2.1420000000000002E-2</c:v>
                </c:pt>
                <c:pt idx="1073">
                  <c:v>2.1440000000000001E-2</c:v>
                </c:pt>
                <c:pt idx="1074">
                  <c:v>2.146E-2</c:v>
                </c:pt>
                <c:pt idx="1075">
                  <c:v>2.1479999999999999E-2</c:v>
                </c:pt>
                <c:pt idx="1076">
                  <c:v>2.1499999999999998E-2</c:v>
                </c:pt>
                <c:pt idx="1077">
                  <c:v>2.1520000000000001E-2</c:v>
                </c:pt>
                <c:pt idx="1078">
                  <c:v>2.154E-2</c:v>
                </c:pt>
                <c:pt idx="1079">
                  <c:v>2.1559999999999999E-2</c:v>
                </c:pt>
                <c:pt idx="1080">
                  <c:v>2.1579999999999998E-2</c:v>
                </c:pt>
                <c:pt idx="1081">
                  <c:v>2.1600000000000001E-2</c:v>
                </c:pt>
                <c:pt idx="1082">
                  <c:v>2.162E-2</c:v>
                </c:pt>
                <c:pt idx="1083">
                  <c:v>2.164E-2</c:v>
                </c:pt>
                <c:pt idx="1084">
                  <c:v>2.1659999999999999E-2</c:v>
                </c:pt>
                <c:pt idx="1085">
                  <c:v>2.1680000000000001E-2</c:v>
                </c:pt>
                <c:pt idx="1086">
                  <c:v>2.1700000000000001E-2</c:v>
                </c:pt>
                <c:pt idx="1087">
                  <c:v>2.172E-2</c:v>
                </c:pt>
                <c:pt idx="1088">
                  <c:v>2.1739999999999999E-2</c:v>
                </c:pt>
                <c:pt idx="1089">
                  <c:v>2.1760000000000002E-2</c:v>
                </c:pt>
                <c:pt idx="1090">
                  <c:v>2.1780000000000001E-2</c:v>
                </c:pt>
                <c:pt idx="1091">
                  <c:v>2.18E-2</c:v>
                </c:pt>
                <c:pt idx="1092">
                  <c:v>2.1819999999999999E-2</c:v>
                </c:pt>
                <c:pt idx="1093">
                  <c:v>2.1839999999999998E-2</c:v>
                </c:pt>
                <c:pt idx="1094">
                  <c:v>2.1860000000000001E-2</c:v>
                </c:pt>
                <c:pt idx="1095">
                  <c:v>2.188E-2</c:v>
                </c:pt>
                <c:pt idx="1096">
                  <c:v>2.1899999999999999E-2</c:v>
                </c:pt>
                <c:pt idx="1097">
                  <c:v>2.1919999999999999E-2</c:v>
                </c:pt>
                <c:pt idx="1098">
                  <c:v>2.1940000000000001E-2</c:v>
                </c:pt>
                <c:pt idx="1099">
                  <c:v>2.196E-2</c:v>
                </c:pt>
                <c:pt idx="1100">
                  <c:v>2.198E-2</c:v>
                </c:pt>
                <c:pt idx="1101">
                  <c:v>2.1999999999999999E-2</c:v>
                </c:pt>
                <c:pt idx="1102">
                  <c:v>2.2020000000000001E-2</c:v>
                </c:pt>
                <c:pt idx="1103">
                  <c:v>2.2040000000000001E-2</c:v>
                </c:pt>
                <c:pt idx="1104">
                  <c:v>2.206E-2</c:v>
                </c:pt>
                <c:pt idx="1105">
                  <c:v>2.2079999999999999E-2</c:v>
                </c:pt>
                <c:pt idx="1106">
                  <c:v>2.2100000000000002E-2</c:v>
                </c:pt>
                <c:pt idx="1107">
                  <c:v>2.2120000000000001E-2</c:v>
                </c:pt>
                <c:pt idx="1108">
                  <c:v>2.214E-2</c:v>
                </c:pt>
                <c:pt idx="1109">
                  <c:v>2.2159999999999999E-2</c:v>
                </c:pt>
                <c:pt idx="1110">
                  <c:v>2.2179999999999998E-2</c:v>
                </c:pt>
                <c:pt idx="1111">
                  <c:v>2.2200000000000001E-2</c:v>
                </c:pt>
                <c:pt idx="1112">
                  <c:v>2.222E-2</c:v>
                </c:pt>
                <c:pt idx="1113">
                  <c:v>2.2239999999999999E-2</c:v>
                </c:pt>
                <c:pt idx="1114">
                  <c:v>2.2259999999999999E-2</c:v>
                </c:pt>
                <c:pt idx="1115">
                  <c:v>2.2280000000000001E-2</c:v>
                </c:pt>
                <c:pt idx="1116">
                  <c:v>2.23E-2</c:v>
                </c:pt>
                <c:pt idx="1117">
                  <c:v>2.232E-2</c:v>
                </c:pt>
                <c:pt idx="1118">
                  <c:v>2.2339999999999999E-2</c:v>
                </c:pt>
                <c:pt idx="1119">
                  <c:v>2.2360000000000001E-2</c:v>
                </c:pt>
                <c:pt idx="1120">
                  <c:v>2.2380000000000001E-2</c:v>
                </c:pt>
                <c:pt idx="1121">
                  <c:v>2.24E-2</c:v>
                </c:pt>
                <c:pt idx="1122">
                  <c:v>2.2419999999999999E-2</c:v>
                </c:pt>
                <c:pt idx="1123">
                  <c:v>2.2440000000000002E-2</c:v>
                </c:pt>
                <c:pt idx="1124">
                  <c:v>2.2460000000000001E-2</c:v>
                </c:pt>
                <c:pt idx="1125">
                  <c:v>2.248E-2</c:v>
                </c:pt>
                <c:pt idx="1126">
                  <c:v>2.2499999999999999E-2</c:v>
                </c:pt>
                <c:pt idx="1127">
                  <c:v>2.2519999999999998E-2</c:v>
                </c:pt>
                <c:pt idx="1128">
                  <c:v>2.2540000000000001E-2</c:v>
                </c:pt>
                <c:pt idx="1129">
                  <c:v>2.256E-2</c:v>
                </c:pt>
                <c:pt idx="1130">
                  <c:v>2.2579999999999999E-2</c:v>
                </c:pt>
                <c:pt idx="1131">
                  <c:v>2.2599999999999999E-2</c:v>
                </c:pt>
                <c:pt idx="1132">
                  <c:v>2.2620000000000001E-2</c:v>
                </c:pt>
                <c:pt idx="1133">
                  <c:v>2.264E-2</c:v>
                </c:pt>
                <c:pt idx="1134">
                  <c:v>2.266E-2</c:v>
                </c:pt>
                <c:pt idx="1135">
                  <c:v>2.2679999999999999E-2</c:v>
                </c:pt>
                <c:pt idx="1136">
                  <c:v>2.2700000000000001E-2</c:v>
                </c:pt>
                <c:pt idx="1137">
                  <c:v>2.2720000000000001E-2</c:v>
                </c:pt>
                <c:pt idx="1138">
                  <c:v>2.274E-2</c:v>
                </c:pt>
                <c:pt idx="1139">
                  <c:v>2.2759999999999999E-2</c:v>
                </c:pt>
                <c:pt idx="1140">
                  <c:v>2.2780000000000002E-2</c:v>
                </c:pt>
                <c:pt idx="1141">
                  <c:v>2.2800000000000001E-2</c:v>
                </c:pt>
                <c:pt idx="1142">
                  <c:v>2.282E-2</c:v>
                </c:pt>
                <c:pt idx="1143">
                  <c:v>2.2839999999999999E-2</c:v>
                </c:pt>
                <c:pt idx="1144">
                  <c:v>2.2859999999999998E-2</c:v>
                </c:pt>
                <c:pt idx="1145">
                  <c:v>2.2880000000000001E-2</c:v>
                </c:pt>
                <c:pt idx="1146">
                  <c:v>2.29E-2</c:v>
                </c:pt>
                <c:pt idx="1147">
                  <c:v>2.2919999999999999E-2</c:v>
                </c:pt>
                <c:pt idx="1148">
                  <c:v>2.2939999999999999E-2</c:v>
                </c:pt>
                <c:pt idx="1149">
                  <c:v>2.2960000000000001E-2</c:v>
                </c:pt>
                <c:pt idx="1150">
                  <c:v>2.298E-2</c:v>
                </c:pt>
                <c:pt idx="1151">
                  <c:v>2.3E-2</c:v>
                </c:pt>
                <c:pt idx="1152">
                  <c:v>2.3019999999999999E-2</c:v>
                </c:pt>
                <c:pt idx="1153">
                  <c:v>2.3040000000000001E-2</c:v>
                </c:pt>
                <c:pt idx="1154">
                  <c:v>2.3060000000000001E-2</c:v>
                </c:pt>
                <c:pt idx="1155">
                  <c:v>2.308E-2</c:v>
                </c:pt>
                <c:pt idx="1156">
                  <c:v>2.3099999999999999E-2</c:v>
                </c:pt>
                <c:pt idx="1157">
                  <c:v>2.3120000000000002E-2</c:v>
                </c:pt>
                <c:pt idx="1158">
                  <c:v>2.3140000000000001E-2</c:v>
                </c:pt>
                <c:pt idx="1159">
                  <c:v>2.316E-2</c:v>
                </c:pt>
                <c:pt idx="1160">
                  <c:v>2.3179999999999999E-2</c:v>
                </c:pt>
                <c:pt idx="1161">
                  <c:v>2.3199999999999998E-2</c:v>
                </c:pt>
                <c:pt idx="1162">
                  <c:v>2.3220000000000001E-2</c:v>
                </c:pt>
                <c:pt idx="1163">
                  <c:v>2.324E-2</c:v>
                </c:pt>
                <c:pt idx="1164">
                  <c:v>2.3259999999999999E-2</c:v>
                </c:pt>
                <c:pt idx="1165">
                  <c:v>2.3279999999999999E-2</c:v>
                </c:pt>
                <c:pt idx="1166">
                  <c:v>2.3300000000000001E-2</c:v>
                </c:pt>
                <c:pt idx="1167">
                  <c:v>2.332E-2</c:v>
                </c:pt>
                <c:pt idx="1168">
                  <c:v>2.334E-2</c:v>
                </c:pt>
                <c:pt idx="1169">
                  <c:v>2.3359999999999999E-2</c:v>
                </c:pt>
                <c:pt idx="1170">
                  <c:v>2.3380000000000001E-2</c:v>
                </c:pt>
                <c:pt idx="1171">
                  <c:v>2.3400000000000001E-2</c:v>
                </c:pt>
                <c:pt idx="1172">
                  <c:v>2.342E-2</c:v>
                </c:pt>
                <c:pt idx="1173">
                  <c:v>2.3439999999999999E-2</c:v>
                </c:pt>
                <c:pt idx="1174">
                  <c:v>2.3460000000000002E-2</c:v>
                </c:pt>
                <c:pt idx="1175">
                  <c:v>2.3480000000000001E-2</c:v>
                </c:pt>
                <c:pt idx="1176">
                  <c:v>2.35E-2</c:v>
                </c:pt>
                <c:pt idx="1177">
                  <c:v>2.3519999999999999E-2</c:v>
                </c:pt>
                <c:pt idx="1178">
                  <c:v>2.3539999999999998E-2</c:v>
                </c:pt>
                <c:pt idx="1179">
                  <c:v>2.3560000000000001E-2</c:v>
                </c:pt>
                <c:pt idx="1180">
                  <c:v>2.358E-2</c:v>
                </c:pt>
                <c:pt idx="1181">
                  <c:v>2.3599999999999999E-2</c:v>
                </c:pt>
                <c:pt idx="1182">
                  <c:v>2.3619999999999999E-2</c:v>
                </c:pt>
                <c:pt idx="1183">
                  <c:v>2.3640000000000001E-2</c:v>
                </c:pt>
                <c:pt idx="1184">
                  <c:v>2.366E-2</c:v>
                </c:pt>
                <c:pt idx="1185">
                  <c:v>2.368E-2</c:v>
                </c:pt>
                <c:pt idx="1186">
                  <c:v>2.3699999999999999E-2</c:v>
                </c:pt>
                <c:pt idx="1187">
                  <c:v>2.3720000000000001E-2</c:v>
                </c:pt>
                <c:pt idx="1188">
                  <c:v>2.3740000000000001E-2</c:v>
                </c:pt>
                <c:pt idx="1189">
                  <c:v>2.376E-2</c:v>
                </c:pt>
                <c:pt idx="1190">
                  <c:v>2.3779999999999999E-2</c:v>
                </c:pt>
                <c:pt idx="1191">
                  <c:v>2.3800000000000002E-2</c:v>
                </c:pt>
                <c:pt idx="1192">
                  <c:v>2.3820000000000001E-2</c:v>
                </c:pt>
                <c:pt idx="1193">
                  <c:v>2.384E-2</c:v>
                </c:pt>
                <c:pt idx="1194">
                  <c:v>2.3859999999999999E-2</c:v>
                </c:pt>
                <c:pt idx="1195">
                  <c:v>2.3879999999999998E-2</c:v>
                </c:pt>
                <c:pt idx="1196">
                  <c:v>2.3900000000000001E-2</c:v>
                </c:pt>
                <c:pt idx="1197">
                  <c:v>2.392E-2</c:v>
                </c:pt>
                <c:pt idx="1198">
                  <c:v>2.3939999999999999E-2</c:v>
                </c:pt>
                <c:pt idx="1199">
                  <c:v>2.3959999999999999E-2</c:v>
                </c:pt>
                <c:pt idx="1200">
                  <c:v>2.3980000000000001E-2</c:v>
                </c:pt>
                <c:pt idx="1201">
                  <c:v>2.4E-2</c:v>
                </c:pt>
                <c:pt idx="1202">
                  <c:v>2.402E-2</c:v>
                </c:pt>
                <c:pt idx="1203">
                  <c:v>2.4039999999999999E-2</c:v>
                </c:pt>
                <c:pt idx="1204">
                  <c:v>2.4060000000000002E-2</c:v>
                </c:pt>
                <c:pt idx="1205">
                  <c:v>2.4080000000000001E-2</c:v>
                </c:pt>
                <c:pt idx="1206">
                  <c:v>2.41E-2</c:v>
                </c:pt>
                <c:pt idx="1207">
                  <c:v>2.4119999999999999E-2</c:v>
                </c:pt>
                <c:pt idx="1208">
                  <c:v>2.4140000000000002E-2</c:v>
                </c:pt>
                <c:pt idx="1209">
                  <c:v>2.4160000000000001E-2</c:v>
                </c:pt>
                <c:pt idx="1210">
                  <c:v>2.418E-2</c:v>
                </c:pt>
                <c:pt idx="1211">
                  <c:v>2.4199999999999999E-2</c:v>
                </c:pt>
                <c:pt idx="1212">
                  <c:v>2.4219999999999998E-2</c:v>
                </c:pt>
                <c:pt idx="1213">
                  <c:v>2.4240000000000001E-2</c:v>
                </c:pt>
                <c:pt idx="1214">
                  <c:v>2.426E-2</c:v>
                </c:pt>
                <c:pt idx="1215">
                  <c:v>2.4279999999999999E-2</c:v>
                </c:pt>
                <c:pt idx="1216">
                  <c:v>2.4299999999999999E-2</c:v>
                </c:pt>
                <c:pt idx="1217">
                  <c:v>2.4320000000000001E-2</c:v>
                </c:pt>
                <c:pt idx="1218">
                  <c:v>2.4340000000000001E-2</c:v>
                </c:pt>
                <c:pt idx="1219">
                  <c:v>2.436E-2</c:v>
                </c:pt>
                <c:pt idx="1220">
                  <c:v>2.4379999999999999E-2</c:v>
                </c:pt>
                <c:pt idx="1221">
                  <c:v>2.4400000000000002E-2</c:v>
                </c:pt>
                <c:pt idx="1222">
                  <c:v>2.4420000000000001E-2</c:v>
                </c:pt>
                <c:pt idx="1223">
                  <c:v>2.444E-2</c:v>
                </c:pt>
                <c:pt idx="1224">
                  <c:v>2.4459999999999999E-2</c:v>
                </c:pt>
                <c:pt idx="1225">
                  <c:v>2.4479999999999998E-2</c:v>
                </c:pt>
                <c:pt idx="1226">
                  <c:v>2.4500000000000001E-2</c:v>
                </c:pt>
                <c:pt idx="1227">
                  <c:v>2.452E-2</c:v>
                </c:pt>
                <c:pt idx="1228">
                  <c:v>2.4539999999999999E-2</c:v>
                </c:pt>
                <c:pt idx="1229">
                  <c:v>2.4559999999999998E-2</c:v>
                </c:pt>
                <c:pt idx="1230">
                  <c:v>2.4580000000000001E-2</c:v>
                </c:pt>
                <c:pt idx="1231">
                  <c:v>2.46E-2</c:v>
                </c:pt>
                <c:pt idx="1232">
                  <c:v>2.462E-2</c:v>
                </c:pt>
                <c:pt idx="1233">
                  <c:v>2.4639999999999999E-2</c:v>
                </c:pt>
                <c:pt idx="1234">
                  <c:v>2.4660000000000001E-2</c:v>
                </c:pt>
                <c:pt idx="1235">
                  <c:v>2.4680000000000001E-2</c:v>
                </c:pt>
                <c:pt idx="1236">
                  <c:v>2.47E-2</c:v>
                </c:pt>
                <c:pt idx="1237">
                  <c:v>2.4719999999999999E-2</c:v>
                </c:pt>
                <c:pt idx="1238">
                  <c:v>2.4740000000000002E-2</c:v>
                </c:pt>
                <c:pt idx="1239">
                  <c:v>2.4760000000000001E-2</c:v>
                </c:pt>
                <c:pt idx="1240">
                  <c:v>2.478E-2</c:v>
                </c:pt>
                <c:pt idx="1241">
                  <c:v>2.4799999999999999E-2</c:v>
                </c:pt>
                <c:pt idx="1242">
                  <c:v>2.4819999999999998E-2</c:v>
                </c:pt>
                <c:pt idx="1243">
                  <c:v>2.4840000000000001E-2</c:v>
                </c:pt>
                <c:pt idx="1244">
                  <c:v>2.486E-2</c:v>
                </c:pt>
                <c:pt idx="1245">
                  <c:v>2.4879999999999999E-2</c:v>
                </c:pt>
                <c:pt idx="1246">
                  <c:v>2.4899999999999999E-2</c:v>
                </c:pt>
                <c:pt idx="1247">
                  <c:v>2.4920000000000001E-2</c:v>
                </c:pt>
                <c:pt idx="1248">
                  <c:v>2.494E-2</c:v>
                </c:pt>
                <c:pt idx="1249">
                  <c:v>2.496E-2</c:v>
                </c:pt>
                <c:pt idx="1250">
                  <c:v>2.4979999999999999E-2</c:v>
                </c:pt>
                <c:pt idx="1251">
                  <c:v>2.5000000000000001E-2</c:v>
                </c:pt>
                <c:pt idx="1252">
                  <c:v>2.5020000000000001E-2</c:v>
                </c:pt>
                <c:pt idx="1253">
                  <c:v>2.504E-2</c:v>
                </c:pt>
                <c:pt idx="1254">
                  <c:v>2.5059999999999999E-2</c:v>
                </c:pt>
                <c:pt idx="1255">
                  <c:v>2.5080000000000002E-2</c:v>
                </c:pt>
                <c:pt idx="1256">
                  <c:v>2.5100000000000001E-2</c:v>
                </c:pt>
                <c:pt idx="1257">
                  <c:v>2.512E-2</c:v>
                </c:pt>
                <c:pt idx="1258">
                  <c:v>2.5139999999999999E-2</c:v>
                </c:pt>
                <c:pt idx="1259">
                  <c:v>2.5159999999999998E-2</c:v>
                </c:pt>
                <c:pt idx="1260">
                  <c:v>2.5180000000000001E-2</c:v>
                </c:pt>
                <c:pt idx="1261">
                  <c:v>2.52E-2</c:v>
                </c:pt>
                <c:pt idx="1262">
                  <c:v>2.5219999999999999E-2</c:v>
                </c:pt>
                <c:pt idx="1263">
                  <c:v>2.5239999999999999E-2</c:v>
                </c:pt>
                <c:pt idx="1264">
                  <c:v>2.5260000000000001E-2</c:v>
                </c:pt>
                <c:pt idx="1265">
                  <c:v>2.528E-2</c:v>
                </c:pt>
                <c:pt idx="1266">
                  <c:v>2.53E-2</c:v>
                </c:pt>
                <c:pt idx="1267">
                  <c:v>2.5319999999999999E-2</c:v>
                </c:pt>
                <c:pt idx="1268">
                  <c:v>2.5340000000000001E-2</c:v>
                </c:pt>
                <c:pt idx="1269">
                  <c:v>2.5360000000000001E-2</c:v>
                </c:pt>
                <c:pt idx="1270">
                  <c:v>2.538E-2</c:v>
                </c:pt>
                <c:pt idx="1271">
                  <c:v>2.5399999999999999E-2</c:v>
                </c:pt>
                <c:pt idx="1272">
                  <c:v>2.5420000000000002E-2</c:v>
                </c:pt>
                <c:pt idx="1273">
                  <c:v>2.5440000000000001E-2</c:v>
                </c:pt>
                <c:pt idx="1274">
                  <c:v>2.546E-2</c:v>
                </c:pt>
                <c:pt idx="1275">
                  <c:v>2.5479999999999999E-2</c:v>
                </c:pt>
                <c:pt idx="1276">
                  <c:v>2.5499999999999998E-2</c:v>
                </c:pt>
                <c:pt idx="1277">
                  <c:v>2.5520000000000001E-2</c:v>
                </c:pt>
                <c:pt idx="1278">
                  <c:v>2.554E-2</c:v>
                </c:pt>
                <c:pt idx="1279">
                  <c:v>2.5559999999999999E-2</c:v>
                </c:pt>
                <c:pt idx="1280">
                  <c:v>2.5579999999999999E-2</c:v>
                </c:pt>
                <c:pt idx="1281">
                  <c:v>2.5600000000000001E-2</c:v>
                </c:pt>
                <c:pt idx="1282">
                  <c:v>2.562E-2</c:v>
                </c:pt>
                <c:pt idx="1283">
                  <c:v>2.564E-2</c:v>
                </c:pt>
                <c:pt idx="1284">
                  <c:v>2.5659999999999999E-2</c:v>
                </c:pt>
                <c:pt idx="1285">
                  <c:v>2.5680000000000001E-2</c:v>
                </c:pt>
                <c:pt idx="1286">
                  <c:v>2.5700000000000001E-2</c:v>
                </c:pt>
                <c:pt idx="1287">
                  <c:v>2.572E-2</c:v>
                </c:pt>
                <c:pt idx="1288">
                  <c:v>2.5739999999999999E-2</c:v>
                </c:pt>
                <c:pt idx="1289">
                  <c:v>2.5760000000000002E-2</c:v>
                </c:pt>
                <c:pt idx="1290">
                  <c:v>2.5780000000000001E-2</c:v>
                </c:pt>
                <c:pt idx="1291">
                  <c:v>2.58E-2</c:v>
                </c:pt>
                <c:pt idx="1292">
                  <c:v>2.5819999999999999E-2</c:v>
                </c:pt>
                <c:pt idx="1293">
                  <c:v>2.5839999999999998E-2</c:v>
                </c:pt>
                <c:pt idx="1294">
                  <c:v>2.5860000000000001E-2</c:v>
                </c:pt>
                <c:pt idx="1295">
                  <c:v>2.588E-2</c:v>
                </c:pt>
                <c:pt idx="1296">
                  <c:v>2.5899999999999999E-2</c:v>
                </c:pt>
                <c:pt idx="1297">
                  <c:v>2.5919999999999999E-2</c:v>
                </c:pt>
                <c:pt idx="1298">
                  <c:v>2.5940000000000001E-2</c:v>
                </c:pt>
                <c:pt idx="1299">
                  <c:v>2.596E-2</c:v>
                </c:pt>
                <c:pt idx="1300">
                  <c:v>2.598E-2</c:v>
                </c:pt>
                <c:pt idx="1301">
                  <c:v>2.5999999999999999E-2</c:v>
                </c:pt>
                <c:pt idx="1302">
                  <c:v>2.6020000000000001E-2</c:v>
                </c:pt>
                <c:pt idx="1303">
                  <c:v>2.6040000000000001E-2</c:v>
                </c:pt>
                <c:pt idx="1304">
                  <c:v>2.606E-2</c:v>
                </c:pt>
                <c:pt idx="1305">
                  <c:v>2.6079999999999999E-2</c:v>
                </c:pt>
                <c:pt idx="1306">
                  <c:v>2.6100000000000002E-2</c:v>
                </c:pt>
                <c:pt idx="1307">
                  <c:v>2.6120000000000001E-2</c:v>
                </c:pt>
                <c:pt idx="1308">
                  <c:v>2.614E-2</c:v>
                </c:pt>
                <c:pt idx="1309">
                  <c:v>2.6159999999999999E-2</c:v>
                </c:pt>
                <c:pt idx="1310">
                  <c:v>2.6179999999999998E-2</c:v>
                </c:pt>
                <c:pt idx="1311">
                  <c:v>2.6200000000000001E-2</c:v>
                </c:pt>
                <c:pt idx="1312">
                  <c:v>2.622E-2</c:v>
                </c:pt>
                <c:pt idx="1313">
                  <c:v>2.6239999999999999E-2</c:v>
                </c:pt>
                <c:pt idx="1314">
                  <c:v>2.6259999999999999E-2</c:v>
                </c:pt>
                <c:pt idx="1315">
                  <c:v>2.6280000000000001E-2</c:v>
                </c:pt>
                <c:pt idx="1316">
                  <c:v>2.63E-2</c:v>
                </c:pt>
                <c:pt idx="1317">
                  <c:v>2.632E-2</c:v>
                </c:pt>
                <c:pt idx="1318">
                  <c:v>2.6339999999999999E-2</c:v>
                </c:pt>
                <c:pt idx="1319">
                  <c:v>2.6360000000000001E-2</c:v>
                </c:pt>
                <c:pt idx="1320">
                  <c:v>2.6380000000000001E-2</c:v>
                </c:pt>
                <c:pt idx="1321">
                  <c:v>2.64E-2</c:v>
                </c:pt>
                <c:pt idx="1322">
                  <c:v>2.6419999999999999E-2</c:v>
                </c:pt>
                <c:pt idx="1323">
                  <c:v>2.6440000000000002E-2</c:v>
                </c:pt>
                <c:pt idx="1324">
                  <c:v>2.6460000000000001E-2</c:v>
                </c:pt>
                <c:pt idx="1325">
                  <c:v>2.648E-2</c:v>
                </c:pt>
                <c:pt idx="1326">
                  <c:v>2.6499999999999999E-2</c:v>
                </c:pt>
                <c:pt idx="1327">
                  <c:v>2.6519999999999998E-2</c:v>
                </c:pt>
                <c:pt idx="1328">
                  <c:v>2.6540000000000001E-2</c:v>
                </c:pt>
                <c:pt idx="1329">
                  <c:v>2.656E-2</c:v>
                </c:pt>
                <c:pt idx="1330">
                  <c:v>2.6579999999999999E-2</c:v>
                </c:pt>
                <c:pt idx="1331">
                  <c:v>2.6599999999999999E-2</c:v>
                </c:pt>
                <c:pt idx="1332">
                  <c:v>2.6620000000000001E-2</c:v>
                </c:pt>
                <c:pt idx="1333">
                  <c:v>2.664E-2</c:v>
                </c:pt>
                <c:pt idx="1334">
                  <c:v>2.666E-2</c:v>
                </c:pt>
                <c:pt idx="1335">
                  <c:v>2.6679999999999999E-2</c:v>
                </c:pt>
                <c:pt idx="1336">
                  <c:v>2.6700000000000002E-2</c:v>
                </c:pt>
                <c:pt idx="1337">
                  <c:v>2.6720000000000001E-2</c:v>
                </c:pt>
                <c:pt idx="1338">
                  <c:v>2.674E-2</c:v>
                </c:pt>
                <c:pt idx="1339">
                  <c:v>2.6759999999999999E-2</c:v>
                </c:pt>
                <c:pt idx="1340">
                  <c:v>2.6780000000000002E-2</c:v>
                </c:pt>
                <c:pt idx="1341">
                  <c:v>2.6800000000000001E-2</c:v>
                </c:pt>
                <c:pt idx="1342">
                  <c:v>2.682E-2</c:v>
                </c:pt>
                <c:pt idx="1343">
                  <c:v>2.6839999999999999E-2</c:v>
                </c:pt>
                <c:pt idx="1344">
                  <c:v>2.6859999999999998E-2</c:v>
                </c:pt>
                <c:pt idx="1345">
                  <c:v>2.6880000000000001E-2</c:v>
                </c:pt>
                <c:pt idx="1346">
                  <c:v>2.69E-2</c:v>
                </c:pt>
                <c:pt idx="1347">
                  <c:v>2.6919999999999999E-2</c:v>
                </c:pt>
                <c:pt idx="1348">
                  <c:v>2.6939999999999999E-2</c:v>
                </c:pt>
                <c:pt idx="1349">
                  <c:v>2.6960000000000001E-2</c:v>
                </c:pt>
                <c:pt idx="1350">
                  <c:v>2.6980000000000001E-2</c:v>
                </c:pt>
                <c:pt idx="1351">
                  <c:v>2.7E-2</c:v>
                </c:pt>
                <c:pt idx="1352">
                  <c:v>2.7019999999999999E-2</c:v>
                </c:pt>
                <c:pt idx="1353">
                  <c:v>2.7040000000000002E-2</c:v>
                </c:pt>
                <c:pt idx="1354">
                  <c:v>2.7060000000000001E-2</c:v>
                </c:pt>
                <c:pt idx="1355">
                  <c:v>2.708E-2</c:v>
                </c:pt>
                <c:pt idx="1356">
                  <c:v>2.7099999999999999E-2</c:v>
                </c:pt>
                <c:pt idx="1357">
                  <c:v>2.7119999999999998E-2</c:v>
                </c:pt>
                <c:pt idx="1358">
                  <c:v>2.7140000000000001E-2</c:v>
                </c:pt>
                <c:pt idx="1359">
                  <c:v>2.716E-2</c:v>
                </c:pt>
                <c:pt idx="1360">
                  <c:v>2.7179999999999999E-2</c:v>
                </c:pt>
                <c:pt idx="1361">
                  <c:v>2.7199999999999998E-2</c:v>
                </c:pt>
                <c:pt idx="1362">
                  <c:v>2.7220000000000001E-2</c:v>
                </c:pt>
                <c:pt idx="1363">
                  <c:v>2.724E-2</c:v>
                </c:pt>
                <c:pt idx="1364">
                  <c:v>2.726E-2</c:v>
                </c:pt>
                <c:pt idx="1365">
                  <c:v>2.7279999999999999E-2</c:v>
                </c:pt>
                <c:pt idx="1366">
                  <c:v>2.7300000000000001E-2</c:v>
                </c:pt>
                <c:pt idx="1367">
                  <c:v>2.7320000000000001E-2</c:v>
                </c:pt>
                <c:pt idx="1368">
                  <c:v>2.734E-2</c:v>
                </c:pt>
                <c:pt idx="1369">
                  <c:v>2.7359999999999999E-2</c:v>
                </c:pt>
                <c:pt idx="1370">
                  <c:v>2.7380000000000002E-2</c:v>
                </c:pt>
                <c:pt idx="1371">
                  <c:v>2.7400000000000001E-2</c:v>
                </c:pt>
                <c:pt idx="1372">
                  <c:v>2.742E-2</c:v>
                </c:pt>
                <c:pt idx="1373">
                  <c:v>2.7439999999999999E-2</c:v>
                </c:pt>
                <c:pt idx="1374">
                  <c:v>2.7459999999999998E-2</c:v>
                </c:pt>
                <c:pt idx="1375">
                  <c:v>2.7480000000000001E-2</c:v>
                </c:pt>
                <c:pt idx="1376">
                  <c:v>2.75E-2</c:v>
                </c:pt>
                <c:pt idx="1377">
                  <c:v>2.7519999999999999E-2</c:v>
                </c:pt>
                <c:pt idx="1378">
                  <c:v>2.7539999999999999E-2</c:v>
                </c:pt>
                <c:pt idx="1379">
                  <c:v>2.7560000000000001E-2</c:v>
                </c:pt>
                <c:pt idx="1380">
                  <c:v>2.758E-2</c:v>
                </c:pt>
                <c:pt idx="1381">
                  <c:v>2.76E-2</c:v>
                </c:pt>
                <c:pt idx="1382">
                  <c:v>2.7619999999999999E-2</c:v>
                </c:pt>
                <c:pt idx="1383">
                  <c:v>2.7640000000000001E-2</c:v>
                </c:pt>
                <c:pt idx="1384">
                  <c:v>2.7660000000000001E-2</c:v>
                </c:pt>
                <c:pt idx="1385">
                  <c:v>2.768E-2</c:v>
                </c:pt>
                <c:pt idx="1386">
                  <c:v>2.7699999999999999E-2</c:v>
                </c:pt>
                <c:pt idx="1387">
                  <c:v>2.7720000000000002E-2</c:v>
                </c:pt>
                <c:pt idx="1388">
                  <c:v>2.7740000000000001E-2</c:v>
                </c:pt>
                <c:pt idx="1389">
                  <c:v>2.776E-2</c:v>
                </c:pt>
                <c:pt idx="1390">
                  <c:v>2.7779999999999999E-2</c:v>
                </c:pt>
                <c:pt idx="1391">
                  <c:v>2.7799999999999998E-2</c:v>
                </c:pt>
                <c:pt idx="1392">
                  <c:v>2.7820000000000001E-2</c:v>
                </c:pt>
                <c:pt idx="1393">
                  <c:v>2.784E-2</c:v>
                </c:pt>
                <c:pt idx="1394">
                  <c:v>2.7859999999999999E-2</c:v>
                </c:pt>
                <c:pt idx="1395">
                  <c:v>2.7879999999999999E-2</c:v>
                </c:pt>
                <c:pt idx="1396">
                  <c:v>2.7900000000000001E-2</c:v>
                </c:pt>
                <c:pt idx="1397">
                  <c:v>2.792E-2</c:v>
                </c:pt>
                <c:pt idx="1398">
                  <c:v>2.794E-2</c:v>
                </c:pt>
                <c:pt idx="1399">
                  <c:v>2.7959999999999999E-2</c:v>
                </c:pt>
                <c:pt idx="1400">
                  <c:v>2.7980000000000001E-2</c:v>
                </c:pt>
                <c:pt idx="1401">
                  <c:v>2.8000000000000001E-2</c:v>
                </c:pt>
                <c:pt idx="1402">
                  <c:v>2.802E-2</c:v>
                </c:pt>
                <c:pt idx="1403">
                  <c:v>2.8039999999999999E-2</c:v>
                </c:pt>
                <c:pt idx="1404">
                  <c:v>2.8060000000000002E-2</c:v>
                </c:pt>
                <c:pt idx="1405">
                  <c:v>2.8080000000000001E-2</c:v>
                </c:pt>
                <c:pt idx="1406">
                  <c:v>2.81E-2</c:v>
                </c:pt>
                <c:pt idx="1407">
                  <c:v>2.8119999999999999E-2</c:v>
                </c:pt>
                <c:pt idx="1408">
                  <c:v>2.8139999999999998E-2</c:v>
                </c:pt>
                <c:pt idx="1409">
                  <c:v>2.8160000000000001E-2</c:v>
                </c:pt>
                <c:pt idx="1410">
                  <c:v>2.818E-2</c:v>
                </c:pt>
                <c:pt idx="1411">
                  <c:v>2.8199999999999999E-2</c:v>
                </c:pt>
                <c:pt idx="1412">
                  <c:v>2.8219999999999999E-2</c:v>
                </c:pt>
                <c:pt idx="1413">
                  <c:v>2.8240000000000001E-2</c:v>
                </c:pt>
                <c:pt idx="1414">
                  <c:v>2.826E-2</c:v>
                </c:pt>
                <c:pt idx="1415">
                  <c:v>2.828E-2</c:v>
                </c:pt>
                <c:pt idx="1416">
                  <c:v>2.8299999999999999E-2</c:v>
                </c:pt>
                <c:pt idx="1417">
                  <c:v>2.8320000000000001E-2</c:v>
                </c:pt>
                <c:pt idx="1418">
                  <c:v>2.8340000000000001E-2</c:v>
                </c:pt>
                <c:pt idx="1419">
                  <c:v>2.836E-2</c:v>
                </c:pt>
                <c:pt idx="1420">
                  <c:v>2.8379999999999999E-2</c:v>
                </c:pt>
                <c:pt idx="1421">
                  <c:v>2.8400000000000002E-2</c:v>
                </c:pt>
                <c:pt idx="1422">
                  <c:v>2.8420000000000001E-2</c:v>
                </c:pt>
                <c:pt idx="1423">
                  <c:v>2.844E-2</c:v>
                </c:pt>
                <c:pt idx="1424">
                  <c:v>2.8459999999999999E-2</c:v>
                </c:pt>
                <c:pt idx="1425">
                  <c:v>2.8479999999999998E-2</c:v>
                </c:pt>
                <c:pt idx="1426">
                  <c:v>2.8500000000000001E-2</c:v>
                </c:pt>
                <c:pt idx="1427">
                  <c:v>2.852E-2</c:v>
                </c:pt>
                <c:pt idx="1428">
                  <c:v>2.8539999999999999E-2</c:v>
                </c:pt>
                <c:pt idx="1429">
                  <c:v>2.8559999999999999E-2</c:v>
                </c:pt>
                <c:pt idx="1430">
                  <c:v>2.8580000000000001E-2</c:v>
                </c:pt>
                <c:pt idx="1431">
                  <c:v>2.86E-2</c:v>
                </c:pt>
                <c:pt idx="1432">
                  <c:v>2.862E-2</c:v>
                </c:pt>
                <c:pt idx="1433">
                  <c:v>2.8639999999999999E-2</c:v>
                </c:pt>
                <c:pt idx="1434">
                  <c:v>2.8660000000000001E-2</c:v>
                </c:pt>
                <c:pt idx="1435">
                  <c:v>2.8680000000000001E-2</c:v>
                </c:pt>
                <c:pt idx="1436">
                  <c:v>2.87E-2</c:v>
                </c:pt>
                <c:pt idx="1437">
                  <c:v>2.8719999999999999E-2</c:v>
                </c:pt>
                <c:pt idx="1438">
                  <c:v>2.8740000000000002E-2</c:v>
                </c:pt>
                <c:pt idx="1439">
                  <c:v>2.8760000000000001E-2</c:v>
                </c:pt>
                <c:pt idx="1440">
                  <c:v>2.878E-2</c:v>
                </c:pt>
                <c:pt idx="1441">
                  <c:v>2.8799999999999999E-2</c:v>
                </c:pt>
                <c:pt idx="1442">
                  <c:v>2.8819999999999998E-2</c:v>
                </c:pt>
                <c:pt idx="1443">
                  <c:v>2.8840000000000001E-2</c:v>
                </c:pt>
                <c:pt idx="1444">
                  <c:v>2.886E-2</c:v>
                </c:pt>
                <c:pt idx="1445">
                  <c:v>2.8879999999999999E-2</c:v>
                </c:pt>
                <c:pt idx="1446">
                  <c:v>2.8899999999999999E-2</c:v>
                </c:pt>
                <c:pt idx="1447">
                  <c:v>2.8920000000000001E-2</c:v>
                </c:pt>
                <c:pt idx="1448">
                  <c:v>2.894E-2</c:v>
                </c:pt>
                <c:pt idx="1449">
                  <c:v>2.896E-2</c:v>
                </c:pt>
                <c:pt idx="1450">
                  <c:v>2.8979999999999999E-2</c:v>
                </c:pt>
                <c:pt idx="1451">
                  <c:v>2.9000000000000001E-2</c:v>
                </c:pt>
                <c:pt idx="1452">
                  <c:v>2.9020000000000001E-2</c:v>
                </c:pt>
                <c:pt idx="1453">
                  <c:v>2.904E-2</c:v>
                </c:pt>
                <c:pt idx="1454">
                  <c:v>2.9059999999999999E-2</c:v>
                </c:pt>
                <c:pt idx="1455">
                  <c:v>2.9080000000000002E-2</c:v>
                </c:pt>
                <c:pt idx="1456">
                  <c:v>2.9100000000000001E-2</c:v>
                </c:pt>
                <c:pt idx="1457">
                  <c:v>2.912E-2</c:v>
                </c:pt>
                <c:pt idx="1458">
                  <c:v>2.9139999999999999E-2</c:v>
                </c:pt>
                <c:pt idx="1459">
                  <c:v>2.9159999999999998E-2</c:v>
                </c:pt>
                <c:pt idx="1460">
                  <c:v>2.9180000000000001E-2</c:v>
                </c:pt>
                <c:pt idx="1461">
                  <c:v>2.92E-2</c:v>
                </c:pt>
                <c:pt idx="1462">
                  <c:v>2.9219999999999999E-2</c:v>
                </c:pt>
                <c:pt idx="1463">
                  <c:v>2.9239999999999999E-2</c:v>
                </c:pt>
                <c:pt idx="1464">
                  <c:v>2.9260000000000001E-2</c:v>
                </c:pt>
                <c:pt idx="1465">
                  <c:v>2.928E-2</c:v>
                </c:pt>
                <c:pt idx="1466">
                  <c:v>2.93E-2</c:v>
                </c:pt>
                <c:pt idx="1467">
                  <c:v>2.9319999999999999E-2</c:v>
                </c:pt>
                <c:pt idx="1468">
                  <c:v>2.9340000000000001E-2</c:v>
                </c:pt>
                <c:pt idx="1469">
                  <c:v>2.9360000000000001E-2</c:v>
                </c:pt>
                <c:pt idx="1470">
                  <c:v>2.938E-2</c:v>
                </c:pt>
                <c:pt idx="1471">
                  <c:v>2.9399999999999999E-2</c:v>
                </c:pt>
                <c:pt idx="1472">
                  <c:v>2.9420000000000002E-2</c:v>
                </c:pt>
                <c:pt idx="1473">
                  <c:v>2.9440000000000001E-2</c:v>
                </c:pt>
                <c:pt idx="1474">
                  <c:v>2.946E-2</c:v>
                </c:pt>
                <c:pt idx="1475">
                  <c:v>2.9479999999999999E-2</c:v>
                </c:pt>
                <c:pt idx="1476">
                  <c:v>2.9499999999999998E-2</c:v>
                </c:pt>
                <c:pt idx="1477">
                  <c:v>2.9520000000000001E-2</c:v>
                </c:pt>
                <c:pt idx="1478">
                  <c:v>2.954E-2</c:v>
                </c:pt>
                <c:pt idx="1479">
                  <c:v>2.9559999999999999E-2</c:v>
                </c:pt>
                <c:pt idx="1480">
                  <c:v>2.9579999999999999E-2</c:v>
                </c:pt>
                <c:pt idx="1481">
                  <c:v>2.9600000000000001E-2</c:v>
                </c:pt>
                <c:pt idx="1482">
                  <c:v>2.962E-2</c:v>
                </c:pt>
                <c:pt idx="1483">
                  <c:v>2.964E-2</c:v>
                </c:pt>
                <c:pt idx="1484">
                  <c:v>2.9659999999999999E-2</c:v>
                </c:pt>
                <c:pt idx="1485">
                  <c:v>2.9680000000000002E-2</c:v>
                </c:pt>
                <c:pt idx="1486">
                  <c:v>2.9700000000000001E-2</c:v>
                </c:pt>
                <c:pt idx="1487">
                  <c:v>2.972E-2</c:v>
                </c:pt>
                <c:pt idx="1488">
                  <c:v>2.9739999999999999E-2</c:v>
                </c:pt>
                <c:pt idx="1489">
                  <c:v>2.9760000000000002E-2</c:v>
                </c:pt>
                <c:pt idx="1490">
                  <c:v>2.9780000000000001E-2</c:v>
                </c:pt>
                <c:pt idx="1491">
                  <c:v>2.98E-2</c:v>
                </c:pt>
                <c:pt idx="1492">
                  <c:v>2.9819999999999999E-2</c:v>
                </c:pt>
                <c:pt idx="1493">
                  <c:v>2.9839999999999998E-2</c:v>
                </c:pt>
                <c:pt idx="1494">
                  <c:v>2.9860000000000001E-2</c:v>
                </c:pt>
                <c:pt idx="1495">
                  <c:v>2.988E-2</c:v>
                </c:pt>
                <c:pt idx="1496">
                  <c:v>2.9899999999999999E-2</c:v>
                </c:pt>
                <c:pt idx="1497">
                  <c:v>2.9919999999999999E-2</c:v>
                </c:pt>
                <c:pt idx="1498">
                  <c:v>2.9940000000000001E-2</c:v>
                </c:pt>
                <c:pt idx="1499">
                  <c:v>2.9960000000000001E-2</c:v>
                </c:pt>
                <c:pt idx="1500">
                  <c:v>2.998E-2</c:v>
                </c:pt>
                <c:pt idx="1501">
                  <c:v>0.03</c:v>
                </c:pt>
                <c:pt idx="1502">
                  <c:v>3.0020000000000002E-2</c:v>
                </c:pt>
                <c:pt idx="1503">
                  <c:v>3.0040000000000001E-2</c:v>
                </c:pt>
                <c:pt idx="1504">
                  <c:v>3.006E-2</c:v>
                </c:pt>
                <c:pt idx="1505">
                  <c:v>3.0079999999999999E-2</c:v>
                </c:pt>
                <c:pt idx="1506">
                  <c:v>3.0099999999999998E-2</c:v>
                </c:pt>
                <c:pt idx="1507">
                  <c:v>3.0120000000000001E-2</c:v>
                </c:pt>
                <c:pt idx="1508">
                  <c:v>3.014E-2</c:v>
                </c:pt>
                <c:pt idx="1509">
                  <c:v>3.0159999999999999E-2</c:v>
                </c:pt>
                <c:pt idx="1510">
                  <c:v>3.0179999999999998E-2</c:v>
                </c:pt>
                <c:pt idx="1511">
                  <c:v>3.0200000000000001E-2</c:v>
                </c:pt>
                <c:pt idx="1512">
                  <c:v>3.022E-2</c:v>
                </c:pt>
                <c:pt idx="1513">
                  <c:v>3.024E-2</c:v>
                </c:pt>
                <c:pt idx="1514">
                  <c:v>3.0259999999999999E-2</c:v>
                </c:pt>
                <c:pt idx="1515">
                  <c:v>3.0280000000000001E-2</c:v>
                </c:pt>
                <c:pt idx="1516">
                  <c:v>3.0300000000000001E-2</c:v>
                </c:pt>
                <c:pt idx="1517">
                  <c:v>3.032E-2</c:v>
                </c:pt>
                <c:pt idx="1518">
                  <c:v>3.0339999999999999E-2</c:v>
                </c:pt>
                <c:pt idx="1519">
                  <c:v>3.0360000000000002E-2</c:v>
                </c:pt>
                <c:pt idx="1520">
                  <c:v>3.0380000000000001E-2</c:v>
                </c:pt>
                <c:pt idx="1521">
                  <c:v>3.04E-2</c:v>
                </c:pt>
                <c:pt idx="1522">
                  <c:v>3.0419999999999999E-2</c:v>
                </c:pt>
                <c:pt idx="1523">
                  <c:v>3.0439999999999998E-2</c:v>
                </c:pt>
                <c:pt idx="1524">
                  <c:v>3.0460000000000001E-2</c:v>
                </c:pt>
                <c:pt idx="1525">
                  <c:v>3.048E-2</c:v>
                </c:pt>
                <c:pt idx="1526">
                  <c:v>3.0499999999999999E-2</c:v>
                </c:pt>
                <c:pt idx="1527">
                  <c:v>3.0519999999999999E-2</c:v>
                </c:pt>
                <c:pt idx="1528">
                  <c:v>3.0540000000000001E-2</c:v>
                </c:pt>
                <c:pt idx="1529">
                  <c:v>3.056E-2</c:v>
                </c:pt>
                <c:pt idx="1530">
                  <c:v>3.058E-2</c:v>
                </c:pt>
                <c:pt idx="1531">
                  <c:v>3.0599999999999999E-2</c:v>
                </c:pt>
                <c:pt idx="1532">
                  <c:v>3.0620000000000001E-2</c:v>
                </c:pt>
                <c:pt idx="1533">
                  <c:v>3.0640000000000001E-2</c:v>
                </c:pt>
                <c:pt idx="1534">
                  <c:v>3.066E-2</c:v>
                </c:pt>
                <c:pt idx="1535">
                  <c:v>3.0679999999999999E-2</c:v>
                </c:pt>
                <c:pt idx="1536">
                  <c:v>3.0700000000000002E-2</c:v>
                </c:pt>
                <c:pt idx="1537">
                  <c:v>3.0720000000000001E-2</c:v>
                </c:pt>
                <c:pt idx="1538">
                  <c:v>3.074E-2</c:v>
                </c:pt>
                <c:pt idx="1539">
                  <c:v>3.0759999999999999E-2</c:v>
                </c:pt>
                <c:pt idx="1540">
                  <c:v>3.0779999999999998E-2</c:v>
                </c:pt>
                <c:pt idx="1541">
                  <c:v>3.0800000000000001E-2</c:v>
                </c:pt>
                <c:pt idx="1542">
                  <c:v>3.082E-2</c:v>
                </c:pt>
                <c:pt idx="1543">
                  <c:v>3.0839999999999999E-2</c:v>
                </c:pt>
                <c:pt idx="1544">
                  <c:v>3.0859999999999999E-2</c:v>
                </c:pt>
                <c:pt idx="1545">
                  <c:v>3.0880000000000001E-2</c:v>
                </c:pt>
                <c:pt idx="1546">
                  <c:v>3.09E-2</c:v>
                </c:pt>
                <c:pt idx="1547">
                  <c:v>3.092E-2</c:v>
                </c:pt>
                <c:pt idx="1548">
                  <c:v>3.0939999999999999E-2</c:v>
                </c:pt>
                <c:pt idx="1549">
                  <c:v>3.0960000000000001E-2</c:v>
                </c:pt>
                <c:pt idx="1550">
                  <c:v>3.0980000000000001E-2</c:v>
                </c:pt>
                <c:pt idx="1551">
                  <c:v>3.1E-2</c:v>
                </c:pt>
                <c:pt idx="1552">
                  <c:v>3.1019999999999999E-2</c:v>
                </c:pt>
                <c:pt idx="1553">
                  <c:v>3.1040000000000002E-2</c:v>
                </c:pt>
                <c:pt idx="1554">
                  <c:v>3.1060000000000001E-2</c:v>
                </c:pt>
                <c:pt idx="1555">
                  <c:v>3.108E-2</c:v>
                </c:pt>
                <c:pt idx="1556">
                  <c:v>3.1099999999999999E-2</c:v>
                </c:pt>
                <c:pt idx="1557">
                  <c:v>3.1119999999999998E-2</c:v>
                </c:pt>
                <c:pt idx="1558">
                  <c:v>3.1140000000000001E-2</c:v>
                </c:pt>
                <c:pt idx="1559">
                  <c:v>3.116E-2</c:v>
                </c:pt>
                <c:pt idx="1560">
                  <c:v>3.1179999999999999E-2</c:v>
                </c:pt>
                <c:pt idx="1561">
                  <c:v>3.1199999999999999E-2</c:v>
                </c:pt>
                <c:pt idx="1562">
                  <c:v>3.1220000000000001E-2</c:v>
                </c:pt>
                <c:pt idx="1563">
                  <c:v>3.124E-2</c:v>
                </c:pt>
                <c:pt idx="1564">
                  <c:v>3.1260000000000003E-2</c:v>
                </c:pt>
                <c:pt idx="1565">
                  <c:v>3.1280000000000002E-2</c:v>
                </c:pt>
                <c:pt idx="1566">
                  <c:v>3.1300000000000001E-2</c:v>
                </c:pt>
                <c:pt idx="1567">
                  <c:v>3.1320000000000001E-2</c:v>
                </c:pt>
                <c:pt idx="1568">
                  <c:v>3.134E-2</c:v>
                </c:pt>
                <c:pt idx="1569">
                  <c:v>3.1359999999999999E-2</c:v>
                </c:pt>
                <c:pt idx="1570">
                  <c:v>3.1379999999999998E-2</c:v>
                </c:pt>
                <c:pt idx="1571">
                  <c:v>3.1399999999999997E-2</c:v>
                </c:pt>
                <c:pt idx="1572">
                  <c:v>3.1419999999999997E-2</c:v>
                </c:pt>
                <c:pt idx="1573">
                  <c:v>3.1440000000000003E-2</c:v>
                </c:pt>
                <c:pt idx="1574">
                  <c:v>3.1460000000000002E-2</c:v>
                </c:pt>
                <c:pt idx="1575">
                  <c:v>3.1480000000000001E-2</c:v>
                </c:pt>
                <c:pt idx="1576">
                  <c:v>3.15E-2</c:v>
                </c:pt>
                <c:pt idx="1577">
                  <c:v>3.1519999999999999E-2</c:v>
                </c:pt>
                <c:pt idx="1578">
                  <c:v>3.1539999999999999E-2</c:v>
                </c:pt>
                <c:pt idx="1579">
                  <c:v>3.1559999999999998E-2</c:v>
                </c:pt>
                <c:pt idx="1580">
                  <c:v>3.1579999999999997E-2</c:v>
                </c:pt>
                <c:pt idx="1581">
                  <c:v>3.1600000000000003E-2</c:v>
                </c:pt>
                <c:pt idx="1582">
                  <c:v>3.1620000000000002E-2</c:v>
                </c:pt>
                <c:pt idx="1583">
                  <c:v>3.1640000000000001E-2</c:v>
                </c:pt>
                <c:pt idx="1584">
                  <c:v>3.1660000000000001E-2</c:v>
                </c:pt>
                <c:pt idx="1585">
                  <c:v>3.168E-2</c:v>
                </c:pt>
                <c:pt idx="1586">
                  <c:v>3.1699999999999999E-2</c:v>
                </c:pt>
                <c:pt idx="1587">
                  <c:v>3.1719999999999998E-2</c:v>
                </c:pt>
                <c:pt idx="1588">
                  <c:v>3.1739999999999997E-2</c:v>
                </c:pt>
                <c:pt idx="1589">
                  <c:v>3.1759999999999997E-2</c:v>
                </c:pt>
                <c:pt idx="1590">
                  <c:v>3.1780000000000003E-2</c:v>
                </c:pt>
                <c:pt idx="1591">
                  <c:v>3.1800000000000002E-2</c:v>
                </c:pt>
                <c:pt idx="1592">
                  <c:v>3.1820000000000001E-2</c:v>
                </c:pt>
                <c:pt idx="1593">
                  <c:v>3.184E-2</c:v>
                </c:pt>
                <c:pt idx="1594">
                  <c:v>3.1859999999999999E-2</c:v>
                </c:pt>
                <c:pt idx="1595">
                  <c:v>3.1879999999999999E-2</c:v>
                </c:pt>
                <c:pt idx="1596">
                  <c:v>3.1899999999999998E-2</c:v>
                </c:pt>
                <c:pt idx="1597">
                  <c:v>3.1919999999999997E-2</c:v>
                </c:pt>
                <c:pt idx="1598">
                  <c:v>3.1940000000000003E-2</c:v>
                </c:pt>
                <c:pt idx="1599">
                  <c:v>3.1960000000000002E-2</c:v>
                </c:pt>
                <c:pt idx="1600">
                  <c:v>3.1980000000000001E-2</c:v>
                </c:pt>
                <c:pt idx="1601">
                  <c:v>3.2000000000000001E-2</c:v>
                </c:pt>
                <c:pt idx="1602">
                  <c:v>3.202E-2</c:v>
                </c:pt>
                <c:pt idx="1603">
                  <c:v>3.2039999999999999E-2</c:v>
                </c:pt>
                <c:pt idx="1604">
                  <c:v>3.2059999999999998E-2</c:v>
                </c:pt>
                <c:pt idx="1605">
                  <c:v>3.2079999999999997E-2</c:v>
                </c:pt>
                <c:pt idx="1606">
                  <c:v>3.2099999999999997E-2</c:v>
                </c:pt>
                <c:pt idx="1607">
                  <c:v>3.2120000000000003E-2</c:v>
                </c:pt>
                <c:pt idx="1608">
                  <c:v>3.2140000000000002E-2</c:v>
                </c:pt>
                <c:pt idx="1609">
                  <c:v>3.2160000000000001E-2</c:v>
                </c:pt>
                <c:pt idx="1610">
                  <c:v>3.218E-2</c:v>
                </c:pt>
                <c:pt idx="1611">
                  <c:v>3.2199999999999999E-2</c:v>
                </c:pt>
                <c:pt idx="1612">
                  <c:v>3.2219999999999999E-2</c:v>
                </c:pt>
                <c:pt idx="1613">
                  <c:v>3.2239999999999998E-2</c:v>
                </c:pt>
                <c:pt idx="1614">
                  <c:v>3.2259999999999997E-2</c:v>
                </c:pt>
                <c:pt idx="1615">
                  <c:v>3.2280000000000003E-2</c:v>
                </c:pt>
                <c:pt idx="1616">
                  <c:v>3.2300000000000002E-2</c:v>
                </c:pt>
                <c:pt idx="1617">
                  <c:v>3.2320000000000002E-2</c:v>
                </c:pt>
                <c:pt idx="1618">
                  <c:v>3.2340000000000001E-2</c:v>
                </c:pt>
                <c:pt idx="1619">
                  <c:v>3.236E-2</c:v>
                </c:pt>
                <c:pt idx="1620">
                  <c:v>3.2379999999999999E-2</c:v>
                </c:pt>
                <c:pt idx="1621">
                  <c:v>3.2399999999999998E-2</c:v>
                </c:pt>
                <c:pt idx="1622">
                  <c:v>3.2419999999999997E-2</c:v>
                </c:pt>
                <c:pt idx="1623">
                  <c:v>3.2439999999999997E-2</c:v>
                </c:pt>
                <c:pt idx="1624">
                  <c:v>3.2460000000000003E-2</c:v>
                </c:pt>
                <c:pt idx="1625">
                  <c:v>3.2480000000000002E-2</c:v>
                </c:pt>
                <c:pt idx="1626">
                  <c:v>3.2500000000000001E-2</c:v>
                </c:pt>
                <c:pt idx="1627">
                  <c:v>3.252E-2</c:v>
                </c:pt>
                <c:pt idx="1628">
                  <c:v>3.2539999999999999E-2</c:v>
                </c:pt>
                <c:pt idx="1629">
                  <c:v>3.2559999999999999E-2</c:v>
                </c:pt>
                <c:pt idx="1630">
                  <c:v>3.2579999999999998E-2</c:v>
                </c:pt>
                <c:pt idx="1631">
                  <c:v>3.2599999999999997E-2</c:v>
                </c:pt>
                <c:pt idx="1632">
                  <c:v>3.2620000000000003E-2</c:v>
                </c:pt>
                <c:pt idx="1633">
                  <c:v>3.2640000000000002E-2</c:v>
                </c:pt>
                <c:pt idx="1634">
                  <c:v>3.2660000000000002E-2</c:v>
                </c:pt>
                <c:pt idx="1635">
                  <c:v>3.2680000000000001E-2</c:v>
                </c:pt>
                <c:pt idx="1636">
                  <c:v>3.27E-2</c:v>
                </c:pt>
                <c:pt idx="1637">
                  <c:v>3.2719999999999999E-2</c:v>
                </c:pt>
                <c:pt idx="1638">
                  <c:v>3.2739999999999998E-2</c:v>
                </c:pt>
                <c:pt idx="1639">
                  <c:v>3.2759999999999997E-2</c:v>
                </c:pt>
                <c:pt idx="1640">
                  <c:v>3.2779999999999997E-2</c:v>
                </c:pt>
                <c:pt idx="1641">
                  <c:v>3.2800000000000003E-2</c:v>
                </c:pt>
                <c:pt idx="1642">
                  <c:v>3.2820000000000002E-2</c:v>
                </c:pt>
                <c:pt idx="1643">
                  <c:v>3.2840000000000001E-2</c:v>
                </c:pt>
                <c:pt idx="1644">
                  <c:v>3.286E-2</c:v>
                </c:pt>
                <c:pt idx="1645">
                  <c:v>3.288E-2</c:v>
                </c:pt>
                <c:pt idx="1646">
                  <c:v>3.2899999999999999E-2</c:v>
                </c:pt>
                <c:pt idx="1647">
                  <c:v>3.2919999999999998E-2</c:v>
                </c:pt>
                <c:pt idx="1648">
                  <c:v>3.2939999999999997E-2</c:v>
                </c:pt>
                <c:pt idx="1649">
                  <c:v>3.2960000000000003E-2</c:v>
                </c:pt>
                <c:pt idx="1650">
                  <c:v>3.2980000000000002E-2</c:v>
                </c:pt>
                <c:pt idx="1651">
                  <c:v>3.3000000000000002E-2</c:v>
                </c:pt>
                <c:pt idx="1652">
                  <c:v>3.3020000000000001E-2</c:v>
                </c:pt>
                <c:pt idx="1653">
                  <c:v>3.304E-2</c:v>
                </c:pt>
                <c:pt idx="1654">
                  <c:v>3.3059999999999999E-2</c:v>
                </c:pt>
                <c:pt idx="1655">
                  <c:v>3.3079999999999998E-2</c:v>
                </c:pt>
                <c:pt idx="1656">
                  <c:v>3.3099999999999997E-2</c:v>
                </c:pt>
                <c:pt idx="1657">
                  <c:v>3.3119999999999997E-2</c:v>
                </c:pt>
                <c:pt idx="1658">
                  <c:v>3.3140000000000003E-2</c:v>
                </c:pt>
                <c:pt idx="1659">
                  <c:v>3.3160000000000002E-2</c:v>
                </c:pt>
                <c:pt idx="1660">
                  <c:v>3.3180000000000001E-2</c:v>
                </c:pt>
                <c:pt idx="1661">
                  <c:v>3.32E-2</c:v>
                </c:pt>
                <c:pt idx="1662">
                  <c:v>3.322E-2</c:v>
                </c:pt>
                <c:pt idx="1663">
                  <c:v>3.3239999999999999E-2</c:v>
                </c:pt>
                <c:pt idx="1664">
                  <c:v>3.3259999999999998E-2</c:v>
                </c:pt>
                <c:pt idx="1665">
                  <c:v>3.3279999999999997E-2</c:v>
                </c:pt>
                <c:pt idx="1666">
                  <c:v>3.3300000000000003E-2</c:v>
                </c:pt>
                <c:pt idx="1667">
                  <c:v>3.3320000000000002E-2</c:v>
                </c:pt>
                <c:pt idx="1668">
                  <c:v>3.3340000000000002E-2</c:v>
                </c:pt>
                <c:pt idx="1669">
                  <c:v>3.3360000000000001E-2</c:v>
                </c:pt>
                <c:pt idx="1670">
                  <c:v>3.338E-2</c:v>
                </c:pt>
                <c:pt idx="1671">
                  <c:v>3.3399999999999999E-2</c:v>
                </c:pt>
                <c:pt idx="1672">
                  <c:v>3.3419999999999998E-2</c:v>
                </c:pt>
                <c:pt idx="1673">
                  <c:v>3.3439999999999998E-2</c:v>
                </c:pt>
                <c:pt idx="1674">
                  <c:v>3.3459999999999997E-2</c:v>
                </c:pt>
                <c:pt idx="1675">
                  <c:v>3.3480000000000003E-2</c:v>
                </c:pt>
                <c:pt idx="1676">
                  <c:v>3.3500000000000002E-2</c:v>
                </c:pt>
                <c:pt idx="1677">
                  <c:v>3.3520000000000001E-2</c:v>
                </c:pt>
                <c:pt idx="1678">
                  <c:v>3.354E-2</c:v>
                </c:pt>
                <c:pt idx="1679">
                  <c:v>3.356E-2</c:v>
                </c:pt>
                <c:pt idx="1680">
                  <c:v>3.3579999999999999E-2</c:v>
                </c:pt>
                <c:pt idx="1681">
                  <c:v>3.3599999999999998E-2</c:v>
                </c:pt>
                <c:pt idx="1682">
                  <c:v>3.3619999999999997E-2</c:v>
                </c:pt>
                <c:pt idx="1683">
                  <c:v>3.3640000000000003E-2</c:v>
                </c:pt>
                <c:pt idx="1684">
                  <c:v>3.3660000000000002E-2</c:v>
                </c:pt>
                <c:pt idx="1685">
                  <c:v>3.3680000000000002E-2</c:v>
                </c:pt>
                <c:pt idx="1686">
                  <c:v>3.3700000000000001E-2</c:v>
                </c:pt>
                <c:pt idx="1687">
                  <c:v>3.372E-2</c:v>
                </c:pt>
                <c:pt idx="1688">
                  <c:v>3.3739999999999999E-2</c:v>
                </c:pt>
                <c:pt idx="1689">
                  <c:v>3.3759999999999998E-2</c:v>
                </c:pt>
                <c:pt idx="1690">
                  <c:v>3.3779999999999998E-2</c:v>
                </c:pt>
                <c:pt idx="1691">
                  <c:v>3.3799999999999997E-2</c:v>
                </c:pt>
                <c:pt idx="1692">
                  <c:v>3.3820000000000003E-2</c:v>
                </c:pt>
                <c:pt idx="1693">
                  <c:v>3.3840000000000002E-2</c:v>
                </c:pt>
                <c:pt idx="1694">
                  <c:v>3.3860000000000001E-2</c:v>
                </c:pt>
                <c:pt idx="1695">
                  <c:v>3.388E-2</c:v>
                </c:pt>
                <c:pt idx="1696">
                  <c:v>3.39E-2</c:v>
                </c:pt>
                <c:pt idx="1697">
                  <c:v>3.3919999999999999E-2</c:v>
                </c:pt>
                <c:pt idx="1698">
                  <c:v>3.3939999999999998E-2</c:v>
                </c:pt>
                <c:pt idx="1699">
                  <c:v>3.3959999999999997E-2</c:v>
                </c:pt>
                <c:pt idx="1700">
                  <c:v>3.3980000000000003E-2</c:v>
                </c:pt>
                <c:pt idx="1701">
                  <c:v>3.4000000000000002E-2</c:v>
                </c:pt>
                <c:pt idx="1702">
                  <c:v>3.4020000000000002E-2</c:v>
                </c:pt>
                <c:pt idx="1703">
                  <c:v>3.4040000000000001E-2</c:v>
                </c:pt>
                <c:pt idx="1704">
                  <c:v>3.406E-2</c:v>
                </c:pt>
                <c:pt idx="1705">
                  <c:v>3.4079999999999999E-2</c:v>
                </c:pt>
                <c:pt idx="1706">
                  <c:v>3.4099999999999998E-2</c:v>
                </c:pt>
                <c:pt idx="1707">
                  <c:v>3.4119999999999998E-2</c:v>
                </c:pt>
                <c:pt idx="1708">
                  <c:v>3.4139999999999997E-2</c:v>
                </c:pt>
                <c:pt idx="1709">
                  <c:v>3.4160000000000003E-2</c:v>
                </c:pt>
                <c:pt idx="1710">
                  <c:v>3.4180000000000002E-2</c:v>
                </c:pt>
                <c:pt idx="1711">
                  <c:v>3.4200000000000001E-2</c:v>
                </c:pt>
                <c:pt idx="1712">
                  <c:v>3.422E-2</c:v>
                </c:pt>
                <c:pt idx="1713">
                  <c:v>3.424E-2</c:v>
                </c:pt>
                <c:pt idx="1714">
                  <c:v>3.4259999999999999E-2</c:v>
                </c:pt>
                <c:pt idx="1715">
                  <c:v>3.4279999999999998E-2</c:v>
                </c:pt>
                <c:pt idx="1716">
                  <c:v>3.4299999999999997E-2</c:v>
                </c:pt>
                <c:pt idx="1717">
                  <c:v>3.4320000000000003E-2</c:v>
                </c:pt>
                <c:pt idx="1718">
                  <c:v>3.4340000000000002E-2</c:v>
                </c:pt>
                <c:pt idx="1719">
                  <c:v>3.4360000000000002E-2</c:v>
                </c:pt>
                <c:pt idx="1720">
                  <c:v>3.4380000000000001E-2</c:v>
                </c:pt>
                <c:pt idx="1721">
                  <c:v>3.44E-2</c:v>
                </c:pt>
                <c:pt idx="1722">
                  <c:v>3.4419999999999999E-2</c:v>
                </c:pt>
                <c:pt idx="1723">
                  <c:v>3.4439999999999998E-2</c:v>
                </c:pt>
                <c:pt idx="1724">
                  <c:v>3.4459999999999998E-2</c:v>
                </c:pt>
                <c:pt idx="1725">
                  <c:v>3.4479999999999997E-2</c:v>
                </c:pt>
                <c:pt idx="1726">
                  <c:v>3.4500000000000003E-2</c:v>
                </c:pt>
                <c:pt idx="1727">
                  <c:v>3.4520000000000002E-2</c:v>
                </c:pt>
                <c:pt idx="1728">
                  <c:v>3.4540000000000001E-2</c:v>
                </c:pt>
                <c:pt idx="1729">
                  <c:v>3.456E-2</c:v>
                </c:pt>
                <c:pt idx="1730">
                  <c:v>3.458E-2</c:v>
                </c:pt>
                <c:pt idx="1731">
                  <c:v>3.4599999999999999E-2</c:v>
                </c:pt>
                <c:pt idx="1732">
                  <c:v>3.4619999999999998E-2</c:v>
                </c:pt>
                <c:pt idx="1733">
                  <c:v>3.4639999999999997E-2</c:v>
                </c:pt>
                <c:pt idx="1734">
                  <c:v>3.4660000000000003E-2</c:v>
                </c:pt>
                <c:pt idx="1735">
                  <c:v>3.4680000000000002E-2</c:v>
                </c:pt>
                <c:pt idx="1736">
                  <c:v>3.4700000000000002E-2</c:v>
                </c:pt>
                <c:pt idx="1737">
                  <c:v>3.4720000000000001E-2</c:v>
                </c:pt>
                <c:pt idx="1738">
                  <c:v>3.474E-2</c:v>
                </c:pt>
                <c:pt idx="1739">
                  <c:v>3.4759999999999999E-2</c:v>
                </c:pt>
                <c:pt idx="1740">
                  <c:v>3.4779999999999998E-2</c:v>
                </c:pt>
                <c:pt idx="1741">
                  <c:v>3.4799999999999998E-2</c:v>
                </c:pt>
                <c:pt idx="1742">
                  <c:v>3.4819999999999997E-2</c:v>
                </c:pt>
                <c:pt idx="1743">
                  <c:v>3.4840000000000003E-2</c:v>
                </c:pt>
                <c:pt idx="1744">
                  <c:v>3.4860000000000002E-2</c:v>
                </c:pt>
                <c:pt idx="1745">
                  <c:v>3.4880000000000001E-2</c:v>
                </c:pt>
                <c:pt idx="1746">
                  <c:v>3.49E-2</c:v>
                </c:pt>
                <c:pt idx="1747">
                  <c:v>3.492E-2</c:v>
                </c:pt>
                <c:pt idx="1748">
                  <c:v>3.4939999999999999E-2</c:v>
                </c:pt>
                <c:pt idx="1749">
                  <c:v>3.4959999999999998E-2</c:v>
                </c:pt>
                <c:pt idx="1750">
                  <c:v>3.4979999999999997E-2</c:v>
                </c:pt>
                <c:pt idx="1751">
                  <c:v>3.5000000000000003E-2</c:v>
                </c:pt>
                <c:pt idx="1752">
                  <c:v>3.5020000000000003E-2</c:v>
                </c:pt>
                <c:pt idx="1753">
                  <c:v>3.5040000000000002E-2</c:v>
                </c:pt>
                <c:pt idx="1754">
                  <c:v>3.5060000000000001E-2</c:v>
                </c:pt>
                <c:pt idx="1755">
                  <c:v>3.508E-2</c:v>
                </c:pt>
                <c:pt idx="1756">
                  <c:v>3.5099999999999999E-2</c:v>
                </c:pt>
                <c:pt idx="1757">
                  <c:v>3.5119999999999998E-2</c:v>
                </c:pt>
                <c:pt idx="1758">
                  <c:v>3.5139999999999998E-2</c:v>
                </c:pt>
                <c:pt idx="1759">
                  <c:v>3.5159999999999997E-2</c:v>
                </c:pt>
                <c:pt idx="1760">
                  <c:v>3.5180000000000003E-2</c:v>
                </c:pt>
                <c:pt idx="1761">
                  <c:v>3.5200000000000002E-2</c:v>
                </c:pt>
                <c:pt idx="1762">
                  <c:v>3.5220000000000001E-2</c:v>
                </c:pt>
                <c:pt idx="1763">
                  <c:v>3.524E-2</c:v>
                </c:pt>
                <c:pt idx="1764">
                  <c:v>3.526E-2</c:v>
                </c:pt>
                <c:pt idx="1765">
                  <c:v>3.5279999999999999E-2</c:v>
                </c:pt>
                <c:pt idx="1766">
                  <c:v>3.5299999999999998E-2</c:v>
                </c:pt>
                <c:pt idx="1767">
                  <c:v>3.5319999999999997E-2</c:v>
                </c:pt>
                <c:pt idx="1768">
                  <c:v>3.5340000000000003E-2</c:v>
                </c:pt>
                <c:pt idx="1769">
                  <c:v>3.5360000000000003E-2</c:v>
                </c:pt>
                <c:pt idx="1770">
                  <c:v>3.5380000000000002E-2</c:v>
                </c:pt>
                <c:pt idx="1771">
                  <c:v>3.5400000000000001E-2</c:v>
                </c:pt>
                <c:pt idx="1772">
                  <c:v>3.542E-2</c:v>
                </c:pt>
                <c:pt idx="1773">
                  <c:v>3.5439999999999999E-2</c:v>
                </c:pt>
                <c:pt idx="1774">
                  <c:v>3.5459999999999998E-2</c:v>
                </c:pt>
                <c:pt idx="1775">
                  <c:v>3.5479999999999998E-2</c:v>
                </c:pt>
                <c:pt idx="1776">
                  <c:v>3.5499999999999997E-2</c:v>
                </c:pt>
                <c:pt idx="1777">
                  <c:v>3.5520000000000003E-2</c:v>
                </c:pt>
                <c:pt idx="1778">
                  <c:v>3.5540000000000002E-2</c:v>
                </c:pt>
                <c:pt idx="1779">
                  <c:v>3.5560000000000001E-2</c:v>
                </c:pt>
                <c:pt idx="1780">
                  <c:v>3.5580000000000001E-2</c:v>
                </c:pt>
                <c:pt idx="1781">
                  <c:v>3.56E-2</c:v>
                </c:pt>
                <c:pt idx="1782">
                  <c:v>3.5619999999999999E-2</c:v>
                </c:pt>
                <c:pt idx="1783">
                  <c:v>3.5639999999999998E-2</c:v>
                </c:pt>
                <c:pt idx="1784">
                  <c:v>3.5659999999999997E-2</c:v>
                </c:pt>
                <c:pt idx="1785">
                  <c:v>3.5680000000000003E-2</c:v>
                </c:pt>
                <c:pt idx="1786">
                  <c:v>3.5700000000000003E-2</c:v>
                </c:pt>
                <c:pt idx="1787">
                  <c:v>3.5720000000000002E-2</c:v>
                </c:pt>
                <c:pt idx="1788">
                  <c:v>3.5740000000000001E-2</c:v>
                </c:pt>
                <c:pt idx="1789">
                  <c:v>3.576E-2</c:v>
                </c:pt>
                <c:pt idx="1790">
                  <c:v>3.5779999999999999E-2</c:v>
                </c:pt>
                <c:pt idx="1791">
                  <c:v>3.5799999999999998E-2</c:v>
                </c:pt>
                <c:pt idx="1792">
                  <c:v>3.5819999999999998E-2</c:v>
                </c:pt>
                <c:pt idx="1793">
                  <c:v>3.5839999999999997E-2</c:v>
                </c:pt>
                <c:pt idx="1794">
                  <c:v>3.5860000000000003E-2</c:v>
                </c:pt>
                <c:pt idx="1795">
                  <c:v>3.5880000000000002E-2</c:v>
                </c:pt>
                <c:pt idx="1796">
                  <c:v>3.5900000000000001E-2</c:v>
                </c:pt>
                <c:pt idx="1797">
                  <c:v>3.5920000000000001E-2</c:v>
                </c:pt>
                <c:pt idx="1798">
                  <c:v>3.594E-2</c:v>
                </c:pt>
                <c:pt idx="1799">
                  <c:v>3.5959999999999999E-2</c:v>
                </c:pt>
                <c:pt idx="1800">
                  <c:v>3.5979999999999998E-2</c:v>
                </c:pt>
                <c:pt idx="1801">
                  <c:v>3.5999999999999997E-2</c:v>
                </c:pt>
                <c:pt idx="1802">
                  <c:v>3.6020000000000003E-2</c:v>
                </c:pt>
                <c:pt idx="1803">
                  <c:v>3.6040000000000003E-2</c:v>
                </c:pt>
                <c:pt idx="1804">
                  <c:v>3.6060000000000002E-2</c:v>
                </c:pt>
                <c:pt idx="1805">
                  <c:v>3.6080000000000001E-2</c:v>
                </c:pt>
                <c:pt idx="1806">
                  <c:v>3.61E-2</c:v>
                </c:pt>
                <c:pt idx="1807">
                  <c:v>3.6119999999999999E-2</c:v>
                </c:pt>
                <c:pt idx="1808">
                  <c:v>3.6139999999999999E-2</c:v>
                </c:pt>
                <c:pt idx="1809">
                  <c:v>3.6159999999999998E-2</c:v>
                </c:pt>
                <c:pt idx="1810">
                  <c:v>3.6179999999999997E-2</c:v>
                </c:pt>
                <c:pt idx="1811">
                  <c:v>3.6200000000000003E-2</c:v>
                </c:pt>
                <c:pt idx="1812">
                  <c:v>3.6220000000000002E-2</c:v>
                </c:pt>
                <c:pt idx="1813">
                  <c:v>3.6240000000000001E-2</c:v>
                </c:pt>
                <c:pt idx="1814">
                  <c:v>3.6260000000000001E-2</c:v>
                </c:pt>
                <c:pt idx="1815">
                  <c:v>3.628E-2</c:v>
                </c:pt>
                <c:pt idx="1816">
                  <c:v>3.6299999999999999E-2</c:v>
                </c:pt>
                <c:pt idx="1817">
                  <c:v>3.6319999999999998E-2</c:v>
                </c:pt>
                <c:pt idx="1818">
                  <c:v>3.6339999999999997E-2</c:v>
                </c:pt>
                <c:pt idx="1819">
                  <c:v>3.6360000000000003E-2</c:v>
                </c:pt>
                <c:pt idx="1820">
                  <c:v>3.6380000000000003E-2</c:v>
                </c:pt>
                <c:pt idx="1821">
                  <c:v>3.6400000000000002E-2</c:v>
                </c:pt>
                <c:pt idx="1822">
                  <c:v>3.6420000000000001E-2</c:v>
                </c:pt>
                <c:pt idx="1823">
                  <c:v>3.644E-2</c:v>
                </c:pt>
                <c:pt idx="1824">
                  <c:v>3.6459999999999999E-2</c:v>
                </c:pt>
                <c:pt idx="1825">
                  <c:v>3.6479999999999999E-2</c:v>
                </c:pt>
                <c:pt idx="1826">
                  <c:v>3.6499999999999998E-2</c:v>
                </c:pt>
                <c:pt idx="1827">
                  <c:v>3.6519999999999997E-2</c:v>
                </c:pt>
                <c:pt idx="1828">
                  <c:v>3.6540000000000003E-2</c:v>
                </c:pt>
                <c:pt idx="1829">
                  <c:v>3.6560000000000002E-2</c:v>
                </c:pt>
                <c:pt idx="1830">
                  <c:v>3.6580000000000001E-2</c:v>
                </c:pt>
                <c:pt idx="1831">
                  <c:v>3.6600000000000001E-2</c:v>
                </c:pt>
                <c:pt idx="1832">
                  <c:v>3.662E-2</c:v>
                </c:pt>
                <c:pt idx="1833">
                  <c:v>3.6639999999999999E-2</c:v>
                </c:pt>
                <c:pt idx="1834">
                  <c:v>3.6659999999999998E-2</c:v>
                </c:pt>
                <c:pt idx="1835">
                  <c:v>3.6679999999999997E-2</c:v>
                </c:pt>
                <c:pt idx="1836">
                  <c:v>3.6700000000000003E-2</c:v>
                </c:pt>
                <c:pt idx="1837">
                  <c:v>3.6720000000000003E-2</c:v>
                </c:pt>
                <c:pt idx="1838">
                  <c:v>3.6740000000000002E-2</c:v>
                </c:pt>
                <c:pt idx="1839">
                  <c:v>3.6760000000000001E-2</c:v>
                </c:pt>
                <c:pt idx="1840">
                  <c:v>3.678E-2</c:v>
                </c:pt>
                <c:pt idx="1841">
                  <c:v>3.6799999999999999E-2</c:v>
                </c:pt>
                <c:pt idx="1842">
                  <c:v>3.6819999999999999E-2</c:v>
                </c:pt>
                <c:pt idx="1843">
                  <c:v>3.6839999999999998E-2</c:v>
                </c:pt>
                <c:pt idx="1844">
                  <c:v>3.6859999999999997E-2</c:v>
                </c:pt>
                <c:pt idx="1845">
                  <c:v>3.6880000000000003E-2</c:v>
                </c:pt>
                <c:pt idx="1846">
                  <c:v>3.6900000000000002E-2</c:v>
                </c:pt>
                <c:pt idx="1847">
                  <c:v>3.6920000000000001E-2</c:v>
                </c:pt>
                <c:pt idx="1848">
                  <c:v>3.6940000000000001E-2</c:v>
                </c:pt>
                <c:pt idx="1849">
                  <c:v>3.696E-2</c:v>
                </c:pt>
                <c:pt idx="1850">
                  <c:v>3.6979999999999999E-2</c:v>
                </c:pt>
                <c:pt idx="1851">
                  <c:v>3.6999999999999998E-2</c:v>
                </c:pt>
                <c:pt idx="1852">
                  <c:v>3.7019999999999997E-2</c:v>
                </c:pt>
                <c:pt idx="1853">
                  <c:v>3.7039999999999997E-2</c:v>
                </c:pt>
                <c:pt idx="1854">
                  <c:v>3.7060000000000003E-2</c:v>
                </c:pt>
                <c:pt idx="1855">
                  <c:v>3.7080000000000002E-2</c:v>
                </c:pt>
                <c:pt idx="1856">
                  <c:v>3.7100000000000001E-2</c:v>
                </c:pt>
                <c:pt idx="1857">
                  <c:v>3.712E-2</c:v>
                </c:pt>
                <c:pt idx="1858">
                  <c:v>3.7139999999999999E-2</c:v>
                </c:pt>
                <c:pt idx="1859">
                  <c:v>3.7159999999999999E-2</c:v>
                </c:pt>
                <c:pt idx="1860">
                  <c:v>3.7179999999999998E-2</c:v>
                </c:pt>
                <c:pt idx="1861">
                  <c:v>3.7199999999999997E-2</c:v>
                </c:pt>
                <c:pt idx="1862">
                  <c:v>3.7220000000000003E-2</c:v>
                </c:pt>
                <c:pt idx="1863">
                  <c:v>3.7240000000000002E-2</c:v>
                </c:pt>
                <c:pt idx="1864">
                  <c:v>3.7260000000000001E-2</c:v>
                </c:pt>
                <c:pt idx="1865">
                  <c:v>3.7280000000000001E-2</c:v>
                </c:pt>
                <c:pt idx="1866">
                  <c:v>3.73E-2</c:v>
                </c:pt>
                <c:pt idx="1867">
                  <c:v>3.7319999999999999E-2</c:v>
                </c:pt>
                <c:pt idx="1868">
                  <c:v>3.7339999999999998E-2</c:v>
                </c:pt>
                <c:pt idx="1869">
                  <c:v>3.7359999999999997E-2</c:v>
                </c:pt>
                <c:pt idx="1870">
                  <c:v>3.7379999999999997E-2</c:v>
                </c:pt>
                <c:pt idx="1871">
                  <c:v>3.7400000000000003E-2</c:v>
                </c:pt>
                <c:pt idx="1872">
                  <c:v>3.7420000000000002E-2</c:v>
                </c:pt>
                <c:pt idx="1873">
                  <c:v>3.7440000000000001E-2</c:v>
                </c:pt>
                <c:pt idx="1874">
                  <c:v>3.746E-2</c:v>
                </c:pt>
                <c:pt idx="1875">
                  <c:v>3.7479999999999999E-2</c:v>
                </c:pt>
                <c:pt idx="1876">
                  <c:v>3.7499999999999999E-2</c:v>
                </c:pt>
                <c:pt idx="1877">
                  <c:v>3.7519999999999998E-2</c:v>
                </c:pt>
                <c:pt idx="1878">
                  <c:v>3.7539999999999997E-2</c:v>
                </c:pt>
                <c:pt idx="1879">
                  <c:v>3.7560000000000003E-2</c:v>
                </c:pt>
                <c:pt idx="1880">
                  <c:v>3.7580000000000002E-2</c:v>
                </c:pt>
                <c:pt idx="1881">
                  <c:v>3.7600000000000001E-2</c:v>
                </c:pt>
                <c:pt idx="1882">
                  <c:v>3.7620000000000001E-2</c:v>
                </c:pt>
                <c:pt idx="1883">
                  <c:v>3.764E-2</c:v>
                </c:pt>
                <c:pt idx="1884">
                  <c:v>3.7659999999999999E-2</c:v>
                </c:pt>
                <c:pt idx="1885">
                  <c:v>3.7679999999999998E-2</c:v>
                </c:pt>
                <c:pt idx="1886">
                  <c:v>3.7699999999999997E-2</c:v>
                </c:pt>
                <c:pt idx="1887">
                  <c:v>3.7719999999999997E-2</c:v>
                </c:pt>
                <c:pt idx="1888">
                  <c:v>3.7740000000000003E-2</c:v>
                </c:pt>
                <c:pt idx="1889">
                  <c:v>3.7760000000000002E-2</c:v>
                </c:pt>
                <c:pt idx="1890">
                  <c:v>3.7780000000000001E-2</c:v>
                </c:pt>
                <c:pt idx="1891">
                  <c:v>3.78E-2</c:v>
                </c:pt>
                <c:pt idx="1892">
                  <c:v>3.7819999999999999E-2</c:v>
                </c:pt>
                <c:pt idx="1893">
                  <c:v>3.7839999999999999E-2</c:v>
                </c:pt>
                <c:pt idx="1894">
                  <c:v>3.7859999999999998E-2</c:v>
                </c:pt>
                <c:pt idx="1895">
                  <c:v>3.7879999999999997E-2</c:v>
                </c:pt>
                <c:pt idx="1896">
                  <c:v>3.7900000000000003E-2</c:v>
                </c:pt>
                <c:pt idx="1897">
                  <c:v>3.7920000000000002E-2</c:v>
                </c:pt>
                <c:pt idx="1898">
                  <c:v>3.7940000000000002E-2</c:v>
                </c:pt>
                <c:pt idx="1899">
                  <c:v>3.7960000000000001E-2</c:v>
                </c:pt>
                <c:pt idx="1900">
                  <c:v>3.798E-2</c:v>
                </c:pt>
                <c:pt idx="1901">
                  <c:v>3.7999999999999999E-2</c:v>
                </c:pt>
                <c:pt idx="1902">
                  <c:v>3.8019999999999998E-2</c:v>
                </c:pt>
                <c:pt idx="1903">
                  <c:v>3.8039999999999997E-2</c:v>
                </c:pt>
                <c:pt idx="1904">
                  <c:v>3.8059999999999997E-2</c:v>
                </c:pt>
                <c:pt idx="1905">
                  <c:v>3.8080000000000003E-2</c:v>
                </c:pt>
                <c:pt idx="1906">
                  <c:v>3.8100000000000002E-2</c:v>
                </c:pt>
                <c:pt idx="1907">
                  <c:v>3.8120000000000001E-2</c:v>
                </c:pt>
                <c:pt idx="1908">
                  <c:v>3.814E-2</c:v>
                </c:pt>
                <c:pt idx="1909">
                  <c:v>3.8159999999999999E-2</c:v>
                </c:pt>
                <c:pt idx="1910">
                  <c:v>3.8179999999999999E-2</c:v>
                </c:pt>
                <c:pt idx="1911">
                  <c:v>3.8199999999999998E-2</c:v>
                </c:pt>
                <c:pt idx="1912">
                  <c:v>3.8219999999999997E-2</c:v>
                </c:pt>
                <c:pt idx="1913">
                  <c:v>3.8240000000000003E-2</c:v>
                </c:pt>
                <c:pt idx="1914">
                  <c:v>3.8260000000000002E-2</c:v>
                </c:pt>
                <c:pt idx="1915">
                  <c:v>3.8280000000000002E-2</c:v>
                </c:pt>
                <c:pt idx="1916">
                  <c:v>3.8300000000000001E-2</c:v>
                </c:pt>
                <c:pt idx="1917">
                  <c:v>3.832E-2</c:v>
                </c:pt>
                <c:pt idx="1918">
                  <c:v>3.8339999999999999E-2</c:v>
                </c:pt>
                <c:pt idx="1919">
                  <c:v>3.8359999999999998E-2</c:v>
                </c:pt>
                <c:pt idx="1920">
                  <c:v>3.8379999999999997E-2</c:v>
                </c:pt>
                <c:pt idx="1921">
                  <c:v>3.8399999999999997E-2</c:v>
                </c:pt>
                <c:pt idx="1922">
                  <c:v>3.8420000000000003E-2</c:v>
                </c:pt>
                <c:pt idx="1923">
                  <c:v>3.8440000000000002E-2</c:v>
                </c:pt>
                <c:pt idx="1924">
                  <c:v>3.8460000000000001E-2</c:v>
                </c:pt>
                <c:pt idx="1925">
                  <c:v>3.848E-2</c:v>
                </c:pt>
                <c:pt idx="1926">
                  <c:v>3.85E-2</c:v>
                </c:pt>
                <c:pt idx="1927">
                  <c:v>3.8519999999999999E-2</c:v>
                </c:pt>
                <c:pt idx="1928">
                  <c:v>3.8539999999999998E-2</c:v>
                </c:pt>
                <c:pt idx="1929">
                  <c:v>3.8559999999999997E-2</c:v>
                </c:pt>
                <c:pt idx="1930">
                  <c:v>3.8580000000000003E-2</c:v>
                </c:pt>
                <c:pt idx="1931">
                  <c:v>3.8600000000000002E-2</c:v>
                </c:pt>
                <c:pt idx="1932">
                  <c:v>3.8620000000000002E-2</c:v>
                </c:pt>
                <c:pt idx="1933">
                  <c:v>3.8640000000000001E-2</c:v>
                </c:pt>
                <c:pt idx="1934">
                  <c:v>3.866E-2</c:v>
                </c:pt>
                <c:pt idx="1935">
                  <c:v>3.8679999999999999E-2</c:v>
                </c:pt>
                <c:pt idx="1936">
                  <c:v>3.8699999999999998E-2</c:v>
                </c:pt>
                <c:pt idx="1937">
                  <c:v>3.8719999999999997E-2</c:v>
                </c:pt>
                <c:pt idx="1938">
                  <c:v>3.8739999999999997E-2</c:v>
                </c:pt>
                <c:pt idx="1939">
                  <c:v>3.8760000000000003E-2</c:v>
                </c:pt>
                <c:pt idx="1940">
                  <c:v>3.8780000000000002E-2</c:v>
                </c:pt>
                <c:pt idx="1941">
                  <c:v>3.8800000000000001E-2</c:v>
                </c:pt>
                <c:pt idx="1942">
                  <c:v>3.882E-2</c:v>
                </c:pt>
                <c:pt idx="1943">
                  <c:v>3.884E-2</c:v>
                </c:pt>
                <c:pt idx="1944">
                  <c:v>3.8859999999999999E-2</c:v>
                </c:pt>
                <c:pt idx="1945">
                  <c:v>3.8879999999999998E-2</c:v>
                </c:pt>
                <c:pt idx="1946">
                  <c:v>3.8899999999999997E-2</c:v>
                </c:pt>
                <c:pt idx="1947">
                  <c:v>3.8920000000000003E-2</c:v>
                </c:pt>
                <c:pt idx="1948">
                  <c:v>3.8940000000000002E-2</c:v>
                </c:pt>
                <c:pt idx="1949">
                  <c:v>3.8960000000000002E-2</c:v>
                </c:pt>
                <c:pt idx="1950">
                  <c:v>3.8980000000000001E-2</c:v>
                </c:pt>
                <c:pt idx="1951">
                  <c:v>3.9E-2</c:v>
                </c:pt>
                <c:pt idx="1952">
                  <c:v>3.9019999999999999E-2</c:v>
                </c:pt>
                <c:pt idx="1953">
                  <c:v>3.9039999999999998E-2</c:v>
                </c:pt>
                <c:pt idx="1954">
                  <c:v>3.9059999999999997E-2</c:v>
                </c:pt>
                <c:pt idx="1955">
                  <c:v>3.9079999999999997E-2</c:v>
                </c:pt>
                <c:pt idx="1956">
                  <c:v>3.9100000000000003E-2</c:v>
                </c:pt>
                <c:pt idx="1957">
                  <c:v>3.9120000000000002E-2</c:v>
                </c:pt>
                <c:pt idx="1958">
                  <c:v>3.9140000000000001E-2</c:v>
                </c:pt>
                <c:pt idx="1959">
                  <c:v>3.916E-2</c:v>
                </c:pt>
                <c:pt idx="1960">
                  <c:v>3.918E-2</c:v>
                </c:pt>
                <c:pt idx="1961">
                  <c:v>3.9199999999999999E-2</c:v>
                </c:pt>
                <c:pt idx="1962">
                  <c:v>3.9219999999999998E-2</c:v>
                </c:pt>
                <c:pt idx="1963">
                  <c:v>3.9239999999999997E-2</c:v>
                </c:pt>
                <c:pt idx="1964">
                  <c:v>3.9260000000000003E-2</c:v>
                </c:pt>
                <c:pt idx="1965">
                  <c:v>3.9280000000000002E-2</c:v>
                </c:pt>
                <c:pt idx="1966">
                  <c:v>3.9300000000000002E-2</c:v>
                </c:pt>
                <c:pt idx="1967">
                  <c:v>3.9320000000000001E-2</c:v>
                </c:pt>
                <c:pt idx="1968">
                  <c:v>3.934E-2</c:v>
                </c:pt>
                <c:pt idx="1969">
                  <c:v>3.9359999999999999E-2</c:v>
                </c:pt>
                <c:pt idx="1970">
                  <c:v>3.9379999999999998E-2</c:v>
                </c:pt>
                <c:pt idx="1971">
                  <c:v>3.9399999999999998E-2</c:v>
                </c:pt>
                <c:pt idx="1972">
                  <c:v>3.9419999999999997E-2</c:v>
                </c:pt>
                <c:pt idx="1973">
                  <c:v>3.9440000000000003E-2</c:v>
                </c:pt>
                <c:pt idx="1974">
                  <c:v>3.9460000000000002E-2</c:v>
                </c:pt>
                <c:pt idx="1975">
                  <c:v>3.9480000000000001E-2</c:v>
                </c:pt>
                <c:pt idx="1976">
                  <c:v>3.95E-2</c:v>
                </c:pt>
                <c:pt idx="1977">
                  <c:v>3.952E-2</c:v>
                </c:pt>
                <c:pt idx="1978">
                  <c:v>3.9539999999999999E-2</c:v>
                </c:pt>
                <c:pt idx="1979">
                  <c:v>3.9559999999999998E-2</c:v>
                </c:pt>
                <c:pt idx="1980">
                  <c:v>3.9579999999999997E-2</c:v>
                </c:pt>
                <c:pt idx="1981">
                  <c:v>3.9600000000000003E-2</c:v>
                </c:pt>
                <c:pt idx="1982">
                  <c:v>3.9620000000000002E-2</c:v>
                </c:pt>
                <c:pt idx="1983">
                  <c:v>3.9640000000000002E-2</c:v>
                </c:pt>
                <c:pt idx="1984">
                  <c:v>3.9660000000000001E-2</c:v>
                </c:pt>
                <c:pt idx="1985">
                  <c:v>3.968E-2</c:v>
                </c:pt>
                <c:pt idx="1986">
                  <c:v>3.9699999999999999E-2</c:v>
                </c:pt>
                <c:pt idx="1987">
                  <c:v>3.9719999999999998E-2</c:v>
                </c:pt>
                <c:pt idx="1988">
                  <c:v>3.9739999999999998E-2</c:v>
                </c:pt>
                <c:pt idx="1989">
                  <c:v>3.9759999999999997E-2</c:v>
                </c:pt>
                <c:pt idx="1990">
                  <c:v>3.9780000000000003E-2</c:v>
                </c:pt>
                <c:pt idx="1991">
                  <c:v>3.9800000000000002E-2</c:v>
                </c:pt>
                <c:pt idx="1992">
                  <c:v>3.9820000000000001E-2</c:v>
                </c:pt>
                <c:pt idx="1993">
                  <c:v>3.984E-2</c:v>
                </c:pt>
                <c:pt idx="1994">
                  <c:v>3.986E-2</c:v>
                </c:pt>
                <c:pt idx="1995">
                  <c:v>3.9879999999999999E-2</c:v>
                </c:pt>
                <c:pt idx="1996">
                  <c:v>3.9899999999999998E-2</c:v>
                </c:pt>
                <c:pt idx="1997">
                  <c:v>3.9919999999999997E-2</c:v>
                </c:pt>
                <c:pt idx="1998">
                  <c:v>3.9940000000000003E-2</c:v>
                </c:pt>
                <c:pt idx="1999">
                  <c:v>3.9960000000000002E-2</c:v>
                </c:pt>
                <c:pt idx="2000">
                  <c:v>3.9980000000000002E-2</c:v>
                </c:pt>
                <c:pt idx="2001">
                  <c:v>0.04</c:v>
                </c:pt>
                <c:pt idx="2002">
                  <c:v>4.002E-2</c:v>
                </c:pt>
                <c:pt idx="2003">
                  <c:v>4.0039999999999999E-2</c:v>
                </c:pt>
                <c:pt idx="2004">
                  <c:v>4.0059999999999998E-2</c:v>
                </c:pt>
                <c:pt idx="2005">
                  <c:v>4.0079999999999998E-2</c:v>
                </c:pt>
                <c:pt idx="2006">
                  <c:v>4.0099999999999997E-2</c:v>
                </c:pt>
                <c:pt idx="2007">
                  <c:v>4.0120000000000003E-2</c:v>
                </c:pt>
                <c:pt idx="2008">
                  <c:v>4.0140000000000002E-2</c:v>
                </c:pt>
                <c:pt idx="2009">
                  <c:v>4.0160000000000001E-2</c:v>
                </c:pt>
                <c:pt idx="2010">
                  <c:v>4.018E-2</c:v>
                </c:pt>
                <c:pt idx="2011">
                  <c:v>4.02E-2</c:v>
                </c:pt>
                <c:pt idx="2012">
                  <c:v>4.0219999999999999E-2</c:v>
                </c:pt>
                <c:pt idx="2013">
                  <c:v>4.0239999999999998E-2</c:v>
                </c:pt>
                <c:pt idx="2014">
                  <c:v>4.0259999999999997E-2</c:v>
                </c:pt>
                <c:pt idx="2015">
                  <c:v>4.0280000000000003E-2</c:v>
                </c:pt>
                <c:pt idx="2016">
                  <c:v>4.0300000000000002E-2</c:v>
                </c:pt>
                <c:pt idx="2017">
                  <c:v>4.0320000000000002E-2</c:v>
                </c:pt>
                <c:pt idx="2018">
                  <c:v>4.0340000000000001E-2</c:v>
                </c:pt>
                <c:pt idx="2019">
                  <c:v>4.036E-2</c:v>
                </c:pt>
                <c:pt idx="2020">
                  <c:v>4.0379999999999999E-2</c:v>
                </c:pt>
                <c:pt idx="2021">
                  <c:v>4.0399999999999998E-2</c:v>
                </c:pt>
                <c:pt idx="2022">
                  <c:v>4.0419999999999998E-2</c:v>
                </c:pt>
                <c:pt idx="2023">
                  <c:v>4.0439999999999997E-2</c:v>
                </c:pt>
                <c:pt idx="2024">
                  <c:v>4.0460000000000003E-2</c:v>
                </c:pt>
                <c:pt idx="2025">
                  <c:v>4.0480000000000002E-2</c:v>
                </c:pt>
                <c:pt idx="2026">
                  <c:v>4.0500000000000001E-2</c:v>
                </c:pt>
                <c:pt idx="2027">
                  <c:v>4.052E-2</c:v>
                </c:pt>
                <c:pt idx="2028">
                  <c:v>4.054E-2</c:v>
                </c:pt>
                <c:pt idx="2029">
                  <c:v>4.0559999999999999E-2</c:v>
                </c:pt>
                <c:pt idx="2030">
                  <c:v>4.0579999999999998E-2</c:v>
                </c:pt>
                <c:pt idx="2031">
                  <c:v>4.0599999999999997E-2</c:v>
                </c:pt>
                <c:pt idx="2032">
                  <c:v>4.0620000000000003E-2</c:v>
                </c:pt>
                <c:pt idx="2033">
                  <c:v>4.0640000000000003E-2</c:v>
                </c:pt>
                <c:pt idx="2034">
                  <c:v>4.0660000000000002E-2</c:v>
                </c:pt>
                <c:pt idx="2035">
                  <c:v>4.0680000000000001E-2</c:v>
                </c:pt>
                <c:pt idx="2036">
                  <c:v>4.07E-2</c:v>
                </c:pt>
                <c:pt idx="2037">
                  <c:v>4.0719999999999999E-2</c:v>
                </c:pt>
                <c:pt idx="2038">
                  <c:v>4.0739999999999998E-2</c:v>
                </c:pt>
                <c:pt idx="2039">
                  <c:v>4.0759999999999998E-2</c:v>
                </c:pt>
                <c:pt idx="2040">
                  <c:v>4.0779999999999997E-2</c:v>
                </c:pt>
                <c:pt idx="2041">
                  <c:v>4.0800000000000003E-2</c:v>
                </c:pt>
                <c:pt idx="2042">
                  <c:v>4.0820000000000002E-2</c:v>
                </c:pt>
                <c:pt idx="2043">
                  <c:v>4.0840000000000001E-2</c:v>
                </c:pt>
                <c:pt idx="2044">
                  <c:v>4.086E-2</c:v>
                </c:pt>
                <c:pt idx="2045">
                  <c:v>4.088E-2</c:v>
                </c:pt>
                <c:pt idx="2046">
                  <c:v>4.0899999999999999E-2</c:v>
                </c:pt>
                <c:pt idx="2047">
                  <c:v>4.0919999999999998E-2</c:v>
                </c:pt>
                <c:pt idx="2048">
                  <c:v>4.0939999999999997E-2</c:v>
                </c:pt>
                <c:pt idx="2049">
                  <c:v>4.0960000000000003E-2</c:v>
                </c:pt>
                <c:pt idx="2050">
                  <c:v>4.0980000000000003E-2</c:v>
                </c:pt>
                <c:pt idx="2051">
                  <c:v>4.1000000000000002E-2</c:v>
                </c:pt>
                <c:pt idx="2052">
                  <c:v>4.1020000000000001E-2</c:v>
                </c:pt>
                <c:pt idx="2053">
                  <c:v>4.104E-2</c:v>
                </c:pt>
                <c:pt idx="2054">
                  <c:v>4.1059999999999999E-2</c:v>
                </c:pt>
                <c:pt idx="2055">
                  <c:v>4.1079999999999998E-2</c:v>
                </c:pt>
                <c:pt idx="2056">
                  <c:v>4.1099999999999998E-2</c:v>
                </c:pt>
                <c:pt idx="2057">
                  <c:v>4.1119999999999997E-2</c:v>
                </c:pt>
                <c:pt idx="2058">
                  <c:v>4.1140000000000003E-2</c:v>
                </c:pt>
                <c:pt idx="2059">
                  <c:v>4.1160000000000002E-2</c:v>
                </c:pt>
                <c:pt idx="2060">
                  <c:v>4.1180000000000001E-2</c:v>
                </c:pt>
                <c:pt idx="2061">
                  <c:v>4.1200000000000001E-2</c:v>
                </c:pt>
                <c:pt idx="2062">
                  <c:v>4.122E-2</c:v>
                </c:pt>
                <c:pt idx="2063">
                  <c:v>4.1239999999999999E-2</c:v>
                </c:pt>
                <c:pt idx="2064">
                  <c:v>4.1259999999999998E-2</c:v>
                </c:pt>
                <c:pt idx="2065">
                  <c:v>4.1279999999999997E-2</c:v>
                </c:pt>
                <c:pt idx="2066">
                  <c:v>4.1300000000000003E-2</c:v>
                </c:pt>
                <c:pt idx="2067">
                  <c:v>4.1320000000000003E-2</c:v>
                </c:pt>
                <c:pt idx="2068">
                  <c:v>4.1340000000000002E-2</c:v>
                </c:pt>
                <c:pt idx="2069">
                  <c:v>4.1360000000000001E-2</c:v>
                </c:pt>
                <c:pt idx="2070">
                  <c:v>4.138E-2</c:v>
                </c:pt>
                <c:pt idx="2071">
                  <c:v>4.1399999999999999E-2</c:v>
                </c:pt>
                <c:pt idx="2072">
                  <c:v>4.1419999999999998E-2</c:v>
                </c:pt>
                <c:pt idx="2073">
                  <c:v>4.1439999999999998E-2</c:v>
                </c:pt>
                <c:pt idx="2074">
                  <c:v>4.1459999999999997E-2</c:v>
                </c:pt>
                <c:pt idx="2075">
                  <c:v>4.1480000000000003E-2</c:v>
                </c:pt>
                <c:pt idx="2076">
                  <c:v>4.1500000000000002E-2</c:v>
                </c:pt>
                <c:pt idx="2077">
                  <c:v>4.1520000000000001E-2</c:v>
                </c:pt>
                <c:pt idx="2078">
                  <c:v>4.1540000000000001E-2</c:v>
                </c:pt>
                <c:pt idx="2079">
                  <c:v>4.156E-2</c:v>
                </c:pt>
                <c:pt idx="2080">
                  <c:v>4.1579999999999999E-2</c:v>
                </c:pt>
                <c:pt idx="2081">
                  <c:v>4.1599999999999998E-2</c:v>
                </c:pt>
                <c:pt idx="2082">
                  <c:v>4.1619999999999997E-2</c:v>
                </c:pt>
                <c:pt idx="2083">
                  <c:v>4.1640000000000003E-2</c:v>
                </c:pt>
                <c:pt idx="2084">
                  <c:v>4.1660000000000003E-2</c:v>
                </c:pt>
                <c:pt idx="2085">
                  <c:v>4.1680000000000002E-2</c:v>
                </c:pt>
                <c:pt idx="2086">
                  <c:v>4.1700000000000001E-2</c:v>
                </c:pt>
                <c:pt idx="2087">
                  <c:v>4.172E-2</c:v>
                </c:pt>
                <c:pt idx="2088">
                  <c:v>4.1739999999999999E-2</c:v>
                </c:pt>
                <c:pt idx="2089">
                  <c:v>4.1759999999999999E-2</c:v>
                </c:pt>
                <c:pt idx="2090">
                  <c:v>4.1779999999999998E-2</c:v>
                </c:pt>
                <c:pt idx="2091">
                  <c:v>4.1799999999999997E-2</c:v>
                </c:pt>
                <c:pt idx="2092">
                  <c:v>4.1820000000000003E-2</c:v>
                </c:pt>
                <c:pt idx="2093">
                  <c:v>4.1840000000000002E-2</c:v>
                </c:pt>
                <c:pt idx="2094">
                  <c:v>4.1860000000000001E-2</c:v>
                </c:pt>
                <c:pt idx="2095">
                  <c:v>4.1880000000000001E-2</c:v>
                </c:pt>
                <c:pt idx="2096">
                  <c:v>4.19E-2</c:v>
                </c:pt>
                <c:pt idx="2097">
                  <c:v>4.1919999999999999E-2</c:v>
                </c:pt>
                <c:pt idx="2098">
                  <c:v>4.1939999999999998E-2</c:v>
                </c:pt>
                <c:pt idx="2099">
                  <c:v>4.1959999999999997E-2</c:v>
                </c:pt>
                <c:pt idx="2100">
                  <c:v>4.1980000000000003E-2</c:v>
                </c:pt>
                <c:pt idx="2101">
                  <c:v>4.2000000000000003E-2</c:v>
                </c:pt>
                <c:pt idx="2102">
                  <c:v>4.2020000000000002E-2</c:v>
                </c:pt>
                <c:pt idx="2103">
                  <c:v>4.2040000000000001E-2</c:v>
                </c:pt>
                <c:pt idx="2104">
                  <c:v>4.206E-2</c:v>
                </c:pt>
                <c:pt idx="2105">
                  <c:v>4.2079999999999999E-2</c:v>
                </c:pt>
                <c:pt idx="2106">
                  <c:v>4.2099999999999999E-2</c:v>
                </c:pt>
                <c:pt idx="2107">
                  <c:v>4.2119999999999998E-2</c:v>
                </c:pt>
                <c:pt idx="2108">
                  <c:v>4.2139999999999997E-2</c:v>
                </c:pt>
                <c:pt idx="2109">
                  <c:v>4.2160000000000003E-2</c:v>
                </c:pt>
                <c:pt idx="2110">
                  <c:v>4.2180000000000002E-2</c:v>
                </c:pt>
                <c:pt idx="2111">
                  <c:v>4.2200000000000001E-2</c:v>
                </c:pt>
                <c:pt idx="2112">
                  <c:v>4.2220000000000001E-2</c:v>
                </c:pt>
                <c:pt idx="2113">
                  <c:v>4.224E-2</c:v>
                </c:pt>
                <c:pt idx="2114">
                  <c:v>4.2259999999999999E-2</c:v>
                </c:pt>
                <c:pt idx="2115">
                  <c:v>4.2279999999999998E-2</c:v>
                </c:pt>
                <c:pt idx="2116">
                  <c:v>4.2299999999999997E-2</c:v>
                </c:pt>
                <c:pt idx="2117">
                  <c:v>4.2320000000000003E-2</c:v>
                </c:pt>
                <c:pt idx="2118">
                  <c:v>4.2340000000000003E-2</c:v>
                </c:pt>
                <c:pt idx="2119">
                  <c:v>4.2360000000000002E-2</c:v>
                </c:pt>
                <c:pt idx="2120">
                  <c:v>4.2380000000000001E-2</c:v>
                </c:pt>
                <c:pt idx="2121">
                  <c:v>4.24E-2</c:v>
                </c:pt>
                <c:pt idx="2122">
                  <c:v>4.2419999999999999E-2</c:v>
                </c:pt>
                <c:pt idx="2123">
                  <c:v>4.2439999999999999E-2</c:v>
                </c:pt>
                <c:pt idx="2124">
                  <c:v>4.2459999999999998E-2</c:v>
                </c:pt>
                <c:pt idx="2125">
                  <c:v>4.2479999999999997E-2</c:v>
                </c:pt>
                <c:pt idx="2126">
                  <c:v>4.2500000000000003E-2</c:v>
                </c:pt>
                <c:pt idx="2127">
                  <c:v>4.2520000000000002E-2</c:v>
                </c:pt>
                <c:pt idx="2128">
                  <c:v>4.2540000000000001E-2</c:v>
                </c:pt>
                <c:pt idx="2129">
                  <c:v>4.2560000000000001E-2</c:v>
                </c:pt>
                <c:pt idx="2130">
                  <c:v>4.258E-2</c:v>
                </c:pt>
                <c:pt idx="2131">
                  <c:v>4.2599999999999999E-2</c:v>
                </c:pt>
                <c:pt idx="2132">
                  <c:v>4.2619999999999998E-2</c:v>
                </c:pt>
                <c:pt idx="2133">
                  <c:v>4.2639999999999997E-2</c:v>
                </c:pt>
                <c:pt idx="2134">
                  <c:v>4.2659999999999997E-2</c:v>
                </c:pt>
                <c:pt idx="2135">
                  <c:v>4.2680000000000003E-2</c:v>
                </c:pt>
                <c:pt idx="2136">
                  <c:v>4.2700000000000002E-2</c:v>
                </c:pt>
                <c:pt idx="2137">
                  <c:v>4.2720000000000001E-2</c:v>
                </c:pt>
                <c:pt idx="2138">
                  <c:v>4.274E-2</c:v>
                </c:pt>
                <c:pt idx="2139">
                  <c:v>4.2759999999999999E-2</c:v>
                </c:pt>
                <c:pt idx="2140">
                  <c:v>4.2779999999999999E-2</c:v>
                </c:pt>
                <c:pt idx="2141">
                  <c:v>4.2799999999999998E-2</c:v>
                </c:pt>
                <c:pt idx="2142">
                  <c:v>4.2819999999999997E-2</c:v>
                </c:pt>
                <c:pt idx="2143">
                  <c:v>4.2840000000000003E-2</c:v>
                </c:pt>
                <c:pt idx="2144">
                  <c:v>4.2860000000000002E-2</c:v>
                </c:pt>
                <c:pt idx="2145">
                  <c:v>4.2880000000000001E-2</c:v>
                </c:pt>
                <c:pt idx="2146">
                  <c:v>4.2900000000000001E-2</c:v>
                </c:pt>
                <c:pt idx="2147">
                  <c:v>4.292E-2</c:v>
                </c:pt>
                <c:pt idx="2148">
                  <c:v>4.2939999999999999E-2</c:v>
                </c:pt>
                <c:pt idx="2149">
                  <c:v>4.2959999999999998E-2</c:v>
                </c:pt>
                <c:pt idx="2150">
                  <c:v>4.2979999999999997E-2</c:v>
                </c:pt>
                <c:pt idx="2151">
                  <c:v>4.2999999999999997E-2</c:v>
                </c:pt>
                <c:pt idx="2152">
                  <c:v>4.3020000000000003E-2</c:v>
                </c:pt>
                <c:pt idx="2153">
                  <c:v>4.3040000000000002E-2</c:v>
                </c:pt>
                <c:pt idx="2154">
                  <c:v>4.3060000000000001E-2</c:v>
                </c:pt>
                <c:pt idx="2155">
                  <c:v>4.308E-2</c:v>
                </c:pt>
                <c:pt idx="2156">
                  <c:v>4.3099999999999999E-2</c:v>
                </c:pt>
                <c:pt idx="2157">
                  <c:v>4.3119999999999999E-2</c:v>
                </c:pt>
                <c:pt idx="2158">
                  <c:v>4.3139999999999998E-2</c:v>
                </c:pt>
                <c:pt idx="2159">
                  <c:v>4.3159999999999997E-2</c:v>
                </c:pt>
                <c:pt idx="2160">
                  <c:v>4.3180000000000003E-2</c:v>
                </c:pt>
                <c:pt idx="2161">
                  <c:v>4.3200000000000002E-2</c:v>
                </c:pt>
                <c:pt idx="2162">
                  <c:v>4.3220000000000001E-2</c:v>
                </c:pt>
                <c:pt idx="2163">
                  <c:v>4.3240000000000001E-2</c:v>
                </c:pt>
                <c:pt idx="2164">
                  <c:v>4.326E-2</c:v>
                </c:pt>
                <c:pt idx="2165">
                  <c:v>4.3279999999999999E-2</c:v>
                </c:pt>
                <c:pt idx="2166">
                  <c:v>4.3299999999999998E-2</c:v>
                </c:pt>
                <c:pt idx="2167">
                  <c:v>4.3319999999999997E-2</c:v>
                </c:pt>
                <c:pt idx="2168">
                  <c:v>4.3339999999999997E-2</c:v>
                </c:pt>
                <c:pt idx="2169">
                  <c:v>4.3360000000000003E-2</c:v>
                </c:pt>
                <c:pt idx="2170">
                  <c:v>4.3380000000000002E-2</c:v>
                </c:pt>
                <c:pt idx="2171">
                  <c:v>4.3400000000000001E-2</c:v>
                </c:pt>
                <c:pt idx="2172">
                  <c:v>4.342E-2</c:v>
                </c:pt>
                <c:pt idx="2173">
                  <c:v>4.3439999999999999E-2</c:v>
                </c:pt>
                <c:pt idx="2174">
                  <c:v>4.3459999999999999E-2</c:v>
                </c:pt>
                <c:pt idx="2175">
                  <c:v>4.3479999999999998E-2</c:v>
                </c:pt>
                <c:pt idx="2176">
                  <c:v>4.3499999999999997E-2</c:v>
                </c:pt>
                <c:pt idx="2177">
                  <c:v>4.3520000000000003E-2</c:v>
                </c:pt>
                <c:pt idx="2178">
                  <c:v>4.3540000000000002E-2</c:v>
                </c:pt>
                <c:pt idx="2179">
                  <c:v>4.3560000000000001E-2</c:v>
                </c:pt>
                <c:pt idx="2180">
                  <c:v>4.3580000000000001E-2</c:v>
                </c:pt>
                <c:pt idx="2181">
                  <c:v>4.36E-2</c:v>
                </c:pt>
                <c:pt idx="2182">
                  <c:v>4.3619999999999999E-2</c:v>
                </c:pt>
                <c:pt idx="2183">
                  <c:v>4.3639999999999998E-2</c:v>
                </c:pt>
                <c:pt idx="2184">
                  <c:v>4.3659999999999997E-2</c:v>
                </c:pt>
                <c:pt idx="2185">
                  <c:v>4.3679999999999997E-2</c:v>
                </c:pt>
                <c:pt idx="2186">
                  <c:v>4.3700000000000003E-2</c:v>
                </c:pt>
                <c:pt idx="2187">
                  <c:v>4.3720000000000002E-2</c:v>
                </c:pt>
                <c:pt idx="2188">
                  <c:v>4.3740000000000001E-2</c:v>
                </c:pt>
                <c:pt idx="2189">
                  <c:v>4.376E-2</c:v>
                </c:pt>
                <c:pt idx="2190">
                  <c:v>4.3779999999999999E-2</c:v>
                </c:pt>
                <c:pt idx="2191">
                  <c:v>4.3799999999999999E-2</c:v>
                </c:pt>
                <c:pt idx="2192">
                  <c:v>4.3819999999999998E-2</c:v>
                </c:pt>
                <c:pt idx="2193">
                  <c:v>4.3839999999999997E-2</c:v>
                </c:pt>
                <c:pt idx="2194">
                  <c:v>4.3860000000000003E-2</c:v>
                </c:pt>
                <c:pt idx="2195">
                  <c:v>4.3880000000000002E-2</c:v>
                </c:pt>
                <c:pt idx="2196">
                  <c:v>4.3900000000000002E-2</c:v>
                </c:pt>
                <c:pt idx="2197">
                  <c:v>4.3920000000000001E-2</c:v>
                </c:pt>
                <c:pt idx="2198">
                  <c:v>4.394E-2</c:v>
                </c:pt>
                <c:pt idx="2199">
                  <c:v>4.3959999999999999E-2</c:v>
                </c:pt>
                <c:pt idx="2200">
                  <c:v>4.3979999999999998E-2</c:v>
                </c:pt>
                <c:pt idx="2201">
                  <c:v>4.3999999999999997E-2</c:v>
                </c:pt>
                <c:pt idx="2202">
                  <c:v>4.4019999999999997E-2</c:v>
                </c:pt>
                <c:pt idx="2203">
                  <c:v>4.4040000000000003E-2</c:v>
                </c:pt>
                <c:pt idx="2204">
                  <c:v>4.4060000000000002E-2</c:v>
                </c:pt>
                <c:pt idx="2205">
                  <c:v>4.4080000000000001E-2</c:v>
                </c:pt>
                <c:pt idx="2206">
                  <c:v>4.41E-2</c:v>
                </c:pt>
                <c:pt idx="2207">
                  <c:v>4.4119999999999999E-2</c:v>
                </c:pt>
                <c:pt idx="2208">
                  <c:v>4.4139999999999999E-2</c:v>
                </c:pt>
                <c:pt idx="2209">
                  <c:v>4.4159999999999998E-2</c:v>
                </c:pt>
                <c:pt idx="2210">
                  <c:v>4.4179999999999997E-2</c:v>
                </c:pt>
                <c:pt idx="2211">
                  <c:v>4.4200000000000003E-2</c:v>
                </c:pt>
                <c:pt idx="2212">
                  <c:v>4.4220000000000002E-2</c:v>
                </c:pt>
                <c:pt idx="2213">
                  <c:v>4.4240000000000002E-2</c:v>
                </c:pt>
                <c:pt idx="2214">
                  <c:v>4.4260000000000001E-2</c:v>
                </c:pt>
                <c:pt idx="2215">
                  <c:v>4.428E-2</c:v>
                </c:pt>
                <c:pt idx="2216">
                  <c:v>4.4299999999999999E-2</c:v>
                </c:pt>
                <c:pt idx="2217">
                  <c:v>4.4319999999999998E-2</c:v>
                </c:pt>
                <c:pt idx="2218">
                  <c:v>4.4339999999999997E-2</c:v>
                </c:pt>
                <c:pt idx="2219">
                  <c:v>4.4359999999999997E-2</c:v>
                </c:pt>
                <c:pt idx="2220">
                  <c:v>4.4380000000000003E-2</c:v>
                </c:pt>
                <c:pt idx="2221">
                  <c:v>4.4400000000000002E-2</c:v>
                </c:pt>
                <c:pt idx="2222">
                  <c:v>4.4420000000000001E-2</c:v>
                </c:pt>
                <c:pt idx="2223">
                  <c:v>4.444E-2</c:v>
                </c:pt>
                <c:pt idx="2224">
                  <c:v>4.446E-2</c:v>
                </c:pt>
                <c:pt idx="2225">
                  <c:v>4.4479999999999999E-2</c:v>
                </c:pt>
                <c:pt idx="2226">
                  <c:v>4.4499999999999998E-2</c:v>
                </c:pt>
                <c:pt idx="2227">
                  <c:v>4.4519999999999997E-2</c:v>
                </c:pt>
                <c:pt idx="2228">
                  <c:v>4.4540000000000003E-2</c:v>
                </c:pt>
                <c:pt idx="2229">
                  <c:v>4.4560000000000002E-2</c:v>
                </c:pt>
                <c:pt idx="2230">
                  <c:v>4.4580000000000002E-2</c:v>
                </c:pt>
                <c:pt idx="2231">
                  <c:v>4.4600000000000001E-2</c:v>
                </c:pt>
                <c:pt idx="2232">
                  <c:v>4.462E-2</c:v>
                </c:pt>
                <c:pt idx="2233">
                  <c:v>4.4639999999999999E-2</c:v>
                </c:pt>
                <c:pt idx="2234">
                  <c:v>4.4659999999999998E-2</c:v>
                </c:pt>
                <c:pt idx="2235">
                  <c:v>4.4679999999999997E-2</c:v>
                </c:pt>
                <c:pt idx="2236">
                  <c:v>4.4699999999999997E-2</c:v>
                </c:pt>
                <c:pt idx="2237">
                  <c:v>4.4720000000000003E-2</c:v>
                </c:pt>
                <c:pt idx="2238">
                  <c:v>4.4740000000000002E-2</c:v>
                </c:pt>
                <c:pt idx="2239">
                  <c:v>4.4760000000000001E-2</c:v>
                </c:pt>
                <c:pt idx="2240">
                  <c:v>4.478E-2</c:v>
                </c:pt>
                <c:pt idx="2241">
                  <c:v>4.48E-2</c:v>
                </c:pt>
                <c:pt idx="2242">
                  <c:v>4.4819999999999999E-2</c:v>
                </c:pt>
                <c:pt idx="2243">
                  <c:v>4.4839999999999998E-2</c:v>
                </c:pt>
                <c:pt idx="2244">
                  <c:v>4.4859999999999997E-2</c:v>
                </c:pt>
                <c:pt idx="2245">
                  <c:v>4.4880000000000003E-2</c:v>
                </c:pt>
                <c:pt idx="2246">
                  <c:v>4.4900000000000002E-2</c:v>
                </c:pt>
                <c:pt idx="2247">
                  <c:v>4.4920000000000002E-2</c:v>
                </c:pt>
                <c:pt idx="2248">
                  <c:v>4.4940000000000001E-2</c:v>
                </c:pt>
                <c:pt idx="2249">
                  <c:v>4.496E-2</c:v>
                </c:pt>
                <c:pt idx="2250">
                  <c:v>4.4979999999999999E-2</c:v>
                </c:pt>
                <c:pt idx="2251">
                  <c:v>4.4999999999999998E-2</c:v>
                </c:pt>
                <c:pt idx="2252">
                  <c:v>4.5019999999999998E-2</c:v>
                </c:pt>
                <c:pt idx="2253">
                  <c:v>4.5039999999999997E-2</c:v>
                </c:pt>
                <c:pt idx="2254">
                  <c:v>4.5060000000000003E-2</c:v>
                </c:pt>
                <c:pt idx="2255">
                  <c:v>4.5080000000000002E-2</c:v>
                </c:pt>
                <c:pt idx="2256">
                  <c:v>4.5100000000000001E-2</c:v>
                </c:pt>
                <c:pt idx="2257">
                  <c:v>4.512E-2</c:v>
                </c:pt>
                <c:pt idx="2258">
                  <c:v>4.514E-2</c:v>
                </c:pt>
                <c:pt idx="2259">
                  <c:v>4.5159999999999999E-2</c:v>
                </c:pt>
                <c:pt idx="2260">
                  <c:v>4.5179999999999998E-2</c:v>
                </c:pt>
                <c:pt idx="2261">
                  <c:v>4.5199999999999997E-2</c:v>
                </c:pt>
                <c:pt idx="2262">
                  <c:v>4.5220000000000003E-2</c:v>
                </c:pt>
                <c:pt idx="2263">
                  <c:v>4.5240000000000002E-2</c:v>
                </c:pt>
                <c:pt idx="2264">
                  <c:v>4.5260000000000002E-2</c:v>
                </c:pt>
                <c:pt idx="2265">
                  <c:v>4.5280000000000001E-2</c:v>
                </c:pt>
                <c:pt idx="2266">
                  <c:v>4.53E-2</c:v>
                </c:pt>
                <c:pt idx="2267">
                  <c:v>4.5319999999999999E-2</c:v>
                </c:pt>
                <c:pt idx="2268">
                  <c:v>4.5339999999999998E-2</c:v>
                </c:pt>
                <c:pt idx="2269">
                  <c:v>4.5359999999999998E-2</c:v>
                </c:pt>
                <c:pt idx="2270">
                  <c:v>4.5379999999999997E-2</c:v>
                </c:pt>
                <c:pt idx="2271">
                  <c:v>4.5400000000000003E-2</c:v>
                </c:pt>
                <c:pt idx="2272">
                  <c:v>4.5420000000000002E-2</c:v>
                </c:pt>
                <c:pt idx="2273">
                  <c:v>4.5440000000000001E-2</c:v>
                </c:pt>
                <c:pt idx="2274">
                  <c:v>4.546E-2</c:v>
                </c:pt>
                <c:pt idx="2275">
                  <c:v>4.548E-2</c:v>
                </c:pt>
                <c:pt idx="2276">
                  <c:v>4.5499999999999999E-2</c:v>
                </c:pt>
                <c:pt idx="2277">
                  <c:v>4.5519999999999998E-2</c:v>
                </c:pt>
                <c:pt idx="2278">
                  <c:v>4.5539999999999997E-2</c:v>
                </c:pt>
                <c:pt idx="2279">
                  <c:v>4.5560000000000003E-2</c:v>
                </c:pt>
                <c:pt idx="2280">
                  <c:v>4.5580000000000002E-2</c:v>
                </c:pt>
                <c:pt idx="2281">
                  <c:v>4.5600000000000002E-2</c:v>
                </c:pt>
                <c:pt idx="2282">
                  <c:v>4.5620000000000001E-2</c:v>
                </c:pt>
                <c:pt idx="2283">
                  <c:v>4.564E-2</c:v>
                </c:pt>
                <c:pt idx="2284">
                  <c:v>4.5659999999999999E-2</c:v>
                </c:pt>
                <c:pt idx="2285">
                  <c:v>4.5679999999999998E-2</c:v>
                </c:pt>
                <c:pt idx="2286">
                  <c:v>4.5699999999999998E-2</c:v>
                </c:pt>
                <c:pt idx="2287">
                  <c:v>4.5719999999999997E-2</c:v>
                </c:pt>
                <c:pt idx="2288">
                  <c:v>4.5740000000000003E-2</c:v>
                </c:pt>
                <c:pt idx="2289">
                  <c:v>4.5760000000000002E-2</c:v>
                </c:pt>
                <c:pt idx="2290">
                  <c:v>4.5780000000000001E-2</c:v>
                </c:pt>
                <c:pt idx="2291">
                  <c:v>4.58E-2</c:v>
                </c:pt>
                <c:pt idx="2292">
                  <c:v>4.582E-2</c:v>
                </c:pt>
                <c:pt idx="2293">
                  <c:v>4.5839999999999999E-2</c:v>
                </c:pt>
                <c:pt idx="2294">
                  <c:v>4.5859999999999998E-2</c:v>
                </c:pt>
                <c:pt idx="2295">
                  <c:v>4.5879999999999997E-2</c:v>
                </c:pt>
                <c:pt idx="2296">
                  <c:v>4.5900000000000003E-2</c:v>
                </c:pt>
                <c:pt idx="2297">
                  <c:v>4.5920000000000002E-2</c:v>
                </c:pt>
                <c:pt idx="2298">
                  <c:v>4.5940000000000002E-2</c:v>
                </c:pt>
                <c:pt idx="2299">
                  <c:v>4.5960000000000001E-2</c:v>
                </c:pt>
                <c:pt idx="2300">
                  <c:v>4.598E-2</c:v>
                </c:pt>
                <c:pt idx="2301">
                  <c:v>4.5999999999999999E-2</c:v>
                </c:pt>
                <c:pt idx="2302">
                  <c:v>4.6019999999999998E-2</c:v>
                </c:pt>
                <c:pt idx="2303">
                  <c:v>4.6039999999999998E-2</c:v>
                </c:pt>
                <c:pt idx="2304">
                  <c:v>4.6059999999999997E-2</c:v>
                </c:pt>
                <c:pt idx="2305">
                  <c:v>4.6080000000000003E-2</c:v>
                </c:pt>
                <c:pt idx="2306">
                  <c:v>4.6100000000000002E-2</c:v>
                </c:pt>
                <c:pt idx="2307">
                  <c:v>4.6120000000000001E-2</c:v>
                </c:pt>
                <c:pt idx="2308">
                  <c:v>4.614E-2</c:v>
                </c:pt>
                <c:pt idx="2309">
                  <c:v>4.616E-2</c:v>
                </c:pt>
                <c:pt idx="2310">
                  <c:v>4.6179999999999999E-2</c:v>
                </c:pt>
                <c:pt idx="2311">
                  <c:v>4.6199999999999998E-2</c:v>
                </c:pt>
                <c:pt idx="2312">
                  <c:v>4.6219999999999997E-2</c:v>
                </c:pt>
                <c:pt idx="2313">
                  <c:v>4.6240000000000003E-2</c:v>
                </c:pt>
                <c:pt idx="2314">
                  <c:v>4.6260000000000003E-2</c:v>
                </c:pt>
                <c:pt idx="2315">
                  <c:v>4.6280000000000002E-2</c:v>
                </c:pt>
                <c:pt idx="2316">
                  <c:v>4.6300000000000001E-2</c:v>
                </c:pt>
                <c:pt idx="2317">
                  <c:v>4.632E-2</c:v>
                </c:pt>
                <c:pt idx="2318">
                  <c:v>4.6339999999999999E-2</c:v>
                </c:pt>
                <c:pt idx="2319">
                  <c:v>4.6359999999999998E-2</c:v>
                </c:pt>
                <c:pt idx="2320">
                  <c:v>4.6379999999999998E-2</c:v>
                </c:pt>
                <c:pt idx="2321">
                  <c:v>4.6399999999999997E-2</c:v>
                </c:pt>
                <c:pt idx="2322">
                  <c:v>4.6420000000000003E-2</c:v>
                </c:pt>
                <c:pt idx="2323">
                  <c:v>4.6440000000000002E-2</c:v>
                </c:pt>
                <c:pt idx="2324">
                  <c:v>4.6460000000000001E-2</c:v>
                </c:pt>
                <c:pt idx="2325">
                  <c:v>4.648E-2</c:v>
                </c:pt>
                <c:pt idx="2326">
                  <c:v>4.65E-2</c:v>
                </c:pt>
                <c:pt idx="2327">
                  <c:v>4.6519999999999999E-2</c:v>
                </c:pt>
                <c:pt idx="2328">
                  <c:v>4.6539999999999998E-2</c:v>
                </c:pt>
                <c:pt idx="2329">
                  <c:v>4.6559999999999997E-2</c:v>
                </c:pt>
                <c:pt idx="2330">
                  <c:v>4.6580000000000003E-2</c:v>
                </c:pt>
                <c:pt idx="2331">
                  <c:v>4.6600000000000003E-2</c:v>
                </c:pt>
                <c:pt idx="2332">
                  <c:v>4.6620000000000002E-2</c:v>
                </c:pt>
                <c:pt idx="2333">
                  <c:v>4.6640000000000001E-2</c:v>
                </c:pt>
                <c:pt idx="2334">
                  <c:v>4.666E-2</c:v>
                </c:pt>
                <c:pt idx="2335">
                  <c:v>4.6679999999999999E-2</c:v>
                </c:pt>
                <c:pt idx="2336">
                  <c:v>4.6699999999999998E-2</c:v>
                </c:pt>
                <c:pt idx="2337">
                  <c:v>4.6719999999999998E-2</c:v>
                </c:pt>
                <c:pt idx="2338">
                  <c:v>4.6739999999999997E-2</c:v>
                </c:pt>
                <c:pt idx="2339">
                  <c:v>4.6760000000000003E-2</c:v>
                </c:pt>
                <c:pt idx="2340">
                  <c:v>4.6780000000000002E-2</c:v>
                </c:pt>
                <c:pt idx="2341">
                  <c:v>4.6800000000000001E-2</c:v>
                </c:pt>
                <c:pt idx="2342">
                  <c:v>4.6820000000000001E-2</c:v>
                </c:pt>
                <c:pt idx="2343">
                  <c:v>4.684E-2</c:v>
                </c:pt>
                <c:pt idx="2344">
                  <c:v>4.6859999999999999E-2</c:v>
                </c:pt>
                <c:pt idx="2345">
                  <c:v>4.6879999999999998E-2</c:v>
                </c:pt>
                <c:pt idx="2346">
                  <c:v>4.6899999999999997E-2</c:v>
                </c:pt>
                <c:pt idx="2347">
                  <c:v>4.6920000000000003E-2</c:v>
                </c:pt>
                <c:pt idx="2348">
                  <c:v>4.6940000000000003E-2</c:v>
                </c:pt>
                <c:pt idx="2349">
                  <c:v>4.6960000000000002E-2</c:v>
                </c:pt>
                <c:pt idx="2350">
                  <c:v>4.6980000000000001E-2</c:v>
                </c:pt>
                <c:pt idx="2351">
                  <c:v>4.7E-2</c:v>
                </c:pt>
                <c:pt idx="2352">
                  <c:v>4.7019999999999999E-2</c:v>
                </c:pt>
                <c:pt idx="2353">
                  <c:v>4.7039999999999998E-2</c:v>
                </c:pt>
                <c:pt idx="2354">
                  <c:v>4.7059999999999998E-2</c:v>
                </c:pt>
                <c:pt idx="2355">
                  <c:v>4.7079999999999997E-2</c:v>
                </c:pt>
                <c:pt idx="2356">
                  <c:v>4.7100000000000003E-2</c:v>
                </c:pt>
                <c:pt idx="2357">
                  <c:v>4.7120000000000002E-2</c:v>
                </c:pt>
                <c:pt idx="2358">
                  <c:v>4.7140000000000001E-2</c:v>
                </c:pt>
                <c:pt idx="2359">
                  <c:v>4.7160000000000001E-2</c:v>
                </c:pt>
                <c:pt idx="2360">
                  <c:v>4.718E-2</c:v>
                </c:pt>
                <c:pt idx="2361">
                  <c:v>4.7199999999999999E-2</c:v>
                </c:pt>
                <c:pt idx="2362">
                  <c:v>4.7219999999999998E-2</c:v>
                </c:pt>
                <c:pt idx="2363">
                  <c:v>4.7239999999999997E-2</c:v>
                </c:pt>
                <c:pt idx="2364">
                  <c:v>4.7260000000000003E-2</c:v>
                </c:pt>
                <c:pt idx="2365">
                  <c:v>4.7280000000000003E-2</c:v>
                </c:pt>
                <c:pt idx="2366">
                  <c:v>4.7300000000000002E-2</c:v>
                </c:pt>
                <c:pt idx="2367">
                  <c:v>4.7320000000000001E-2</c:v>
                </c:pt>
                <c:pt idx="2368">
                  <c:v>4.734E-2</c:v>
                </c:pt>
                <c:pt idx="2369">
                  <c:v>4.7359999999999999E-2</c:v>
                </c:pt>
                <c:pt idx="2370">
                  <c:v>4.7379999999999999E-2</c:v>
                </c:pt>
                <c:pt idx="2371">
                  <c:v>4.7399999999999998E-2</c:v>
                </c:pt>
                <c:pt idx="2372">
                  <c:v>4.7419999999999997E-2</c:v>
                </c:pt>
                <c:pt idx="2373">
                  <c:v>4.7440000000000003E-2</c:v>
                </c:pt>
                <c:pt idx="2374">
                  <c:v>4.7460000000000002E-2</c:v>
                </c:pt>
                <c:pt idx="2375">
                  <c:v>4.7480000000000001E-2</c:v>
                </c:pt>
                <c:pt idx="2376">
                  <c:v>4.7500000000000001E-2</c:v>
                </c:pt>
                <c:pt idx="2377">
                  <c:v>4.752E-2</c:v>
                </c:pt>
                <c:pt idx="2378">
                  <c:v>4.7539999999999999E-2</c:v>
                </c:pt>
                <c:pt idx="2379">
                  <c:v>4.7559999999999998E-2</c:v>
                </c:pt>
                <c:pt idx="2380">
                  <c:v>4.7579999999999997E-2</c:v>
                </c:pt>
                <c:pt idx="2381">
                  <c:v>4.7600000000000003E-2</c:v>
                </c:pt>
                <c:pt idx="2382">
                  <c:v>4.7620000000000003E-2</c:v>
                </c:pt>
                <c:pt idx="2383">
                  <c:v>4.7640000000000002E-2</c:v>
                </c:pt>
                <c:pt idx="2384">
                  <c:v>4.7660000000000001E-2</c:v>
                </c:pt>
                <c:pt idx="2385">
                  <c:v>4.768E-2</c:v>
                </c:pt>
                <c:pt idx="2386">
                  <c:v>4.7699999999999999E-2</c:v>
                </c:pt>
                <c:pt idx="2387">
                  <c:v>4.7719999999999999E-2</c:v>
                </c:pt>
                <c:pt idx="2388">
                  <c:v>4.7739999999999998E-2</c:v>
                </c:pt>
                <c:pt idx="2389">
                  <c:v>4.7759999999999997E-2</c:v>
                </c:pt>
                <c:pt idx="2390">
                  <c:v>4.7780000000000003E-2</c:v>
                </c:pt>
                <c:pt idx="2391">
                  <c:v>4.7800000000000002E-2</c:v>
                </c:pt>
                <c:pt idx="2392">
                  <c:v>4.7820000000000001E-2</c:v>
                </c:pt>
                <c:pt idx="2393">
                  <c:v>4.7840000000000001E-2</c:v>
                </c:pt>
                <c:pt idx="2394">
                  <c:v>4.786E-2</c:v>
                </c:pt>
                <c:pt idx="2395">
                  <c:v>4.7879999999999999E-2</c:v>
                </c:pt>
                <c:pt idx="2396">
                  <c:v>4.7899999999999998E-2</c:v>
                </c:pt>
                <c:pt idx="2397">
                  <c:v>4.7919999999999997E-2</c:v>
                </c:pt>
                <c:pt idx="2398">
                  <c:v>4.7940000000000003E-2</c:v>
                </c:pt>
                <c:pt idx="2399">
                  <c:v>4.7960000000000003E-2</c:v>
                </c:pt>
                <c:pt idx="2400">
                  <c:v>4.7980000000000002E-2</c:v>
                </c:pt>
                <c:pt idx="2401">
                  <c:v>4.8000000000000001E-2</c:v>
                </c:pt>
                <c:pt idx="2402">
                  <c:v>4.802E-2</c:v>
                </c:pt>
                <c:pt idx="2403">
                  <c:v>4.8039999999999999E-2</c:v>
                </c:pt>
                <c:pt idx="2404">
                  <c:v>4.8059999999999999E-2</c:v>
                </c:pt>
                <c:pt idx="2405">
                  <c:v>4.8079999999999998E-2</c:v>
                </c:pt>
                <c:pt idx="2406">
                  <c:v>4.8099999999999997E-2</c:v>
                </c:pt>
                <c:pt idx="2407">
                  <c:v>4.8120000000000003E-2</c:v>
                </c:pt>
                <c:pt idx="2408">
                  <c:v>4.8140000000000002E-2</c:v>
                </c:pt>
                <c:pt idx="2409">
                  <c:v>4.8160000000000001E-2</c:v>
                </c:pt>
                <c:pt idx="2410">
                  <c:v>4.8180000000000001E-2</c:v>
                </c:pt>
                <c:pt idx="2411">
                  <c:v>4.82E-2</c:v>
                </c:pt>
                <c:pt idx="2412">
                  <c:v>4.8219999999999999E-2</c:v>
                </c:pt>
                <c:pt idx="2413">
                  <c:v>4.8239999999999998E-2</c:v>
                </c:pt>
                <c:pt idx="2414">
                  <c:v>4.8259999999999997E-2</c:v>
                </c:pt>
                <c:pt idx="2415">
                  <c:v>4.8280000000000003E-2</c:v>
                </c:pt>
                <c:pt idx="2416">
                  <c:v>4.8300000000000003E-2</c:v>
                </c:pt>
                <c:pt idx="2417">
                  <c:v>4.8320000000000002E-2</c:v>
                </c:pt>
                <c:pt idx="2418">
                  <c:v>4.8340000000000001E-2</c:v>
                </c:pt>
                <c:pt idx="2419">
                  <c:v>4.836E-2</c:v>
                </c:pt>
                <c:pt idx="2420">
                  <c:v>4.8379999999999999E-2</c:v>
                </c:pt>
                <c:pt idx="2421">
                  <c:v>4.8399999999999999E-2</c:v>
                </c:pt>
                <c:pt idx="2422">
                  <c:v>4.8419999999999998E-2</c:v>
                </c:pt>
                <c:pt idx="2423">
                  <c:v>4.8439999999999997E-2</c:v>
                </c:pt>
                <c:pt idx="2424">
                  <c:v>4.8460000000000003E-2</c:v>
                </c:pt>
                <c:pt idx="2425">
                  <c:v>4.8480000000000002E-2</c:v>
                </c:pt>
                <c:pt idx="2426">
                  <c:v>4.8500000000000001E-2</c:v>
                </c:pt>
                <c:pt idx="2427">
                  <c:v>4.8520000000000001E-2</c:v>
                </c:pt>
                <c:pt idx="2428">
                  <c:v>4.854E-2</c:v>
                </c:pt>
                <c:pt idx="2429">
                  <c:v>4.8559999999999999E-2</c:v>
                </c:pt>
                <c:pt idx="2430">
                  <c:v>4.8579999999999998E-2</c:v>
                </c:pt>
                <c:pt idx="2431">
                  <c:v>4.8599999999999997E-2</c:v>
                </c:pt>
                <c:pt idx="2432">
                  <c:v>4.8619999999999997E-2</c:v>
                </c:pt>
                <c:pt idx="2433">
                  <c:v>4.8640000000000003E-2</c:v>
                </c:pt>
                <c:pt idx="2434">
                  <c:v>4.8660000000000002E-2</c:v>
                </c:pt>
                <c:pt idx="2435">
                  <c:v>4.8680000000000001E-2</c:v>
                </c:pt>
                <c:pt idx="2436">
                  <c:v>4.87E-2</c:v>
                </c:pt>
                <c:pt idx="2437">
                  <c:v>4.8719999999999999E-2</c:v>
                </c:pt>
                <c:pt idx="2438">
                  <c:v>4.8739999999999999E-2</c:v>
                </c:pt>
                <c:pt idx="2439">
                  <c:v>4.8759999999999998E-2</c:v>
                </c:pt>
                <c:pt idx="2440">
                  <c:v>4.8779999999999997E-2</c:v>
                </c:pt>
                <c:pt idx="2441">
                  <c:v>4.8800000000000003E-2</c:v>
                </c:pt>
                <c:pt idx="2442">
                  <c:v>4.8820000000000002E-2</c:v>
                </c:pt>
                <c:pt idx="2443">
                  <c:v>4.8840000000000001E-2</c:v>
                </c:pt>
                <c:pt idx="2444">
                  <c:v>4.8860000000000001E-2</c:v>
                </c:pt>
                <c:pt idx="2445">
                  <c:v>4.888E-2</c:v>
                </c:pt>
                <c:pt idx="2446">
                  <c:v>4.8899999999999999E-2</c:v>
                </c:pt>
                <c:pt idx="2447">
                  <c:v>4.8919999999999998E-2</c:v>
                </c:pt>
                <c:pt idx="2448">
                  <c:v>4.8939999999999997E-2</c:v>
                </c:pt>
                <c:pt idx="2449">
                  <c:v>4.8959999999999997E-2</c:v>
                </c:pt>
                <c:pt idx="2450">
                  <c:v>4.8980000000000003E-2</c:v>
                </c:pt>
                <c:pt idx="2451">
                  <c:v>4.9000000000000002E-2</c:v>
                </c:pt>
                <c:pt idx="2452">
                  <c:v>4.9020000000000001E-2</c:v>
                </c:pt>
                <c:pt idx="2453">
                  <c:v>4.904E-2</c:v>
                </c:pt>
                <c:pt idx="2454">
                  <c:v>4.9059999999999999E-2</c:v>
                </c:pt>
                <c:pt idx="2455">
                  <c:v>4.9079999999999999E-2</c:v>
                </c:pt>
                <c:pt idx="2456">
                  <c:v>4.9099999999999998E-2</c:v>
                </c:pt>
                <c:pt idx="2457">
                  <c:v>4.9119999999999997E-2</c:v>
                </c:pt>
                <c:pt idx="2458">
                  <c:v>4.9140000000000003E-2</c:v>
                </c:pt>
                <c:pt idx="2459">
                  <c:v>4.9160000000000002E-2</c:v>
                </c:pt>
                <c:pt idx="2460">
                  <c:v>4.9180000000000001E-2</c:v>
                </c:pt>
                <c:pt idx="2461">
                  <c:v>4.9200000000000001E-2</c:v>
                </c:pt>
                <c:pt idx="2462">
                  <c:v>4.922E-2</c:v>
                </c:pt>
                <c:pt idx="2463">
                  <c:v>4.9239999999999999E-2</c:v>
                </c:pt>
                <c:pt idx="2464">
                  <c:v>4.9259999999999998E-2</c:v>
                </c:pt>
                <c:pt idx="2465">
                  <c:v>4.9279999999999997E-2</c:v>
                </c:pt>
                <c:pt idx="2466">
                  <c:v>4.9299999999999997E-2</c:v>
                </c:pt>
                <c:pt idx="2467">
                  <c:v>4.9320000000000003E-2</c:v>
                </c:pt>
                <c:pt idx="2468">
                  <c:v>4.9340000000000002E-2</c:v>
                </c:pt>
                <c:pt idx="2469">
                  <c:v>4.9360000000000001E-2</c:v>
                </c:pt>
                <c:pt idx="2470">
                  <c:v>4.938E-2</c:v>
                </c:pt>
                <c:pt idx="2471">
                  <c:v>4.9399999999999999E-2</c:v>
                </c:pt>
                <c:pt idx="2472">
                  <c:v>4.9419999999999999E-2</c:v>
                </c:pt>
                <c:pt idx="2473">
                  <c:v>4.9439999999999998E-2</c:v>
                </c:pt>
                <c:pt idx="2474">
                  <c:v>4.9459999999999997E-2</c:v>
                </c:pt>
                <c:pt idx="2475">
                  <c:v>4.9480000000000003E-2</c:v>
                </c:pt>
                <c:pt idx="2476">
                  <c:v>4.9500000000000002E-2</c:v>
                </c:pt>
                <c:pt idx="2477">
                  <c:v>4.9520000000000002E-2</c:v>
                </c:pt>
                <c:pt idx="2478">
                  <c:v>4.9540000000000001E-2</c:v>
                </c:pt>
                <c:pt idx="2479">
                  <c:v>4.956E-2</c:v>
                </c:pt>
                <c:pt idx="2480">
                  <c:v>4.9579999999999999E-2</c:v>
                </c:pt>
                <c:pt idx="2481">
                  <c:v>4.9599999999999998E-2</c:v>
                </c:pt>
                <c:pt idx="2482">
                  <c:v>4.9619999999999997E-2</c:v>
                </c:pt>
                <c:pt idx="2483">
                  <c:v>4.9639999999999997E-2</c:v>
                </c:pt>
                <c:pt idx="2484">
                  <c:v>4.9660000000000003E-2</c:v>
                </c:pt>
                <c:pt idx="2485">
                  <c:v>4.9680000000000002E-2</c:v>
                </c:pt>
                <c:pt idx="2486">
                  <c:v>4.9700000000000001E-2</c:v>
                </c:pt>
                <c:pt idx="2487">
                  <c:v>4.972E-2</c:v>
                </c:pt>
                <c:pt idx="2488">
                  <c:v>4.9739999999999999E-2</c:v>
                </c:pt>
                <c:pt idx="2489">
                  <c:v>4.9759999999999999E-2</c:v>
                </c:pt>
                <c:pt idx="2490">
                  <c:v>4.9779999999999998E-2</c:v>
                </c:pt>
                <c:pt idx="2491">
                  <c:v>4.9799999999999997E-2</c:v>
                </c:pt>
                <c:pt idx="2492">
                  <c:v>4.9820000000000003E-2</c:v>
                </c:pt>
                <c:pt idx="2493">
                  <c:v>4.9840000000000002E-2</c:v>
                </c:pt>
                <c:pt idx="2494">
                  <c:v>4.9860000000000002E-2</c:v>
                </c:pt>
                <c:pt idx="2495">
                  <c:v>4.9880000000000001E-2</c:v>
                </c:pt>
                <c:pt idx="2496">
                  <c:v>4.99E-2</c:v>
                </c:pt>
                <c:pt idx="2497">
                  <c:v>4.9919999999999999E-2</c:v>
                </c:pt>
                <c:pt idx="2498">
                  <c:v>4.9939999999999998E-2</c:v>
                </c:pt>
                <c:pt idx="2499">
                  <c:v>4.9959999999999997E-2</c:v>
                </c:pt>
                <c:pt idx="2500">
                  <c:v>4.9979999999999997E-2</c:v>
                </c:pt>
                <c:pt idx="2501">
                  <c:v>0.05</c:v>
                </c:pt>
                <c:pt idx="2502">
                  <c:v>5.0020000000000002E-2</c:v>
                </c:pt>
                <c:pt idx="2503">
                  <c:v>5.0040000000000001E-2</c:v>
                </c:pt>
                <c:pt idx="2504">
                  <c:v>5.006E-2</c:v>
                </c:pt>
                <c:pt idx="2505">
                  <c:v>5.008E-2</c:v>
                </c:pt>
                <c:pt idx="2506">
                  <c:v>5.0099999999999999E-2</c:v>
                </c:pt>
                <c:pt idx="2507">
                  <c:v>5.0119999999999998E-2</c:v>
                </c:pt>
                <c:pt idx="2508">
                  <c:v>5.0139999999999997E-2</c:v>
                </c:pt>
                <c:pt idx="2509">
                  <c:v>5.0160000000000003E-2</c:v>
                </c:pt>
                <c:pt idx="2510">
                  <c:v>5.0180000000000002E-2</c:v>
                </c:pt>
                <c:pt idx="2511">
                  <c:v>5.0200000000000002E-2</c:v>
                </c:pt>
                <c:pt idx="2512">
                  <c:v>5.0220000000000001E-2</c:v>
                </c:pt>
                <c:pt idx="2513">
                  <c:v>5.024E-2</c:v>
                </c:pt>
                <c:pt idx="2514">
                  <c:v>5.0259999999999999E-2</c:v>
                </c:pt>
                <c:pt idx="2515">
                  <c:v>5.0279999999999998E-2</c:v>
                </c:pt>
                <c:pt idx="2516">
                  <c:v>5.0299999999999997E-2</c:v>
                </c:pt>
                <c:pt idx="2517">
                  <c:v>5.0319999999999997E-2</c:v>
                </c:pt>
                <c:pt idx="2518">
                  <c:v>5.0340000000000003E-2</c:v>
                </c:pt>
                <c:pt idx="2519">
                  <c:v>5.0360000000000002E-2</c:v>
                </c:pt>
                <c:pt idx="2520">
                  <c:v>5.0380000000000001E-2</c:v>
                </c:pt>
                <c:pt idx="2521">
                  <c:v>5.04E-2</c:v>
                </c:pt>
                <c:pt idx="2522">
                  <c:v>5.042E-2</c:v>
                </c:pt>
                <c:pt idx="2523">
                  <c:v>5.0439999999999999E-2</c:v>
                </c:pt>
                <c:pt idx="2524">
                  <c:v>5.0459999999999998E-2</c:v>
                </c:pt>
                <c:pt idx="2525">
                  <c:v>5.0479999999999997E-2</c:v>
                </c:pt>
                <c:pt idx="2526">
                  <c:v>5.0500000000000003E-2</c:v>
                </c:pt>
                <c:pt idx="2527">
                  <c:v>5.0520000000000002E-2</c:v>
                </c:pt>
                <c:pt idx="2528">
                  <c:v>5.0540000000000002E-2</c:v>
                </c:pt>
                <c:pt idx="2529">
                  <c:v>5.0560000000000001E-2</c:v>
                </c:pt>
                <c:pt idx="2530">
                  <c:v>5.058E-2</c:v>
                </c:pt>
                <c:pt idx="2531">
                  <c:v>5.0599999999999999E-2</c:v>
                </c:pt>
                <c:pt idx="2532">
                  <c:v>5.0619999999999998E-2</c:v>
                </c:pt>
                <c:pt idx="2533">
                  <c:v>5.0639999999999998E-2</c:v>
                </c:pt>
                <c:pt idx="2534">
                  <c:v>5.0659999999999997E-2</c:v>
                </c:pt>
                <c:pt idx="2535">
                  <c:v>5.0680000000000003E-2</c:v>
                </c:pt>
                <c:pt idx="2536">
                  <c:v>5.0700000000000002E-2</c:v>
                </c:pt>
                <c:pt idx="2537">
                  <c:v>5.0720000000000001E-2</c:v>
                </c:pt>
                <c:pt idx="2538">
                  <c:v>5.074E-2</c:v>
                </c:pt>
                <c:pt idx="2539">
                  <c:v>5.076E-2</c:v>
                </c:pt>
                <c:pt idx="2540">
                  <c:v>5.0779999999999999E-2</c:v>
                </c:pt>
                <c:pt idx="2541">
                  <c:v>5.0799999999999998E-2</c:v>
                </c:pt>
                <c:pt idx="2542">
                  <c:v>5.0819999999999997E-2</c:v>
                </c:pt>
                <c:pt idx="2543">
                  <c:v>5.0840000000000003E-2</c:v>
                </c:pt>
                <c:pt idx="2544">
                  <c:v>5.0860000000000002E-2</c:v>
                </c:pt>
                <c:pt idx="2545">
                  <c:v>5.0880000000000002E-2</c:v>
                </c:pt>
                <c:pt idx="2546">
                  <c:v>5.0900000000000001E-2</c:v>
                </c:pt>
                <c:pt idx="2547">
                  <c:v>5.092E-2</c:v>
                </c:pt>
                <c:pt idx="2548">
                  <c:v>5.0939999999999999E-2</c:v>
                </c:pt>
                <c:pt idx="2549">
                  <c:v>5.0959999999999998E-2</c:v>
                </c:pt>
                <c:pt idx="2550">
                  <c:v>5.0979999999999998E-2</c:v>
                </c:pt>
                <c:pt idx="2551">
                  <c:v>5.0999999999999997E-2</c:v>
                </c:pt>
                <c:pt idx="2552">
                  <c:v>5.1020000000000003E-2</c:v>
                </c:pt>
                <c:pt idx="2553">
                  <c:v>5.1040000000000002E-2</c:v>
                </c:pt>
                <c:pt idx="2554">
                  <c:v>5.1060000000000001E-2</c:v>
                </c:pt>
                <c:pt idx="2555">
                  <c:v>5.108E-2</c:v>
                </c:pt>
                <c:pt idx="2556">
                  <c:v>5.11E-2</c:v>
                </c:pt>
                <c:pt idx="2557">
                  <c:v>5.1119999999999999E-2</c:v>
                </c:pt>
                <c:pt idx="2558">
                  <c:v>5.1139999999999998E-2</c:v>
                </c:pt>
                <c:pt idx="2559">
                  <c:v>5.1159999999999997E-2</c:v>
                </c:pt>
                <c:pt idx="2560">
                  <c:v>5.1180000000000003E-2</c:v>
                </c:pt>
                <c:pt idx="2561">
                  <c:v>5.1200000000000002E-2</c:v>
                </c:pt>
                <c:pt idx="2562">
                  <c:v>5.1220000000000002E-2</c:v>
                </c:pt>
                <c:pt idx="2563">
                  <c:v>5.1240000000000001E-2</c:v>
                </c:pt>
                <c:pt idx="2564">
                  <c:v>5.126E-2</c:v>
                </c:pt>
                <c:pt idx="2565">
                  <c:v>5.1279999999999999E-2</c:v>
                </c:pt>
                <c:pt idx="2566">
                  <c:v>5.1299999999999998E-2</c:v>
                </c:pt>
                <c:pt idx="2567">
                  <c:v>5.1319999999999998E-2</c:v>
                </c:pt>
                <c:pt idx="2568">
                  <c:v>5.1339999999999997E-2</c:v>
                </c:pt>
                <c:pt idx="2569">
                  <c:v>5.1360000000000003E-2</c:v>
                </c:pt>
                <c:pt idx="2570">
                  <c:v>5.1380000000000002E-2</c:v>
                </c:pt>
                <c:pt idx="2571">
                  <c:v>5.1400000000000001E-2</c:v>
                </c:pt>
                <c:pt idx="2572">
                  <c:v>5.142E-2</c:v>
                </c:pt>
                <c:pt idx="2573">
                  <c:v>5.144E-2</c:v>
                </c:pt>
                <c:pt idx="2574">
                  <c:v>5.1459999999999999E-2</c:v>
                </c:pt>
                <c:pt idx="2575">
                  <c:v>5.1479999999999998E-2</c:v>
                </c:pt>
                <c:pt idx="2576">
                  <c:v>5.1499999999999997E-2</c:v>
                </c:pt>
                <c:pt idx="2577">
                  <c:v>5.1520000000000003E-2</c:v>
                </c:pt>
                <c:pt idx="2578">
                  <c:v>5.1540000000000002E-2</c:v>
                </c:pt>
                <c:pt idx="2579">
                  <c:v>5.1560000000000002E-2</c:v>
                </c:pt>
                <c:pt idx="2580">
                  <c:v>5.1580000000000001E-2</c:v>
                </c:pt>
                <c:pt idx="2581">
                  <c:v>5.16E-2</c:v>
                </c:pt>
                <c:pt idx="2582">
                  <c:v>5.1619999999999999E-2</c:v>
                </c:pt>
                <c:pt idx="2583">
                  <c:v>5.1639999999999998E-2</c:v>
                </c:pt>
                <c:pt idx="2584">
                  <c:v>5.1659999999999998E-2</c:v>
                </c:pt>
                <c:pt idx="2585">
                  <c:v>5.1679999999999997E-2</c:v>
                </c:pt>
                <c:pt idx="2586">
                  <c:v>5.1700000000000003E-2</c:v>
                </c:pt>
                <c:pt idx="2587">
                  <c:v>5.1720000000000002E-2</c:v>
                </c:pt>
                <c:pt idx="2588">
                  <c:v>5.1740000000000001E-2</c:v>
                </c:pt>
                <c:pt idx="2589">
                  <c:v>5.176E-2</c:v>
                </c:pt>
                <c:pt idx="2590">
                  <c:v>5.178E-2</c:v>
                </c:pt>
                <c:pt idx="2591">
                  <c:v>5.1799999999999999E-2</c:v>
                </c:pt>
                <c:pt idx="2592">
                  <c:v>5.1819999999999998E-2</c:v>
                </c:pt>
                <c:pt idx="2593">
                  <c:v>5.1839999999999997E-2</c:v>
                </c:pt>
                <c:pt idx="2594">
                  <c:v>5.1860000000000003E-2</c:v>
                </c:pt>
                <c:pt idx="2595">
                  <c:v>5.1880000000000003E-2</c:v>
                </c:pt>
                <c:pt idx="2596">
                  <c:v>5.1900000000000002E-2</c:v>
                </c:pt>
                <c:pt idx="2597">
                  <c:v>5.1920000000000001E-2</c:v>
                </c:pt>
                <c:pt idx="2598">
                  <c:v>5.194E-2</c:v>
                </c:pt>
                <c:pt idx="2599">
                  <c:v>5.1959999999999999E-2</c:v>
                </c:pt>
                <c:pt idx="2600">
                  <c:v>5.1979999999999998E-2</c:v>
                </c:pt>
                <c:pt idx="2601">
                  <c:v>5.1999999999999998E-2</c:v>
                </c:pt>
                <c:pt idx="2602">
                  <c:v>5.2019999999999997E-2</c:v>
                </c:pt>
                <c:pt idx="2603">
                  <c:v>5.2040000000000003E-2</c:v>
                </c:pt>
                <c:pt idx="2604">
                  <c:v>5.2060000000000002E-2</c:v>
                </c:pt>
                <c:pt idx="2605">
                  <c:v>5.2080000000000001E-2</c:v>
                </c:pt>
                <c:pt idx="2606">
                  <c:v>5.21E-2</c:v>
                </c:pt>
                <c:pt idx="2607">
                  <c:v>5.212E-2</c:v>
                </c:pt>
                <c:pt idx="2608">
                  <c:v>5.2139999999999999E-2</c:v>
                </c:pt>
                <c:pt idx="2609">
                  <c:v>5.2159999999999998E-2</c:v>
                </c:pt>
                <c:pt idx="2610">
                  <c:v>5.2179999999999997E-2</c:v>
                </c:pt>
                <c:pt idx="2611">
                  <c:v>5.2200000000000003E-2</c:v>
                </c:pt>
                <c:pt idx="2612">
                  <c:v>5.2220000000000003E-2</c:v>
                </c:pt>
                <c:pt idx="2613">
                  <c:v>5.2240000000000002E-2</c:v>
                </c:pt>
                <c:pt idx="2614">
                  <c:v>5.2260000000000001E-2</c:v>
                </c:pt>
                <c:pt idx="2615">
                  <c:v>5.228E-2</c:v>
                </c:pt>
                <c:pt idx="2616">
                  <c:v>5.2299999999999999E-2</c:v>
                </c:pt>
                <c:pt idx="2617">
                  <c:v>5.2319999999999998E-2</c:v>
                </c:pt>
                <c:pt idx="2618">
                  <c:v>5.2339999999999998E-2</c:v>
                </c:pt>
                <c:pt idx="2619">
                  <c:v>5.2359999999999997E-2</c:v>
                </c:pt>
                <c:pt idx="2620">
                  <c:v>5.2380000000000003E-2</c:v>
                </c:pt>
                <c:pt idx="2621">
                  <c:v>5.2400000000000002E-2</c:v>
                </c:pt>
                <c:pt idx="2622">
                  <c:v>5.2420000000000001E-2</c:v>
                </c:pt>
                <c:pt idx="2623">
                  <c:v>5.2440000000000001E-2</c:v>
                </c:pt>
                <c:pt idx="2624">
                  <c:v>5.246E-2</c:v>
                </c:pt>
                <c:pt idx="2625">
                  <c:v>5.2479999999999999E-2</c:v>
                </c:pt>
                <c:pt idx="2626">
                  <c:v>5.2499999999999998E-2</c:v>
                </c:pt>
                <c:pt idx="2627">
                  <c:v>5.2519999999999997E-2</c:v>
                </c:pt>
                <c:pt idx="2628">
                  <c:v>5.2540000000000003E-2</c:v>
                </c:pt>
                <c:pt idx="2629">
                  <c:v>5.2560000000000003E-2</c:v>
                </c:pt>
                <c:pt idx="2630">
                  <c:v>5.2580000000000002E-2</c:v>
                </c:pt>
                <c:pt idx="2631">
                  <c:v>5.2600000000000001E-2</c:v>
                </c:pt>
                <c:pt idx="2632">
                  <c:v>5.262E-2</c:v>
                </c:pt>
                <c:pt idx="2633">
                  <c:v>5.2639999999999999E-2</c:v>
                </c:pt>
                <c:pt idx="2634">
                  <c:v>5.2659999999999998E-2</c:v>
                </c:pt>
                <c:pt idx="2635">
                  <c:v>5.2679999999999998E-2</c:v>
                </c:pt>
                <c:pt idx="2636">
                  <c:v>5.2699999999999997E-2</c:v>
                </c:pt>
                <c:pt idx="2637">
                  <c:v>5.2720000000000003E-2</c:v>
                </c:pt>
                <c:pt idx="2638">
                  <c:v>5.2740000000000002E-2</c:v>
                </c:pt>
                <c:pt idx="2639">
                  <c:v>5.2760000000000001E-2</c:v>
                </c:pt>
                <c:pt idx="2640">
                  <c:v>5.2780000000000001E-2</c:v>
                </c:pt>
                <c:pt idx="2641">
                  <c:v>5.28E-2</c:v>
                </c:pt>
                <c:pt idx="2642">
                  <c:v>5.2819999999999999E-2</c:v>
                </c:pt>
                <c:pt idx="2643">
                  <c:v>5.2839999999999998E-2</c:v>
                </c:pt>
                <c:pt idx="2644">
                  <c:v>5.2859999999999997E-2</c:v>
                </c:pt>
                <c:pt idx="2645">
                  <c:v>5.2880000000000003E-2</c:v>
                </c:pt>
                <c:pt idx="2646">
                  <c:v>5.2900000000000003E-2</c:v>
                </c:pt>
                <c:pt idx="2647">
                  <c:v>5.2920000000000002E-2</c:v>
                </c:pt>
                <c:pt idx="2648">
                  <c:v>5.2940000000000001E-2</c:v>
                </c:pt>
                <c:pt idx="2649">
                  <c:v>5.296E-2</c:v>
                </c:pt>
                <c:pt idx="2650">
                  <c:v>5.2979999999999999E-2</c:v>
                </c:pt>
                <c:pt idx="2651">
                  <c:v>5.2999999999999999E-2</c:v>
                </c:pt>
                <c:pt idx="2652">
                  <c:v>5.3019999999999998E-2</c:v>
                </c:pt>
                <c:pt idx="2653">
                  <c:v>5.3039999999999997E-2</c:v>
                </c:pt>
                <c:pt idx="2654">
                  <c:v>5.3060000000000003E-2</c:v>
                </c:pt>
                <c:pt idx="2655">
                  <c:v>5.3080000000000002E-2</c:v>
                </c:pt>
                <c:pt idx="2656">
                  <c:v>5.3100000000000001E-2</c:v>
                </c:pt>
                <c:pt idx="2657">
                  <c:v>5.3120000000000001E-2</c:v>
                </c:pt>
                <c:pt idx="2658">
                  <c:v>5.314E-2</c:v>
                </c:pt>
                <c:pt idx="2659">
                  <c:v>5.3159999999999999E-2</c:v>
                </c:pt>
                <c:pt idx="2660">
                  <c:v>5.3179999999999998E-2</c:v>
                </c:pt>
                <c:pt idx="2661">
                  <c:v>5.3199999999999997E-2</c:v>
                </c:pt>
                <c:pt idx="2662">
                  <c:v>5.3220000000000003E-2</c:v>
                </c:pt>
                <c:pt idx="2663">
                  <c:v>5.3240000000000003E-2</c:v>
                </c:pt>
                <c:pt idx="2664">
                  <c:v>5.3260000000000002E-2</c:v>
                </c:pt>
                <c:pt idx="2665">
                  <c:v>5.3280000000000001E-2</c:v>
                </c:pt>
                <c:pt idx="2666">
                  <c:v>5.33E-2</c:v>
                </c:pt>
                <c:pt idx="2667">
                  <c:v>5.3319999999999999E-2</c:v>
                </c:pt>
                <c:pt idx="2668">
                  <c:v>5.3339999999999999E-2</c:v>
                </c:pt>
                <c:pt idx="2669">
                  <c:v>5.3359999999999998E-2</c:v>
                </c:pt>
                <c:pt idx="2670">
                  <c:v>5.3379999999999997E-2</c:v>
                </c:pt>
                <c:pt idx="2671">
                  <c:v>5.3400000000000003E-2</c:v>
                </c:pt>
                <c:pt idx="2672">
                  <c:v>5.3420000000000002E-2</c:v>
                </c:pt>
                <c:pt idx="2673">
                  <c:v>5.3440000000000001E-2</c:v>
                </c:pt>
                <c:pt idx="2674">
                  <c:v>5.3460000000000001E-2</c:v>
                </c:pt>
                <c:pt idx="2675">
                  <c:v>5.348E-2</c:v>
                </c:pt>
                <c:pt idx="2676">
                  <c:v>5.3499999999999999E-2</c:v>
                </c:pt>
                <c:pt idx="2677">
                  <c:v>5.3519999999999998E-2</c:v>
                </c:pt>
                <c:pt idx="2678">
                  <c:v>5.3539999999999997E-2</c:v>
                </c:pt>
                <c:pt idx="2679">
                  <c:v>5.3560000000000003E-2</c:v>
                </c:pt>
                <c:pt idx="2680">
                  <c:v>5.3580000000000003E-2</c:v>
                </c:pt>
                <c:pt idx="2681">
                  <c:v>5.3600000000000002E-2</c:v>
                </c:pt>
                <c:pt idx="2682">
                  <c:v>5.3620000000000001E-2</c:v>
                </c:pt>
                <c:pt idx="2683">
                  <c:v>5.364E-2</c:v>
                </c:pt>
                <c:pt idx="2684">
                  <c:v>5.3659999999999999E-2</c:v>
                </c:pt>
                <c:pt idx="2685">
                  <c:v>5.3679999999999999E-2</c:v>
                </c:pt>
                <c:pt idx="2686">
                  <c:v>5.3699999999999998E-2</c:v>
                </c:pt>
                <c:pt idx="2687">
                  <c:v>5.3719999999999997E-2</c:v>
                </c:pt>
                <c:pt idx="2688">
                  <c:v>5.3740000000000003E-2</c:v>
                </c:pt>
                <c:pt idx="2689">
                  <c:v>5.3760000000000002E-2</c:v>
                </c:pt>
                <c:pt idx="2690">
                  <c:v>5.3780000000000001E-2</c:v>
                </c:pt>
                <c:pt idx="2691">
                  <c:v>5.3800000000000001E-2</c:v>
                </c:pt>
                <c:pt idx="2692">
                  <c:v>5.382E-2</c:v>
                </c:pt>
                <c:pt idx="2693">
                  <c:v>5.3839999999999999E-2</c:v>
                </c:pt>
                <c:pt idx="2694">
                  <c:v>5.3859999999999998E-2</c:v>
                </c:pt>
                <c:pt idx="2695">
                  <c:v>5.3879999999999997E-2</c:v>
                </c:pt>
                <c:pt idx="2696">
                  <c:v>5.3900000000000003E-2</c:v>
                </c:pt>
                <c:pt idx="2697">
                  <c:v>5.3920000000000003E-2</c:v>
                </c:pt>
                <c:pt idx="2698">
                  <c:v>5.3940000000000002E-2</c:v>
                </c:pt>
                <c:pt idx="2699">
                  <c:v>5.3960000000000001E-2</c:v>
                </c:pt>
                <c:pt idx="2700">
                  <c:v>5.398E-2</c:v>
                </c:pt>
                <c:pt idx="2701">
                  <c:v>5.3999999999999999E-2</c:v>
                </c:pt>
                <c:pt idx="2702">
                  <c:v>5.4019999999999999E-2</c:v>
                </c:pt>
                <c:pt idx="2703">
                  <c:v>5.4039999999999998E-2</c:v>
                </c:pt>
                <c:pt idx="2704">
                  <c:v>5.4059999999999997E-2</c:v>
                </c:pt>
                <c:pt idx="2705">
                  <c:v>5.4080000000000003E-2</c:v>
                </c:pt>
                <c:pt idx="2706">
                  <c:v>5.4100000000000002E-2</c:v>
                </c:pt>
                <c:pt idx="2707">
                  <c:v>5.4120000000000001E-2</c:v>
                </c:pt>
                <c:pt idx="2708">
                  <c:v>5.4140000000000001E-2</c:v>
                </c:pt>
                <c:pt idx="2709">
                  <c:v>5.416E-2</c:v>
                </c:pt>
                <c:pt idx="2710">
                  <c:v>5.4179999999999999E-2</c:v>
                </c:pt>
                <c:pt idx="2711">
                  <c:v>5.4199999999999998E-2</c:v>
                </c:pt>
                <c:pt idx="2712">
                  <c:v>5.4219999999999997E-2</c:v>
                </c:pt>
                <c:pt idx="2713">
                  <c:v>5.4239999999999997E-2</c:v>
                </c:pt>
                <c:pt idx="2714">
                  <c:v>5.4260000000000003E-2</c:v>
                </c:pt>
                <c:pt idx="2715">
                  <c:v>5.4280000000000002E-2</c:v>
                </c:pt>
                <c:pt idx="2716">
                  <c:v>5.4300000000000001E-2</c:v>
                </c:pt>
                <c:pt idx="2717">
                  <c:v>5.432E-2</c:v>
                </c:pt>
                <c:pt idx="2718">
                  <c:v>5.4339999999999999E-2</c:v>
                </c:pt>
                <c:pt idx="2719">
                  <c:v>5.4359999999999999E-2</c:v>
                </c:pt>
                <c:pt idx="2720">
                  <c:v>5.4379999999999998E-2</c:v>
                </c:pt>
                <c:pt idx="2721">
                  <c:v>5.4399999999999997E-2</c:v>
                </c:pt>
                <c:pt idx="2722">
                  <c:v>5.4420000000000003E-2</c:v>
                </c:pt>
                <c:pt idx="2723">
                  <c:v>5.4440000000000002E-2</c:v>
                </c:pt>
                <c:pt idx="2724">
                  <c:v>5.4460000000000001E-2</c:v>
                </c:pt>
                <c:pt idx="2725">
                  <c:v>5.4480000000000001E-2</c:v>
                </c:pt>
                <c:pt idx="2726">
                  <c:v>5.45E-2</c:v>
                </c:pt>
                <c:pt idx="2727">
                  <c:v>5.4519999999999999E-2</c:v>
                </c:pt>
                <c:pt idx="2728">
                  <c:v>5.4539999999999998E-2</c:v>
                </c:pt>
                <c:pt idx="2729">
                  <c:v>5.4559999999999997E-2</c:v>
                </c:pt>
                <c:pt idx="2730">
                  <c:v>5.4579999999999997E-2</c:v>
                </c:pt>
                <c:pt idx="2731">
                  <c:v>5.4600000000000003E-2</c:v>
                </c:pt>
                <c:pt idx="2732">
                  <c:v>5.4620000000000002E-2</c:v>
                </c:pt>
                <c:pt idx="2733">
                  <c:v>5.4640000000000001E-2</c:v>
                </c:pt>
                <c:pt idx="2734">
                  <c:v>5.466E-2</c:v>
                </c:pt>
                <c:pt idx="2735">
                  <c:v>5.4679999999999999E-2</c:v>
                </c:pt>
                <c:pt idx="2736">
                  <c:v>5.4699999999999999E-2</c:v>
                </c:pt>
                <c:pt idx="2737">
                  <c:v>5.4719999999999998E-2</c:v>
                </c:pt>
                <c:pt idx="2738">
                  <c:v>5.4739999999999997E-2</c:v>
                </c:pt>
                <c:pt idx="2739">
                  <c:v>5.4760000000000003E-2</c:v>
                </c:pt>
                <c:pt idx="2740">
                  <c:v>5.4780000000000002E-2</c:v>
                </c:pt>
                <c:pt idx="2741">
                  <c:v>5.4800000000000001E-2</c:v>
                </c:pt>
                <c:pt idx="2742">
                  <c:v>5.4820000000000001E-2</c:v>
                </c:pt>
                <c:pt idx="2743">
                  <c:v>5.484E-2</c:v>
                </c:pt>
                <c:pt idx="2744">
                  <c:v>5.4859999999999999E-2</c:v>
                </c:pt>
                <c:pt idx="2745">
                  <c:v>5.4879999999999998E-2</c:v>
                </c:pt>
                <c:pt idx="2746">
                  <c:v>5.4899999999999997E-2</c:v>
                </c:pt>
                <c:pt idx="2747">
                  <c:v>5.4919999999999997E-2</c:v>
                </c:pt>
                <c:pt idx="2748">
                  <c:v>5.4940000000000003E-2</c:v>
                </c:pt>
                <c:pt idx="2749">
                  <c:v>5.4960000000000002E-2</c:v>
                </c:pt>
                <c:pt idx="2750">
                  <c:v>5.4980000000000001E-2</c:v>
                </c:pt>
                <c:pt idx="2751">
                  <c:v>5.5E-2</c:v>
                </c:pt>
                <c:pt idx="2752">
                  <c:v>5.5019999999999999E-2</c:v>
                </c:pt>
                <c:pt idx="2753">
                  <c:v>5.5039999999999999E-2</c:v>
                </c:pt>
                <c:pt idx="2754">
                  <c:v>5.5059999999999998E-2</c:v>
                </c:pt>
                <c:pt idx="2755">
                  <c:v>5.5079999999999997E-2</c:v>
                </c:pt>
                <c:pt idx="2756">
                  <c:v>5.5100000000000003E-2</c:v>
                </c:pt>
                <c:pt idx="2757">
                  <c:v>5.5120000000000002E-2</c:v>
                </c:pt>
                <c:pt idx="2758">
                  <c:v>5.5140000000000002E-2</c:v>
                </c:pt>
                <c:pt idx="2759">
                  <c:v>5.5160000000000001E-2</c:v>
                </c:pt>
                <c:pt idx="2760">
                  <c:v>5.518E-2</c:v>
                </c:pt>
                <c:pt idx="2761">
                  <c:v>5.5199999999999999E-2</c:v>
                </c:pt>
                <c:pt idx="2762">
                  <c:v>5.5219999999999998E-2</c:v>
                </c:pt>
                <c:pt idx="2763">
                  <c:v>5.5239999999999997E-2</c:v>
                </c:pt>
                <c:pt idx="2764">
                  <c:v>5.5259999999999997E-2</c:v>
                </c:pt>
                <c:pt idx="2765">
                  <c:v>5.5280000000000003E-2</c:v>
                </c:pt>
                <c:pt idx="2766">
                  <c:v>5.5300000000000002E-2</c:v>
                </c:pt>
                <c:pt idx="2767">
                  <c:v>5.5320000000000001E-2</c:v>
                </c:pt>
                <c:pt idx="2768">
                  <c:v>5.534E-2</c:v>
                </c:pt>
                <c:pt idx="2769">
                  <c:v>5.5359999999999999E-2</c:v>
                </c:pt>
                <c:pt idx="2770">
                  <c:v>5.5379999999999999E-2</c:v>
                </c:pt>
                <c:pt idx="2771">
                  <c:v>5.5399999999999998E-2</c:v>
                </c:pt>
                <c:pt idx="2772">
                  <c:v>5.5419999999999997E-2</c:v>
                </c:pt>
                <c:pt idx="2773">
                  <c:v>5.5440000000000003E-2</c:v>
                </c:pt>
                <c:pt idx="2774">
                  <c:v>5.5460000000000002E-2</c:v>
                </c:pt>
                <c:pt idx="2775">
                  <c:v>5.5480000000000002E-2</c:v>
                </c:pt>
                <c:pt idx="2776">
                  <c:v>5.5500000000000001E-2</c:v>
                </c:pt>
                <c:pt idx="2777">
                  <c:v>5.552E-2</c:v>
                </c:pt>
                <c:pt idx="2778">
                  <c:v>5.5539999999999999E-2</c:v>
                </c:pt>
                <c:pt idx="2779">
                  <c:v>5.5559999999999998E-2</c:v>
                </c:pt>
                <c:pt idx="2780">
                  <c:v>5.5579999999999997E-2</c:v>
                </c:pt>
                <c:pt idx="2781">
                  <c:v>5.5599999999999997E-2</c:v>
                </c:pt>
                <c:pt idx="2782">
                  <c:v>5.5620000000000003E-2</c:v>
                </c:pt>
                <c:pt idx="2783">
                  <c:v>5.5640000000000002E-2</c:v>
                </c:pt>
                <c:pt idx="2784">
                  <c:v>5.5660000000000001E-2</c:v>
                </c:pt>
                <c:pt idx="2785">
                  <c:v>5.568E-2</c:v>
                </c:pt>
                <c:pt idx="2786">
                  <c:v>5.57E-2</c:v>
                </c:pt>
                <c:pt idx="2787">
                  <c:v>5.5719999999999999E-2</c:v>
                </c:pt>
                <c:pt idx="2788">
                  <c:v>5.5739999999999998E-2</c:v>
                </c:pt>
                <c:pt idx="2789">
                  <c:v>5.5759999999999997E-2</c:v>
                </c:pt>
                <c:pt idx="2790">
                  <c:v>5.5780000000000003E-2</c:v>
                </c:pt>
                <c:pt idx="2791">
                  <c:v>5.5800000000000002E-2</c:v>
                </c:pt>
                <c:pt idx="2792">
                  <c:v>5.5820000000000002E-2</c:v>
                </c:pt>
                <c:pt idx="2793">
                  <c:v>5.5840000000000001E-2</c:v>
                </c:pt>
                <c:pt idx="2794">
                  <c:v>5.586E-2</c:v>
                </c:pt>
                <c:pt idx="2795">
                  <c:v>5.5879999999999999E-2</c:v>
                </c:pt>
                <c:pt idx="2796">
                  <c:v>5.5899999999999998E-2</c:v>
                </c:pt>
                <c:pt idx="2797">
                  <c:v>5.5919999999999997E-2</c:v>
                </c:pt>
                <c:pt idx="2798">
                  <c:v>5.5939999999999997E-2</c:v>
                </c:pt>
                <c:pt idx="2799">
                  <c:v>5.5960000000000003E-2</c:v>
                </c:pt>
                <c:pt idx="2800">
                  <c:v>5.5980000000000002E-2</c:v>
                </c:pt>
                <c:pt idx="2801">
                  <c:v>5.6000000000000001E-2</c:v>
                </c:pt>
                <c:pt idx="2802">
                  <c:v>5.602E-2</c:v>
                </c:pt>
                <c:pt idx="2803">
                  <c:v>5.604E-2</c:v>
                </c:pt>
                <c:pt idx="2804">
                  <c:v>5.6059999999999999E-2</c:v>
                </c:pt>
                <c:pt idx="2805">
                  <c:v>5.6079999999999998E-2</c:v>
                </c:pt>
                <c:pt idx="2806">
                  <c:v>5.6099999999999997E-2</c:v>
                </c:pt>
                <c:pt idx="2807">
                  <c:v>5.6120000000000003E-2</c:v>
                </c:pt>
                <c:pt idx="2808">
                  <c:v>5.6140000000000002E-2</c:v>
                </c:pt>
                <c:pt idx="2809">
                  <c:v>5.6160000000000002E-2</c:v>
                </c:pt>
                <c:pt idx="2810">
                  <c:v>5.6180000000000001E-2</c:v>
                </c:pt>
                <c:pt idx="2811">
                  <c:v>5.62E-2</c:v>
                </c:pt>
                <c:pt idx="2812">
                  <c:v>5.6219999999999999E-2</c:v>
                </c:pt>
                <c:pt idx="2813">
                  <c:v>5.6239999999999998E-2</c:v>
                </c:pt>
                <c:pt idx="2814">
                  <c:v>5.6259999999999998E-2</c:v>
                </c:pt>
                <c:pt idx="2815">
                  <c:v>5.6279999999999997E-2</c:v>
                </c:pt>
                <c:pt idx="2816">
                  <c:v>5.6300000000000003E-2</c:v>
                </c:pt>
                <c:pt idx="2817">
                  <c:v>5.6320000000000002E-2</c:v>
                </c:pt>
                <c:pt idx="2818">
                  <c:v>5.6340000000000001E-2</c:v>
                </c:pt>
                <c:pt idx="2819">
                  <c:v>5.636E-2</c:v>
                </c:pt>
                <c:pt idx="2820">
                  <c:v>5.638E-2</c:v>
                </c:pt>
                <c:pt idx="2821">
                  <c:v>5.6399999999999999E-2</c:v>
                </c:pt>
                <c:pt idx="2822">
                  <c:v>5.6419999999999998E-2</c:v>
                </c:pt>
                <c:pt idx="2823">
                  <c:v>5.6439999999999997E-2</c:v>
                </c:pt>
                <c:pt idx="2824">
                  <c:v>5.6460000000000003E-2</c:v>
                </c:pt>
                <c:pt idx="2825">
                  <c:v>5.6480000000000002E-2</c:v>
                </c:pt>
                <c:pt idx="2826">
                  <c:v>5.6500000000000002E-2</c:v>
                </c:pt>
                <c:pt idx="2827">
                  <c:v>5.6520000000000001E-2</c:v>
                </c:pt>
                <c:pt idx="2828">
                  <c:v>5.654E-2</c:v>
                </c:pt>
                <c:pt idx="2829">
                  <c:v>5.6559999999999999E-2</c:v>
                </c:pt>
                <c:pt idx="2830">
                  <c:v>5.6579999999999998E-2</c:v>
                </c:pt>
                <c:pt idx="2831">
                  <c:v>5.6599999999999998E-2</c:v>
                </c:pt>
                <c:pt idx="2832">
                  <c:v>5.6619999999999997E-2</c:v>
                </c:pt>
                <c:pt idx="2833">
                  <c:v>5.6640000000000003E-2</c:v>
                </c:pt>
                <c:pt idx="2834">
                  <c:v>5.6660000000000002E-2</c:v>
                </c:pt>
                <c:pt idx="2835">
                  <c:v>5.6680000000000001E-2</c:v>
                </c:pt>
                <c:pt idx="2836">
                  <c:v>5.67E-2</c:v>
                </c:pt>
                <c:pt idx="2837">
                  <c:v>5.672E-2</c:v>
                </c:pt>
                <c:pt idx="2838">
                  <c:v>5.6739999999999999E-2</c:v>
                </c:pt>
                <c:pt idx="2839">
                  <c:v>5.6759999999999998E-2</c:v>
                </c:pt>
                <c:pt idx="2840">
                  <c:v>5.6779999999999997E-2</c:v>
                </c:pt>
                <c:pt idx="2841">
                  <c:v>5.6800000000000003E-2</c:v>
                </c:pt>
                <c:pt idx="2842">
                  <c:v>5.6820000000000002E-2</c:v>
                </c:pt>
                <c:pt idx="2843">
                  <c:v>5.6840000000000002E-2</c:v>
                </c:pt>
                <c:pt idx="2844">
                  <c:v>5.6860000000000001E-2</c:v>
                </c:pt>
                <c:pt idx="2845">
                  <c:v>5.688E-2</c:v>
                </c:pt>
                <c:pt idx="2846">
                  <c:v>5.6899999999999999E-2</c:v>
                </c:pt>
                <c:pt idx="2847">
                  <c:v>5.6919999999999998E-2</c:v>
                </c:pt>
                <c:pt idx="2848">
                  <c:v>5.6939999999999998E-2</c:v>
                </c:pt>
                <c:pt idx="2849">
                  <c:v>5.6959999999999997E-2</c:v>
                </c:pt>
                <c:pt idx="2850">
                  <c:v>5.6980000000000003E-2</c:v>
                </c:pt>
                <c:pt idx="2851">
                  <c:v>5.7000000000000002E-2</c:v>
                </c:pt>
                <c:pt idx="2852">
                  <c:v>5.7020000000000001E-2</c:v>
                </c:pt>
                <c:pt idx="2853">
                  <c:v>5.704E-2</c:v>
                </c:pt>
                <c:pt idx="2854">
                  <c:v>5.706E-2</c:v>
                </c:pt>
                <c:pt idx="2855">
                  <c:v>5.7079999999999999E-2</c:v>
                </c:pt>
                <c:pt idx="2856">
                  <c:v>5.7099999999999998E-2</c:v>
                </c:pt>
                <c:pt idx="2857">
                  <c:v>5.7119999999999997E-2</c:v>
                </c:pt>
                <c:pt idx="2858">
                  <c:v>5.7140000000000003E-2</c:v>
                </c:pt>
                <c:pt idx="2859">
                  <c:v>5.7160000000000002E-2</c:v>
                </c:pt>
                <c:pt idx="2860">
                  <c:v>5.7180000000000002E-2</c:v>
                </c:pt>
                <c:pt idx="2861">
                  <c:v>5.7200000000000001E-2</c:v>
                </c:pt>
                <c:pt idx="2862">
                  <c:v>5.722E-2</c:v>
                </c:pt>
                <c:pt idx="2863">
                  <c:v>5.7239999999999999E-2</c:v>
                </c:pt>
                <c:pt idx="2864">
                  <c:v>5.7259999999999998E-2</c:v>
                </c:pt>
                <c:pt idx="2865">
                  <c:v>5.7279999999999998E-2</c:v>
                </c:pt>
                <c:pt idx="2866">
                  <c:v>5.7299999999999997E-2</c:v>
                </c:pt>
                <c:pt idx="2867">
                  <c:v>5.7320000000000003E-2</c:v>
                </c:pt>
                <c:pt idx="2868">
                  <c:v>5.7340000000000002E-2</c:v>
                </c:pt>
                <c:pt idx="2869">
                  <c:v>5.7360000000000001E-2</c:v>
                </c:pt>
                <c:pt idx="2870">
                  <c:v>5.738E-2</c:v>
                </c:pt>
                <c:pt idx="2871">
                  <c:v>5.74E-2</c:v>
                </c:pt>
                <c:pt idx="2872">
                  <c:v>5.7419999999999999E-2</c:v>
                </c:pt>
                <c:pt idx="2873">
                  <c:v>5.7439999999999998E-2</c:v>
                </c:pt>
                <c:pt idx="2874">
                  <c:v>5.7459999999999997E-2</c:v>
                </c:pt>
                <c:pt idx="2875">
                  <c:v>5.7480000000000003E-2</c:v>
                </c:pt>
                <c:pt idx="2876">
                  <c:v>5.7500000000000002E-2</c:v>
                </c:pt>
                <c:pt idx="2877">
                  <c:v>5.7520000000000002E-2</c:v>
                </c:pt>
                <c:pt idx="2878">
                  <c:v>5.7540000000000001E-2</c:v>
                </c:pt>
                <c:pt idx="2879">
                  <c:v>5.756E-2</c:v>
                </c:pt>
                <c:pt idx="2880">
                  <c:v>5.7579999999999999E-2</c:v>
                </c:pt>
                <c:pt idx="2881">
                  <c:v>5.7599999999999998E-2</c:v>
                </c:pt>
                <c:pt idx="2882">
                  <c:v>5.7619999999999998E-2</c:v>
                </c:pt>
                <c:pt idx="2883">
                  <c:v>5.7639999999999997E-2</c:v>
                </c:pt>
                <c:pt idx="2884">
                  <c:v>5.7660000000000003E-2</c:v>
                </c:pt>
                <c:pt idx="2885">
                  <c:v>5.7680000000000002E-2</c:v>
                </c:pt>
                <c:pt idx="2886">
                  <c:v>5.7700000000000001E-2</c:v>
                </c:pt>
                <c:pt idx="2887">
                  <c:v>5.772E-2</c:v>
                </c:pt>
                <c:pt idx="2888">
                  <c:v>5.774E-2</c:v>
                </c:pt>
                <c:pt idx="2889">
                  <c:v>5.7759999999999999E-2</c:v>
                </c:pt>
                <c:pt idx="2890">
                  <c:v>5.7779999999999998E-2</c:v>
                </c:pt>
                <c:pt idx="2891">
                  <c:v>5.7799999999999997E-2</c:v>
                </c:pt>
                <c:pt idx="2892">
                  <c:v>5.7820000000000003E-2</c:v>
                </c:pt>
                <c:pt idx="2893">
                  <c:v>5.7840000000000003E-2</c:v>
                </c:pt>
                <c:pt idx="2894">
                  <c:v>5.7860000000000002E-2</c:v>
                </c:pt>
                <c:pt idx="2895">
                  <c:v>5.7880000000000001E-2</c:v>
                </c:pt>
                <c:pt idx="2896">
                  <c:v>5.79E-2</c:v>
                </c:pt>
                <c:pt idx="2897">
                  <c:v>5.7919999999999999E-2</c:v>
                </c:pt>
                <c:pt idx="2898">
                  <c:v>5.7939999999999998E-2</c:v>
                </c:pt>
                <c:pt idx="2899">
                  <c:v>5.7959999999999998E-2</c:v>
                </c:pt>
                <c:pt idx="2900">
                  <c:v>5.7979999999999997E-2</c:v>
                </c:pt>
                <c:pt idx="2901">
                  <c:v>5.8000000000000003E-2</c:v>
                </c:pt>
                <c:pt idx="2902">
                  <c:v>5.8020000000000002E-2</c:v>
                </c:pt>
                <c:pt idx="2903">
                  <c:v>5.8040000000000001E-2</c:v>
                </c:pt>
                <c:pt idx="2904">
                  <c:v>5.806E-2</c:v>
                </c:pt>
                <c:pt idx="2905">
                  <c:v>5.808E-2</c:v>
                </c:pt>
                <c:pt idx="2906">
                  <c:v>5.8099999999999999E-2</c:v>
                </c:pt>
                <c:pt idx="2907">
                  <c:v>5.8119999999999998E-2</c:v>
                </c:pt>
                <c:pt idx="2908">
                  <c:v>5.8139999999999997E-2</c:v>
                </c:pt>
                <c:pt idx="2909">
                  <c:v>5.8160000000000003E-2</c:v>
                </c:pt>
                <c:pt idx="2910">
                  <c:v>5.8180000000000003E-2</c:v>
                </c:pt>
                <c:pt idx="2911">
                  <c:v>5.8200000000000002E-2</c:v>
                </c:pt>
                <c:pt idx="2912">
                  <c:v>5.8220000000000001E-2</c:v>
                </c:pt>
                <c:pt idx="2913">
                  <c:v>5.824E-2</c:v>
                </c:pt>
                <c:pt idx="2914">
                  <c:v>5.8259999999999999E-2</c:v>
                </c:pt>
                <c:pt idx="2915">
                  <c:v>5.8279999999999998E-2</c:v>
                </c:pt>
                <c:pt idx="2916">
                  <c:v>5.8299999999999998E-2</c:v>
                </c:pt>
                <c:pt idx="2917">
                  <c:v>5.8319999999999997E-2</c:v>
                </c:pt>
                <c:pt idx="2918">
                  <c:v>5.8340000000000003E-2</c:v>
                </c:pt>
                <c:pt idx="2919">
                  <c:v>5.8360000000000002E-2</c:v>
                </c:pt>
                <c:pt idx="2920">
                  <c:v>5.8380000000000001E-2</c:v>
                </c:pt>
                <c:pt idx="2921">
                  <c:v>5.8400000000000001E-2</c:v>
                </c:pt>
                <c:pt idx="2922">
                  <c:v>5.842E-2</c:v>
                </c:pt>
                <c:pt idx="2923">
                  <c:v>5.8439999999999999E-2</c:v>
                </c:pt>
                <c:pt idx="2924">
                  <c:v>5.8459999999999998E-2</c:v>
                </c:pt>
                <c:pt idx="2925">
                  <c:v>5.8479999999999997E-2</c:v>
                </c:pt>
                <c:pt idx="2926">
                  <c:v>5.8500000000000003E-2</c:v>
                </c:pt>
                <c:pt idx="2927">
                  <c:v>5.8520000000000003E-2</c:v>
                </c:pt>
                <c:pt idx="2928">
                  <c:v>5.8540000000000002E-2</c:v>
                </c:pt>
                <c:pt idx="2929">
                  <c:v>5.8560000000000001E-2</c:v>
                </c:pt>
                <c:pt idx="2930">
                  <c:v>5.858E-2</c:v>
                </c:pt>
                <c:pt idx="2931">
                  <c:v>5.8599999999999999E-2</c:v>
                </c:pt>
                <c:pt idx="2932">
                  <c:v>5.8619999999999998E-2</c:v>
                </c:pt>
                <c:pt idx="2933">
                  <c:v>5.8639999999999998E-2</c:v>
                </c:pt>
                <c:pt idx="2934">
                  <c:v>5.8659999999999997E-2</c:v>
                </c:pt>
                <c:pt idx="2935">
                  <c:v>5.8680000000000003E-2</c:v>
                </c:pt>
                <c:pt idx="2936">
                  <c:v>5.8700000000000002E-2</c:v>
                </c:pt>
                <c:pt idx="2937">
                  <c:v>5.8720000000000001E-2</c:v>
                </c:pt>
                <c:pt idx="2938">
                  <c:v>5.8740000000000001E-2</c:v>
                </c:pt>
                <c:pt idx="2939">
                  <c:v>5.876E-2</c:v>
                </c:pt>
                <c:pt idx="2940">
                  <c:v>5.8779999999999999E-2</c:v>
                </c:pt>
                <c:pt idx="2941">
                  <c:v>5.8799999999999998E-2</c:v>
                </c:pt>
                <c:pt idx="2942">
                  <c:v>5.8819999999999997E-2</c:v>
                </c:pt>
                <c:pt idx="2943">
                  <c:v>5.8840000000000003E-2</c:v>
                </c:pt>
                <c:pt idx="2944">
                  <c:v>5.8860000000000003E-2</c:v>
                </c:pt>
                <c:pt idx="2945">
                  <c:v>5.8880000000000002E-2</c:v>
                </c:pt>
                <c:pt idx="2946">
                  <c:v>5.8900000000000001E-2</c:v>
                </c:pt>
                <c:pt idx="2947">
                  <c:v>5.892E-2</c:v>
                </c:pt>
                <c:pt idx="2948">
                  <c:v>5.8939999999999999E-2</c:v>
                </c:pt>
                <c:pt idx="2949">
                  <c:v>5.8959999999999999E-2</c:v>
                </c:pt>
                <c:pt idx="2950">
                  <c:v>5.8979999999999998E-2</c:v>
                </c:pt>
                <c:pt idx="2951">
                  <c:v>5.8999999999999997E-2</c:v>
                </c:pt>
                <c:pt idx="2952">
                  <c:v>5.9020000000000003E-2</c:v>
                </c:pt>
                <c:pt idx="2953">
                  <c:v>5.9040000000000002E-2</c:v>
                </c:pt>
                <c:pt idx="2954">
                  <c:v>5.9060000000000001E-2</c:v>
                </c:pt>
                <c:pt idx="2955">
                  <c:v>5.9080000000000001E-2</c:v>
                </c:pt>
                <c:pt idx="2956">
                  <c:v>5.91E-2</c:v>
                </c:pt>
                <c:pt idx="2957">
                  <c:v>5.9119999999999999E-2</c:v>
                </c:pt>
                <c:pt idx="2958">
                  <c:v>5.9139999999999998E-2</c:v>
                </c:pt>
                <c:pt idx="2959">
                  <c:v>5.9159999999999997E-2</c:v>
                </c:pt>
                <c:pt idx="2960">
                  <c:v>5.9180000000000003E-2</c:v>
                </c:pt>
                <c:pt idx="2961">
                  <c:v>5.9200000000000003E-2</c:v>
                </c:pt>
                <c:pt idx="2962">
                  <c:v>5.9220000000000002E-2</c:v>
                </c:pt>
                <c:pt idx="2963">
                  <c:v>5.9240000000000001E-2</c:v>
                </c:pt>
                <c:pt idx="2964">
                  <c:v>5.926E-2</c:v>
                </c:pt>
                <c:pt idx="2965">
                  <c:v>5.9279999999999999E-2</c:v>
                </c:pt>
                <c:pt idx="2966">
                  <c:v>5.9299999999999999E-2</c:v>
                </c:pt>
                <c:pt idx="2967">
                  <c:v>5.9319999999999998E-2</c:v>
                </c:pt>
                <c:pt idx="2968">
                  <c:v>5.9339999999999997E-2</c:v>
                </c:pt>
                <c:pt idx="2969">
                  <c:v>5.9360000000000003E-2</c:v>
                </c:pt>
                <c:pt idx="2970">
                  <c:v>5.9380000000000002E-2</c:v>
                </c:pt>
                <c:pt idx="2971">
                  <c:v>5.9400000000000001E-2</c:v>
                </c:pt>
                <c:pt idx="2972">
                  <c:v>5.9420000000000001E-2</c:v>
                </c:pt>
                <c:pt idx="2973">
                  <c:v>5.944E-2</c:v>
                </c:pt>
                <c:pt idx="2974">
                  <c:v>5.9459999999999999E-2</c:v>
                </c:pt>
                <c:pt idx="2975">
                  <c:v>5.9479999999999998E-2</c:v>
                </c:pt>
                <c:pt idx="2976">
                  <c:v>5.9499999999999997E-2</c:v>
                </c:pt>
                <c:pt idx="2977">
                  <c:v>5.9520000000000003E-2</c:v>
                </c:pt>
                <c:pt idx="2978">
                  <c:v>5.9540000000000003E-2</c:v>
                </c:pt>
                <c:pt idx="2979">
                  <c:v>5.9560000000000002E-2</c:v>
                </c:pt>
                <c:pt idx="2980">
                  <c:v>5.9580000000000001E-2</c:v>
                </c:pt>
                <c:pt idx="2981">
                  <c:v>5.96E-2</c:v>
                </c:pt>
                <c:pt idx="2982">
                  <c:v>5.9619999999999999E-2</c:v>
                </c:pt>
                <c:pt idx="2983">
                  <c:v>5.9639999999999999E-2</c:v>
                </c:pt>
                <c:pt idx="2984">
                  <c:v>5.9659999999999998E-2</c:v>
                </c:pt>
                <c:pt idx="2985">
                  <c:v>5.9679999999999997E-2</c:v>
                </c:pt>
                <c:pt idx="2986">
                  <c:v>5.9700000000000003E-2</c:v>
                </c:pt>
                <c:pt idx="2987">
                  <c:v>5.9720000000000002E-2</c:v>
                </c:pt>
                <c:pt idx="2988">
                  <c:v>5.9740000000000001E-2</c:v>
                </c:pt>
                <c:pt idx="2989">
                  <c:v>5.9760000000000001E-2</c:v>
                </c:pt>
                <c:pt idx="2990">
                  <c:v>5.978E-2</c:v>
                </c:pt>
                <c:pt idx="2991">
                  <c:v>5.9799999999999999E-2</c:v>
                </c:pt>
                <c:pt idx="2992">
                  <c:v>5.9819999999999998E-2</c:v>
                </c:pt>
                <c:pt idx="2993">
                  <c:v>5.9839999999999997E-2</c:v>
                </c:pt>
                <c:pt idx="2994">
                  <c:v>5.9859999999999997E-2</c:v>
                </c:pt>
                <c:pt idx="2995">
                  <c:v>5.9880000000000003E-2</c:v>
                </c:pt>
                <c:pt idx="2996">
                  <c:v>5.9900000000000002E-2</c:v>
                </c:pt>
                <c:pt idx="2997">
                  <c:v>5.9920000000000001E-2</c:v>
                </c:pt>
                <c:pt idx="2998">
                  <c:v>5.994E-2</c:v>
                </c:pt>
                <c:pt idx="2999">
                  <c:v>5.9959999999999999E-2</c:v>
                </c:pt>
                <c:pt idx="3000">
                  <c:v>5.9979999999999999E-2</c:v>
                </c:pt>
                <c:pt idx="3001">
                  <c:v>0.06</c:v>
                </c:pt>
                <c:pt idx="3002">
                  <c:v>6.0019999999999997E-2</c:v>
                </c:pt>
                <c:pt idx="3003">
                  <c:v>6.0040000000000003E-2</c:v>
                </c:pt>
                <c:pt idx="3004">
                  <c:v>6.0060000000000002E-2</c:v>
                </c:pt>
                <c:pt idx="3005">
                  <c:v>6.0080000000000001E-2</c:v>
                </c:pt>
                <c:pt idx="3006">
                  <c:v>6.0100000000000001E-2</c:v>
                </c:pt>
                <c:pt idx="3007">
                  <c:v>6.012E-2</c:v>
                </c:pt>
                <c:pt idx="3008">
                  <c:v>6.0139999999999999E-2</c:v>
                </c:pt>
                <c:pt idx="3009">
                  <c:v>6.0159999999999998E-2</c:v>
                </c:pt>
                <c:pt idx="3010">
                  <c:v>6.0179999999999997E-2</c:v>
                </c:pt>
                <c:pt idx="3011">
                  <c:v>6.0199999999999997E-2</c:v>
                </c:pt>
                <c:pt idx="3012">
                  <c:v>6.0220000000000003E-2</c:v>
                </c:pt>
                <c:pt idx="3013">
                  <c:v>6.0240000000000002E-2</c:v>
                </c:pt>
                <c:pt idx="3014">
                  <c:v>6.0260000000000001E-2</c:v>
                </c:pt>
                <c:pt idx="3015">
                  <c:v>6.028E-2</c:v>
                </c:pt>
                <c:pt idx="3016">
                  <c:v>6.0299999999999999E-2</c:v>
                </c:pt>
                <c:pt idx="3017">
                  <c:v>6.0319999999999999E-2</c:v>
                </c:pt>
                <c:pt idx="3018">
                  <c:v>6.0339999999999998E-2</c:v>
                </c:pt>
                <c:pt idx="3019">
                  <c:v>6.0359999999999997E-2</c:v>
                </c:pt>
                <c:pt idx="3020">
                  <c:v>6.0380000000000003E-2</c:v>
                </c:pt>
                <c:pt idx="3021">
                  <c:v>6.0400000000000002E-2</c:v>
                </c:pt>
                <c:pt idx="3022">
                  <c:v>6.0420000000000001E-2</c:v>
                </c:pt>
                <c:pt idx="3023">
                  <c:v>6.0440000000000001E-2</c:v>
                </c:pt>
                <c:pt idx="3024">
                  <c:v>6.046E-2</c:v>
                </c:pt>
                <c:pt idx="3025">
                  <c:v>6.0479999999999999E-2</c:v>
                </c:pt>
                <c:pt idx="3026">
                  <c:v>6.0499999999999998E-2</c:v>
                </c:pt>
                <c:pt idx="3027">
                  <c:v>6.0519999999999997E-2</c:v>
                </c:pt>
                <c:pt idx="3028">
                  <c:v>6.0539999999999997E-2</c:v>
                </c:pt>
                <c:pt idx="3029">
                  <c:v>6.0560000000000003E-2</c:v>
                </c:pt>
                <c:pt idx="3030">
                  <c:v>6.0580000000000002E-2</c:v>
                </c:pt>
                <c:pt idx="3031">
                  <c:v>6.0600000000000001E-2</c:v>
                </c:pt>
                <c:pt idx="3032">
                  <c:v>6.062E-2</c:v>
                </c:pt>
                <c:pt idx="3033">
                  <c:v>6.0639999999999999E-2</c:v>
                </c:pt>
                <c:pt idx="3034">
                  <c:v>6.0659999999999999E-2</c:v>
                </c:pt>
                <c:pt idx="3035">
                  <c:v>6.0679999999999998E-2</c:v>
                </c:pt>
                <c:pt idx="3036">
                  <c:v>6.0699999999999997E-2</c:v>
                </c:pt>
                <c:pt idx="3037">
                  <c:v>6.0720000000000003E-2</c:v>
                </c:pt>
                <c:pt idx="3038">
                  <c:v>6.0740000000000002E-2</c:v>
                </c:pt>
                <c:pt idx="3039">
                  <c:v>6.0760000000000002E-2</c:v>
                </c:pt>
                <c:pt idx="3040">
                  <c:v>6.0780000000000001E-2</c:v>
                </c:pt>
                <c:pt idx="3041">
                  <c:v>6.08E-2</c:v>
                </c:pt>
                <c:pt idx="3042">
                  <c:v>6.0819999999999999E-2</c:v>
                </c:pt>
                <c:pt idx="3043">
                  <c:v>6.0839999999999998E-2</c:v>
                </c:pt>
                <c:pt idx="3044">
                  <c:v>6.0859999999999997E-2</c:v>
                </c:pt>
                <c:pt idx="3045">
                  <c:v>6.0879999999999997E-2</c:v>
                </c:pt>
                <c:pt idx="3046">
                  <c:v>6.0900000000000003E-2</c:v>
                </c:pt>
                <c:pt idx="3047">
                  <c:v>6.0920000000000002E-2</c:v>
                </c:pt>
                <c:pt idx="3048">
                  <c:v>6.0940000000000001E-2</c:v>
                </c:pt>
                <c:pt idx="3049">
                  <c:v>6.096E-2</c:v>
                </c:pt>
                <c:pt idx="3050">
                  <c:v>6.0979999999999999E-2</c:v>
                </c:pt>
                <c:pt idx="3051">
                  <c:v>6.0999999999999999E-2</c:v>
                </c:pt>
                <c:pt idx="3052">
                  <c:v>6.1019999999999998E-2</c:v>
                </c:pt>
                <c:pt idx="3053">
                  <c:v>6.1039999999999997E-2</c:v>
                </c:pt>
                <c:pt idx="3054">
                  <c:v>6.1060000000000003E-2</c:v>
                </c:pt>
                <c:pt idx="3055">
                  <c:v>6.1080000000000002E-2</c:v>
                </c:pt>
                <c:pt idx="3056">
                  <c:v>6.1100000000000002E-2</c:v>
                </c:pt>
                <c:pt idx="3057">
                  <c:v>6.1120000000000001E-2</c:v>
                </c:pt>
                <c:pt idx="3058">
                  <c:v>6.114E-2</c:v>
                </c:pt>
                <c:pt idx="3059">
                  <c:v>6.1159999999999999E-2</c:v>
                </c:pt>
                <c:pt idx="3060">
                  <c:v>6.1179999999999998E-2</c:v>
                </c:pt>
                <c:pt idx="3061">
                  <c:v>6.1199999999999997E-2</c:v>
                </c:pt>
                <c:pt idx="3062">
                  <c:v>6.1219999999999997E-2</c:v>
                </c:pt>
                <c:pt idx="3063">
                  <c:v>6.1240000000000003E-2</c:v>
                </c:pt>
                <c:pt idx="3064">
                  <c:v>6.1260000000000002E-2</c:v>
                </c:pt>
                <c:pt idx="3065">
                  <c:v>6.1280000000000001E-2</c:v>
                </c:pt>
                <c:pt idx="3066">
                  <c:v>6.13E-2</c:v>
                </c:pt>
                <c:pt idx="3067">
                  <c:v>6.132E-2</c:v>
                </c:pt>
                <c:pt idx="3068">
                  <c:v>6.1339999999999999E-2</c:v>
                </c:pt>
                <c:pt idx="3069">
                  <c:v>6.1359999999999998E-2</c:v>
                </c:pt>
                <c:pt idx="3070">
                  <c:v>6.1379999999999997E-2</c:v>
                </c:pt>
                <c:pt idx="3071">
                  <c:v>6.1400000000000003E-2</c:v>
                </c:pt>
                <c:pt idx="3072">
                  <c:v>6.1420000000000002E-2</c:v>
                </c:pt>
                <c:pt idx="3073">
                  <c:v>6.1440000000000002E-2</c:v>
                </c:pt>
                <c:pt idx="3074">
                  <c:v>6.1460000000000001E-2</c:v>
                </c:pt>
                <c:pt idx="3075">
                  <c:v>6.148E-2</c:v>
                </c:pt>
                <c:pt idx="3076">
                  <c:v>6.1499999999999999E-2</c:v>
                </c:pt>
                <c:pt idx="3077">
                  <c:v>6.1519999999999998E-2</c:v>
                </c:pt>
                <c:pt idx="3078">
                  <c:v>6.1539999999999997E-2</c:v>
                </c:pt>
                <c:pt idx="3079">
                  <c:v>6.1559999999999997E-2</c:v>
                </c:pt>
                <c:pt idx="3080">
                  <c:v>6.1580000000000003E-2</c:v>
                </c:pt>
                <c:pt idx="3081">
                  <c:v>6.1600000000000002E-2</c:v>
                </c:pt>
                <c:pt idx="3082">
                  <c:v>6.1620000000000001E-2</c:v>
                </c:pt>
                <c:pt idx="3083">
                  <c:v>6.164E-2</c:v>
                </c:pt>
                <c:pt idx="3084">
                  <c:v>6.166E-2</c:v>
                </c:pt>
                <c:pt idx="3085">
                  <c:v>6.1679999999999999E-2</c:v>
                </c:pt>
                <c:pt idx="3086">
                  <c:v>6.1699999999999998E-2</c:v>
                </c:pt>
                <c:pt idx="3087">
                  <c:v>6.1719999999999997E-2</c:v>
                </c:pt>
                <c:pt idx="3088">
                  <c:v>6.1740000000000003E-2</c:v>
                </c:pt>
                <c:pt idx="3089">
                  <c:v>6.1760000000000002E-2</c:v>
                </c:pt>
                <c:pt idx="3090">
                  <c:v>6.1780000000000002E-2</c:v>
                </c:pt>
                <c:pt idx="3091">
                  <c:v>6.1800000000000001E-2</c:v>
                </c:pt>
                <c:pt idx="3092">
                  <c:v>6.182E-2</c:v>
                </c:pt>
                <c:pt idx="3093">
                  <c:v>6.1839999999999999E-2</c:v>
                </c:pt>
                <c:pt idx="3094">
                  <c:v>6.1859999999999998E-2</c:v>
                </c:pt>
                <c:pt idx="3095">
                  <c:v>6.1879999999999998E-2</c:v>
                </c:pt>
                <c:pt idx="3096">
                  <c:v>6.1899999999999997E-2</c:v>
                </c:pt>
                <c:pt idx="3097">
                  <c:v>6.1920000000000003E-2</c:v>
                </c:pt>
                <c:pt idx="3098">
                  <c:v>6.1940000000000002E-2</c:v>
                </c:pt>
                <c:pt idx="3099">
                  <c:v>6.1960000000000001E-2</c:v>
                </c:pt>
                <c:pt idx="3100">
                  <c:v>6.198E-2</c:v>
                </c:pt>
                <c:pt idx="3101">
                  <c:v>6.2E-2</c:v>
                </c:pt>
                <c:pt idx="3102">
                  <c:v>6.2019999999999999E-2</c:v>
                </c:pt>
                <c:pt idx="3103">
                  <c:v>6.2039999999999998E-2</c:v>
                </c:pt>
                <c:pt idx="3104">
                  <c:v>6.2059999999999997E-2</c:v>
                </c:pt>
                <c:pt idx="3105">
                  <c:v>6.2080000000000003E-2</c:v>
                </c:pt>
                <c:pt idx="3106">
                  <c:v>6.2100000000000002E-2</c:v>
                </c:pt>
                <c:pt idx="3107">
                  <c:v>6.2120000000000002E-2</c:v>
                </c:pt>
                <c:pt idx="3108">
                  <c:v>6.2140000000000001E-2</c:v>
                </c:pt>
                <c:pt idx="3109">
                  <c:v>6.216E-2</c:v>
                </c:pt>
                <c:pt idx="3110">
                  <c:v>6.2179999999999999E-2</c:v>
                </c:pt>
                <c:pt idx="3111">
                  <c:v>6.2199999999999998E-2</c:v>
                </c:pt>
                <c:pt idx="3112">
                  <c:v>6.2219999999999998E-2</c:v>
                </c:pt>
                <c:pt idx="3113">
                  <c:v>6.2239999999999997E-2</c:v>
                </c:pt>
                <c:pt idx="3114">
                  <c:v>6.2260000000000003E-2</c:v>
                </c:pt>
                <c:pt idx="3115">
                  <c:v>6.2280000000000002E-2</c:v>
                </c:pt>
                <c:pt idx="3116">
                  <c:v>6.2300000000000001E-2</c:v>
                </c:pt>
                <c:pt idx="3117">
                  <c:v>6.232E-2</c:v>
                </c:pt>
                <c:pt idx="3118">
                  <c:v>6.234E-2</c:v>
                </c:pt>
                <c:pt idx="3119">
                  <c:v>6.2359999999999999E-2</c:v>
                </c:pt>
                <c:pt idx="3120">
                  <c:v>6.2379999999999998E-2</c:v>
                </c:pt>
                <c:pt idx="3121">
                  <c:v>6.2399999999999997E-2</c:v>
                </c:pt>
                <c:pt idx="3122">
                  <c:v>6.2420000000000003E-2</c:v>
                </c:pt>
                <c:pt idx="3123">
                  <c:v>6.2440000000000002E-2</c:v>
                </c:pt>
                <c:pt idx="3124">
                  <c:v>6.2460000000000002E-2</c:v>
                </c:pt>
                <c:pt idx="3125">
                  <c:v>6.2480000000000001E-2</c:v>
                </c:pt>
                <c:pt idx="3126">
                  <c:v>6.25E-2</c:v>
                </c:pt>
                <c:pt idx="3127">
                  <c:v>6.2520000000000006E-2</c:v>
                </c:pt>
                <c:pt idx="3128">
                  <c:v>6.2539999999999998E-2</c:v>
                </c:pt>
                <c:pt idx="3129">
                  <c:v>6.2560000000000004E-2</c:v>
                </c:pt>
                <c:pt idx="3130">
                  <c:v>6.2579999999999997E-2</c:v>
                </c:pt>
                <c:pt idx="3131">
                  <c:v>6.2600000000000003E-2</c:v>
                </c:pt>
                <c:pt idx="3132">
                  <c:v>6.2619999999999995E-2</c:v>
                </c:pt>
                <c:pt idx="3133">
                  <c:v>6.2640000000000001E-2</c:v>
                </c:pt>
                <c:pt idx="3134">
                  <c:v>6.2659999999999993E-2</c:v>
                </c:pt>
                <c:pt idx="3135">
                  <c:v>6.268E-2</c:v>
                </c:pt>
                <c:pt idx="3136">
                  <c:v>6.2700000000000006E-2</c:v>
                </c:pt>
                <c:pt idx="3137">
                  <c:v>6.2719999999999998E-2</c:v>
                </c:pt>
                <c:pt idx="3138">
                  <c:v>6.2740000000000004E-2</c:v>
                </c:pt>
                <c:pt idx="3139">
                  <c:v>6.2759999999999996E-2</c:v>
                </c:pt>
                <c:pt idx="3140">
                  <c:v>6.2780000000000002E-2</c:v>
                </c:pt>
                <c:pt idx="3141">
                  <c:v>6.2799999999999995E-2</c:v>
                </c:pt>
                <c:pt idx="3142">
                  <c:v>6.2820000000000001E-2</c:v>
                </c:pt>
                <c:pt idx="3143">
                  <c:v>6.2839999999999993E-2</c:v>
                </c:pt>
                <c:pt idx="3144">
                  <c:v>6.2859999999999999E-2</c:v>
                </c:pt>
                <c:pt idx="3145">
                  <c:v>6.2880000000000005E-2</c:v>
                </c:pt>
                <c:pt idx="3146">
                  <c:v>6.2899999999999998E-2</c:v>
                </c:pt>
                <c:pt idx="3147">
                  <c:v>6.2920000000000004E-2</c:v>
                </c:pt>
                <c:pt idx="3148">
                  <c:v>6.2939999999999996E-2</c:v>
                </c:pt>
                <c:pt idx="3149">
                  <c:v>6.2960000000000002E-2</c:v>
                </c:pt>
                <c:pt idx="3150">
                  <c:v>6.2979999999999994E-2</c:v>
                </c:pt>
                <c:pt idx="3151">
                  <c:v>6.3E-2</c:v>
                </c:pt>
                <c:pt idx="3152">
                  <c:v>6.3020000000000007E-2</c:v>
                </c:pt>
                <c:pt idx="3153">
                  <c:v>6.3039999999999999E-2</c:v>
                </c:pt>
                <c:pt idx="3154">
                  <c:v>6.3060000000000005E-2</c:v>
                </c:pt>
                <c:pt idx="3155">
                  <c:v>6.3079999999999997E-2</c:v>
                </c:pt>
                <c:pt idx="3156">
                  <c:v>6.3100000000000003E-2</c:v>
                </c:pt>
                <c:pt idx="3157">
                  <c:v>6.3119999999999996E-2</c:v>
                </c:pt>
                <c:pt idx="3158">
                  <c:v>6.3140000000000002E-2</c:v>
                </c:pt>
                <c:pt idx="3159">
                  <c:v>6.3159999999999994E-2</c:v>
                </c:pt>
                <c:pt idx="3160">
                  <c:v>6.318E-2</c:v>
                </c:pt>
                <c:pt idx="3161">
                  <c:v>6.3200000000000006E-2</c:v>
                </c:pt>
                <c:pt idx="3162">
                  <c:v>6.3219999999999998E-2</c:v>
                </c:pt>
                <c:pt idx="3163">
                  <c:v>6.3240000000000005E-2</c:v>
                </c:pt>
                <c:pt idx="3164">
                  <c:v>6.3259999999999997E-2</c:v>
                </c:pt>
                <c:pt idx="3165">
                  <c:v>6.3280000000000003E-2</c:v>
                </c:pt>
                <c:pt idx="3166">
                  <c:v>6.3299999999999995E-2</c:v>
                </c:pt>
                <c:pt idx="3167">
                  <c:v>6.3320000000000001E-2</c:v>
                </c:pt>
                <c:pt idx="3168">
                  <c:v>6.3339999999999994E-2</c:v>
                </c:pt>
                <c:pt idx="3169">
                  <c:v>6.336E-2</c:v>
                </c:pt>
                <c:pt idx="3170">
                  <c:v>6.3380000000000006E-2</c:v>
                </c:pt>
                <c:pt idx="3171">
                  <c:v>6.3399999999999998E-2</c:v>
                </c:pt>
                <c:pt idx="3172">
                  <c:v>6.3420000000000004E-2</c:v>
                </c:pt>
                <c:pt idx="3173">
                  <c:v>6.3439999999999996E-2</c:v>
                </c:pt>
                <c:pt idx="3174">
                  <c:v>6.3460000000000003E-2</c:v>
                </c:pt>
                <c:pt idx="3175">
                  <c:v>6.3479999999999995E-2</c:v>
                </c:pt>
                <c:pt idx="3176">
                  <c:v>6.3500000000000001E-2</c:v>
                </c:pt>
                <c:pt idx="3177">
                  <c:v>6.3519999999999993E-2</c:v>
                </c:pt>
                <c:pt idx="3178">
                  <c:v>6.3539999999999999E-2</c:v>
                </c:pt>
                <c:pt idx="3179">
                  <c:v>6.3560000000000005E-2</c:v>
                </c:pt>
                <c:pt idx="3180">
                  <c:v>6.3579999999999998E-2</c:v>
                </c:pt>
                <c:pt idx="3181">
                  <c:v>6.3600000000000004E-2</c:v>
                </c:pt>
                <c:pt idx="3182">
                  <c:v>6.3619999999999996E-2</c:v>
                </c:pt>
                <c:pt idx="3183">
                  <c:v>6.3640000000000002E-2</c:v>
                </c:pt>
                <c:pt idx="3184">
                  <c:v>6.3659999999999994E-2</c:v>
                </c:pt>
                <c:pt idx="3185">
                  <c:v>6.368E-2</c:v>
                </c:pt>
                <c:pt idx="3186">
                  <c:v>6.3700000000000007E-2</c:v>
                </c:pt>
                <c:pt idx="3187">
                  <c:v>6.3719999999999999E-2</c:v>
                </c:pt>
                <c:pt idx="3188">
                  <c:v>6.3740000000000005E-2</c:v>
                </c:pt>
                <c:pt idx="3189">
                  <c:v>6.3759999999999997E-2</c:v>
                </c:pt>
                <c:pt idx="3190">
                  <c:v>6.3780000000000003E-2</c:v>
                </c:pt>
                <c:pt idx="3191">
                  <c:v>6.3799999999999996E-2</c:v>
                </c:pt>
                <c:pt idx="3192">
                  <c:v>6.3820000000000002E-2</c:v>
                </c:pt>
                <c:pt idx="3193">
                  <c:v>6.3839999999999994E-2</c:v>
                </c:pt>
                <c:pt idx="3194">
                  <c:v>6.386E-2</c:v>
                </c:pt>
                <c:pt idx="3195">
                  <c:v>6.3880000000000006E-2</c:v>
                </c:pt>
                <c:pt idx="3196">
                  <c:v>6.3899999999999998E-2</c:v>
                </c:pt>
                <c:pt idx="3197">
                  <c:v>6.3920000000000005E-2</c:v>
                </c:pt>
                <c:pt idx="3198">
                  <c:v>6.3939999999999997E-2</c:v>
                </c:pt>
                <c:pt idx="3199">
                  <c:v>6.3960000000000003E-2</c:v>
                </c:pt>
                <c:pt idx="3200">
                  <c:v>6.3979999999999995E-2</c:v>
                </c:pt>
                <c:pt idx="3201">
                  <c:v>6.4000000000000001E-2</c:v>
                </c:pt>
                <c:pt idx="3202">
                  <c:v>6.4019999999999994E-2</c:v>
                </c:pt>
                <c:pt idx="3203">
                  <c:v>6.404E-2</c:v>
                </c:pt>
                <c:pt idx="3204">
                  <c:v>6.4060000000000006E-2</c:v>
                </c:pt>
                <c:pt idx="3205">
                  <c:v>6.4079999999999998E-2</c:v>
                </c:pt>
                <c:pt idx="3206">
                  <c:v>6.4100000000000004E-2</c:v>
                </c:pt>
                <c:pt idx="3207">
                  <c:v>6.4119999999999996E-2</c:v>
                </c:pt>
                <c:pt idx="3208">
                  <c:v>6.4140000000000003E-2</c:v>
                </c:pt>
                <c:pt idx="3209">
                  <c:v>6.4159999999999995E-2</c:v>
                </c:pt>
                <c:pt idx="3210">
                  <c:v>6.4180000000000001E-2</c:v>
                </c:pt>
                <c:pt idx="3211">
                  <c:v>6.4199999999999993E-2</c:v>
                </c:pt>
                <c:pt idx="3212">
                  <c:v>6.4219999999999999E-2</c:v>
                </c:pt>
                <c:pt idx="3213">
                  <c:v>6.4240000000000005E-2</c:v>
                </c:pt>
                <c:pt idx="3214">
                  <c:v>6.4259999999999998E-2</c:v>
                </c:pt>
                <c:pt idx="3215">
                  <c:v>6.4280000000000004E-2</c:v>
                </c:pt>
                <c:pt idx="3216">
                  <c:v>6.4299999999999996E-2</c:v>
                </c:pt>
                <c:pt idx="3217">
                  <c:v>6.4320000000000002E-2</c:v>
                </c:pt>
                <c:pt idx="3218">
                  <c:v>6.4339999999999994E-2</c:v>
                </c:pt>
                <c:pt idx="3219">
                  <c:v>6.4360000000000001E-2</c:v>
                </c:pt>
                <c:pt idx="3220">
                  <c:v>6.4380000000000007E-2</c:v>
                </c:pt>
                <c:pt idx="3221">
                  <c:v>6.4399999999999999E-2</c:v>
                </c:pt>
                <c:pt idx="3222">
                  <c:v>6.4420000000000005E-2</c:v>
                </c:pt>
                <c:pt idx="3223">
                  <c:v>6.4439999999999997E-2</c:v>
                </c:pt>
                <c:pt idx="3224">
                  <c:v>6.4460000000000003E-2</c:v>
                </c:pt>
                <c:pt idx="3225">
                  <c:v>6.4479999999999996E-2</c:v>
                </c:pt>
                <c:pt idx="3226">
                  <c:v>6.4500000000000002E-2</c:v>
                </c:pt>
                <c:pt idx="3227">
                  <c:v>6.4519999999999994E-2</c:v>
                </c:pt>
                <c:pt idx="3228">
                  <c:v>6.454E-2</c:v>
                </c:pt>
                <c:pt idx="3229">
                  <c:v>6.4560000000000006E-2</c:v>
                </c:pt>
                <c:pt idx="3230">
                  <c:v>6.4579999999999999E-2</c:v>
                </c:pt>
                <c:pt idx="3231">
                  <c:v>6.4600000000000005E-2</c:v>
                </c:pt>
                <c:pt idx="3232">
                  <c:v>6.4619999999999997E-2</c:v>
                </c:pt>
                <c:pt idx="3233">
                  <c:v>6.4640000000000003E-2</c:v>
                </c:pt>
                <c:pt idx="3234">
                  <c:v>6.4659999999999995E-2</c:v>
                </c:pt>
                <c:pt idx="3235">
                  <c:v>6.4680000000000001E-2</c:v>
                </c:pt>
                <c:pt idx="3236">
                  <c:v>6.4699999999999994E-2</c:v>
                </c:pt>
                <c:pt idx="3237">
                  <c:v>6.472E-2</c:v>
                </c:pt>
                <c:pt idx="3238">
                  <c:v>6.4740000000000006E-2</c:v>
                </c:pt>
                <c:pt idx="3239">
                  <c:v>6.4759999999999998E-2</c:v>
                </c:pt>
                <c:pt idx="3240">
                  <c:v>6.4780000000000004E-2</c:v>
                </c:pt>
                <c:pt idx="3241">
                  <c:v>6.4799999999999996E-2</c:v>
                </c:pt>
                <c:pt idx="3242">
                  <c:v>6.4820000000000003E-2</c:v>
                </c:pt>
                <c:pt idx="3243">
                  <c:v>6.4839999999999995E-2</c:v>
                </c:pt>
                <c:pt idx="3244">
                  <c:v>6.4860000000000001E-2</c:v>
                </c:pt>
                <c:pt idx="3245">
                  <c:v>6.4879999999999993E-2</c:v>
                </c:pt>
                <c:pt idx="3246">
                  <c:v>6.4899999999999999E-2</c:v>
                </c:pt>
                <c:pt idx="3247">
                  <c:v>6.4920000000000005E-2</c:v>
                </c:pt>
                <c:pt idx="3248">
                  <c:v>6.4939999999999998E-2</c:v>
                </c:pt>
                <c:pt idx="3249">
                  <c:v>6.4960000000000004E-2</c:v>
                </c:pt>
                <c:pt idx="3250">
                  <c:v>6.4979999999999996E-2</c:v>
                </c:pt>
                <c:pt idx="3251">
                  <c:v>6.5000000000000002E-2</c:v>
                </c:pt>
                <c:pt idx="3252">
                  <c:v>6.5019999999999994E-2</c:v>
                </c:pt>
                <c:pt idx="3253">
                  <c:v>6.5040000000000001E-2</c:v>
                </c:pt>
                <c:pt idx="3254">
                  <c:v>6.5060000000000007E-2</c:v>
                </c:pt>
                <c:pt idx="3255">
                  <c:v>6.5079999999999999E-2</c:v>
                </c:pt>
                <c:pt idx="3256">
                  <c:v>6.5100000000000005E-2</c:v>
                </c:pt>
                <c:pt idx="3257">
                  <c:v>6.5119999999999997E-2</c:v>
                </c:pt>
                <c:pt idx="3258">
                  <c:v>6.5140000000000003E-2</c:v>
                </c:pt>
                <c:pt idx="3259">
                  <c:v>6.5159999999999996E-2</c:v>
                </c:pt>
                <c:pt idx="3260">
                  <c:v>6.5180000000000002E-2</c:v>
                </c:pt>
                <c:pt idx="3261">
                  <c:v>6.5199999999999994E-2</c:v>
                </c:pt>
                <c:pt idx="3262">
                  <c:v>6.522E-2</c:v>
                </c:pt>
                <c:pt idx="3263">
                  <c:v>6.5240000000000006E-2</c:v>
                </c:pt>
                <c:pt idx="3264">
                  <c:v>6.5259999999999999E-2</c:v>
                </c:pt>
                <c:pt idx="3265">
                  <c:v>6.5280000000000005E-2</c:v>
                </c:pt>
                <c:pt idx="3266">
                  <c:v>6.5299999999999997E-2</c:v>
                </c:pt>
                <c:pt idx="3267">
                  <c:v>6.5320000000000003E-2</c:v>
                </c:pt>
                <c:pt idx="3268">
                  <c:v>6.5339999999999995E-2</c:v>
                </c:pt>
                <c:pt idx="3269">
                  <c:v>6.5360000000000001E-2</c:v>
                </c:pt>
                <c:pt idx="3270">
                  <c:v>6.5379999999999994E-2</c:v>
                </c:pt>
                <c:pt idx="3271">
                  <c:v>6.54E-2</c:v>
                </c:pt>
                <c:pt idx="3272">
                  <c:v>6.5420000000000006E-2</c:v>
                </c:pt>
                <c:pt idx="3273">
                  <c:v>6.5439999999999998E-2</c:v>
                </c:pt>
                <c:pt idx="3274">
                  <c:v>6.5460000000000004E-2</c:v>
                </c:pt>
                <c:pt idx="3275">
                  <c:v>6.5479999999999997E-2</c:v>
                </c:pt>
                <c:pt idx="3276">
                  <c:v>6.5500000000000003E-2</c:v>
                </c:pt>
                <c:pt idx="3277">
                  <c:v>6.5519999999999995E-2</c:v>
                </c:pt>
                <c:pt idx="3278">
                  <c:v>6.5540000000000001E-2</c:v>
                </c:pt>
                <c:pt idx="3279">
                  <c:v>6.5559999999999993E-2</c:v>
                </c:pt>
                <c:pt idx="3280">
                  <c:v>6.5579999999999999E-2</c:v>
                </c:pt>
                <c:pt idx="3281">
                  <c:v>6.5600000000000006E-2</c:v>
                </c:pt>
                <c:pt idx="3282">
                  <c:v>6.5619999999999998E-2</c:v>
                </c:pt>
                <c:pt idx="3283">
                  <c:v>6.5640000000000004E-2</c:v>
                </c:pt>
                <c:pt idx="3284">
                  <c:v>6.5659999999999996E-2</c:v>
                </c:pt>
                <c:pt idx="3285">
                  <c:v>6.5680000000000002E-2</c:v>
                </c:pt>
                <c:pt idx="3286">
                  <c:v>6.5699999999999995E-2</c:v>
                </c:pt>
                <c:pt idx="3287">
                  <c:v>6.5720000000000001E-2</c:v>
                </c:pt>
                <c:pt idx="3288">
                  <c:v>6.5740000000000007E-2</c:v>
                </c:pt>
                <c:pt idx="3289">
                  <c:v>6.5759999999999999E-2</c:v>
                </c:pt>
                <c:pt idx="3290">
                  <c:v>6.5780000000000005E-2</c:v>
                </c:pt>
                <c:pt idx="3291">
                  <c:v>6.5799999999999997E-2</c:v>
                </c:pt>
                <c:pt idx="3292">
                  <c:v>6.5820000000000004E-2</c:v>
                </c:pt>
                <c:pt idx="3293">
                  <c:v>6.5839999999999996E-2</c:v>
                </c:pt>
                <c:pt idx="3294">
                  <c:v>6.5860000000000002E-2</c:v>
                </c:pt>
                <c:pt idx="3295">
                  <c:v>6.5879999999999994E-2</c:v>
                </c:pt>
                <c:pt idx="3296">
                  <c:v>6.59E-2</c:v>
                </c:pt>
                <c:pt idx="3297">
                  <c:v>6.5920000000000006E-2</c:v>
                </c:pt>
                <c:pt idx="3298">
                  <c:v>6.5939999999999999E-2</c:v>
                </c:pt>
                <c:pt idx="3299">
                  <c:v>6.5960000000000005E-2</c:v>
                </c:pt>
                <c:pt idx="3300">
                  <c:v>6.5979999999999997E-2</c:v>
                </c:pt>
                <c:pt idx="3301">
                  <c:v>6.6000000000000003E-2</c:v>
                </c:pt>
                <c:pt idx="3302">
                  <c:v>6.6019999999999995E-2</c:v>
                </c:pt>
                <c:pt idx="3303">
                  <c:v>6.6040000000000001E-2</c:v>
                </c:pt>
                <c:pt idx="3304">
                  <c:v>6.6059999999999994E-2</c:v>
                </c:pt>
                <c:pt idx="3305">
                  <c:v>6.608E-2</c:v>
                </c:pt>
                <c:pt idx="3306">
                  <c:v>6.6100000000000006E-2</c:v>
                </c:pt>
                <c:pt idx="3307">
                  <c:v>6.6119999999999998E-2</c:v>
                </c:pt>
                <c:pt idx="3308">
                  <c:v>6.6140000000000004E-2</c:v>
                </c:pt>
                <c:pt idx="3309">
                  <c:v>6.6159999999999997E-2</c:v>
                </c:pt>
                <c:pt idx="3310">
                  <c:v>6.6180000000000003E-2</c:v>
                </c:pt>
                <c:pt idx="3311">
                  <c:v>6.6199999999999995E-2</c:v>
                </c:pt>
                <c:pt idx="3312">
                  <c:v>6.6220000000000001E-2</c:v>
                </c:pt>
                <c:pt idx="3313">
                  <c:v>6.6239999999999993E-2</c:v>
                </c:pt>
                <c:pt idx="3314">
                  <c:v>6.6259999999999999E-2</c:v>
                </c:pt>
                <c:pt idx="3315">
                  <c:v>6.6280000000000006E-2</c:v>
                </c:pt>
                <c:pt idx="3316">
                  <c:v>6.6299999999999998E-2</c:v>
                </c:pt>
                <c:pt idx="3317">
                  <c:v>6.6320000000000004E-2</c:v>
                </c:pt>
                <c:pt idx="3318">
                  <c:v>6.6339999999999996E-2</c:v>
                </c:pt>
                <c:pt idx="3319">
                  <c:v>6.6360000000000002E-2</c:v>
                </c:pt>
                <c:pt idx="3320">
                  <c:v>6.6379999999999995E-2</c:v>
                </c:pt>
                <c:pt idx="3321">
                  <c:v>6.6400000000000001E-2</c:v>
                </c:pt>
                <c:pt idx="3322">
                  <c:v>6.6420000000000007E-2</c:v>
                </c:pt>
                <c:pt idx="3323">
                  <c:v>6.6439999999999999E-2</c:v>
                </c:pt>
                <c:pt idx="3324">
                  <c:v>6.6460000000000005E-2</c:v>
                </c:pt>
                <c:pt idx="3325">
                  <c:v>6.6479999999999997E-2</c:v>
                </c:pt>
                <c:pt idx="3326">
                  <c:v>6.6500000000000004E-2</c:v>
                </c:pt>
                <c:pt idx="3327">
                  <c:v>6.6519999999999996E-2</c:v>
                </c:pt>
                <c:pt idx="3328">
                  <c:v>6.6540000000000002E-2</c:v>
                </c:pt>
                <c:pt idx="3329">
                  <c:v>6.6559999999999994E-2</c:v>
                </c:pt>
                <c:pt idx="3330">
                  <c:v>6.658E-2</c:v>
                </c:pt>
                <c:pt idx="3331">
                  <c:v>6.6600000000000006E-2</c:v>
                </c:pt>
                <c:pt idx="3332">
                  <c:v>6.6619999999999999E-2</c:v>
                </c:pt>
                <c:pt idx="3333">
                  <c:v>6.6640000000000005E-2</c:v>
                </c:pt>
                <c:pt idx="3334">
                  <c:v>6.6659999999999997E-2</c:v>
                </c:pt>
                <c:pt idx="3335">
                  <c:v>6.6680000000000003E-2</c:v>
                </c:pt>
                <c:pt idx="3336">
                  <c:v>6.6699999999999995E-2</c:v>
                </c:pt>
                <c:pt idx="3337">
                  <c:v>6.6720000000000002E-2</c:v>
                </c:pt>
                <c:pt idx="3338">
                  <c:v>6.6739999999999994E-2</c:v>
                </c:pt>
                <c:pt idx="3339">
                  <c:v>6.676E-2</c:v>
                </c:pt>
                <c:pt idx="3340">
                  <c:v>6.6780000000000006E-2</c:v>
                </c:pt>
                <c:pt idx="3341">
                  <c:v>6.6799999999999998E-2</c:v>
                </c:pt>
                <c:pt idx="3342">
                  <c:v>6.6820000000000004E-2</c:v>
                </c:pt>
                <c:pt idx="3343">
                  <c:v>6.6839999999999997E-2</c:v>
                </c:pt>
                <c:pt idx="3344">
                  <c:v>6.6860000000000003E-2</c:v>
                </c:pt>
                <c:pt idx="3345">
                  <c:v>6.6879999999999995E-2</c:v>
                </c:pt>
                <c:pt idx="3346">
                  <c:v>6.6900000000000001E-2</c:v>
                </c:pt>
                <c:pt idx="3347">
                  <c:v>6.6919999999999993E-2</c:v>
                </c:pt>
                <c:pt idx="3348">
                  <c:v>6.694E-2</c:v>
                </c:pt>
                <c:pt idx="3349">
                  <c:v>6.6960000000000006E-2</c:v>
                </c:pt>
                <c:pt idx="3350">
                  <c:v>6.6979999999999998E-2</c:v>
                </c:pt>
                <c:pt idx="3351">
                  <c:v>6.7000000000000004E-2</c:v>
                </c:pt>
                <c:pt idx="3352">
                  <c:v>6.7019999999999996E-2</c:v>
                </c:pt>
                <c:pt idx="3353">
                  <c:v>6.7040000000000002E-2</c:v>
                </c:pt>
                <c:pt idx="3354">
                  <c:v>6.7059999999999995E-2</c:v>
                </c:pt>
                <c:pt idx="3355">
                  <c:v>6.7080000000000001E-2</c:v>
                </c:pt>
                <c:pt idx="3356">
                  <c:v>6.7100000000000007E-2</c:v>
                </c:pt>
                <c:pt idx="3357">
                  <c:v>6.7119999999999999E-2</c:v>
                </c:pt>
                <c:pt idx="3358">
                  <c:v>6.7140000000000005E-2</c:v>
                </c:pt>
                <c:pt idx="3359">
                  <c:v>6.7159999999999997E-2</c:v>
                </c:pt>
                <c:pt idx="3360">
                  <c:v>6.7180000000000004E-2</c:v>
                </c:pt>
                <c:pt idx="3361">
                  <c:v>6.7199999999999996E-2</c:v>
                </c:pt>
                <c:pt idx="3362">
                  <c:v>6.7220000000000002E-2</c:v>
                </c:pt>
                <c:pt idx="3363">
                  <c:v>6.7239999999999994E-2</c:v>
                </c:pt>
                <c:pt idx="3364">
                  <c:v>6.726E-2</c:v>
                </c:pt>
                <c:pt idx="3365">
                  <c:v>6.7280000000000006E-2</c:v>
                </c:pt>
                <c:pt idx="3366">
                  <c:v>6.7299999999999999E-2</c:v>
                </c:pt>
                <c:pt idx="3367">
                  <c:v>6.7320000000000005E-2</c:v>
                </c:pt>
                <c:pt idx="3368">
                  <c:v>6.7339999999999997E-2</c:v>
                </c:pt>
                <c:pt idx="3369">
                  <c:v>6.7360000000000003E-2</c:v>
                </c:pt>
                <c:pt idx="3370">
                  <c:v>6.7379999999999995E-2</c:v>
                </c:pt>
                <c:pt idx="3371">
                  <c:v>6.7400000000000002E-2</c:v>
                </c:pt>
                <c:pt idx="3372">
                  <c:v>6.7419999999999994E-2</c:v>
                </c:pt>
                <c:pt idx="3373">
                  <c:v>6.744E-2</c:v>
                </c:pt>
                <c:pt idx="3374">
                  <c:v>6.7460000000000006E-2</c:v>
                </c:pt>
                <c:pt idx="3375">
                  <c:v>6.7479999999999998E-2</c:v>
                </c:pt>
                <c:pt idx="3376">
                  <c:v>6.7500000000000004E-2</c:v>
                </c:pt>
                <c:pt idx="3377">
                  <c:v>6.7519999999999997E-2</c:v>
                </c:pt>
                <c:pt idx="3378">
                  <c:v>6.7540000000000003E-2</c:v>
                </c:pt>
                <c:pt idx="3379">
                  <c:v>6.7559999999999995E-2</c:v>
                </c:pt>
                <c:pt idx="3380">
                  <c:v>6.7580000000000001E-2</c:v>
                </c:pt>
                <c:pt idx="3381">
                  <c:v>6.7599999999999993E-2</c:v>
                </c:pt>
                <c:pt idx="3382">
                  <c:v>6.762E-2</c:v>
                </c:pt>
                <c:pt idx="3383">
                  <c:v>6.7640000000000006E-2</c:v>
                </c:pt>
                <c:pt idx="3384">
                  <c:v>6.7659999999999998E-2</c:v>
                </c:pt>
                <c:pt idx="3385">
                  <c:v>6.7680000000000004E-2</c:v>
                </c:pt>
                <c:pt idx="3386">
                  <c:v>6.7699999999999996E-2</c:v>
                </c:pt>
                <c:pt idx="3387">
                  <c:v>6.7720000000000002E-2</c:v>
                </c:pt>
                <c:pt idx="3388">
                  <c:v>6.7739999999999995E-2</c:v>
                </c:pt>
                <c:pt idx="3389">
                  <c:v>6.7760000000000001E-2</c:v>
                </c:pt>
                <c:pt idx="3390">
                  <c:v>6.7780000000000007E-2</c:v>
                </c:pt>
                <c:pt idx="3391">
                  <c:v>6.7799999999999999E-2</c:v>
                </c:pt>
                <c:pt idx="3392">
                  <c:v>6.7820000000000005E-2</c:v>
                </c:pt>
                <c:pt idx="3393">
                  <c:v>6.7839999999999998E-2</c:v>
                </c:pt>
                <c:pt idx="3394">
                  <c:v>6.7860000000000004E-2</c:v>
                </c:pt>
                <c:pt idx="3395">
                  <c:v>6.7879999999999996E-2</c:v>
                </c:pt>
                <c:pt idx="3396">
                  <c:v>6.7900000000000002E-2</c:v>
                </c:pt>
                <c:pt idx="3397">
                  <c:v>6.7919999999999994E-2</c:v>
                </c:pt>
                <c:pt idx="3398">
                  <c:v>6.794E-2</c:v>
                </c:pt>
                <c:pt idx="3399">
                  <c:v>6.7960000000000007E-2</c:v>
                </c:pt>
                <c:pt idx="3400">
                  <c:v>6.7979999999999999E-2</c:v>
                </c:pt>
                <c:pt idx="3401">
                  <c:v>6.8000000000000005E-2</c:v>
                </c:pt>
                <c:pt idx="3402">
                  <c:v>6.8019999999999997E-2</c:v>
                </c:pt>
                <c:pt idx="3403">
                  <c:v>6.8040000000000003E-2</c:v>
                </c:pt>
                <c:pt idx="3404">
                  <c:v>6.8059999999999996E-2</c:v>
                </c:pt>
                <c:pt idx="3405">
                  <c:v>6.8080000000000002E-2</c:v>
                </c:pt>
                <c:pt idx="3406">
                  <c:v>6.8099999999999994E-2</c:v>
                </c:pt>
                <c:pt idx="3407">
                  <c:v>6.812E-2</c:v>
                </c:pt>
                <c:pt idx="3408">
                  <c:v>6.8140000000000006E-2</c:v>
                </c:pt>
                <c:pt idx="3409">
                  <c:v>6.8159999999999998E-2</c:v>
                </c:pt>
                <c:pt idx="3410">
                  <c:v>6.8180000000000004E-2</c:v>
                </c:pt>
                <c:pt idx="3411">
                  <c:v>6.8199999999999997E-2</c:v>
                </c:pt>
                <c:pt idx="3412">
                  <c:v>6.8220000000000003E-2</c:v>
                </c:pt>
                <c:pt idx="3413">
                  <c:v>6.8239999999999995E-2</c:v>
                </c:pt>
                <c:pt idx="3414">
                  <c:v>6.8260000000000001E-2</c:v>
                </c:pt>
                <c:pt idx="3415">
                  <c:v>6.8279999999999993E-2</c:v>
                </c:pt>
                <c:pt idx="3416">
                  <c:v>6.83E-2</c:v>
                </c:pt>
                <c:pt idx="3417">
                  <c:v>6.8320000000000006E-2</c:v>
                </c:pt>
                <c:pt idx="3418">
                  <c:v>6.8339999999999998E-2</c:v>
                </c:pt>
                <c:pt idx="3419">
                  <c:v>6.8360000000000004E-2</c:v>
                </c:pt>
                <c:pt idx="3420">
                  <c:v>6.8379999999999996E-2</c:v>
                </c:pt>
                <c:pt idx="3421">
                  <c:v>6.8400000000000002E-2</c:v>
                </c:pt>
                <c:pt idx="3422">
                  <c:v>6.8419999999999995E-2</c:v>
                </c:pt>
                <c:pt idx="3423">
                  <c:v>6.8440000000000001E-2</c:v>
                </c:pt>
                <c:pt idx="3424">
                  <c:v>6.8459999999999993E-2</c:v>
                </c:pt>
                <c:pt idx="3425">
                  <c:v>6.8479999999999999E-2</c:v>
                </c:pt>
                <c:pt idx="3426">
                  <c:v>6.8500000000000005E-2</c:v>
                </c:pt>
                <c:pt idx="3427">
                  <c:v>6.8519999999999998E-2</c:v>
                </c:pt>
                <c:pt idx="3428">
                  <c:v>6.8540000000000004E-2</c:v>
                </c:pt>
                <c:pt idx="3429">
                  <c:v>6.8559999999999996E-2</c:v>
                </c:pt>
                <c:pt idx="3430">
                  <c:v>6.8580000000000002E-2</c:v>
                </c:pt>
                <c:pt idx="3431">
                  <c:v>6.8599999999999994E-2</c:v>
                </c:pt>
                <c:pt idx="3432">
                  <c:v>6.862E-2</c:v>
                </c:pt>
                <c:pt idx="3433">
                  <c:v>6.8640000000000007E-2</c:v>
                </c:pt>
                <c:pt idx="3434">
                  <c:v>6.8659999999999999E-2</c:v>
                </c:pt>
                <c:pt idx="3435">
                  <c:v>6.8680000000000005E-2</c:v>
                </c:pt>
                <c:pt idx="3436">
                  <c:v>6.8699999999999997E-2</c:v>
                </c:pt>
                <c:pt idx="3437">
                  <c:v>6.8720000000000003E-2</c:v>
                </c:pt>
                <c:pt idx="3438">
                  <c:v>6.8739999999999996E-2</c:v>
                </c:pt>
                <c:pt idx="3439">
                  <c:v>6.8760000000000002E-2</c:v>
                </c:pt>
                <c:pt idx="3440">
                  <c:v>6.8779999999999994E-2</c:v>
                </c:pt>
                <c:pt idx="3441">
                  <c:v>6.88E-2</c:v>
                </c:pt>
                <c:pt idx="3442">
                  <c:v>6.8820000000000006E-2</c:v>
                </c:pt>
                <c:pt idx="3443">
                  <c:v>6.8839999999999998E-2</c:v>
                </c:pt>
                <c:pt idx="3444">
                  <c:v>6.8860000000000005E-2</c:v>
                </c:pt>
                <c:pt idx="3445">
                  <c:v>6.8879999999999997E-2</c:v>
                </c:pt>
                <c:pt idx="3446">
                  <c:v>6.8900000000000003E-2</c:v>
                </c:pt>
                <c:pt idx="3447">
                  <c:v>6.8919999999999995E-2</c:v>
                </c:pt>
                <c:pt idx="3448">
                  <c:v>6.8940000000000001E-2</c:v>
                </c:pt>
                <c:pt idx="3449">
                  <c:v>6.8959999999999994E-2</c:v>
                </c:pt>
                <c:pt idx="3450">
                  <c:v>6.898E-2</c:v>
                </c:pt>
                <c:pt idx="3451">
                  <c:v>6.9000000000000006E-2</c:v>
                </c:pt>
                <c:pt idx="3452">
                  <c:v>6.9019999999999998E-2</c:v>
                </c:pt>
                <c:pt idx="3453">
                  <c:v>6.9040000000000004E-2</c:v>
                </c:pt>
                <c:pt idx="3454">
                  <c:v>6.9059999999999996E-2</c:v>
                </c:pt>
                <c:pt idx="3455">
                  <c:v>6.9080000000000003E-2</c:v>
                </c:pt>
                <c:pt idx="3456">
                  <c:v>6.9099999999999995E-2</c:v>
                </c:pt>
                <c:pt idx="3457">
                  <c:v>6.9120000000000001E-2</c:v>
                </c:pt>
                <c:pt idx="3458">
                  <c:v>6.9139999999999993E-2</c:v>
                </c:pt>
                <c:pt idx="3459">
                  <c:v>6.9159999999999999E-2</c:v>
                </c:pt>
                <c:pt idx="3460">
                  <c:v>6.9180000000000005E-2</c:v>
                </c:pt>
                <c:pt idx="3461">
                  <c:v>6.9199999999999998E-2</c:v>
                </c:pt>
                <c:pt idx="3462">
                  <c:v>6.9220000000000004E-2</c:v>
                </c:pt>
                <c:pt idx="3463">
                  <c:v>6.9239999999999996E-2</c:v>
                </c:pt>
                <c:pt idx="3464">
                  <c:v>6.9260000000000002E-2</c:v>
                </c:pt>
                <c:pt idx="3465">
                  <c:v>6.9279999999999994E-2</c:v>
                </c:pt>
                <c:pt idx="3466">
                  <c:v>6.93E-2</c:v>
                </c:pt>
                <c:pt idx="3467">
                  <c:v>6.9320000000000007E-2</c:v>
                </c:pt>
                <c:pt idx="3468">
                  <c:v>6.9339999999999999E-2</c:v>
                </c:pt>
                <c:pt idx="3469">
                  <c:v>6.9360000000000005E-2</c:v>
                </c:pt>
                <c:pt idx="3470">
                  <c:v>6.9379999999999997E-2</c:v>
                </c:pt>
                <c:pt idx="3471">
                  <c:v>6.9400000000000003E-2</c:v>
                </c:pt>
                <c:pt idx="3472">
                  <c:v>6.9419999999999996E-2</c:v>
                </c:pt>
                <c:pt idx="3473">
                  <c:v>6.9440000000000002E-2</c:v>
                </c:pt>
                <c:pt idx="3474">
                  <c:v>6.9459999999999994E-2</c:v>
                </c:pt>
                <c:pt idx="3475">
                  <c:v>6.948E-2</c:v>
                </c:pt>
                <c:pt idx="3476">
                  <c:v>6.9500000000000006E-2</c:v>
                </c:pt>
                <c:pt idx="3477">
                  <c:v>6.9519999999999998E-2</c:v>
                </c:pt>
                <c:pt idx="3478">
                  <c:v>6.9540000000000005E-2</c:v>
                </c:pt>
                <c:pt idx="3479">
                  <c:v>6.9559999999999997E-2</c:v>
                </c:pt>
                <c:pt idx="3480">
                  <c:v>6.9580000000000003E-2</c:v>
                </c:pt>
                <c:pt idx="3481">
                  <c:v>6.9599999999999995E-2</c:v>
                </c:pt>
                <c:pt idx="3482">
                  <c:v>6.9620000000000001E-2</c:v>
                </c:pt>
                <c:pt idx="3483">
                  <c:v>6.9639999999999994E-2</c:v>
                </c:pt>
                <c:pt idx="3484">
                  <c:v>6.966E-2</c:v>
                </c:pt>
                <c:pt idx="3485">
                  <c:v>6.9680000000000006E-2</c:v>
                </c:pt>
                <c:pt idx="3486">
                  <c:v>6.9699999999999998E-2</c:v>
                </c:pt>
                <c:pt idx="3487">
                  <c:v>6.9720000000000004E-2</c:v>
                </c:pt>
                <c:pt idx="3488">
                  <c:v>6.9739999999999996E-2</c:v>
                </c:pt>
                <c:pt idx="3489">
                  <c:v>6.9760000000000003E-2</c:v>
                </c:pt>
                <c:pt idx="3490">
                  <c:v>6.9779999999999995E-2</c:v>
                </c:pt>
                <c:pt idx="3491">
                  <c:v>6.9800000000000001E-2</c:v>
                </c:pt>
                <c:pt idx="3492">
                  <c:v>6.9819999999999993E-2</c:v>
                </c:pt>
                <c:pt idx="3493">
                  <c:v>6.9839999999999999E-2</c:v>
                </c:pt>
                <c:pt idx="3494">
                  <c:v>6.9860000000000005E-2</c:v>
                </c:pt>
                <c:pt idx="3495">
                  <c:v>6.9879999999999998E-2</c:v>
                </c:pt>
                <c:pt idx="3496">
                  <c:v>6.9900000000000004E-2</c:v>
                </c:pt>
                <c:pt idx="3497">
                  <c:v>6.9919999999999996E-2</c:v>
                </c:pt>
                <c:pt idx="3498">
                  <c:v>6.9940000000000002E-2</c:v>
                </c:pt>
                <c:pt idx="3499">
                  <c:v>6.9959999999999994E-2</c:v>
                </c:pt>
                <c:pt idx="3500">
                  <c:v>6.9980000000000001E-2</c:v>
                </c:pt>
                <c:pt idx="3501">
                  <c:v>7.0000000000000007E-2</c:v>
                </c:pt>
                <c:pt idx="3502">
                  <c:v>7.0019999999999999E-2</c:v>
                </c:pt>
                <c:pt idx="3503">
                  <c:v>7.0040000000000005E-2</c:v>
                </c:pt>
                <c:pt idx="3504">
                  <c:v>7.0059999999999997E-2</c:v>
                </c:pt>
                <c:pt idx="3505">
                  <c:v>7.0080000000000003E-2</c:v>
                </c:pt>
                <c:pt idx="3506">
                  <c:v>7.0099999999999996E-2</c:v>
                </c:pt>
                <c:pt idx="3507">
                  <c:v>7.0120000000000002E-2</c:v>
                </c:pt>
                <c:pt idx="3508">
                  <c:v>7.0139999999999994E-2</c:v>
                </c:pt>
                <c:pt idx="3509">
                  <c:v>7.016E-2</c:v>
                </c:pt>
                <c:pt idx="3510">
                  <c:v>7.0180000000000006E-2</c:v>
                </c:pt>
                <c:pt idx="3511">
                  <c:v>7.0199999999999999E-2</c:v>
                </c:pt>
                <c:pt idx="3512">
                  <c:v>7.0220000000000005E-2</c:v>
                </c:pt>
                <c:pt idx="3513">
                  <c:v>7.0239999999999997E-2</c:v>
                </c:pt>
                <c:pt idx="3514">
                  <c:v>7.0260000000000003E-2</c:v>
                </c:pt>
                <c:pt idx="3515">
                  <c:v>7.0279999999999995E-2</c:v>
                </c:pt>
                <c:pt idx="3516">
                  <c:v>7.0300000000000001E-2</c:v>
                </c:pt>
                <c:pt idx="3517">
                  <c:v>7.0319999999999994E-2</c:v>
                </c:pt>
                <c:pt idx="3518">
                  <c:v>7.034E-2</c:v>
                </c:pt>
                <c:pt idx="3519">
                  <c:v>7.0360000000000006E-2</c:v>
                </c:pt>
                <c:pt idx="3520">
                  <c:v>7.0379999999999998E-2</c:v>
                </c:pt>
                <c:pt idx="3521">
                  <c:v>7.0400000000000004E-2</c:v>
                </c:pt>
                <c:pt idx="3522">
                  <c:v>7.0419999999999996E-2</c:v>
                </c:pt>
                <c:pt idx="3523">
                  <c:v>7.0440000000000003E-2</c:v>
                </c:pt>
                <c:pt idx="3524">
                  <c:v>7.0459999999999995E-2</c:v>
                </c:pt>
                <c:pt idx="3525">
                  <c:v>7.0480000000000001E-2</c:v>
                </c:pt>
                <c:pt idx="3526">
                  <c:v>7.0499999999999993E-2</c:v>
                </c:pt>
                <c:pt idx="3527">
                  <c:v>7.0519999999999999E-2</c:v>
                </c:pt>
                <c:pt idx="3528">
                  <c:v>7.0540000000000005E-2</c:v>
                </c:pt>
                <c:pt idx="3529">
                  <c:v>7.0559999999999998E-2</c:v>
                </c:pt>
                <c:pt idx="3530">
                  <c:v>7.0580000000000004E-2</c:v>
                </c:pt>
                <c:pt idx="3531">
                  <c:v>7.0599999999999996E-2</c:v>
                </c:pt>
                <c:pt idx="3532">
                  <c:v>7.0620000000000002E-2</c:v>
                </c:pt>
                <c:pt idx="3533">
                  <c:v>7.0639999999999994E-2</c:v>
                </c:pt>
                <c:pt idx="3534">
                  <c:v>7.0660000000000001E-2</c:v>
                </c:pt>
                <c:pt idx="3535">
                  <c:v>7.0680000000000007E-2</c:v>
                </c:pt>
                <c:pt idx="3536">
                  <c:v>7.0699999999999999E-2</c:v>
                </c:pt>
                <c:pt idx="3537">
                  <c:v>7.0720000000000005E-2</c:v>
                </c:pt>
                <c:pt idx="3538">
                  <c:v>7.0739999999999997E-2</c:v>
                </c:pt>
                <c:pt idx="3539">
                  <c:v>7.0760000000000003E-2</c:v>
                </c:pt>
                <c:pt idx="3540">
                  <c:v>7.0779999999999996E-2</c:v>
                </c:pt>
                <c:pt idx="3541">
                  <c:v>7.0800000000000002E-2</c:v>
                </c:pt>
                <c:pt idx="3542">
                  <c:v>7.0819999999999994E-2</c:v>
                </c:pt>
                <c:pt idx="3543">
                  <c:v>7.084E-2</c:v>
                </c:pt>
                <c:pt idx="3544">
                  <c:v>7.0860000000000006E-2</c:v>
                </c:pt>
                <c:pt idx="3545">
                  <c:v>7.0879999999999999E-2</c:v>
                </c:pt>
                <c:pt idx="3546">
                  <c:v>7.0900000000000005E-2</c:v>
                </c:pt>
                <c:pt idx="3547">
                  <c:v>7.0919999999999997E-2</c:v>
                </c:pt>
                <c:pt idx="3548">
                  <c:v>7.0940000000000003E-2</c:v>
                </c:pt>
                <c:pt idx="3549">
                  <c:v>7.0959999999999995E-2</c:v>
                </c:pt>
                <c:pt idx="3550">
                  <c:v>7.0980000000000001E-2</c:v>
                </c:pt>
                <c:pt idx="3551">
                  <c:v>7.0999999999999994E-2</c:v>
                </c:pt>
                <c:pt idx="3552">
                  <c:v>7.102E-2</c:v>
                </c:pt>
                <c:pt idx="3553">
                  <c:v>7.1040000000000006E-2</c:v>
                </c:pt>
                <c:pt idx="3554">
                  <c:v>7.1059999999999998E-2</c:v>
                </c:pt>
                <c:pt idx="3555">
                  <c:v>7.1080000000000004E-2</c:v>
                </c:pt>
                <c:pt idx="3556">
                  <c:v>7.1099999999999997E-2</c:v>
                </c:pt>
                <c:pt idx="3557">
                  <c:v>7.1120000000000003E-2</c:v>
                </c:pt>
                <c:pt idx="3558">
                  <c:v>7.1139999999999995E-2</c:v>
                </c:pt>
                <c:pt idx="3559">
                  <c:v>7.1160000000000001E-2</c:v>
                </c:pt>
                <c:pt idx="3560">
                  <c:v>7.1179999999999993E-2</c:v>
                </c:pt>
                <c:pt idx="3561">
                  <c:v>7.1199999999999999E-2</c:v>
                </c:pt>
                <c:pt idx="3562">
                  <c:v>7.1220000000000006E-2</c:v>
                </c:pt>
                <c:pt idx="3563">
                  <c:v>7.1239999999999998E-2</c:v>
                </c:pt>
                <c:pt idx="3564">
                  <c:v>7.1260000000000004E-2</c:v>
                </c:pt>
                <c:pt idx="3565">
                  <c:v>7.1279999999999996E-2</c:v>
                </c:pt>
                <c:pt idx="3566">
                  <c:v>7.1300000000000002E-2</c:v>
                </c:pt>
                <c:pt idx="3567">
                  <c:v>7.1319999999999995E-2</c:v>
                </c:pt>
                <c:pt idx="3568">
                  <c:v>7.1340000000000001E-2</c:v>
                </c:pt>
                <c:pt idx="3569">
                  <c:v>7.1360000000000007E-2</c:v>
                </c:pt>
                <c:pt idx="3570">
                  <c:v>7.1379999999999999E-2</c:v>
                </c:pt>
                <c:pt idx="3571">
                  <c:v>7.1400000000000005E-2</c:v>
                </c:pt>
                <c:pt idx="3572">
                  <c:v>7.1419999999999997E-2</c:v>
                </c:pt>
                <c:pt idx="3573">
                  <c:v>7.1440000000000003E-2</c:v>
                </c:pt>
                <c:pt idx="3574">
                  <c:v>7.1459999999999996E-2</c:v>
                </c:pt>
                <c:pt idx="3575">
                  <c:v>7.1480000000000002E-2</c:v>
                </c:pt>
                <c:pt idx="3576">
                  <c:v>7.1499999999999994E-2</c:v>
                </c:pt>
                <c:pt idx="3577">
                  <c:v>7.152E-2</c:v>
                </c:pt>
                <c:pt idx="3578">
                  <c:v>7.1540000000000006E-2</c:v>
                </c:pt>
                <c:pt idx="3579">
                  <c:v>7.1559999999999999E-2</c:v>
                </c:pt>
                <c:pt idx="3580">
                  <c:v>7.1580000000000005E-2</c:v>
                </c:pt>
                <c:pt idx="3581">
                  <c:v>7.1599999999999997E-2</c:v>
                </c:pt>
                <c:pt idx="3582">
                  <c:v>7.1620000000000003E-2</c:v>
                </c:pt>
                <c:pt idx="3583">
                  <c:v>7.1639999999999995E-2</c:v>
                </c:pt>
                <c:pt idx="3584">
                  <c:v>7.1660000000000001E-2</c:v>
                </c:pt>
                <c:pt idx="3585">
                  <c:v>7.1679999999999994E-2</c:v>
                </c:pt>
                <c:pt idx="3586">
                  <c:v>7.17E-2</c:v>
                </c:pt>
                <c:pt idx="3587">
                  <c:v>7.1720000000000006E-2</c:v>
                </c:pt>
                <c:pt idx="3588">
                  <c:v>7.1739999999999998E-2</c:v>
                </c:pt>
                <c:pt idx="3589">
                  <c:v>7.1760000000000004E-2</c:v>
                </c:pt>
                <c:pt idx="3590">
                  <c:v>7.1779999999999997E-2</c:v>
                </c:pt>
                <c:pt idx="3591">
                  <c:v>7.1800000000000003E-2</c:v>
                </c:pt>
                <c:pt idx="3592">
                  <c:v>7.1819999999999995E-2</c:v>
                </c:pt>
                <c:pt idx="3593">
                  <c:v>7.1840000000000001E-2</c:v>
                </c:pt>
                <c:pt idx="3594">
                  <c:v>7.1859999999999993E-2</c:v>
                </c:pt>
                <c:pt idx="3595">
                  <c:v>7.1879999999999999E-2</c:v>
                </c:pt>
                <c:pt idx="3596">
                  <c:v>7.1900000000000006E-2</c:v>
                </c:pt>
                <c:pt idx="3597">
                  <c:v>7.1919999999999998E-2</c:v>
                </c:pt>
                <c:pt idx="3598">
                  <c:v>7.1940000000000004E-2</c:v>
                </c:pt>
                <c:pt idx="3599">
                  <c:v>7.1959999999999996E-2</c:v>
                </c:pt>
                <c:pt idx="3600">
                  <c:v>7.1980000000000002E-2</c:v>
                </c:pt>
                <c:pt idx="3601">
                  <c:v>7.1999999999999995E-2</c:v>
                </c:pt>
                <c:pt idx="3602">
                  <c:v>7.2020000000000001E-2</c:v>
                </c:pt>
                <c:pt idx="3603">
                  <c:v>7.2040000000000007E-2</c:v>
                </c:pt>
                <c:pt idx="3604">
                  <c:v>7.2059999999999999E-2</c:v>
                </c:pt>
                <c:pt idx="3605">
                  <c:v>7.2080000000000005E-2</c:v>
                </c:pt>
                <c:pt idx="3606">
                  <c:v>7.2099999999999997E-2</c:v>
                </c:pt>
                <c:pt idx="3607">
                  <c:v>7.2120000000000004E-2</c:v>
                </c:pt>
                <c:pt idx="3608">
                  <c:v>7.2139999999999996E-2</c:v>
                </c:pt>
                <c:pt idx="3609">
                  <c:v>7.2160000000000002E-2</c:v>
                </c:pt>
                <c:pt idx="3610">
                  <c:v>7.2179999999999994E-2</c:v>
                </c:pt>
                <c:pt idx="3611">
                  <c:v>7.22E-2</c:v>
                </c:pt>
                <c:pt idx="3612">
                  <c:v>7.2220000000000006E-2</c:v>
                </c:pt>
                <c:pt idx="3613">
                  <c:v>7.2239999999999999E-2</c:v>
                </c:pt>
                <c:pt idx="3614">
                  <c:v>7.2260000000000005E-2</c:v>
                </c:pt>
                <c:pt idx="3615">
                  <c:v>7.2279999999999997E-2</c:v>
                </c:pt>
                <c:pt idx="3616">
                  <c:v>7.2300000000000003E-2</c:v>
                </c:pt>
                <c:pt idx="3617">
                  <c:v>7.2319999999999995E-2</c:v>
                </c:pt>
                <c:pt idx="3618">
                  <c:v>7.2340000000000002E-2</c:v>
                </c:pt>
                <c:pt idx="3619">
                  <c:v>7.2359999999999994E-2</c:v>
                </c:pt>
                <c:pt idx="3620">
                  <c:v>7.238E-2</c:v>
                </c:pt>
                <c:pt idx="3621">
                  <c:v>7.2400000000000006E-2</c:v>
                </c:pt>
                <c:pt idx="3622">
                  <c:v>7.2419999999999998E-2</c:v>
                </c:pt>
                <c:pt idx="3623">
                  <c:v>7.2440000000000004E-2</c:v>
                </c:pt>
                <c:pt idx="3624">
                  <c:v>7.2459999999999997E-2</c:v>
                </c:pt>
                <c:pt idx="3625">
                  <c:v>7.2480000000000003E-2</c:v>
                </c:pt>
                <c:pt idx="3626">
                  <c:v>7.2499999999999995E-2</c:v>
                </c:pt>
                <c:pt idx="3627">
                  <c:v>7.2520000000000001E-2</c:v>
                </c:pt>
                <c:pt idx="3628">
                  <c:v>7.2539999999999993E-2</c:v>
                </c:pt>
                <c:pt idx="3629">
                  <c:v>7.2559999999999999E-2</c:v>
                </c:pt>
                <c:pt idx="3630">
                  <c:v>7.2580000000000006E-2</c:v>
                </c:pt>
                <c:pt idx="3631">
                  <c:v>7.2599999999999998E-2</c:v>
                </c:pt>
                <c:pt idx="3632">
                  <c:v>7.2620000000000004E-2</c:v>
                </c:pt>
                <c:pt idx="3633">
                  <c:v>7.2639999999999996E-2</c:v>
                </c:pt>
                <c:pt idx="3634">
                  <c:v>7.2660000000000002E-2</c:v>
                </c:pt>
                <c:pt idx="3635">
                  <c:v>7.2679999999999995E-2</c:v>
                </c:pt>
                <c:pt idx="3636">
                  <c:v>7.2700000000000001E-2</c:v>
                </c:pt>
                <c:pt idx="3637">
                  <c:v>7.2720000000000007E-2</c:v>
                </c:pt>
                <c:pt idx="3638">
                  <c:v>7.2739999999999999E-2</c:v>
                </c:pt>
                <c:pt idx="3639">
                  <c:v>7.2760000000000005E-2</c:v>
                </c:pt>
                <c:pt idx="3640">
                  <c:v>7.2779999999999997E-2</c:v>
                </c:pt>
                <c:pt idx="3641">
                  <c:v>7.2800000000000004E-2</c:v>
                </c:pt>
                <c:pt idx="3642">
                  <c:v>7.2819999999999996E-2</c:v>
                </c:pt>
                <c:pt idx="3643">
                  <c:v>7.2840000000000002E-2</c:v>
                </c:pt>
                <c:pt idx="3644">
                  <c:v>7.2859999999999994E-2</c:v>
                </c:pt>
                <c:pt idx="3645">
                  <c:v>7.288E-2</c:v>
                </c:pt>
                <c:pt idx="3646">
                  <c:v>7.2900000000000006E-2</c:v>
                </c:pt>
                <c:pt idx="3647">
                  <c:v>7.2919999999999999E-2</c:v>
                </c:pt>
                <c:pt idx="3648">
                  <c:v>7.2940000000000005E-2</c:v>
                </c:pt>
                <c:pt idx="3649">
                  <c:v>7.2959999999999997E-2</c:v>
                </c:pt>
                <c:pt idx="3650">
                  <c:v>7.2980000000000003E-2</c:v>
                </c:pt>
                <c:pt idx="3651">
                  <c:v>7.2999999999999995E-2</c:v>
                </c:pt>
                <c:pt idx="3652">
                  <c:v>7.3020000000000002E-2</c:v>
                </c:pt>
                <c:pt idx="3653">
                  <c:v>7.3039999999999994E-2</c:v>
                </c:pt>
                <c:pt idx="3654">
                  <c:v>7.306E-2</c:v>
                </c:pt>
                <c:pt idx="3655">
                  <c:v>7.3080000000000006E-2</c:v>
                </c:pt>
                <c:pt idx="3656">
                  <c:v>7.3099999999999998E-2</c:v>
                </c:pt>
                <c:pt idx="3657">
                  <c:v>7.3120000000000004E-2</c:v>
                </c:pt>
                <c:pt idx="3658">
                  <c:v>7.3139999999999997E-2</c:v>
                </c:pt>
                <c:pt idx="3659">
                  <c:v>7.3160000000000003E-2</c:v>
                </c:pt>
                <c:pt idx="3660">
                  <c:v>7.3179999999999995E-2</c:v>
                </c:pt>
                <c:pt idx="3661">
                  <c:v>7.3200000000000001E-2</c:v>
                </c:pt>
                <c:pt idx="3662">
                  <c:v>7.3219999999999993E-2</c:v>
                </c:pt>
                <c:pt idx="3663">
                  <c:v>7.324E-2</c:v>
                </c:pt>
                <c:pt idx="3664">
                  <c:v>7.3260000000000006E-2</c:v>
                </c:pt>
                <c:pt idx="3665">
                  <c:v>7.3279999999999998E-2</c:v>
                </c:pt>
                <c:pt idx="3666">
                  <c:v>7.3300000000000004E-2</c:v>
                </c:pt>
                <c:pt idx="3667">
                  <c:v>7.3319999999999996E-2</c:v>
                </c:pt>
                <c:pt idx="3668">
                  <c:v>7.3340000000000002E-2</c:v>
                </c:pt>
                <c:pt idx="3669">
                  <c:v>7.3359999999999995E-2</c:v>
                </c:pt>
                <c:pt idx="3670">
                  <c:v>7.3380000000000001E-2</c:v>
                </c:pt>
                <c:pt idx="3671">
                  <c:v>7.3400000000000007E-2</c:v>
                </c:pt>
                <c:pt idx="3672">
                  <c:v>7.3419999999999999E-2</c:v>
                </c:pt>
                <c:pt idx="3673">
                  <c:v>7.3440000000000005E-2</c:v>
                </c:pt>
                <c:pt idx="3674">
                  <c:v>7.3459999999999998E-2</c:v>
                </c:pt>
                <c:pt idx="3675">
                  <c:v>7.3480000000000004E-2</c:v>
                </c:pt>
                <c:pt idx="3676">
                  <c:v>7.3499999999999996E-2</c:v>
                </c:pt>
                <c:pt idx="3677">
                  <c:v>7.3520000000000002E-2</c:v>
                </c:pt>
                <c:pt idx="3678">
                  <c:v>7.3539999999999994E-2</c:v>
                </c:pt>
                <c:pt idx="3679">
                  <c:v>7.356E-2</c:v>
                </c:pt>
                <c:pt idx="3680">
                  <c:v>7.3580000000000007E-2</c:v>
                </c:pt>
                <c:pt idx="3681">
                  <c:v>7.3599999999999999E-2</c:v>
                </c:pt>
                <c:pt idx="3682">
                  <c:v>7.3620000000000005E-2</c:v>
                </c:pt>
                <c:pt idx="3683">
                  <c:v>7.3639999999999997E-2</c:v>
                </c:pt>
                <c:pt idx="3684">
                  <c:v>7.3660000000000003E-2</c:v>
                </c:pt>
                <c:pt idx="3685">
                  <c:v>7.3679999999999995E-2</c:v>
                </c:pt>
                <c:pt idx="3686">
                  <c:v>7.3700000000000002E-2</c:v>
                </c:pt>
                <c:pt idx="3687">
                  <c:v>7.3719999999999994E-2</c:v>
                </c:pt>
                <c:pt idx="3688">
                  <c:v>7.374E-2</c:v>
                </c:pt>
                <c:pt idx="3689">
                  <c:v>7.3760000000000006E-2</c:v>
                </c:pt>
                <c:pt idx="3690">
                  <c:v>7.3779999999999998E-2</c:v>
                </c:pt>
                <c:pt idx="3691">
                  <c:v>7.3800000000000004E-2</c:v>
                </c:pt>
                <c:pt idx="3692">
                  <c:v>7.3819999999999997E-2</c:v>
                </c:pt>
                <c:pt idx="3693">
                  <c:v>7.3840000000000003E-2</c:v>
                </c:pt>
                <c:pt idx="3694">
                  <c:v>7.3859999999999995E-2</c:v>
                </c:pt>
                <c:pt idx="3695">
                  <c:v>7.3880000000000001E-2</c:v>
                </c:pt>
                <c:pt idx="3696">
                  <c:v>7.3899999999999993E-2</c:v>
                </c:pt>
                <c:pt idx="3697">
                  <c:v>7.392E-2</c:v>
                </c:pt>
                <c:pt idx="3698">
                  <c:v>7.3940000000000006E-2</c:v>
                </c:pt>
                <c:pt idx="3699">
                  <c:v>7.3959999999999998E-2</c:v>
                </c:pt>
                <c:pt idx="3700">
                  <c:v>7.3980000000000004E-2</c:v>
                </c:pt>
                <c:pt idx="3701">
                  <c:v>7.3999999999999996E-2</c:v>
                </c:pt>
                <c:pt idx="3702">
                  <c:v>7.4020000000000002E-2</c:v>
                </c:pt>
                <c:pt idx="3703">
                  <c:v>7.4039999999999995E-2</c:v>
                </c:pt>
                <c:pt idx="3704">
                  <c:v>7.4060000000000001E-2</c:v>
                </c:pt>
                <c:pt idx="3705">
                  <c:v>7.4079999999999993E-2</c:v>
                </c:pt>
                <c:pt idx="3706">
                  <c:v>7.4099999999999999E-2</c:v>
                </c:pt>
                <c:pt idx="3707">
                  <c:v>7.4120000000000005E-2</c:v>
                </c:pt>
                <c:pt idx="3708">
                  <c:v>7.4139999999999998E-2</c:v>
                </c:pt>
                <c:pt idx="3709">
                  <c:v>7.4160000000000004E-2</c:v>
                </c:pt>
                <c:pt idx="3710">
                  <c:v>7.4179999999999996E-2</c:v>
                </c:pt>
                <c:pt idx="3711">
                  <c:v>7.4200000000000002E-2</c:v>
                </c:pt>
                <c:pt idx="3712">
                  <c:v>7.4219999999999994E-2</c:v>
                </c:pt>
                <c:pt idx="3713">
                  <c:v>7.424E-2</c:v>
                </c:pt>
                <c:pt idx="3714">
                  <c:v>7.4260000000000007E-2</c:v>
                </c:pt>
                <c:pt idx="3715">
                  <c:v>7.4279999999999999E-2</c:v>
                </c:pt>
                <c:pt idx="3716">
                  <c:v>7.4300000000000005E-2</c:v>
                </c:pt>
                <c:pt idx="3717">
                  <c:v>7.4319999999999997E-2</c:v>
                </c:pt>
                <c:pt idx="3718">
                  <c:v>7.4340000000000003E-2</c:v>
                </c:pt>
                <c:pt idx="3719">
                  <c:v>7.4359999999999996E-2</c:v>
                </c:pt>
                <c:pt idx="3720">
                  <c:v>7.4380000000000002E-2</c:v>
                </c:pt>
                <c:pt idx="3721">
                  <c:v>7.4399999999999994E-2</c:v>
                </c:pt>
                <c:pt idx="3722">
                  <c:v>7.442E-2</c:v>
                </c:pt>
                <c:pt idx="3723">
                  <c:v>7.4440000000000006E-2</c:v>
                </c:pt>
                <c:pt idx="3724">
                  <c:v>7.4459999999999998E-2</c:v>
                </c:pt>
                <c:pt idx="3725">
                  <c:v>7.4480000000000005E-2</c:v>
                </c:pt>
                <c:pt idx="3726">
                  <c:v>7.4499999999999997E-2</c:v>
                </c:pt>
                <c:pt idx="3727">
                  <c:v>7.4520000000000003E-2</c:v>
                </c:pt>
                <c:pt idx="3728">
                  <c:v>7.4539999999999995E-2</c:v>
                </c:pt>
                <c:pt idx="3729">
                  <c:v>7.4560000000000001E-2</c:v>
                </c:pt>
                <c:pt idx="3730">
                  <c:v>7.4579999999999994E-2</c:v>
                </c:pt>
                <c:pt idx="3731">
                  <c:v>7.46E-2</c:v>
                </c:pt>
                <c:pt idx="3732">
                  <c:v>7.4620000000000006E-2</c:v>
                </c:pt>
                <c:pt idx="3733">
                  <c:v>7.4639999999999998E-2</c:v>
                </c:pt>
                <c:pt idx="3734">
                  <c:v>7.4660000000000004E-2</c:v>
                </c:pt>
                <c:pt idx="3735">
                  <c:v>7.4679999999999996E-2</c:v>
                </c:pt>
                <c:pt idx="3736">
                  <c:v>7.4700000000000003E-2</c:v>
                </c:pt>
                <c:pt idx="3737">
                  <c:v>7.4719999999999995E-2</c:v>
                </c:pt>
                <c:pt idx="3738">
                  <c:v>7.4740000000000001E-2</c:v>
                </c:pt>
                <c:pt idx="3739">
                  <c:v>7.4759999999999993E-2</c:v>
                </c:pt>
                <c:pt idx="3740">
                  <c:v>7.4779999999999999E-2</c:v>
                </c:pt>
                <c:pt idx="3741">
                  <c:v>7.4800000000000005E-2</c:v>
                </c:pt>
                <c:pt idx="3742">
                  <c:v>7.4819999999999998E-2</c:v>
                </c:pt>
                <c:pt idx="3743">
                  <c:v>7.4840000000000004E-2</c:v>
                </c:pt>
                <c:pt idx="3744">
                  <c:v>7.4859999999999996E-2</c:v>
                </c:pt>
                <c:pt idx="3745">
                  <c:v>7.4880000000000002E-2</c:v>
                </c:pt>
                <c:pt idx="3746">
                  <c:v>7.4899999999999994E-2</c:v>
                </c:pt>
                <c:pt idx="3747">
                  <c:v>7.492E-2</c:v>
                </c:pt>
                <c:pt idx="3748">
                  <c:v>7.4940000000000007E-2</c:v>
                </c:pt>
                <c:pt idx="3749">
                  <c:v>7.4959999999999999E-2</c:v>
                </c:pt>
                <c:pt idx="3750">
                  <c:v>7.4980000000000005E-2</c:v>
                </c:pt>
                <c:pt idx="3751">
                  <c:v>7.4999999999999997E-2</c:v>
                </c:pt>
                <c:pt idx="3752">
                  <c:v>7.5020000000000003E-2</c:v>
                </c:pt>
                <c:pt idx="3753">
                  <c:v>7.5039999999999996E-2</c:v>
                </c:pt>
                <c:pt idx="3754">
                  <c:v>7.5060000000000002E-2</c:v>
                </c:pt>
                <c:pt idx="3755">
                  <c:v>7.5079999999999994E-2</c:v>
                </c:pt>
                <c:pt idx="3756">
                  <c:v>7.51E-2</c:v>
                </c:pt>
                <c:pt idx="3757">
                  <c:v>7.5120000000000006E-2</c:v>
                </c:pt>
                <c:pt idx="3758">
                  <c:v>7.5139999999999998E-2</c:v>
                </c:pt>
                <c:pt idx="3759">
                  <c:v>7.5160000000000005E-2</c:v>
                </c:pt>
                <c:pt idx="3760">
                  <c:v>7.5179999999999997E-2</c:v>
                </c:pt>
                <c:pt idx="3761">
                  <c:v>7.5200000000000003E-2</c:v>
                </c:pt>
                <c:pt idx="3762">
                  <c:v>7.5219999999999995E-2</c:v>
                </c:pt>
                <c:pt idx="3763">
                  <c:v>7.5240000000000001E-2</c:v>
                </c:pt>
                <c:pt idx="3764">
                  <c:v>7.5259999999999994E-2</c:v>
                </c:pt>
                <c:pt idx="3765">
                  <c:v>7.528E-2</c:v>
                </c:pt>
                <c:pt idx="3766">
                  <c:v>7.5300000000000006E-2</c:v>
                </c:pt>
                <c:pt idx="3767">
                  <c:v>7.5319999999999998E-2</c:v>
                </c:pt>
                <c:pt idx="3768">
                  <c:v>7.5340000000000004E-2</c:v>
                </c:pt>
                <c:pt idx="3769">
                  <c:v>7.5359999999999996E-2</c:v>
                </c:pt>
                <c:pt idx="3770">
                  <c:v>7.5380000000000003E-2</c:v>
                </c:pt>
                <c:pt idx="3771">
                  <c:v>7.5399999999999995E-2</c:v>
                </c:pt>
                <c:pt idx="3772">
                  <c:v>7.5420000000000001E-2</c:v>
                </c:pt>
                <c:pt idx="3773">
                  <c:v>7.5439999999999993E-2</c:v>
                </c:pt>
                <c:pt idx="3774">
                  <c:v>7.5459999999999999E-2</c:v>
                </c:pt>
                <c:pt idx="3775">
                  <c:v>7.5480000000000005E-2</c:v>
                </c:pt>
                <c:pt idx="3776">
                  <c:v>7.5499999999999998E-2</c:v>
                </c:pt>
                <c:pt idx="3777">
                  <c:v>7.5520000000000004E-2</c:v>
                </c:pt>
                <c:pt idx="3778">
                  <c:v>7.5539999999999996E-2</c:v>
                </c:pt>
                <c:pt idx="3779">
                  <c:v>7.5560000000000002E-2</c:v>
                </c:pt>
                <c:pt idx="3780">
                  <c:v>7.5579999999999994E-2</c:v>
                </c:pt>
                <c:pt idx="3781">
                  <c:v>7.5600000000000001E-2</c:v>
                </c:pt>
                <c:pt idx="3782">
                  <c:v>7.5620000000000007E-2</c:v>
                </c:pt>
                <c:pt idx="3783">
                  <c:v>7.5639999999999999E-2</c:v>
                </c:pt>
                <c:pt idx="3784">
                  <c:v>7.5660000000000005E-2</c:v>
                </c:pt>
                <c:pt idx="3785">
                  <c:v>7.5679999999999997E-2</c:v>
                </c:pt>
                <c:pt idx="3786">
                  <c:v>7.5700000000000003E-2</c:v>
                </c:pt>
                <c:pt idx="3787">
                  <c:v>7.5719999999999996E-2</c:v>
                </c:pt>
                <c:pt idx="3788">
                  <c:v>7.5740000000000002E-2</c:v>
                </c:pt>
                <c:pt idx="3789">
                  <c:v>7.5759999999999994E-2</c:v>
                </c:pt>
                <c:pt idx="3790">
                  <c:v>7.578E-2</c:v>
                </c:pt>
                <c:pt idx="3791">
                  <c:v>7.5800000000000006E-2</c:v>
                </c:pt>
                <c:pt idx="3792">
                  <c:v>7.5819999999999999E-2</c:v>
                </c:pt>
                <c:pt idx="3793">
                  <c:v>7.5840000000000005E-2</c:v>
                </c:pt>
                <c:pt idx="3794">
                  <c:v>7.5859999999999997E-2</c:v>
                </c:pt>
                <c:pt idx="3795">
                  <c:v>7.5880000000000003E-2</c:v>
                </c:pt>
                <c:pt idx="3796">
                  <c:v>7.5899999999999995E-2</c:v>
                </c:pt>
                <c:pt idx="3797">
                  <c:v>7.5920000000000001E-2</c:v>
                </c:pt>
                <c:pt idx="3798">
                  <c:v>7.5939999999999994E-2</c:v>
                </c:pt>
                <c:pt idx="3799">
                  <c:v>7.596E-2</c:v>
                </c:pt>
                <c:pt idx="3800">
                  <c:v>7.5980000000000006E-2</c:v>
                </c:pt>
                <c:pt idx="3801">
                  <c:v>7.5999999999999998E-2</c:v>
                </c:pt>
                <c:pt idx="3802">
                  <c:v>7.6020000000000004E-2</c:v>
                </c:pt>
                <c:pt idx="3803">
                  <c:v>7.6039999999999996E-2</c:v>
                </c:pt>
                <c:pt idx="3804">
                  <c:v>7.6060000000000003E-2</c:v>
                </c:pt>
                <c:pt idx="3805">
                  <c:v>7.6079999999999995E-2</c:v>
                </c:pt>
                <c:pt idx="3806">
                  <c:v>7.6100000000000001E-2</c:v>
                </c:pt>
                <c:pt idx="3807">
                  <c:v>7.6119999999999993E-2</c:v>
                </c:pt>
                <c:pt idx="3808">
                  <c:v>7.6139999999999999E-2</c:v>
                </c:pt>
                <c:pt idx="3809">
                  <c:v>7.6160000000000005E-2</c:v>
                </c:pt>
                <c:pt idx="3810">
                  <c:v>7.6179999999999998E-2</c:v>
                </c:pt>
                <c:pt idx="3811">
                  <c:v>7.6200000000000004E-2</c:v>
                </c:pt>
                <c:pt idx="3812">
                  <c:v>7.6219999999999996E-2</c:v>
                </c:pt>
                <c:pt idx="3813">
                  <c:v>7.6240000000000002E-2</c:v>
                </c:pt>
                <c:pt idx="3814">
                  <c:v>7.6259999999999994E-2</c:v>
                </c:pt>
                <c:pt idx="3815">
                  <c:v>7.6280000000000001E-2</c:v>
                </c:pt>
                <c:pt idx="3816">
                  <c:v>7.6300000000000007E-2</c:v>
                </c:pt>
                <c:pt idx="3817">
                  <c:v>7.6319999999999999E-2</c:v>
                </c:pt>
                <c:pt idx="3818">
                  <c:v>7.6340000000000005E-2</c:v>
                </c:pt>
                <c:pt idx="3819">
                  <c:v>7.6359999999999997E-2</c:v>
                </c:pt>
                <c:pt idx="3820">
                  <c:v>7.6380000000000003E-2</c:v>
                </c:pt>
                <c:pt idx="3821">
                  <c:v>7.6399999999999996E-2</c:v>
                </c:pt>
                <c:pt idx="3822">
                  <c:v>7.6420000000000002E-2</c:v>
                </c:pt>
                <c:pt idx="3823">
                  <c:v>7.6439999999999994E-2</c:v>
                </c:pt>
                <c:pt idx="3824">
                  <c:v>7.646E-2</c:v>
                </c:pt>
                <c:pt idx="3825">
                  <c:v>7.6480000000000006E-2</c:v>
                </c:pt>
                <c:pt idx="3826">
                  <c:v>7.6499999999999999E-2</c:v>
                </c:pt>
                <c:pt idx="3827">
                  <c:v>7.6520000000000005E-2</c:v>
                </c:pt>
                <c:pt idx="3828">
                  <c:v>7.6539999999999997E-2</c:v>
                </c:pt>
                <c:pt idx="3829">
                  <c:v>7.6560000000000003E-2</c:v>
                </c:pt>
                <c:pt idx="3830">
                  <c:v>7.6579999999999995E-2</c:v>
                </c:pt>
                <c:pt idx="3831">
                  <c:v>7.6600000000000001E-2</c:v>
                </c:pt>
                <c:pt idx="3832">
                  <c:v>7.6619999999999994E-2</c:v>
                </c:pt>
                <c:pt idx="3833">
                  <c:v>7.664E-2</c:v>
                </c:pt>
                <c:pt idx="3834">
                  <c:v>7.6660000000000006E-2</c:v>
                </c:pt>
                <c:pt idx="3835">
                  <c:v>7.6679999999999998E-2</c:v>
                </c:pt>
                <c:pt idx="3836">
                  <c:v>7.6700000000000004E-2</c:v>
                </c:pt>
                <c:pt idx="3837">
                  <c:v>7.6719999999999997E-2</c:v>
                </c:pt>
                <c:pt idx="3838">
                  <c:v>7.6740000000000003E-2</c:v>
                </c:pt>
                <c:pt idx="3839">
                  <c:v>7.6759999999999995E-2</c:v>
                </c:pt>
                <c:pt idx="3840">
                  <c:v>7.6780000000000001E-2</c:v>
                </c:pt>
                <c:pt idx="3841">
                  <c:v>7.6799999999999993E-2</c:v>
                </c:pt>
                <c:pt idx="3842">
                  <c:v>7.6819999999999999E-2</c:v>
                </c:pt>
                <c:pt idx="3843">
                  <c:v>7.6840000000000006E-2</c:v>
                </c:pt>
                <c:pt idx="3844">
                  <c:v>7.6859999999999998E-2</c:v>
                </c:pt>
                <c:pt idx="3845">
                  <c:v>7.6880000000000004E-2</c:v>
                </c:pt>
                <c:pt idx="3846">
                  <c:v>7.6899999999999996E-2</c:v>
                </c:pt>
                <c:pt idx="3847">
                  <c:v>7.6920000000000002E-2</c:v>
                </c:pt>
                <c:pt idx="3848">
                  <c:v>7.6939999999999995E-2</c:v>
                </c:pt>
                <c:pt idx="3849">
                  <c:v>7.6960000000000001E-2</c:v>
                </c:pt>
                <c:pt idx="3850">
                  <c:v>7.6980000000000007E-2</c:v>
                </c:pt>
                <c:pt idx="3851">
                  <c:v>7.6999999999999999E-2</c:v>
                </c:pt>
                <c:pt idx="3852">
                  <c:v>7.7020000000000005E-2</c:v>
                </c:pt>
                <c:pt idx="3853">
                  <c:v>7.7039999999999997E-2</c:v>
                </c:pt>
                <c:pt idx="3854">
                  <c:v>7.7060000000000003E-2</c:v>
                </c:pt>
                <c:pt idx="3855">
                  <c:v>7.7079999999999996E-2</c:v>
                </c:pt>
                <c:pt idx="3856">
                  <c:v>7.7100000000000002E-2</c:v>
                </c:pt>
                <c:pt idx="3857">
                  <c:v>7.7119999999999994E-2</c:v>
                </c:pt>
                <c:pt idx="3858">
                  <c:v>7.714E-2</c:v>
                </c:pt>
                <c:pt idx="3859">
                  <c:v>7.7160000000000006E-2</c:v>
                </c:pt>
                <c:pt idx="3860">
                  <c:v>7.7179999999999999E-2</c:v>
                </c:pt>
                <c:pt idx="3861">
                  <c:v>7.7200000000000005E-2</c:v>
                </c:pt>
                <c:pt idx="3862">
                  <c:v>7.7219999999999997E-2</c:v>
                </c:pt>
                <c:pt idx="3863">
                  <c:v>7.7240000000000003E-2</c:v>
                </c:pt>
                <c:pt idx="3864">
                  <c:v>7.7259999999999995E-2</c:v>
                </c:pt>
                <c:pt idx="3865">
                  <c:v>7.7280000000000001E-2</c:v>
                </c:pt>
                <c:pt idx="3866">
                  <c:v>7.7299999999999994E-2</c:v>
                </c:pt>
                <c:pt idx="3867">
                  <c:v>7.732E-2</c:v>
                </c:pt>
                <c:pt idx="3868">
                  <c:v>7.7340000000000006E-2</c:v>
                </c:pt>
                <c:pt idx="3869">
                  <c:v>7.7359999999999998E-2</c:v>
                </c:pt>
                <c:pt idx="3870">
                  <c:v>7.7380000000000004E-2</c:v>
                </c:pt>
                <c:pt idx="3871">
                  <c:v>7.7399999999999997E-2</c:v>
                </c:pt>
                <c:pt idx="3872">
                  <c:v>7.7420000000000003E-2</c:v>
                </c:pt>
                <c:pt idx="3873">
                  <c:v>7.7439999999999995E-2</c:v>
                </c:pt>
                <c:pt idx="3874">
                  <c:v>7.7460000000000001E-2</c:v>
                </c:pt>
                <c:pt idx="3875">
                  <c:v>7.7479999999999993E-2</c:v>
                </c:pt>
                <c:pt idx="3876">
                  <c:v>7.7499999999999999E-2</c:v>
                </c:pt>
                <c:pt idx="3877">
                  <c:v>7.7520000000000006E-2</c:v>
                </c:pt>
                <c:pt idx="3878">
                  <c:v>7.7539999999999998E-2</c:v>
                </c:pt>
                <c:pt idx="3879">
                  <c:v>7.7560000000000004E-2</c:v>
                </c:pt>
                <c:pt idx="3880">
                  <c:v>7.7579999999999996E-2</c:v>
                </c:pt>
                <c:pt idx="3881">
                  <c:v>7.7600000000000002E-2</c:v>
                </c:pt>
                <c:pt idx="3882">
                  <c:v>7.7619999999999995E-2</c:v>
                </c:pt>
                <c:pt idx="3883">
                  <c:v>7.7640000000000001E-2</c:v>
                </c:pt>
                <c:pt idx="3884">
                  <c:v>7.7660000000000007E-2</c:v>
                </c:pt>
                <c:pt idx="3885">
                  <c:v>7.7679999999999999E-2</c:v>
                </c:pt>
                <c:pt idx="3886">
                  <c:v>7.7700000000000005E-2</c:v>
                </c:pt>
                <c:pt idx="3887">
                  <c:v>7.7719999999999997E-2</c:v>
                </c:pt>
                <c:pt idx="3888">
                  <c:v>7.7740000000000004E-2</c:v>
                </c:pt>
                <c:pt idx="3889">
                  <c:v>7.7759999999999996E-2</c:v>
                </c:pt>
                <c:pt idx="3890">
                  <c:v>7.7780000000000002E-2</c:v>
                </c:pt>
                <c:pt idx="3891">
                  <c:v>7.7799999999999994E-2</c:v>
                </c:pt>
                <c:pt idx="3892">
                  <c:v>7.782E-2</c:v>
                </c:pt>
                <c:pt idx="3893">
                  <c:v>7.7840000000000006E-2</c:v>
                </c:pt>
                <c:pt idx="3894">
                  <c:v>7.7859999999999999E-2</c:v>
                </c:pt>
                <c:pt idx="3895">
                  <c:v>7.7880000000000005E-2</c:v>
                </c:pt>
                <c:pt idx="3896">
                  <c:v>7.7899999999999997E-2</c:v>
                </c:pt>
                <c:pt idx="3897">
                  <c:v>7.7920000000000003E-2</c:v>
                </c:pt>
                <c:pt idx="3898">
                  <c:v>7.7939999999999995E-2</c:v>
                </c:pt>
                <c:pt idx="3899">
                  <c:v>7.7960000000000002E-2</c:v>
                </c:pt>
                <c:pt idx="3900">
                  <c:v>7.7979999999999994E-2</c:v>
                </c:pt>
                <c:pt idx="3901">
                  <c:v>7.8E-2</c:v>
                </c:pt>
                <c:pt idx="3902">
                  <c:v>7.8020000000000006E-2</c:v>
                </c:pt>
                <c:pt idx="3903">
                  <c:v>7.8039999999999998E-2</c:v>
                </c:pt>
                <c:pt idx="3904">
                  <c:v>7.8060000000000004E-2</c:v>
                </c:pt>
                <c:pt idx="3905">
                  <c:v>7.8079999999999997E-2</c:v>
                </c:pt>
                <c:pt idx="3906">
                  <c:v>7.8100000000000003E-2</c:v>
                </c:pt>
                <c:pt idx="3907">
                  <c:v>7.8119999999999995E-2</c:v>
                </c:pt>
                <c:pt idx="3908">
                  <c:v>7.8140000000000001E-2</c:v>
                </c:pt>
                <c:pt idx="3909">
                  <c:v>7.8159999999999993E-2</c:v>
                </c:pt>
                <c:pt idx="3910">
                  <c:v>7.8179999999999999E-2</c:v>
                </c:pt>
                <c:pt idx="3911">
                  <c:v>7.8200000000000006E-2</c:v>
                </c:pt>
                <c:pt idx="3912">
                  <c:v>7.8219999999999998E-2</c:v>
                </c:pt>
                <c:pt idx="3913">
                  <c:v>7.8240000000000004E-2</c:v>
                </c:pt>
                <c:pt idx="3914">
                  <c:v>7.8259999999999996E-2</c:v>
                </c:pt>
                <c:pt idx="3915">
                  <c:v>7.8280000000000002E-2</c:v>
                </c:pt>
                <c:pt idx="3916">
                  <c:v>7.8299999999999995E-2</c:v>
                </c:pt>
                <c:pt idx="3917">
                  <c:v>7.8320000000000001E-2</c:v>
                </c:pt>
                <c:pt idx="3918">
                  <c:v>7.8340000000000007E-2</c:v>
                </c:pt>
                <c:pt idx="3919">
                  <c:v>7.8359999999999999E-2</c:v>
                </c:pt>
                <c:pt idx="3920">
                  <c:v>7.8380000000000005E-2</c:v>
                </c:pt>
                <c:pt idx="3921">
                  <c:v>7.8399999999999997E-2</c:v>
                </c:pt>
                <c:pt idx="3922">
                  <c:v>7.8420000000000004E-2</c:v>
                </c:pt>
                <c:pt idx="3923">
                  <c:v>7.8439999999999996E-2</c:v>
                </c:pt>
                <c:pt idx="3924">
                  <c:v>7.8460000000000002E-2</c:v>
                </c:pt>
                <c:pt idx="3925">
                  <c:v>7.8479999999999994E-2</c:v>
                </c:pt>
                <c:pt idx="3926">
                  <c:v>7.85E-2</c:v>
                </c:pt>
                <c:pt idx="3927">
                  <c:v>7.8520000000000006E-2</c:v>
                </c:pt>
                <c:pt idx="3928">
                  <c:v>7.8539999999999999E-2</c:v>
                </c:pt>
                <c:pt idx="3929">
                  <c:v>7.8560000000000005E-2</c:v>
                </c:pt>
                <c:pt idx="3930">
                  <c:v>7.8579999999999997E-2</c:v>
                </c:pt>
                <c:pt idx="3931">
                  <c:v>7.8600000000000003E-2</c:v>
                </c:pt>
                <c:pt idx="3932">
                  <c:v>7.8619999999999995E-2</c:v>
                </c:pt>
                <c:pt idx="3933">
                  <c:v>7.8640000000000002E-2</c:v>
                </c:pt>
                <c:pt idx="3934">
                  <c:v>7.8659999999999994E-2</c:v>
                </c:pt>
                <c:pt idx="3935">
                  <c:v>7.868E-2</c:v>
                </c:pt>
                <c:pt idx="3936">
                  <c:v>7.8700000000000006E-2</c:v>
                </c:pt>
                <c:pt idx="3937">
                  <c:v>7.8719999999999998E-2</c:v>
                </c:pt>
                <c:pt idx="3938">
                  <c:v>7.8740000000000004E-2</c:v>
                </c:pt>
                <c:pt idx="3939">
                  <c:v>7.8759999999999997E-2</c:v>
                </c:pt>
                <c:pt idx="3940">
                  <c:v>7.8780000000000003E-2</c:v>
                </c:pt>
                <c:pt idx="3941">
                  <c:v>7.8799999999999995E-2</c:v>
                </c:pt>
                <c:pt idx="3942">
                  <c:v>7.8820000000000001E-2</c:v>
                </c:pt>
                <c:pt idx="3943">
                  <c:v>7.8839999999999993E-2</c:v>
                </c:pt>
                <c:pt idx="3944">
                  <c:v>7.886E-2</c:v>
                </c:pt>
                <c:pt idx="3945">
                  <c:v>7.8880000000000006E-2</c:v>
                </c:pt>
                <c:pt idx="3946">
                  <c:v>7.8899999999999998E-2</c:v>
                </c:pt>
                <c:pt idx="3947">
                  <c:v>7.8920000000000004E-2</c:v>
                </c:pt>
                <c:pt idx="3948">
                  <c:v>7.8939999999999996E-2</c:v>
                </c:pt>
                <c:pt idx="3949">
                  <c:v>7.8960000000000002E-2</c:v>
                </c:pt>
                <c:pt idx="3950">
                  <c:v>7.8979999999999995E-2</c:v>
                </c:pt>
                <c:pt idx="3951">
                  <c:v>7.9000000000000001E-2</c:v>
                </c:pt>
                <c:pt idx="3952">
                  <c:v>7.9020000000000007E-2</c:v>
                </c:pt>
                <c:pt idx="3953">
                  <c:v>7.9039999999999999E-2</c:v>
                </c:pt>
                <c:pt idx="3954">
                  <c:v>7.9060000000000005E-2</c:v>
                </c:pt>
                <c:pt idx="3955">
                  <c:v>7.9079999999999998E-2</c:v>
                </c:pt>
                <c:pt idx="3956">
                  <c:v>7.9100000000000004E-2</c:v>
                </c:pt>
                <c:pt idx="3957">
                  <c:v>7.9119999999999996E-2</c:v>
                </c:pt>
                <c:pt idx="3958">
                  <c:v>7.9140000000000002E-2</c:v>
                </c:pt>
                <c:pt idx="3959">
                  <c:v>7.9159999999999994E-2</c:v>
                </c:pt>
                <c:pt idx="3960">
                  <c:v>7.918E-2</c:v>
                </c:pt>
                <c:pt idx="3961">
                  <c:v>7.9200000000000007E-2</c:v>
                </c:pt>
                <c:pt idx="3962">
                  <c:v>7.9219999999999999E-2</c:v>
                </c:pt>
                <c:pt idx="3963">
                  <c:v>7.9240000000000005E-2</c:v>
                </c:pt>
                <c:pt idx="3964">
                  <c:v>7.9259999999999997E-2</c:v>
                </c:pt>
                <c:pt idx="3965">
                  <c:v>7.9280000000000003E-2</c:v>
                </c:pt>
                <c:pt idx="3966">
                  <c:v>7.9299999999999995E-2</c:v>
                </c:pt>
                <c:pt idx="3967">
                  <c:v>7.9320000000000002E-2</c:v>
                </c:pt>
                <c:pt idx="3968">
                  <c:v>7.9339999999999994E-2</c:v>
                </c:pt>
                <c:pt idx="3969">
                  <c:v>7.936E-2</c:v>
                </c:pt>
                <c:pt idx="3970">
                  <c:v>7.9380000000000006E-2</c:v>
                </c:pt>
                <c:pt idx="3971">
                  <c:v>7.9399999999999998E-2</c:v>
                </c:pt>
                <c:pt idx="3972">
                  <c:v>7.9420000000000004E-2</c:v>
                </c:pt>
                <c:pt idx="3973">
                  <c:v>7.9439999999999997E-2</c:v>
                </c:pt>
                <c:pt idx="3974">
                  <c:v>7.9460000000000003E-2</c:v>
                </c:pt>
                <c:pt idx="3975">
                  <c:v>7.9479999999999995E-2</c:v>
                </c:pt>
                <c:pt idx="3976">
                  <c:v>7.9500000000000001E-2</c:v>
                </c:pt>
                <c:pt idx="3977">
                  <c:v>7.9519999999999993E-2</c:v>
                </c:pt>
                <c:pt idx="3978">
                  <c:v>7.954E-2</c:v>
                </c:pt>
                <c:pt idx="3979">
                  <c:v>7.9560000000000006E-2</c:v>
                </c:pt>
                <c:pt idx="3980">
                  <c:v>7.9579999999999998E-2</c:v>
                </c:pt>
                <c:pt idx="3981">
                  <c:v>7.9600000000000004E-2</c:v>
                </c:pt>
                <c:pt idx="3982">
                  <c:v>7.9619999999999996E-2</c:v>
                </c:pt>
                <c:pt idx="3983">
                  <c:v>7.9640000000000002E-2</c:v>
                </c:pt>
                <c:pt idx="3984">
                  <c:v>7.9659999999999995E-2</c:v>
                </c:pt>
                <c:pt idx="3985">
                  <c:v>7.9680000000000001E-2</c:v>
                </c:pt>
                <c:pt idx="3986">
                  <c:v>7.9699999999999993E-2</c:v>
                </c:pt>
                <c:pt idx="3987">
                  <c:v>7.9719999999999999E-2</c:v>
                </c:pt>
                <c:pt idx="3988">
                  <c:v>7.9740000000000005E-2</c:v>
                </c:pt>
                <c:pt idx="3989">
                  <c:v>7.9759999999999998E-2</c:v>
                </c:pt>
                <c:pt idx="3990">
                  <c:v>7.9780000000000004E-2</c:v>
                </c:pt>
                <c:pt idx="3991">
                  <c:v>7.9799999999999996E-2</c:v>
                </c:pt>
                <c:pt idx="3992">
                  <c:v>7.9820000000000002E-2</c:v>
                </c:pt>
                <c:pt idx="3993">
                  <c:v>7.9839999999999994E-2</c:v>
                </c:pt>
                <c:pt idx="3994">
                  <c:v>7.986E-2</c:v>
                </c:pt>
                <c:pt idx="3995">
                  <c:v>7.9880000000000007E-2</c:v>
                </c:pt>
                <c:pt idx="3996">
                  <c:v>7.9899999999999999E-2</c:v>
                </c:pt>
                <c:pt idx="3997">
                  <c:v>7.9920000000000005E-2</c:v>
                </c:pt>
                <c:pt idx="3998">
                  <c:v>7.9939999999999997E-2</c:v>
                </c:pt>
                <c:pt idx="3999">
                  <c:v>7.9960000000000003E-2</c:v>
                </c:pt>
                <c:pt idx="4000">
                  <c:v>7.9979999999999996E-2</c:v>
                </c:pt>
                <c:pt idx="4001">
                  <c:v>0.08</c:v>
                </c:pt>
                <c:pt idx="4002">
                  <c:v>8.0019999999999994E-2</c:v>
                </c:pt>
                <c:pt idx="4003">
                  <c:v>8.004E-2</c:v>
                </c:pt>
                <c:pt idx="4004">
                  <c:v>8.0060000000000006E-2</c:v>
                </c:pt>
                <c:pt idx="4005">
                  <c:v>8.0079999999999998E-2</c:v>
                </c:pt>
                <c:pt idx="4006">
                  <c:v>8.0100000000000005E-2</c:v>
                </c:pt>
                <c:pt idx="4007">
                  <c:v>8.0119999999999997E-2</c:v>
                </c:pt>
                <c:pt idx="4008">
                  <c:v>8.0140000000000003E-2</c:v>
                </c:pt>
                <c:pt idx="4009">
                  <c:v>8.0159999999999995E-2</c:v>
                </c:pt>
                <c:pt idx="4010">
                  <c:v>8.0180000000000001E-2</c:v>
                </c:pt>
                <c:pt idx="4011">
                  <c:v>8.0199999999999994E-2</c:v>
                </c:pt>
                <c:pt idx="4012">
                  <c:v>8.022E-2</c:v>
                </c:pt>
                <c:pt idx="4013">
                  <c:v>8.0240000000000006E-2</c:v>
                </c:pt>
                <c:pt idx="4014">
                  <c:v>8.0259999999999998E-2</c:v>
                </c:pt>
                <c:pt idx="4015">
                  <c:v>8.0280000000000004E-2</c:v>
                </c:pt>
                <c:pt idx="4016">
                  <c:v>8.0299999999999996E-2</c:v>
                </c:pt>
                <c:pt idx="4017">
                  <c:v>8.0320000000000003E-2</c:v>
                </c:pt>
                <c:pt idx="4018">
                  <c:v>8.0339999999999995E-2</c:v>
                </c:pt>
                <c:pt idx="4019">
                  <c:v>8.0360000000000001E-2</c:v>
                </c:pt>
                <c:pt idx="4020">
                  <c:v>8.0379999999999993E-2</c:v>
                </c:pt>
                <c:pt idx="4021">
                  <c:v>8.0399999999999999E-2</c:v>
                </c:pt>
                <c:pt idx="4022">
                  <c:v>8.0420000000000005E-2</c:v>
                </c:pt>
                <c:pt idx="4023">
                  <c:v>8.0439999999999998E-2</c:v>
                </c:pt>
                <c:pt idx="4024">
                  <c:v>8.0460000000000004E-2</c:v>
                </c:pt>
                <c:pt idx="4025">
                  <c:v>8.0479999999999996E-2</c:v>
                </c:pt>
                <c:pt idx="4026">
                  <c:v>8.0500000000000002E-2</c:v>
                </c:pt>
                <c:pt idx="4027">
                  <c:v>8.0519999999999994E-2</c:v>
                </c:pt>
                <c:pt idx="4028">
                  <c:v>8.054E-2</c:v>
                </c:pt>
                <c:pt idx="4029">
                  <c:v>8.0560000000000007E-2</c:v>
                </c:pt>
                <c:pt idx="4030">
                  <c:v>8.0579999999999999E-2</c:v>
                </c:pt>
                <c:pt idx="4031">
                  <c:v>8.0600000000000005E-2</c:v>
                </c:pt>
                <c:pt idx="4032">
                  <c:v>8.0619999999999997E-2</c:v>
                </c:pt>
                <c:pt idx="4033">
                  <c:v>8.0640000000000003E-2</c:v>
                </c:pt>
                <c:pt idx="4034">
                  <c:v>8.0659999999999996E-2</c:v>
                </c:pt>
                <c:pt idx="4035">
                  <c:v>8.0680000000000002E-2</c:v>
                </c:pt>
                <c:pt idx="4036">
                  <c:v>8.0699999999999994E-2</c:v>
                </c:pt>
                <c:pt idx="4037">
                  <c:v>8.072E-2</c:v>
                </c:pt>
                <c:pt idx="4038">
                  <c:v>8.0740000000000006E-2</c:v>
                </c:pt>
                <c:pt idx="4039">
                  <c:v>8.0759999999999998E-2</c:v>
                </c:pt>
                <c:pt idx="4040">
                  <c:v>8.0780000000000005E-2</c:v>
                </c:pt>
                <c:pt idx="4041">
                  <c:v>8.0799999999999997E-2</c:v>
                </c:pt>
                <c:pt idx="4042">
                  <c:v>8.0820000000000003E-2</c:v>
                </c:pt>
                <c:pt idx="4043">
                  <c:v>8.0839999999999995E-2</c:v>
                </c:pt>
                <c:pt idx="4044">
                  <c:v>8.0860000000000001E-2</c:v>
                </c:pt>
                <c:pt idx="4045">
                  <c:v>8.0879999999999994E-2</c:v>
                </c:pt>
                <c:pt idx="4046">
                  <c:v>8.09E-2</c:v>
                </c:pt>
                <c:pt idx="4047">
                  <c:v>8.0920000000000006E-2</c:v>
                </c:pt>
                <c:pt idx="4048">
                  <c:v>8.0939999999999998E-2</c:v>
                </c:pt>
                <c:pt idx="4049">
                  <c:v>8.0960000000000004E-2</c:v>
                </c:pt>
                <c:pt idx="4050">
                  <c:v>8.0979999999999996E-2</c:v>
                </c:pt>
                <c:pt idx="4051">
                  <c:v>8.1000000000000003E-2</c:v>
                </c:pt>
                <c:pt idx="4052">
                  <c:v>8.1019999999999995E-2</c:v>
                </c:pt>
                <c:pt idx="4053">
                  <c:v>8.1040000000000001E-2</c:v>
                </c:pt>
                <c:pt idx="4054">
                  <c:v>8.1059999999999993E-2</c:v>
                </c:pt>
                <c:pt idx="4055">
                  <c:v>8.1079999999999999E-2</c:v>
                </c:pt>
                <c:pt idx="4056">
                  <c:v>8.1100000000000005E-2</c:v>
                </c:pt>
                <c:pt idx="4057">
                  <c:v>8.1119999999999998E-2</c:v>
                </c:pt>
                <c:pt idx="4058">
                  <c:v>8.1140000000000004E-2</c:v>
                </c:pt>
                <c:pt idx="4059">
                  <c:v>8.1159999999999996E-2</c:v>
                </c:pt>
                <c:pt idx="4060">
                  <c:v>8.1180000000000002E-2</c:v>
                </c:pt>
                <c:pt idx="4061">
                  <c:v>8.1199999999999994E-2</c:v>
                </c:pt>
                <c:pt idx="4062">
                  <c:v>8.1220000000000001E-2</c:v>
                </c:pt>
                <c:pt idx="4063">
                  <c:v>8.1240000000000007E-2</c:v>
                </c:pt>
                <c:pt idx="4064">
                  <c:v>8.1259999999999999E-2</c:v>
                </c:pt>
                <c:pt idx="4065">
                  <c:v>8.1280000000000005E-2</c:v>
                </c:pt>
                <c:pt idx="4066">
                  <c:v>8.1299999999999997E-2</c:v>
                </c:pt>
                <c:pt idx="4067">
                  <c:v>8.1320000000000003E-2</c:v>
                </c:pt>
                <c:pt idx="4068">
                  <c:v>8.1339999999999996E-2</c:v>
                </c:pt>
                <c:pt idx="4069">
                  <c:v>8.1360000000000002E-2</c:v>
                </c:pt>
                <c:pt idx="4070">
                  <c:v>8.1379999999999994E-2</c:v>
                </c:pt>
                <c:pt idx="4071">
                  <c:v>8.14E-2</c:v>
                </c:pt>
                <c:pt idx="4072">
                  <c:v>8.1420000000000006E-2</c:v>
                </c:pt>
                <c:pt idx="4073">
                  <c:v>8.1439999999999999E-2</c:v>
                </c:pt>
                <c:pt idx="4074">
                  <c:v>8.1460000000000005E-2</c:v>
                </c:pt>
                <c:pt idx="4075">
                  <c:v>8.1479999999999997E-2</c:v>
                </c:pt>
                <c:pt idx="4076">
                  <c:v>8.1500000000000003E-2</c:v>
                </c:pt>
                <c:pt idx="4077">
                  <c:v>8.1519999999999995E-2</c:v>
                </c:pt>
                <c:pt idx="4078">
                  <c:v>8.1540000000000001E-2</c:v>
                </c:pt>
                <c:pt idx="4079">
                  <c:v>8.1559999999999994E-2</c:v>
                </c:pt>
                <c:pt idx="4080">
                  <c:v>8.158E-2</c:v>
                </c:pt>
                <c:pt idx="4081">
                  <c:v>8.1600000000000006E-2</c:v>
                </c:pt>
                <c:pt idx="4082">
                  <c:v>8.1619999999999998E-2</c:v>
                </c:pt>
                <c:pt idx="4083">
                  <c:v>8.1640000000000004E-2</c:v>
                </c:pt>
                <c:pt idx="4084">
                  <c:v>8.1659999999999996E-2</c:v>
                </c:pt>
                <c:pt idx="4085">
                  <c:v>8.1680000000000003E-2</c:v>
                </c:pt>
                <c:pt idx="4086">
                  <c:v>8.1699999999999995E-2</c:v>
                </c:pt>
                <c:pt idx="4087">
                  <c:v>8.1720000000000001E-2</c:v>
                </c:pt>
                <c:pt idx="4088">
                  <c:v>8.1739999999999993E-2</c:v>
                </c:pt>
                <c:pt idx="4089">
                  <c:v>8.1759999999999999E-2</c:v>
                </c:pt>
                <c:pt idx="4090">
                  <c:v>8.1780000000000005E-2</c:v>
                </c:pt>
                <c:pt idx="4091">
                  <c:v>8.1799999999999998E-2</c:v>
                </c:pt>
                <c:pt idx="4092">
                  <c:v>8.1820000000000004E-2</c:v>
                </c:pt>
                <c:pt idx="4093">
                  <c:v>8.1839999999999996E-2</c:v>
                </c:pt>
                <c:pt idx="4094">
                  <c:v>8.1860000000000002E-2</c:v>
                </c:pt>
                <c:pt idx="4095">
                  <c:v>8.1879999999999994E-2</c:v>
                </c:pt>
                <c:pt idx="4096">
                  <c:v>8.1900000000000001E-2</c:v>
                </c:pt>
                <c:pt idx="4097">
                  <c:v>8.1920000000000007E-2</c:v>
                </c:pt>
                <c:pt idx="4098">
                  <c:v>8.1939999999999999E-2</c:v>
                </c:pt>
                <c:pt idx="4099">
                  <c:v>8.1960000000000005E-2</c:v>
                </c:pt>
                <c:pt idx="4100">
                  <c:v>8.1979999999999997E-2</c:v>
                </c:pt>
                <c:pt idx="4101">
                  <c:v>8.2000000000000003E-2</c:v>
                </c:pt>
                <c:pt idx="4102">
                  <c:v>8.2019999999999996E-2</c:v>
                </c:pt>
                <c:pt idx="4103">
                  <c:v>8.2040000000000002E-2</c:v>
                </c:pt>
                <c:pt idx="4104">
                  <c:v>8.2059999999999994E-2</c:v>
                </c:pt>
                <c:pt idx="4105">
                  <c:v>8.208E-2</c:v>
                </c:pt>
                <c:pt idx="4106">
                  <c:v>8.2100000000000006E-2</c:v>
                </c:pt>
                <c:pt idx="4107">
                  <c:v>8.2119999999999999E-2</c:v>
                </c:pt>
                <c:pt idx="4108">
                  <c:v>8.2140000000000005E-2</c:v>
                </c:pt>
                <c:pt idx="4109">
                  <c:v>8.2159999999999997E-2</c:v>
                </c:pt>
                <c:pt idx="4110">
                  <c:v>8.2180000000000003E-2</c:v>
                </c:pt>
                <c:pt idx="4111">
                  <c:v>8.2199999999999995E-2</c:v>
                </c:pt>
                <c:pt idx="4112">
                  <c:v>8.2220000000000001E-2</c:v>
                </c:pt>
                <c:pt idx="4113">
                  <c:v>8.2239999999999994E-2</c:v>
                </c:pt>
                <c:pt idx="4114">
                  <c:v>8.226E-2</c:v>
                </c:pt>
                <c:pt idx="4115">
                  <c:v>8.2280000000000006E-2</c:v>
                </c:pt>
                <c:pt idx="4116">
                  <c:v>8.2299999999999998E-2</c:v>
                </c:pt>
                <c:pt idx="4117">
                  <c:v>8.2320000000000004E-2</c:v>
                </c:pt>
                <c:pt idx="4118">
                  <c:v>8.2339999999999997E-2</c:v>
                </c:pt>
                <c:pt idx="4119">
                  <c:v>8.2360000000000003E-2</c:v>
                </c:pt>
                <c:pt idx="4120">
                  <c:v>8.2379999999999995E-2</c:v>
                </c:pt>
                <c:pt idx="4121">
                  <c:v>8.2400000000000001E-2</c:v>
                </c:pt>
                <c:pt idx="4122">
                  <c:v>8.2419999999999993E-2</c:v>
                </c:pt>
                <c:pt idx="4123">
                  <c:v>8.2439999999999999E-2</c:v>
                </c:pt>
                <c:pt idx="4124">
                  <c:v>8.2460000000000006E-2</c:v>
                </c:pt>
                <c:pt idx="4125">
                  <c:v>8.2479999999999998E-2</c:v>
                </c:pt>
                <c:pt idx="4126">
                  <c:v>8.2500000000000004E-2</c:v>
                </c:pt>
                <c:pt idx="4127">
                  <c:v>8.2519999999999996E-2</c:v>
                </c:pt>
                <c:pt idx="4128">
                  <c:v>8.2540000000000002E-2</c:v>
                </c:pt>
                <c:pt idx="4129">
                  <c:v>8.2559999999999995E-2</c:v>
                </c:pt>
                <c:pt idx="4130">
                  <c:v>8.2580000000000001E-2</c:v>
                </c:pt>
                <c:pt idx="4131">
                  <c:v>8.2600000000000007E-2</c:v>
                </c:pt>
                <c:pt idx="4132">
                  <c:v>8.2619999999999999E-2</c:v>
                </c:pt>
                <c:pt idx="4133">
                  <c:v>8.2640000000000005E-2</c:v>
                </c:pt>
                <c:pt idx="4134">
                  <c:v>8.2659999999999997E-2</c:v>
                </c:pt>
                <c:pt idx="4135">
                  <c:v>8.2680000000000003E-2</c:v>
                </c:pt>
                <c:pt idx="4136">
                  <c:v>8.2699999999999996E-2</c:v>
                </c:pt>
                <c:pt idx="4137">
                  <c:v>8.2720000000000002E-2</c:v>
                </c:pt>
                <c:pt idx="4138">
                  <c:v>8.2739999999999994E-2</c:v>
                </c:pt>
                <c:pt idx="4139">
                  <c:v>8.276E-2</c:v>
                </c:pt>
                <c:pt idx="4140">
                  <c:v>8.2780000000000006E-2</c:v>
                </c:pt>
                <c:pt idx="4141">
                  <c:v>8.2799999999999999E-2</c:v>
                </c:pt>
                <c:pt idx="4142">
                  <c:v>8.2820000000000005E-2</c:v>
                </c:pt>
                <c:pt idx="4143">
                  <c:v>8.2839999999999997E-2</c:v>
                </c:pt>
                <c:pt idx="4144">
                  <c:v>8.2860000000000003E-2</c:v>
                </c:pt>
                <c:pt idx="4145">
                  <c:v>8.2879999999999995E-2</c:v>
                </c:pt>
                <c:pt idx="4146">
                  <c:v>8.2900000000000001E-2</c:v>
                </c:pt>
                <c:pt idx="4147">
                  <c:v>8.2919999999999994E-2</c:v>
                </c:pt>
                <c:pt idx="4148">
                  <c:v>8.294E-2</c:v>
                </c:pt>
                <c:pt idx="4149">
                  <c:v>8.2960000000000006E-2</c:v>
                </c:pt>
                <c:pt idx="4150">
                  <c:v>8.2979999999999998E-2</c:v>
                </c:pt>
                <c:pt idx="4151">
                  <c:v>8.3000000000000004E-2</c:v>
                </c:pt>
                <c:pt idx="4152">
                  <c:v>8.3019999999999997E-2</c:v>
                </c:pt>
                <c:pt idx="4153">
                  <c:v>8.3040000000000003E-2</c:v>
                </c:pt>
                <c:pt idx="4154">
                  <c:v>8.3059999999999995E-2</c:v>
                </c:pt>
                <c:pt idx="4155">
                  <c:v>8.3080000000000001E-2</c:v>
                </c:pt>
                <c:pt idx="4156">
                  <c:v>8.3099999999999993E-2</c:v>
                </c:pt>
                <c:pt idx="4157">
                  <c:v>8.3119999999999999E-2</c:v>
                </c:pt>
                <c:pt idx="4158">
                  <c:v>8.3140000000000006E-2</c:v>
                </c:pt>
                <c:pt idx="4159">
                  <c:v>8.3159999999999998E-2</c:v>
                </c:pt>
                <c:pt idx="4160">
                  <c:v>8.3180000000000004E-2</c:v>
                </c:pt>
                <c:pt idx="4161">
                  <c:v>8.3199999999999996E-2</c:v>
                </c:pt>
                <c:pt idx="4162">
                  <c:v>8.3220000000000002E-2</c:v>
                </c:pt>
                <c:pt idx="4163">
                  <c:v>8.3239999999999995E-2</c:v>
                </c:pt>
                <c:pt idx="4164">
                  <c:v>8.3260000000000001E-2</c:v>
                </c:pt>
                <c:pt idx="4165">
                  <c:v>8.3280000000000007E-2</c:v>
                </c:pt>
                <c:pt idx="4166">
                  <c:v>8.3299999999999999E-2</c:v>
                </c:pt>
                <c:pt idx="4167">
                  <c:v>8.3320000000000005E-2</c:v>
                </c:pt>
                <c:pt idx="4168">
                  <c:v>8.3339999999999997E-2</c:v>
                </c:pt>
                <c:pt idx="4169">
                  <c:v>8.3360000000000004E-2</c:v>
                </c:pt>
                <c:pt idx="4170">
                  <c:v>8.3379999999999996E-2</c:v>
                </c:pt>
                <c:pt idx="4171">
                  <c:v>8.3400000000000002E-2</c:v>
                </c:pt>
                <c:pt idx="4172">
                  <c:v>8.3419999999999994E-2</c:v>
                </c:pt>
                <c:pt idx="4173">
                  <c:v>8.344E-2</c:v>
                </c:pt>
                <c:pt idx="4174">
                  <c:v>8.3460000000000006E-2</c:v>
                </c:pt>
                <c:pt idx="4175">
                  <c:v>8.3479999999999999E-2</c:v>
                </c:pt>
                <c:pt idx="4176">
                  <c:v>8.3500000000000005E-2</c:v>
                </c:pt>
                <c:pt idx="4177">
                  <c:v>8.3519999999999997E-2</c:v>
                </c:pt>
                <c:pt idx="4178">
                  <c:v>8.3540000000000003E-2</c:v>
                </c:pt>
                <c:pt idx="4179">
                  <c:v>8.3559999999999995E-2</c:v>
                </c:pt>
                <c:pt idx="4180">
                  <c:v>8.3580000000000002E-2</c:v>
                </c:pt>
                <c:pt idx="4181">
                  <c:v>8.3599999999999994E-2</c:v>
                </c:pt>
                <c:pt idx="4182">
                  <c:v>8.362E-2</c:v>
                </c:pt>
                <c:pt idx="4183">
                  <c:v>8.3640000000000006E-2</c:v>
                </c:pt>
                <c:pt idx="4184">
                  <c:v>8.3659999999999998E-2</c:v>
                </c:pt>
                <c:pt idx="4185">
                  <c:v>8.3680000000000004E-2</c:v>
                </c:pt>
                <c:pt idx="4186">
                  <c:v>8.3699999999999997E-2</c:v>
                </c:pt>
                <c:pt idx="4187">
                  <c:v>8.3720000000000003E-2</c:v>
                </c:pt>
                <c:pt idx="4188">
                  <c:v>8.3739999999999995E-2</c:v>
                </c:pt>
                <c:pt idx="4189">
                  <c:v>8.3760000000000001E-2</c:v>
                </c:pt>
                <c:pt idx="4190">
                  <c:v>8.3779999999999993E-2</c:v>
                </c:pt>
                <c:pt idx="4191">
                  <c:v>8.3799999999999999E-2</c:v>
                </c:pt>
                <c:pt idx="4192">
                  <c:v>8.3820000000000006E-2</c:v>
                </c:pt>
                <c:pt idx="4193">
                  <c:v>8.3839999999999998E-2</c:v>
                </c:pt>
                <c:pt idx="4194">
                  <c:v>8.3860000000000004E-2</c:v>
                </c:pt>
                <c:pt idx="4195">
                  <c:v>8.3879999999999996E-2</c:v>
                </c:pt>
                <c:pt idx="4196">
                  <c:v>8.3900000000000002E-2</c:v>
                </c:pt>
                <c:pt idx="4197">
                  <c:v>8.3919999999999995E-2</c:v>
                </c:pt>
                <c:pt idx="4198">
                  <c:v>8.3940000000000001E-2</c:v>
                </c:pt>
                <c:pt idx="4199">
                  <c:v>8.3960000000000007E-2</c:v>
                </c:pt>
                <c:pt idx="4200">
                  <c:v>8.3979999999999999E-2</c:v>
                </c:pt>
                <c:pt idx="4201">
                  <c:v>8.4000000000000005E-2</c:v>
                </c:pt>
                <c:pt idx="4202">
                  <c:v>8.4019999999999997E-2</c:v>
                </c:pt>
                <c:pt idx="4203">
                  <c:v>8.4040000000000004E-2</c:v>
                </c:pt>
                <c:pt idx="4204">
                  <c:v>8.4059999999999996E-2</c:v>
                </c:pt>
                <c:pt idx="4205">
                  <c:v>8.4080000000000002E-2</c:v>
                </c:pt>
                <c:pt idx="4206">
                  <c:v>8.4099999999999994E-2</c:v>
                </c:pt>
                <c:pt idx="4207">
                  <c:v>8.412E-2</c:v>
                </c:pt>
                <c:pt idx="4208">
                  <c:v>8.4140000000000006E-2</c:v>
                </c:pt>
                <c:pt idx="4209">
                  <c:v>8.4159999999999999E-2</c:v>
                </c:pt>
                <c:pt idx="4210">
                  <c:v>8.4180000000000005E-2</c:v>
                </c:pt>
                <c:pt idx="4211">
                  <c:v>8.4199999999999997E-2</c:v>
                </c:pt>
                <c:pt idx="4212">
                  <c:v>8.4220000000000003E-2</c:v>
                </c:pt>
                <c:pt idx="4213">
                  <c:v>8.4239999999999995E-2</c:v>
                </c:pt>
                <c:pt idx="4214">
                  <c:v>8.4260000000000002E-2</c:v>
                </c:pt>
                <c:pt idx="4215">
                  <c:v>8.4279999999999994E-2</c:v>
                </c:pt>
                <c:pt idx="4216">
                  <c:v>8.43E-2</c:v>
                </c:pt>
                <c:pt idx="4217">
                  <c:v>8.4320000000000006E-2</c:v>
                </c:pt>
                <c:pt idx="4218">
                  <c:v>8.4339999999999998E-2</c:v>
                </c:pt>
                <c:pt idx="4219">
                  <c:v>8.4360000000000004E-2</c:v>
                </c:pt>
                <c:pt idx="4220">
                  <c:v>8.4379999999999997E-2</c:v>
                </c:pt>
                <c:pt idx="4221">
                  <c:v>8.4400000000000003E-2</c:v>
                </c:pt>
                <c:pt idx="4222">
                  <c:v>8.4419999999999995E-2</c:v>
                </c:pt>
                <c:pt idx="4223">
                  <c:v>8.4440000000000001E-2</c:v>
                </c:pt>
                <c:pt idx="4224">
                  <c:v>8.4459999999999993E-2</c:v>
                </c:pt>
                <c:pt idx="4225">
                  <c:v>8.448E-2</c:v>
                </c:pt>
                <c:pt idx="4226">
                  <c:v>8.4500000000000006E-2</c:v>
                </c:pt>
                <c:pt idx="4227">
                  <c:v>8.4519999999999998E-2</c:v>
                </c:pt>
                <c:pt idx="4228">
                  <c:v>8.4540000000000004E-2</c:v>
                </c:pt>
                <c:pt idx="4229">
                  <c:v>8.4559999999999996E-2</c:v>
                </c:pt>
                <c:pt idx="4230">
                  <c:v>8.4580000000000002E-2</c:v>
                </c:pt>
                <c:pt idx="4231">
                  <c:v>8.4599999999999995E-2</c:v>
                </c:pt>
                <c:pt idx="4232">
                  <c:v>8.4620000000000001E-2</c:v>
                </c:pt>
                <c:pt idx="4233">
                  <c:v>8.4640000000000007E-2</c:v>
                </c:pt>
                <c:pt idx="4234">
                  <c:v>8.4659999999999999E-2</c:v>
                </c:pt>
                <c:pt idx="4235">
                  <c:v>8.4680000000000005E-2</c:v>
                </c:pt>
                <c:pt idx="4236">
                  <c:v>8.4699999999999998E-2</c:v>
                </c:pt>
                <c:pt idx="4237">
                  <c:v>8.4720000000000004E-2</c:v>
                </c:pt>
                <c:pt idx="4238">
                  <c:v>8.4739999999999996E-2</c:v>
                </c:pt>
                <c:pt idx="4239">
                  <c:v>8.4760000000000002E-2</c:v>
                </c:pt>
                <c:pt idx="4240">
                  <c:v>8.4779999999999994E-2</c:v>
                </c:pt>
                <c:pt idx="4241">
                  <c:v>8.48E-2</c:v>
                </c:pt>
                <c:pt idx="4242">
                  <c:v>8.4820000000000007E-2</c:v>
                </c:pt>
                <c:pt idx="4243">
                  <c:v>8.4839999999999999E-2</c:v>
                </c:pt>
                <c:pt idx="4244">
                  <c:v>8.4860000000000005E-2</c:v>
                </c:pt>
                <c:pt idx="4245">
                  <c:v>8.4879999999999997E-2</c:v>
                </c:pt>
                <c:pt idx="4246">
                  <c:v>8.4900000000000003E-2</c:v>
                </c:pt>
                <c:pt idx="4247">
                  <c:v>8.4919999999999995E-2</c:v>
                </c:pt>
                <c:pt idx="4248">
                  <c:v>8.4940000000000002E-2</c:v>
                </c:pt>
                <c:pt idx="4249">
                  <c:v>8.4959999999999994E-2</c:v>
                </c:pt>
                <c:pt idx="4250">
                  <c:v>8.498E-2</c:v>
                </c:pt>
                <c:pt idx="4251">
                  <c:v>8.5000000000000006E-2</c:v>
                </c:pt>
                <c:pt idx="4252">
                  <c:v>8.5019999999999998E-2</c:v>
                </c:pt>
                <c:pt idx="4253">
                  <c:v>8.5040000000000004E-2</c:v>
                </c:pt>
                <c:pt idx="4254">
                  <c:v>8.5059999999999997E-2</c:v>
                </c:pt>
                <c:pt idx="4255">
                  <c:v>8.5080000000000003E-2</c:v>
                </c:pt>
                <c:pt idx="4256">
                  <c:v>8.5099999999999995E-2</c:v>
                </c:pt>
                <c:pt idx="4257">
                  <c:v>8.5120000000000001E-2</c:v>
                </c:pt>
                <c:pt idx="4258">
                  <c:v>8.5139999999999993E-2</c:v>
                </c:pt>
                <c:pt idx="4259">
                  <c:v>8.516E-2</c:v>
                </c:pt>
                <c:pt idx="4260">
                  <c:v>8.5180000000000006E-2</c:v>
                </c:pt>
                <c:pt idx="4261">
                  <c:v>8.5199999999999998E-2</c:v>
                </c:pt>
                <c:pt idx="4262">
                  <c:v>8.5220000000000004E-2</c:v>
                </c:pt>
                <c:pt idx="4263">
                  <c:v>8.5239999999999996E-2</c:v>
                </c:pt>
                <c:pt idx="4264">
                  <c:v>8.5260000000000002E-2</c:v>
                </c:pt>
                <c:pt idx="4265">
                  <c:v>8.5279999999999995E-2</c:v>
                </c:pt>
                <c:pt idx="4266">
                  <c:v>8.5300000000000001E-2</c:v>
                </c:pt>
                <c:pt idx="4267">
                  <c:v>8.5319999999999993E-2</c:v>
                </c:pt>
                <c:pt idx="4268">
                  <c:v>8.5339999999999999E-2</c:v>
                </c:pt>
                <c:pt idx="4269">
                  <c:v>8.5360000000000005E-2</c:v>
                </c:pt>
                <c:pt idx="4270">
                  <c:v>8.5379999999999998E-2</c:v>
                </c:pt>
                <c:pt idx="4271">
                  <c:v>8.5400000000000004E-2</c:v>
                </c:pt>
                <c:pt idx="4272">
                  <c:v>8.5419999999999996E-2</c:v>
                </c:pt>
                <c:pt idx="4273">
                  <c:v>8.5440000000000002E-2</c:v>
                </c:pt>
                <c:pt idx="4274">
                  <c:v>8.5459999999999994E-2</c:v>
                </c:pt>
                <c:pt idx="4275">
                  <c:v>8.548E-2</c:v>
                </c:pt>
                <c:pt idx="4276">
                  <c:v>8.5500000000000007E-2</c:v>
                </c:pt>
                <c:pt idx="4277">
                  <c:v>8.5519999999999999E-2</c:v>
                </c:pt>
                <c:pt idx="4278">
                  <c:v>8.5540000000000005E-2</c:v>
                </c:pt>
                <c:pt idx="4279">
                  <c:v>8.5559999999999997E-2</c:v>
                </c:pt>
                <c:pt idx="4280">
                  <c:v>8.5580000000000003E-2</c:v>
                </c:pt>
                <c:pt idx="4281">
                  <c:v>8.5599999999999996E-2</c:v>
                </c:pt>
                <c:pt idx="4282">
                  <c:v>8.5620000000000002E-2</c:v>
                </c:pt>
                <c:pt idx="4283">
                  <c:v>8.5639999999999994E-2</c:v>
                </c:pt>
                <c:pt idx="4284">
                  <c:v>8.566E-2</c:v>
                </c:pt>
                <c:pt idx="4285">
                  <c:v>8.5680000000000006E-2</c:v>
                </c:pt>
                <c:pt idx="4286">
                  <c:v>8.5699999999999998E-2</c:v>
                </c:pt>
                <c:pt idx="4287">
                  <c:v>8.5720000000000005E-2</c:v>
                </c:pt>
                <c:pt idx="4288">
                  <c:v>8.5739999999999997E-2</c:v>
                </c:pt>
                <c:pt idx="4289">
                  <c:v>8.5760000000000003E-2</c:v>
                </c:pt>
                <c:pt idx="4290">
                  <c:v>8.5779999999999995E-2</c:v>
                </c:pt>
                <c:pt idx="4291">
                  <c:v>8.5800000000000001E-2</c:v>
                </c:pt>
                <c:pt idx="4292">
                  <c:v>8.5819999999999994E-2</c:v>
                </c:pt>
                <c:pt idx="4293">
                  <c:v>8.584E-2</c:v>
                </c:pt>
                <c:pt idx="4294">
                  <c:v>8.5860000000000006E-2</c:v>
                </c:pt>
                <c:pt idx="4295">
                  <c:v>8.5879999999999998E-2</c:v>
                </c:pt>
                <c:pt idx="4296">
                  <c:v>8.5900000000000004E-2</c:v>
                </c:pt>
                <c:pt idx="4297">
                  <c:v>8.5919999999999996E-2</c:v>
                </c:pt>
                <c:pt idx="4298">
                  <c:v>8.5940000000000003E-2</c:v>
                </c:pt>
                <c:pt idx="4299">
                  <c:v>8.5959999999999995E-2</c:v>
                </c:pt>
                <c:pt idx="4300">
                  <c:v>8.5980000000000001E-2</c:v>
                </c:pt>
                <c:pt idx="4301">
                  <c:v>8.5999999999999993E-2</c:v>
                </c:pt>
                <c:pt idx="4302">
                  <c:v>8.6019999999999999E-2</c:v>
                </c:pt>
                <c:pt idx="4303">
                  <c:v>8.6040000000000005E-2</c:v>
                </c:pt>
                <c:pt idx="4304">
                  <c:v>8.6059999999999998E-2</c:v>
                </c:pt>
                <c:pt idx="4305">
                  <c:v>8.6080000000000004E-2</c:v>
                </c:pt>
                <c:pt idx="4306">
                  <c:v>8.6099999999999996E-2</c:v>
                </c:pt>
                <c:pt idx="4307">
                  <c:v>8.6120000000000002E-2</c:v>
                </c:pt>
                <c:pt idx="4308">
                  <c:v>8.6139999999999994E-2</c:v>
                </c:pt>
                <c:pt idx="4309">
                  <c:v>8.616E-2</c:v>
                </c:pt>
                <c:pt idx="4310">
                  <c:v>8.6180000000000007E-2</c:v>
                </c:pt>
                <c:pt idx="4311">
                  <c:v>8.6199999999999999E-2</c:v>
                </c:pt>
                <c:pt idx="4312">
                  <c:v>8.6220000000000005E-2</c:v>
                </c:pt>
                <c:pt idx="4313">
                  <c:v>8.6239999999999997E-2</c:v>
                </c:pt>
                <c:pt idx="4314">
                  <c:v>8.6260000000000003E-2</c:v>
                </c:pt>
                <c:pt idx="4315">
                  <c:v>8.6279999999999996E-2</c:v>
                </c:pt>
                <c:pt idx="4316">
                  <c:v>8.6300000000000002E-2</c:v>
                </c:pt>
                <c:pt idx="4317">
                  <c:v>8.6319999999999994E-2</c:v>
                </c:pt>
                <c:pt idx="4318">
                  <c:v>8.634E-2</c:v>
                </c:pt>
                <c:pt idx="4319">
                  <c:v>8.6360000000000006E-2</c:v>
                </c:pt>
                <c:pt idx="4320">
                  <c:v>8.6379999999999998E-2</c:v>
                </c:pt>
                <c:pt idx="4321">
                  <c:v>8.6400000000000005E-2</c:v>
                </c:pt>
                <c:pt idx="4322">
                  <c:v>8.6419999999999997E-2</c:v>
                </c:pt>
                <c:pt idx="4323">
                  <c:v>8.6440000000000003E-2</c:v>
                </c:pt>
                <c:pt idx="4324">
                  <c:v>8.6459999999999995E-2</c:v>
                </c:pt>
                <c:pt idx="4325">
                  <c:v>8.6480000000000001E-2</c:v>
                </c:pt>
                <c:pt idx="4326">
                  <c:v>8.6499999999999994E-2</c:v>
                </c:pt>
                <c:pt idx="4327">
                  <c:v>8.652E-2</c:v>
                </c:pt>
                <c:pt idx="4328">
                  <c:v>8.6540000000000006E-2</c:v>
                </c:pt>
                <c:pt idx="4329">
                  <c:v>8.6559999999999998E-2</c:v>
                </c:pt>
                <c:pt idx="4330">
                  <c:v>8.6580000000000004E-2</c:v>
                </c:pt>
                <c:pt idx="4331">
                  <c:v>8.6599999999999996E-2</c:v>
                </c:pt>
                <c:pt idx="4332">
                  <c:v>8.6620000000000003E-2</c:v>
                </c:pt>
                <c:pt idx="4333">
                  <c:v>8.6639999999999995E-2</c:v>
                </c:pt>
                <c:pt idx="4334">
                  <c:v>8.6660000000000001E-2</c:v>
                </c:pt>
                <c:pt idx="4335">
                  <c:v>8.6679999999999993E-2</c:v>
                </c:pt>
                <c:pt idx="4336">
                  <c:v>8.6699999999999999E-2</c:v>
                </c:pt>
                <c:pt idx="4337">
                  <c:v>8.6720000000000005E-2</c:v>
                </c:pt>
                <c:pt idx="4338">
                  <c:v>8.6739999999999998E-2</c:v>
                </c:pt>
                <c:pt idx="4339">
                  <c:v>8.6760000000000004E-2</c:v>
                </c:pt>
                <c:pt idx="4340">
                  <c:v>8.6779999999999996E-2</c:v>
                </c:pt>
                <c:pt idx="4341">
                  <c:v>8.6800000000000002E-2</c:v>
                </c:pt>
                <c:pt idx="4342">
                  <c:v>8.6819999999999994E-2</c:v>
                </c:pt>
                <c:pt idx="4343">
                  <c:v>8.6840000000000001E-2</c:v>
                </c:pt>
                <c:pt idx="4344">
                  <c:v>8.6860000000000007E-2</c:v>
                </c:pt>
                <c:pt idx="4345">
                  <c:v>8.6879999999999999E-2</c:v>
                </c:pt>
                <c:pt idx="4346">
                  <c:v>8.6900000000000005E-2</c:v>
                </c:pt>
                <c:pt idx="4347">
                  <c:v>8.6919999999999997E-2</c:v>
                </c:pt>
                <c:pt idx="4348">
                  <c:v>8.6940000000000003E-2</c:v>
                </c:pt>
                <c:pt idx="4349">
                  <c:v>8.6959999999999996E-2</c:v>
                </c:pt>
                <c:pt idx="4350">
                  <c:v>8.6980000000000002E-2</c:v>
                </c:pt>
                <c:pt idx="4351">
                  <c:v>8.6999999999999994E-2</c:v>
                </c:pt>
                <c:pt idx="4352">
                  <c:v>8.702E-2</c:v>
                </c:pt>
                <c:pt idx="4353">
                  <c:v>8.7040000000000006E-2</c:v>
                </c:pt>
                <c:pt idx="4354">
                  <c:v>8.7059999999999998E-2</c:v>
                </c:pt>
                <c:pt idx="4355">
                  <c:v>8.7080000000000005E-2</c:v>
                </c:pt>
                <c:pt idx="4356">
                  <c:v>8.7099999999999997E-2</c:v>
                </c:pt>
                <c:pt idx="4357">
                  <c:v>8.7120000000000003E-2</c:v>
                </c:pt>
                <c:pt idx="4358">
                  <c:v>8.7139999999999995E-2</c:v>
                </c:pt>
                <c:pt idx="4359">
                  <c:v>8.7160000000000001E-2</c:v>
                </c:pt>
                <c:pt idx="4360">
                  <c:v>8.7179999999999994E-2</c:v>
                </c:pt>
                <c:pt idx="4361">
                  <c:v>8.72E-2</c:v>
                </c:pt>
                <c:pt idx="4362">
                  <c:v>8.7220000000000006E-2</c:v>
                </c:pt>
                <c:pt idx="4363">
                  <c:v>8.7239999999999998E-2</c:v>
                </c:pt>
                <c:pt idx="4364">
                  <c:v>8.7260000000000004E-2</c:v>
                </c:pt>
                <c:pt idx="4365">
                  <c:v>8.7279999999999996E-2</c:v>
                </c:pt>
                <c:pt idx="4366">
                  <c:v>8.7300000000000003E-2</c:v>
                </c:pt>
                <c:pt idx="4367">
                  <c:v>8.7319999999999995E-2</c:v>
                </c:pt>
                <c:pt idx="4368">
                  <c:v>8.7340000000000001E-2</c:v>
                </c:pt>
                <c:pt idx="4369">
                  <c:v>8.7359999999999993E-2</c:v>
                </c:pt>
                <c:pt idx="4370">
                  <c:v>8.7379999999999999E-2</c:v>
                </c:pt>
                <c:pt idx="4371">
                  <c:v>8.7400000000000005E-2</c:v>
                </c:pt>
                <c:pt idx="4372">
                  <c:v>8.7419999999999998E-2</c:v>
                </c:pt>
                <c:pt idx="4373">
                  <c:v>8.7440000000000004E-2</c:v>
                </c:pt>
                <c:pt idx="4374">
                  <c:v>8.7459999999999996E-2</c:v>
                </c:pt>
                <c:pt idx="4375">
                  <c:v>8.7480000000000002E-2</c:v>
                </c:pt>
                <c:pt idx="4376">
                  <c:v>8.7499999999999994E-2</c:v>
                </c:pt>
                <c:pt idx="4377">
                  <c:v>8.7520000000000001E-2</c:v>
                </c:pt>
                <c:pt idx="4378">
                  <c:v>8.7540000000000007E-2</c:v>
                </c:pt>
                <c:pt idx="4379">
                  <c:v>8.7559999999999999E-2</c:v>
                </c:pt>
                <c:pt idx="4380">
                  <c:v>8.7580000000000005E-2</c:v>
                </c:pt>
                <c:pt idx="4381">
                  <c:v>8.7599999999999997E-2</c:v>
                </c:pt>
                <c:pt idx="4382">
                  <c:v>8.7620000000000003E-2</c:v>
                </c:pt>
                <c:pt idx="4383">
                  <c:v>8.7639999999999996E-2</c:v>
                </c:pt>
                <c:pt idx="4384">
                  <c:v>8.7660000000000002E-2</c:v>
                </c:pt>
                <c:pt idx="4385">
                  <c:v>8.7679999999999994E-2</c:v>
                </c:pt>
                <c:pt idx="4386">
                  <c:v>8.77E-2</c:v>
                </c:pt>
                <c:pt idx="4387">
                  <c:v>8.7720000000000006E-2</c:v>
                </c:pt>
                <c:pt idx="4388">
                  <c:v>8.7739999999999999E-2</c:v>
                </c:pt>
                <c:pt idx="4389">
                  <c:v>8.7760000000000005E-2</c:v>
                </c:pt>
                <c:pt idx="4390">
                  <c:v>8.7779999999999997E-2</c:v>
                </c:pt>
                <c:pt idx="4391">
                  <c:v>8.7800000000000003E-2</c:v>
                </c:pt>
                <c:pt idx="4392">
                  <c:v>8.7819999999999995E-2</c:v>
                </c:pt>
                <c:pt idx="4393">
                  <c:v>8.7840000000000001E-2</c:v>
                </c:pt>
                <c:pt idx="4394">
                  <c:v>8.7859999999999994E-2</c:v>
                </c:pt>
                <c:pt idx="4395">
                  <c:v>8.788E-2</c:v>
                </c:pt>
                <c:pt idx="4396">
                  <c:v>8.7900000000000006E-2</c:v>
                </c:pt>
                <c:pt idx="4397">
                  <c:v>8.7919999999999998E-2</c:v>
                </c:pt>
                <c:pt idx="4398">
                  <c:v>8.7940000000000004E-2</c:v>
                </c:pt>
                <c:pt idx="4399">
                  <c:v>8.7959999999999997E-2</c:v>
                </c:pt>
                <c:pt idx="4400">
                  <c:v>8.7980000000000003E-2</c:v>
                </c:pt>
                <c:pt idx="4401">
                  <c:v>8.7999999999999995E-2</c:v>
                </c:pt>
                <c:pt idx="4402">
                  <c:v>8.8020000000000001E-2</c:v>
                </c:pt>
                <c:pt idx="4403">
                  <c:v>8.8039999999999993E-2</c:v>
                </c:pt>
                <c:pt idx="4404">
                  <c:v>8.8059999999999999E-2</c:v>
                </c:pt>
                <c:pt idx="4405">
                  <c:v>8.8080000000000006E-2</c:v>
                </c:pt>
                <c:pt idx="4406">
                  <c:v>8.8099999999999998E-2</c:v>
                </c:pt>
                <c:pt idx="4407">
                  <c:v>8.8120000000000004E-2</c:v>
                </c:pt>
                <c:pt idx="4408">
                  <c:v>8.8139999999999996E-2</c:v>
                </c:pt>
                <c:pt idx="4409">
                  <c:v>8.8160000000000002E-2</c:v>
                </c:pt>
                <c:pt idx="4410">
                  <c:v>8.8179999999999994E-2</c:v>
                </c:pt>
                <c:pt idx="4411">
                  <c:v>8.8200000000000001E-2</c:v>
                </c:pt>
                <c:pt idx="4412">
                  <c:v>8.8220000000000007E-2</c:v>
                </c:pt>
                <c:pt idx="4413">
                  <c:v>8.8239999999999999E-2</c:v>
                </c:pt>
                <c:pt idx="4414">
                  <c:v>8.8260000000000005E-2</c:v>
                </c:pt>
                <c:pt idx="4415">
                  <c:v>8.8279999999999997E-2</c:v>
                </c:pt>
                <c:pt idx="4416">
                  <c:v>8.8300000000000003E-2</c:v>
                </c:pt>
                <c:pt idx="4417">
                  <c:v>8.8319999999999996E-2</c:v>
                </c:pt>
                <c:pt idx="4418">
                  <c:v>8.8340000000000002E-2</c:v>
                </c:pt>
                <c:pt idx="4419">
                  <c:v>8.8359999999999994E-2</c:v>
                </c:pt>
                <c:pt idx="4420">
                  <c:v>8.838E-2</c:v>
                </c:pt>
                <c:pt idx="4421">
                  <c:v>8.8400000000000006E-2</c:v>
                </c:pt>
                <c:pt idx="4422">
                  <c:v>8.8419999999999999E-2</c:v>
                </c:pt>
                <c:pt idx="4423">
                  <c:v>8.8440000000000005E-2</c:v>
                </c:pt>
                <c:pt idx="4424">
                  <c:v>8.8459999999999997E-2</c:v>
                </c:pt>
                <c:pt idx="4425">
                  <c:v>8.8480000000000003E-2</c:v>
                </c:pt>
                <c:pt idx="4426">
                  <c:v>8.8499999999999995E-2</c:v>
                </c:pt>
                <c:pt idx="4427">
                  <c:v>8.8520000000000001E-2</c:v>
                </c:pt>
                <c:pt idx="4428">
                  <c:v>8.8539999999999994E-2</c:v>
                </c:pt>
                <c:pt idx="4429">
                  <c:v>8.856E-2</c:v>
                </c:pt>
                <c:pt idx="4430">
                  <c:v>8.8580000000000006E-2</c:v>
                </c:pt>
                <c:pt idx="4431">
                  <c:v>8.8599999999999998E-2</c:v>
                </c:pt>
                <c:pt idx="4432">
                  <c:v>8.8620000000000004E-2</c:v>
                </c:pt>
                <c:pt idx="4433">
                  <c:v>8.8639999999999997E-2</c:v>
                </c:pt>
                <c:pt idx="4434">
                  <c:v>8.8660000000000003E-2</c:v>
                </c:pt>
                <c:pt idx="4435">
                  <c:v>8.8679999999999995E-2</c:v>
                </c:pt>
                <c:pt idx="4436">
                  <c:v>8.8700000000000001E-2</c:v>
                </c:pt>
                <c:pt idx="4437">
                  <c:v>8.8719999999999993E-2</c:v>
                </c:pt>
                <c:pt idx="4438">
                  <c:v>8.8739999999999999E-2</c:v>
                </c:pt>
                <c:pt idx="4439">
                  <c:v>8.8760000000000006E-2</c:v>
                </c:pt>
                <c:pt idx="4440">
                  <c:v>8.8779999999999998E-2</c:v>
                </c:pt>
                <c:pt idx="4441">
                  <c:v>8.8800000000000004E-2</c:v>
                </c:pt>
                <c:pt idx="4442">
                  <c:v>8.8819999999999996E-2</c:v>
                </c:pt>
                <c:pt idx="4443">
                  <c:v>8.8840000000000002E-2</c:v>
                </c:pt>
                <c:pt idx="4444">
                  <c:v>8.8859999999999995E-2</c:v>
                </c:pt>
                <c:pt idx="4445">
                  <c:v>8.8880000000000001E-2</c:v>
                </c:pt>
                <c:pt idx="4446">
                  <c:v>8.8900000000000007E-2</c:v>
                </c:pt>
                <c:pt idx="4447">
                  <c:v>8.8919999999999999E-2</c:v>
                </c:pt>
                <c:pt idx="4448">
                  <c:v>8.8940000000000005E-2</c:v>
                </c:pt>
                <c:pt idx="4449">
                  <c:v>8.8959999999999997E-2</c:v>
                </c:pt>
                <c:pt idx="4450">
                  <c:v>8.8980000000000004E-2</c:v>
                </c:pt>
                <c:pt idx="4451">
                  <c:v>8.8999999999999996E-2</c:v>
                </c:pt>
                <c:pt idx="4452">
                  <c:v>8.9020000000000002E-2</c:v>
                </c:pt>
                <c:pt idx="4453">
                  <c:v>8.9039999999999994E-2</c:v>
                </c:pt>
                <c:pt idx="4454">
                  <c:v>8.906E-2</c:v>
                </c:pt>
                <c:pt idx="4455">
                  <c:v>8.9080000000000006E-2</c:v>
                </c:pt>
                <c:pt idx="4456">
                  <c:v>8.9099999999999999E-2</c:v>
                </c:pt>
                <c:pt idx="4457">
                  <c:v>8.9120000000000005E-2</c:v>
                </c:pt>
                <c:pt idx="4458">
                  <c:v>8.9139999999999997E-2</c:v>
                </c:pt>
                <c:pt idx="4459">
                  <c:v>8.9160000000000003E-2</c:v>
                </c:pt>
                <c:pt idx="4460">
                  <c:v>8.9179999999999995E-2</c:v>
                </c:pt>
                <c:pt idx="4461">
                  <c:v>8.9200000000000002E-2</c:v>
                </c:pt>
                <c:pt idx="4462">
                  <c:v>8.9219999999999994E-2</c:v>
                </c:pt>
                <c:pt idx="4463">
                  <c:v>8.924E-2</c:v>
                </c:pt>
                <c:pt idx="4464">
                  <c:v>8.9260000000000006E-2</c:v>
                </c:pt>
                <c:pt idx="4465">
                  <c:v>8.9279999999999998E-2</c:v>
                </c:pt>
                <c:pt idx="4466">
                  <c:v>8.9300000000000004E-2</c:v>
                </c:pt>
                <c:pt idx="4467">
                  <c:v>8.9319999999999997E-2</c:v>
                </c:pt>
                <c:pt idx="4468">
                  <c:v>8.9340000000000003E-2</c:v>
                </c:pt>
                <c:pt idx="4469">
                  <c:v>8.9359999999999995E-2</c:v>
                </c:pt>
                <c:pt idx="4470">
                  <c:v>8.9380000000000001E-2</c:v>
                </c:pt>
                <c:pt idx="4471">
                  <c:v>8.9399999999999993E-2</c:v>
                </c:pt>
                <c:pt idx="4472">
                  <c:v>8.9419999999999999E-2</c:v>
                </c:pt>
                <c:pt idx="4473">
                  <c:v>8.9440000000000006E-2</c:v>
                </c:pt>
                <c:pt idx="4474">
                  <c:v>8.9459999999999998E-2</c:v>
                </c:pt>
                <c:pt idx="4475">
                  <c:v>8.9480000000000004E-2</c:v>
                </c:pt>
                <c:pt idx="4476">
                  <c:v>8.9499999999999996E-2</c:v>
                </c:pt>
                <c:pt idx="4477">
                  <c:v>8.9520000000000002E-2</c:v>
                </c:pt>
                <c:pt idx="4478">
                  <c:v>8.9539999999999995E-2</c:v>
                </c:pt>
                <c:pt idx="4479">
                  <c:v>8.9560000000000001E-2</c:v>
                </c:pt>
                <c:pt idx="4480">
                  <c:v>8.9580000000000007E-2</c:v>
                </c:pt>
                <c:pt idx="4481">
                  <c:v>8.9599999999999999E-2</c:v>
                </c:pt>
                <c:pt idx="4482">
                  <c:v>8.9620000000000005E-2</c:v>
                </c:pt>
                <c:pt idx="4483">
                  <c:v>8.9639999999999997E-2</c:v>
                </c:pt>
                <c:pt idx="4484">
                  <c:v>8.9660000000000004E-2</c:v>
                </c:pt>
                <c:pt idx="4485">
                  <c:v>8.9679999999999996E-2</c:v>
                </c:pt>
                <c:pt idx="4486">
                  <c:v>8.9700000000000002E-2</c:v>
                </c:pt>
                <c:pt idx="4487">
                  <c:v>8.9719999999999994E-2</c:v>
                </c:pt>
                <c:pt idx="4488">
                  <c:v>8.974E-2</c:v>
                </c:pt>
                <c:pt idx="4489">
                  <c:v>8.9760000000000006E-2</c:v>
                </c:pt>
                <c:pt idx="4490">
                  <c:v>8.9779999999999999E-2</c:v>
                </c:pt>
                <c:pt idx="4491">
                  <c:v>8.9800000000000005E-2</c:v>
                </c:pt>
                <c:pt idx="4492">
                  <c:v>8.9819999999999997E-2</c:v>
                </c:pt>
                <c:pt idx="4493">
                  <c:v>8.9840000000000003E-2</c:v>
                </c:pt>
                <c:pt idx="4494">
                  <c:v>8.9859999999999995E-2</c:v>
                </c:pt>
                <c:pt idx="4495">
                  <c:v>8.9880000000000002E-2</c:v>
                </c:pt>
                <c:pt idx="4496">
                  <c:v>8.9899999999999994E-2</c:v>
                </c:pt>
                <c:pt idx="4497">
                  <c:v>8.992E-2</c:v>
                </c:pt>
                <c:pt idx="4498">
                  <c:v>8.9940000000000006E-2</c:v>
                </c:pt>
                <c:pt idx="4499">
                  <c:v>8.9959999999999998E-2</c:v>
                </c:pt>
                <c:pt idx="4500">
                  <c:v>8.9980000000000004E-2</c:v>
                </c:pt>
                <c:pt idx="4501">
                  <c:v>0.09</c:v>
                </c:pt>
                <c:pt idx="4502">
                  <c:v>9.0020000000000003E-2</c:v>
                </c:pt>
                <c:pt idx="4503">
                  <c:v>9.0039999999999995E-2</c:v>
                </c:pt>
                <c:pt idx="4504">
                  <c:v>9.0060000000000001E-2</c:v>
                </c:pt>
                <c:pt idx="4505">
                  <c:v>9.0079999999999993E-2</c:v>
                </c:pt>
                <c:pt idx="4506">
                  <c:v>9.01E-2</c:v>
                </c:pt>
                <c:pt idx="4507">
                  <c:v>9.0120000000000006E-2</c:v>
                </c:pt>
                <c:pt idx="4508">
                  <c:v>9.0139999999999998E-2</c:v>
                </c:pt>
                <c:pt idx="4509">
                  <c:v>9.0160000000000004E-2</c:v>
                </c:pt>
                <c:pt idx="4510">
                  <c:v>9.0179999999999996E-2</c:v>
                </c:pt>
                <c:pt idx="4511">
                  <c:v>9.0200000000000002E-2</c:v>
                </c:pt>
                <c:pt idx="4512">
                  <c:v>9.0219999999999995E-2</c:v>
                </c:pt>
                <c:pt idx="4513">
                  <c:v>9.0240000000000001E-2</c:v>
                </c:pt>
                <c:pt idx="4514">
                  <c:v>9.0260000000000007E-2</c:v>
                </c:pt>
                <c:pt idx="4515">
                  <c:v>9.0279999999999999E-2</c:v>
                </c:pt>
                <c:pt idx="4516">
                  <c:v>9.0300000000000005E-2</c:v>
                </c:pt>
                <c:pt idx="4517">
                  <c:v>9.0319999999999998E-2</c:v>
                </c:pt>
                <c:pt idx="4518">
                  <c:v>9.0340000000000004E-2</c:v>
                </c:pt>
                <c:pt idx="4519">
                  <c:v>9.0359999999999996E-2</c:v>
                </c:pt>
                <c:pt idx="4520">
                  <c:v>9.0380000000000002E-2</c:v>
                </c:pt>
                <c:pt idx="4521">
                  <c:v>9.0399999999999994E-2</c:v>
                </c:pt>
                <c:pt idx="4522">
                  <c:v>9.042E-2</c:v>
                </c:pt>
                <c:pt idx="4523">
                  <c:v>9.0440000000000006E-2</c:v>
                </c:pt>
                <c:pt idx="4524">
                  <c:v>9.0459999999999999E-2</c:v>
                </c:pt>
                <c:pt idx="4525">
                  <c:v>9.0480000000000005E-2</c:v>
                </c:pt>
                <c:pt idx="4526">
                  <c:v>9.0499999999999997E-2</c:v>
                </c:pt>
                <c:pt idx="4527">
                  <c:v>9.0520000000000003E-2</c:v>
                </c:pt>
                <c:pt idx="4528">
                  <c:v>9.0539999999999995E-2</c:v>
                </c:pt>
                <c:pt idx="4529">
                  <c:v>9.0560000000000002E-2</c:v>
                </c:pt>
                <c:pt idx="4530">
                  <c:v>9.0579999999999994E-2</c:v>
                </c:pt>
                <c:pt idx="4531">
                  <c:v>9.06E-2</c:v>
                </c:pt>
                <c:pt idx="4532">
                  <c:v>9.0620000000000006E-2</c:v>
                </c:pt>
                <c:pt idx="4533">
                  <c:v>9.0639999999999998E-2</c:v>
                </c:pt>
                <c:pt idx="4534">
                  <c:v>9.0660000000000004E-2</c:v>
                </c:pt>
                <c:pt idx="4535">
                  <c:v>9.0679999999999997E-2</c:v>
                </c:pt>
                <c:pt idx="4536">
                  <c:v>9.0700000000000003E-2</c:v>
                </c:pt>
                <c:pt idx="4537">
                  <c:v>9.0719999999999995E-2</c:v>
                </c:pt>
                <c:pt idx="4538">
                  <c:v>9.0740000000000001E-2</c:v>
                </c:pt>
                <c:pt idx="4539">
                  <c:v>9.0759999999999993E-2</c:v>
                </c:pt>
                <c:pt idx="4540">
                  <c:v>9.078E-2</c:v>
                </c:pt>
                <c:pt idx="4541">
                  <c:v>9.0800000000000006E-2</c:v>
                </c:pt>
                <c:pt idx="4542">
                  <c:v>9.0819999999999998E-2</c:v>
                </c:pt>
                <c:pt idx="4543">
                  <c:v>9.0840000000000004E-2</c:v>
                </c:pt>
                <c:pt idx="4544">
                  <c:v>9.0859999999999996E-2</c:v>
                </c:pt>
                <c:pt idx="4545">
                  <c:v>9.0880000000000002E-2</c:v>
                </c:pt>
                <c:pt idx="4546">
                  <c:v>9.0899999999999995E-2</c:v>
                </c:pt>
                <c:pt idx="4547">
                  <c:v>9.0920000000000001E-2</c:v>
                </c:pt>
                <c:pt idx="4548">
                  <c:v>9.0939999999999993E-2</c:v>
                </c:pt>
                <c:pt idx="4549">
                  <c:v>9.0959999999999999E-2</c:v>
                </c:pt>
                <c:pt idx="4550">
                  <c:v>9.0980000000000005E-2</c:v>
                </c:pt>
                <c:pt idx="4551">
                  <c:v>9.0999999999999998E-2</c:v>
                </c:pt>
                <c:pt idx="4552">
                  <c:v>9.1020000000000004E-2</c:v>
                </c:pt>
                <c:pt idx="4553">
                  <c:v>9.1039999999999996E-2</c:v>
                </c:pt>
                <c:pt idx="4554">
                  <c:v>9.1060000000000002E-2</c:v>
                </c:pt>
                <c:pt idx="4555">
                  <c:v>9.1079999999999994E-2</c:v>
                </c:pt>
                <c:pt idx="4556">
                  <c:v>9.11E-2</c:v>
                </c:pt>
                <c:pt idx="4557">
                  <c:v>9.1120000000000007E-2</c:v>
                </c:pt>
                <c:pt idx="4558">
                  <c:v>9.1139999999999999E-2</c:v>
                </c:pt>
                <c:pt idx="4559">
                  <c:v>9.1160000000000005E-2</c:v>
                </c:pt>
                <c:pt idx="4560">
                  <c:v>9.1179999999999997E-2</c:v>
                </c:pt>
                <c:pt idx="4561">
                  <c:v>9.1200000000000003E-2</c:v>
                </c:pt>
                <c:pt idx="4562">
                  <c:v>9.1219999999999996E-2</c:v>
                </c:pt>
                <c:pt idx="4563">
                  <c:v>9.1240000000000002E-2</c:v>
                </c:pt>
                <c:pt idx="4564">
                  <c:v>9.1259999999999994E-2</c:v>
                </c:pt>
                <c:pt idx="4565">
                  <c:v>9.128E-2</c:v>
                </c:pt>
                <c:pt idx="4566">
                  <c:v>9.1300000000000006E-2</c:v>
                </c:pt>
                <c:pt idx="4567">
                  <c:v>9.1319999999999998E-2</c:v>
                </c:pt>
                <c:pt idx="4568">
                  <c:v>9.1340000000000005E-2</c:v>
                </c:pt>
                <c:pt idx="4569">
                  <c:v>9.1359999999999997E-2</c:v>
                </c:pt>
                <c:pt idx="4570">
                  <c:v>9.1380000000000003E-2</c:v>
                </c:pt>
                <c:pt idx="4571">
                  <c:v>9.1399999999999995E-2</c:v>
                </c:pt>
                <c:pt idx="4572">
                  <c:v>9.1420000000000001E-2</c:v>
                </c:pt>
                <c:pt idx="4573">
                  <c:v>9.1439999999999994E-2</c:v>
                </c:pt>
                <c:pt idx="4574">
                  <c:v>9.146E-2</c:v>
                </c:pt>
                <c:pt idx="4575">
                  <c:v>9.1480000000000006E-2</c:v>
                </c:pt>
                <c:pt idx="4576">
                  <c:v>9.1499999999999998E-2</c:v>
                </c:pt>
                <c:pt idx="4577">
                  <c:v>9.1520000000000004E-2</c:v>
                </c:pt>
                <c:pt idx="4578">
                  <c:v>9.1539999999999996E-2</c:v>
                </c:pt>
                <c:pt idx="4579">
                  <c:v>9.1560000000000002E-2</c:v>
                </c:pt>
                <c:pt idx="4580">
                  <c:v>9.1579999999999995E-2</c:v>
                </c:pt>
                <c:pt idx="4581">
                  <c:v>9.1600000000000001E-2</c:v>
                </c:pt>
                <c:pt idx="4582">
                  <c:v>9.1619999999999993E-2</c:v>
                </c:pt>
                <c:pt idx="4583">
                  <c:v>9.1639999999999999E-2</c:v>
                </c:pt>
                <c:pt idx="4584">
                  <c:v>9.1660000000000005E-2</c:v>
                </c:pt>
                <c:pt idx="4585">
                  <c:v>9.1679999999999998E-2</c:v>
                </c:pt>
                <c:pt idx="4586">
                  <c:v>9.1700000000000004E-2</c:v>
                </c:pt>
                <c:pt idx="4587">
                  <c:v>9.1719999999999996E-2</c:v>
                </c:pt>
                <c:pt idx="4588">
                  <c:v>9.1740000000000002E-2</c:v>
                </c:pt>
                <c:pt idx="4589">
                  <c:v>9.1759999999999994E-2</c:v>
                </c:pt>
                <c:pt idx="4590">
                  <c:v>9.178E-2</c:v>
                </c:pt>
                <c:pt idx="4591">
                  <c:v>9.1800000000000007E-2</c:v>
                </c:pt>
                <c:pt idx="4592">
                  <c:v>9.1819999999999999E-2</c:v>
                </c:pt>
                <c:pt idx="4593">
                  <c:v>9.1840000000000005E-2</c:v>
                </c:pt>
                <c:pt idx="4594">
                  <c:v>9.1859999999999997E-2</c:v>
                </c:pt>
                <c:pt idx="4595">
                  <c:v>9.1880000000000003E-2</c:v>
                </c:pt>
                <c:pt idx="4596">
                  <c:v>9.1899999999999996E-2</c:v>
                </c:pt>
                <c:pt idx="4597">
                  <c:v>9.1920000000000002E-2</c:v>
                </c:pt>
                <c:pt idx="4598">
                  <c:v>9.1939999999999994E-2</c:v>
                </c:pt>
                <c:pt idx="4599">
                  <c:v>9.196E-2</c:v>
                </c:pt>
                <c:pt idx="4600">
                  <c:v>9.1980000000000006E-2</c:v>
                </c:pt>
                <c:pt idx="4601">
                  <c:v>9.1999999999999998E-2</c:v>
                </c:pt>
                <c:pt idx="4602">
                  <c:v>9.2020000000000005E-2</c:v>
                </c:pt>
                <c:pt idx="4603">
                  <c:v>9.2039999999999997E-2</c:v>
                </c:pt>
                <c:pt idx="4604">
                  <c:v>9.2060000000000003E-2</c:v>
                </c:pt>
                <c:pt idx="4605">
                  <c:v>9.2079999999999995E-2</c:v>
                </c:pt>
                <c:pt idx="4606">
                  <c:v>9.2100000000000001E-2</c:v>
                </c:pt>
                <c:pt idx="4607">
                  <c:v>9.2119999999999994E-2</c:v>
                </c:pt>
                <c:pt idx="4608">
                  <c:v>9.214E-2</c:v>
                </c:pt>
                <c:pt idx="4609">
                  <c:v>9.2160000000000006E-2</c:v>
                </c:pt>
                <c:pt idx="4610">
                  <c:v>9.2179999999999998E-2</c:v>
                </c:pt>
                <c:pt idx="4611">
                  <c:v>9.2200000000000004E-2</c:v>
                </c:pt>
                <c:pt idx="4612">
                  <c:v>9.2219999999999996E-2</c:v>
                </c:pt>
                <c:pt idx="4613">
                  <c:v>9.2240000000000003E-2</c:v>
                </c:pt>
                <c:pt idx="4614">
                  <c:v>9.2259999999999995E-2</c:v>
                </c:pt>
                <c:pt idx="4615">
                  <c:v>9.2280000000000001E-2</c:v>
                </c:pt>
                <c:pt idx="4616">
                  <c:v>9.2299999999999993E-2</c:v>
                </c:pt>
                <c:pt idx="4617">
                  <c:v>9.2319999999999999E-2</c:v>
                </c:pt>
                <c:pt idx="4618">
                  <c:v>9.2340000000000005E-2</c:v>
                </c:pt>
                <c:pt idx="4619">
                  <c:v>9.2359999999999998E-2</c:v>
                </c:pt>
                <c:pt idx="4620">
                  <c:v>9.2380000000000004E-2</c:v>
                </c:pt>
                <c:pt idx="4621">
                  <c:v>9.2399999999999996E-2</c:v>
                </c:pt>
                <c:pt idx="4622">
                  <c:v>9.2420000000000002E-2</c:v>
                </c:pt>
                <c:pt idx="4623">
                  <c:v>9.2439999999999994E-2</c:v>
                </c:pt>
                <c:pt idx="4624">
                  <c:v>9.2460000000000001E-2</c:v>
                </c:pt>
                <c:pt idx="4625">
                  <c:v>9.2480000000000007E-2</c:v>
                </c:pt>
                <c:pt idx="4626">
                  <c:v>9.2499999999999999E-2</c:v>
                </c:pt>
                <c:pt idx="4627">
                  <c:v>9.2520000000000005E-2</c:v>
                </c:pt>
                <c:pt idx="4628">
                  <c:v>9.2539999999999997E-2</c:v>
                </c:pt>
                <c:pt idx="4629">
                  <c:v>9.2560000000000003E-2</c:v>
                </c:pt>
                <c:pt idx="4630">
                  <c:v>9.2579999999999996E-2</c:v>
                </c:pt>
                <c:pt idx="4631">
                  <c:v>9.2600000000000002E-2</c:v>
                </c:pt>
                <c:pt idx="4632">
                  <c:v>9.2619999999999994E-2</c:v>
                </c:pt>
                <c:pt idx="4633">
                  <c:v>9.264E-2</c:v>
                </c:pt>
                <c:pt idx="4634">
                  <c:v>9.2660000000000006E-2</c:v>
                </c:pt>
                <c:pt idx="4635">
                  <c:v>9.2679999999999998E-2</c:v>
                </c:pt>
                <c:pt idx="4636">
                  <c:v>9.2700000000000005E-2</c:v>
                </c:pt>
                <c:pt idx="4637">
                  <c:v>9.2719999999999997E-2</c:v>
                </c:pt>
                <c:pt idx="4638">
                  <c:v>9.2740000000000003E-2</c:v>
                </c:pt>
                <c:pt idx="4639">
                  <c:v>9.2759999999999995E-2</c:v>
                </c:pt>
                <c:pt idx="4640">
                  <c:v>9.2780000000000001E-2</c:v>
                </c:pt>
                <c:pt idx="4641">
                  <c:v>9.2799999999999994E-2</c:v>
                </c:pt>
                <c:pt idx="4642">
                  <c:v>9.282E-2</c:v>
                </c:pt>
                <c:pt idx="4643">
                  <c:v>9.2840000000000006E-2</c:v>
                </c:pt>
                <c:pt idx="4644">
                  <c:v>9.2859999999999998E-2</c:v>
                </c:pt>
                <c:pt idx="4645">
                  <c:v>9.2880000000000004E-2</c:v>
                </c:pt>
                <c:pt idx="4646">
                  <c:v>9.2899999999999996E-2</c:v>
                </c:pt>
                <c:pt idx="4647">
                  <c:v>9.2920000000000003E-2</c:v>
                </c:pt>
                <c:pt idx="4648">
                  <c:v>9.2939999999999995E-2</c:v>
                </c:pt>
                <c:pt idx="4649">
                  <c:v>9.2960000000000001E-2</c:v>
                </c:pt>
                <c:pt idx="4650">
                  <c:v>9.2979999999999993E-2</c:v>
                </c:pt>
                <c:pt idx="4651">
                  <c:v>9.2999999999999999E-2</c:v>
                </c:pt>
                <c:pt idx="4652">
                  <c:v>9.3020000000000005E-2</c:v>
                </c:pt>
                <c:pt idx="4653">
                  <c:v>9.3039999999999998E-2</c:v>
                </c:pt>
                <c:pt idx="4654">
                  <c:v>9.3060000000000004E-2</c:v>
                </c:pt>
                <c:pt idx="4655">
                  <c:v>9.3079999999999996E-2</c:v>
                </c:pt>
                <c:pt idx="4656">
                  <c:v>9.3100000000000002E-2</c:v>
                </c:pt>
                <c:pt idx="4657">
                  <c:v>9.3119999999999994E-2</c:v>
                </c:pt>
                <c:pt idx="4658">
                  <c:v>9.3140000000000001E-2</c:v>
                </c:pt>
                <c:pt idx="4659">
                  <c:v>9.3160000000000007E-2</c:v>
                </c:pt>
                <c:pt idx="4660">
                  <c:v>9.3179999999999999E-2</c:v>
                </c:pt>
                <c:pt idx="4661">
                  <c:v>9.3200000000000005E-2</c:v>
                </c:pt>
                <c:pt idx="4662">
                  <c:v>9.3219999999999997E-2</c:v>
                </c:pt>
                <c:pt idx="4663">
                  <c:v>9.3240000000000003E-2</c:v>
                </c:pt>
                <c:pt idx="4664">
                  <c:v>9.3259999999999996E-2</c:v>
                </c:pt>
                <c:pt idx="4665">
                  <c:v>9.3280000000000002E-2</c:v>
                </c:pt>
                <c:pt idx="4666">
                  <c:v>9.3299999999999994E-2</c:v>
                </c:pt>
                <c:pt idx="4667">
                  <c:v>9.332E-2</c:v>
                </c:pt>
                <c:pt idx="4668">
                  <c:v>9.3340000000000006E-2</c:v>
                </c:pt>
                <c:pt idx="4669">
                  <c:v>9.3359999999999999E-2</c:v>
                </c:pt>
                <c:pt idx="4670">
                  <c:v>9.3380000000000005E-2</c:v>
                </c:pt>
                <c:pt idx="4671">
                  <c:v>9.3399999999999997E-2</c:v>
                </c:pt>
                <c:pt idx="4672">
                  <c:v>9.3420000000000003E-2</c:v>
                </c:pt>
                <c:pt idx="4673">
                  <c:v>9.3439999999999995E-2</c:v>
                </c:pt>
                <c:pt idx="4674">
                  <c:v>9.3460000000000001E-2</c:v>
                </c:pt>
                <c:pt idx="4675">
                  <c:v>9.3479999999999994E-2</c:v>
                </c:pt>
                <c:pt idx="4676">
                  <c:v>9.35E-2</c:v>
                </c:pt>
                <c:pt idx="4677">
                  <c:v>9.3520000000000006E-2</c:v>
                </c:pt>
                <c:pt idx="4678">
                  <c:v>9.3539999999999998E-2</c:v>
                </c:pt>
                <c:pt idx="4679">
                  <c:v>9.3560000000000004E-2</c:v>
                </c:pt>
                <c:pt idx="4680">
                  <c:v>9.3579999999999997E-2</c:v>
                </c:pt>
                <c:pt idx="4681">
                  <c:v>9.3600000000000003E-2</c:v>
                </c:pt>
                <c:pt idx="4682">
                  <c:v>9.3619999999999995E-2</c:v>
                </c:pt>
                <c:pt idx="4683">
                  <c:v>9.3640000000000001E-2</c:v>
                </c:pt>
                <c:pt idx="4684">
                  <c:v>9.3659999999999993E-2</c:v>
                </c:pt>
                <c:pt idx="4685">
                  <c:v>9.3679999999999999E-2</c:v>
                </c:pt>
                <c:pt idx="4686">
                  <c:v>9.3700000000000006E-2</c:v>
                </c:pt>
                <c:pt idx="4687">
                  <c:v>9.3719999999999998E-2</c:v>
                </c:pt>
                <c:pt idx="4688">
                  <c:v>9.3740000000000004E-2</c:v>
                </c:pt>
                <c:pt idx="4689">
                  <c:v>9.3759999999999996E-2</c:v>
                </c:pt>
                <c:pt idx="4690">
                  <c:v>9.3780000000000002E-2</c:v>
                </c:pt>
                <c:pt idx="4691">
                  <c:v>9.3799999999999994E-2</c:v>
                </c:pt>
                <c:pt idx="4692">
                  <c:v>9.3820000000000001E-2</c:v>
                </c:pt>
                <c:pt idx="4693">
                  <c:v>9.3840000000000007E-2</c:v>
                </c:pt>
                <c:pt idx="4694">
                  <c:v>9.3859999999999999E-2</c:v>
                </c:pt>
                <c:pt idx="4695">
                  <c:v>9.3880000000000005E-2</c:v>
                </c:pt>
                <c:pt idx="4696">
                  <c:v>9.3899999999999997E-2</c:v>
                </c:pt>
                <c:pt idx="4697">
                  <c:v>9.3920000000000003E-2</c:v>
                </c:pt>
                <c:pt idx="4698">
                  <c:v>9.3939999999999996E-2</c:v>
                </c:pt>
                <c:pt idx="4699">
                  <c:v>9.3960000000000002E-2</c:v>
                </c:pt>
                <c:pt idx="4700">
                  <c:v>9.3979999999999994E-2</c:v>
                </c:pt>
                <c:pt idx="4701">
                  <c:v>9.4E-2</c:v>
                </c:pt>
                <c:pt idx="4702">
                  <c:v>9.4020000000000006E-2</c:v>
                </c:pt>
                <c:pt idx="4703">
                  <c:v>9.4039999999999999E-2</c:v>
                </c:pt>
                <c:pt idx="4704">
                  <c:v>9.4060000000000005E-2</c:v>
                </c:pt>
                <c:pt idx="4705">
                  <c:v>9.4079999999999997E-2</c:v>
                </c:pt>
                <c:pt idx="4706">
                  <c:v>9.4100000000000003E-2</c:v>
                </c:pt>
                <c:pt idx="4707">
                  <c:v>9.4119999999999995E-2</c:v>
                </c:pt>
                <c:pt idx="4708">
                  <c:v>9.4140000000000001E-2</c:v>
                </c:pt>
                <c:pt idx="4709">
                  <c:v>9.4159999999999994E-2</c:v>
                </c:pt>
                <c:pt idx="4710">
                  <c:v>9.418E-2</c:v>
                </c:pt>
                <c:pt idx="4711">
                  <c:v>9.4200000000000006E-2</c:v>
                </c:pt>
                <c:pt idx="4712">
                  <c:v>9.4219999999999998E-2</c:v>
                </c:pt>
                <c:pt idx="4713">
                  <c:v>9.4240000000000004E-2</c:v>
                </c:pt>
                <c:pt idx="4714">
                  <c:v>9.4259999999999997E-2</c:v>
                </c:pt>
                <c:pt idx="4715">
                  <c:v>9.4280000000000003E-2</c:v>
                </c:pt>
                <c:pt idx="4716">
                  <c:v>9.4299999999999995E-2</c:v>
                </c:pt>
                <c:pt idx="4717">
                  <c:v>9.4320000000000001E-2</c:v>
                </c:pt>
                <c:pt idx="4718">
                  <c:v>9.4339999999999993E-2</c:v>
                </c:pt>
                <c:pt idx="4719">
                  <c:v>9.4359999999999999E-2</c:v>
                </c:pt>
                <c:pt idx="4720">
                  <c:v>9.4380000000000006E-2</c:v>
                </c:pt>
                <c:pt idx="4721">
                  <c:v>9.4399999999999998E-2</c:v>
                </c:pt>
                <c:pt idx="4722">
                  <c:v>9.4420000000000004E-2</c:v>
                </c:pt>
                <c:pt idx="4723">
                  <c:v>9.4439999999999996E-2</c:v>
                </c:pt>
                <c:pt idx="4724">
                  <c:v>9.4460000000000002E-2</c:v>
                </c:pt>
                <c:pt idx="4725">
                  <c:v>9.4479999999999995E-2</c:v>
                </c:pt>
                <c:pt idx="4726">
                  <c:v>9.4500000000000001E-2</c:v>
                </c:pt>
                <c:pt idx="4727">
                  <c:v>9.4520000000000007E-2</c:v>
                </c:pt>
                <c:pt idx="4728">
                  <c:v>9.4539999999999999E-2</c:v>
                </c:pt>
                <c:pt idx="4729">
                  <c:v>9.4560000000000005E-2</c:v>
                </c:pt>
                <c:pt idx="4730">
                  <c:v>9.4579999999999997E-2</c:v>
                </c:pt>
                <c:pt idx="4731">
                  <c:v>9.4600000000000004E-2</c:v>
                </c:pt>
                <c:pt idx="4732">
                  <c:v>9.4619999999999996E-2</c:v>
                </c:pt>
                <c:pt idx="4733">
                  <c:v>9.4640000000000002E-2</c:v>
                </c:pt>
                <c:pt idx="4734">
                  <c:v>9.4659999999999994E-2</c:v>
                </c:pt>
                <c:pt idx="4735">
                  <c:v>9.468E-2</c:v>
                </c:pt>
                <c:pt idx="4736">
                  <c:v>9.4700000000000006E-2</c:v>
                </c:pt>
                <c:pt idx="4737">
                  <c:v>9.4719999999999999E-2</c:v>
                </c:pt>
                <c:pt idx="4738">
                  <c:v>9.4740000000000005E-2</c:v>
                </c:pt>
                <c:pt idx="4739">
                  <c:v>9.4759999999999997E-2</c:v>
                </c:pt>
                <c:pt idx="4740">
                  <c:v>9.4780000000000003E-2</c:v>
                </c:pt>
                <c:pt idx="4741">
                  <c:v>9.4799999999999995E-2</c:v>
                </c:pt>
                <c:pt idx="4742">
                  <c:v>9.4820000000000002E-2</c:v>
                </c:pt>
                <c:pt idx="4743">
                  <c:v>9.4839999999999994E-2</c:v>
                </c:pt>
                <c:pt idx="4744">
                  <c:v>9.486E-2</c:v>
                </c:pt>
                <c:pt idx="4745">
                  <c:v>9.4880000000000006E-2</c:v>
                </c:pt>
                <c:pt idx="4746">
                  <c:v>9.4899999999999998E-2</c:v>
                </c:pt>
                <c:pt idx="4747">
                  <c:v>9.4920000000000004E-2</c:v>
                </c:pt>
                <c:pt idx="4748">
                  <c:v>9.4939999999999997E-2</c:v>
                </c:pt>
                <c:pt idx="4749">
                  <c:v>9.4960000000000003E-2</c:v>
                </c:pt>
                <c:pt idx="4750">
                  <c:v>9.4979999999999995E-2</c:v>
                </c:pt>
                <c:pt idx="4751">
                  <c:v>9.5000000000000001E-2</c:v>
                </c:pt>
                <c:pt idx="4752">
                  <c:v>9.5019999999999993E-2</c:v>
                </c:pt>
                <c:pt idx="4753">
                  <c:v>9.5039999999999999E-2</c:v>
                </c:pt>
                <c:pt idx="4754">
                  <c:v>9.5060000000000006E-2</c:v>
                </c:pt>
                <c:pt idx="4755">
                  <c:v>9.5079999999999998E-2</c:v>
                </c:pt>
                <c:pt idx="4756">
                  <c:v>9.5100000000000004E-2</c:v>
                </c:pt>
                <c:pt idx="4757">
                  <c:v>9.5119999999999996E-2</c:v>
                </c:pt>
                <c:pt idx="4758">
                  <c:v>9.5140000000000002E-2</c:v>
                </c:pt>
                <c:pt idx="4759">
                  <c:v>9.5159999999999995E-2</c:v>
                </c:pt>
                <c:pt idx="4760">
                  <c:v>9.5180000000000001E-2</c:v>
                </c:pt>
                <c:pt idx="4761">
                  <c:v>9.5200000000000007E-2</c:v>
                </c:pt>
                <c:pt idx="4762">
                  <c:v>9.5219999999999999E-2</c:v>
                </c:pt>
                <c:pt idx="4763">
                  <c:v>9.5240000000000005E-2</c:v>
                </c:pt>
                <c:pt idx="4764">
                  <c:v>9.5259999999999997E-2</c:v>
                </c:pt>
                <c:pt idx="4765">
                  <c:v>9.5280000000000004E-2</c:v>
                </c:pt>
                <c:pt idx="4766">
                  <c:v>9.5299999999999996E-2</c:v>
                </c:pt>
                <c:pt idx="4767">
                  <c:v>9.5320000000000002E-2</c:v>
                </c:pt>
                <c:pt idx="4768">
                  <c:v>9.5339999999999994E-2</c:v>
                </c:pt>
                <c:pt idx="4769">
                  <c:v>9.536E-2</c:v>
                </c:pt>
                <c:pt idx="4770">
                  <c:v>9.5380000000000006E-2</c:v>
                </c:pt>
                <c:pt idx="4771">
                  <c:v>9.5399999999999999E-2</c:v>
                </c:pt>
                <c:pt idx="4772">
                  <c:v>9.5420000000000005E-2</c:v>
                </c:pt>
                <c:pt idx="4773">
                  <c:v>9.5439999999999997E-2</c:v>
                </c:pt>
                <c:pt idx="4774">
                  <c:v>9.5460000000000003E-2</c:v>
                </c:pt>
                <c:pt idx="4775">
                  <c:v>9.5479999999999995E-2</c:v>
                </c:pt>
                <c:pt idx="4776">
                  <c:v>9.5500000000000002E-2</c:v>
                </c:pt>
                <c:pt idx="4777">
                  <c:v>9.5519999999999994E-2</c:v>
                </c:pt>
                <c:pt idx="4778">
                  <c:v>9.554E-2</c:v>
                </c:pt>
                <c:pt idx="4779">
                  <c:v>9.5560000000000006E-2</c:v>
                </c:pt>
                <c:pt idx="4780">
                  <c:v>9.5579999999999998E-2</c:v>
                </c:pt>
                <c:pt idx="4781">
                  <c:v>9.5600000000000004E-2</c:v>
                </c:pt>
                <c:pt idx="4782">
                  <c:v>9.5619999999999997E-2</c:v>
                </c:pt>
                <c:pt idx="4783">
                  <c:v>9.5640000000000003E-2</c:v>
                </c:pt>
                <c:pt idx="4784">
                  <c:v>9.5659999999999995E-2</c:v>
                </c:pt>
                <c:pt idx="4785">
                  <c:v>9.5680000000000001E-2</c:v>
                </c:pt>
                <c:pt idx="4786">
                  <c:v>9.5699999999999993E-2</c:v>
                </c:pt>
                <c:pt idx="4787">
                  <c:v>9.572E-2</c:v>
                </c:pt>
                <c:pt idx="4788">
                  <c:v>9.5740000000000006E-2</c:v>
                </c:pt>
                <c:pt idx="4789">
                  <c:v>9.5759999999999998E-2</c:v>
                </c:pt>
                <c:pt idx="4790">
                  <c:v>9.5780000000000004E-2</c:v>
                </c:pt>
                <c:pt idx="4791">
                  <c:v>9.5799999999999996E-2</c:v>
                </c:pt>
                <c:pt idx="4792">
                  <c:v>9.5820000000000002E-2</c:v>
                </c:pt>
                <c:pt idx="4793">
                  <c:v>9.5839999999999995E-2</c:v>
                </c:pt>
                <c:pt idx="4794">
                  <c:v>9.5860000000000001E-2</c:v>
                </c:pt>
                <c:pt idx="4795">
                  <c:v>9.5880000000000007E-2</c:v>
                </c:pt>
                <c:pt idx="4796">
                  <c:v>9.5899999999999999E-2</c:v>
                </c:pt>
                <c:pt idx="4797">
                  <c:v>9.5920000000000005E-2</c:v>
                </c:pt>
                <c:pt idx="4798">
                  <c:v>9.5939999999999998E-2</c:v>
                </c:pt>
                <c:pt idx="4799">
                  <c:v>9.5960000000000004E-2</c:v>
                </c:pt>
                <c:pt idx="4800">
                  <c:v>9.5979999999999996E-2</c:v>
                </c:pt>
                <c:pt idx="4801">
                  <c:v>9.6000000000000002E-2</c:v>
                </c:pt>
                <c:pt idx="4802">
                  <c:v>9.6019999999999994E-2</c:v>
                </c:pt>
                <c:pt idx="4803">
                  <c:v>9.604E-2</c:v>
                </c:pt>
                <c:pt idx="4804">
                  <c:v>9.6060000000000006E-2</c:v>
                </c:pt>
                <c:pt idx="4805">
                  <c:v>9.6079999999999999E-2</c:v>
                </c:pt>
                <c:pt idx="4806">
                  <c:v>9.6100000000000005E-2</c:v>
                </c:pt>
                <c:pt idx="4807">
                  <c:v>9.6119999999999997E-2</c:v>
                </c:pt>
                <c:pt idx="4808">
                  <c:v>9.6140000000000003E-2</c:v>
                </c:pt>
                <c:pt idx="4809">
                  <c:v>9.6159999999999995E-2</c:v>
                </c:pt>
                <c:pt idx="4810">
                  <c:v>9.6180000000000002E-2</c:v>
                </c:pt>
                <c:pt idx="4811">
                  <c:v>9.6199999999999994E-2</c:v>
                </c:pt>
                <c:pt idx="4812">
                  <c:v>9.622E-2</c:v>
                </c:pt>
                <c:pt idx="4813">
                  <c:v>9.6240000000000006E-2</c:v>
                </c:pt>
                <c:pt idx="4814">
                  <c:v>9.6259999999999998E-2</c:v>
                </c:pt>
                <c:pt idx="4815">
                  <c:v>9.6280000000000004E-2</c:v>
                </c:pt>
                <c:pt idx="4816">
                  <c:v>9.6299999999999997E-2</c:v>
                </c:pt>
                <c:pt idx="4817">
                  <c:v>9.6320000000000003E-2</c:v>
                </c:pt>
                <c:pt idx="4818">
                  <c:v>9.6339999999999995E-2</c:v>
                </c:pt>
                <c:pt idx="4819">
                  <c:v>9.6360000000000001E-2</c:v>
                </c:pt>
                <c:pt idx="4820">
                  <c:v>9.6379999999999993E-2</c:v>
                </c:pt>
                <c:pt idx="4821">
                  <c:v>9.64E-2</c:v>
                </c:pt>
                <c:pt idx="4822">
                  <c:v>9.6420000000000006E-2</c:v>
                </c:pt>
                <c:pt idx="4823">
                  <c:v>9.6439999999999998E-2</c:v>
                </c:pt>
                <c:pt idx="4824">
                  <c:v>9.6460000000000004E-2</c:v>
                </c:pt>
                <c:pt idx="4825">
                  <c:v>9.6479999999999996E-2</c:v>
                </c:pt>
                <c:pt idx="4826">
                  <c:v>9.6500000000000002E-2</c:v>
                </c:pt>
                <c:pt idx="4827">
                  <c:v>9.6519999999999995E-2</c:v>
                </c:pt>
                <c:pt idx="4828">
                  <c:v>9.6540000000000001E-2</c:v>
                </c:pt>
                <c:pt idx="4829">
                  <c:v>9.6560000000000007E-2</c:v>
                </c:pt>
                <c:pt idx="4830">
                  <c:v>9.6579999999999999E-2</c:v>
                </c:pt>
                <c:pt idx="4831">
                  <c:v>9.6600000000000005E-2</c:v>
                </c:pt>
                <c:pt idx="4832">
                  <c:v>9.6619999999999998E-2</c:v>
                </c:pt>
                <c:pt idx="4833">
                  <c:v>9.6640000000000004E-2</c:v>
                </c:pt>
                <c:pt idx="4834">
                  <c:v>9.6659999999999996E-2</c:v>
                </c:pt>
                <c:pt idx="4835">
                  <c:v>9.6680000000000002E-2</c:v>
                </c:pt>
                <c:pt idx="4836">
                  <c:v>9.6699999999999994E-2</c:v>
                </c:pt>
                <c:pt idx="4837">
                  <c:v>9.672E-2</c:v>
                </c:pt>
                <c:pt idx="4838">
                  <c:v>9.6740000000000007E-2</c:v>
                </c:pt>
                <c:pt idx="4839">
                  <c:v>9.6759999999999999E-2</c:v>
                </c:pt>
                <c:pt idx="4840">
                  <c:v>9.6780000000000005E-2</c:v>
                </c:pt>
                <c:pt idx="4841">
                  <c:v>9.6799999999999997E-2</c:v>
                </c:pt>
                <c:pt idx="4842">
                  <c:v>9.6820000000000003E-2</c:v>
                </c:pt>
                <c:pt idx="4843">
                  <c:v>9.6839999999999996E-2</c:v>
                </c:pt>
                <c:pt idx="4844">
                  <c:v>9.6860000000000002E-2</c:v>
                </c:pt>
                <c:pt idx="4845">
                  <c:v>9.6879999999999994E-2</c:v>
                </c:pt>
                <c:pt idx="4846">
                  <c:v>9.69E-2</c:v>
                </c:pt>
                <c:pt idx="4847">
                  <c:v>9.6920000000000006E-2</c:v>
                </c:pt>
                <c:pt idx="4848">
                  <c:v>9.6939999999999998E-2</c:v>
                </c:pt>
                <c:pt idx="4849">
                  <c:v>9.6960000000000005E-2</c:v>
                </c:pt>
                <c:pt idx="4850">
                  <c:v>9.6979999999999997E-2</c:v>
                </c:pt>
                <c:pt idx="4851">
                  <c:v>9.7000000000000003E-2</c:v>
                </c:pt>
                <c:pt idx="4852">
                  <c:v>9.7019999999999995E-2</c:v>
                </c:pt>
                <c:pt idx="4853">
                  <c:v>9.7040000000000001E-2</c:v>
                </c:pt>
                <c:pt idx="4854">
                  <c:v>9.7059999999999994E-2</c:v>
                </c:pt>
                <c:pt idx="4855">
                  <c:v>9.708E-2</c:v>
                </c:pt>
                <c:pt idx="4856">
                  <c:v>9.7100000000000006E-2</c:v>
                </c:pt>
                <c:pt idx="4857">
                  <c:v>9.7119999999999998E-2</c:v>
                </c:pt>
                <c:pt idx="4858">
                  <c:v>9.7140000000000004E-2</c:v>
                </c:pt>
                <c:pt idx="4859">
                  <c:v>9.7159999999999996E-2</c:v>
                </c:pt>
                <c:pt idx="4860">
                  <c:v>9.7180000000000002E-2</c:v>
                </c:pt>
                <c:pt idx="4861">
                  <c:v>9.7199999999999995E-2</c:v>
                </c:pt>
                <c:pt idx="4862">
                  <c:v>9.7220000000000001E-2</c:v>
                </c:pt>
                <c:pt idx="4863">
                  <c:v>9.7239999999999993E-2</c:v>
                </c:pt>
                <c:pt idx="4864">
                  <c:v>9.7259999999999999E-2</c:v>
                </c:pt>
                <c:pt idx="4865">
                  <c:v>9.7280000000000005E-2</c:v>
                </c:pt>
                <c:pt idx="4866">
                  <c:v>9.7299999999999998E-2</c:v>
                </c:pt>
                <c:pt idx="4867">
                  <c:v>9.7320000000000004E-2</c:v>
                </c:pt>
                <c:pt idx="4868">
                  <c:v>9.7339999999999996E-2</c:v>
                </c:pt>
                <c:pt idx="4869">
                  <c:v>9.7360000000000002E-2</c:v>
                </c:pt>
                <c:pt idx="4870">
                  <c:v>9.7379999999999994E-2</c:v>
                </c:pt>
                <c:pt idx="4871">
                  <c:v>9.74E-2</c:v>
                </c:pt>
                <c:pt idx="4872">
                  <c:v>9.7420000000000007E-2</c:v>
                </c:pt>
                <c:pt idx="4873">
                  <c:v>9.7439999999999999E-2</c:v>
                </c:pt>
                <c:pt idx="4874">
                  <c:v>9.7460000000000005E-2</c:v>
                </c:pt>
                <c:pt idx="4875">
                  <c:v>9.7479999999999997E-2</c:v>
                </c:pt>
                <c:pt idx="4876">
                  <c:v>9.7500000000000003E-2</c:v>
                </c:pt>
                <c:pt idx="4877">
                  <c:v>9.7519999999999996E-2</c:v>
                </c:pt>
                <c:pt idx="4878">
                  <c:v>9.7540000000000002E-2</c:v>
                </c:pt>
                <c:pt idx="4879">
                  <c:v>9.7559999999999994E-2</c:v>
                </c:pt>
                <c:pt idx="4880">
                  <c:v>9.758E-2</c:v>
                </c:pt>
                <c:pt idx="4881">
                  <c:v>9.7600000000000006E-2</c:v>
                </c:pt>
                <c:pt idx="4882">
                  <c:v>9.7619999999999998E-2</c:v>
                </c:pt>
                <c:pt idx="4883">
                  <c:v>9.7640000000000005E-2</c:v>
                </c:pt>
                <c:pt idx="4884">
                  <c:v>9.7659999999999997E-2</c:v>
                </c:pt>
                <c:pt idx="4885">
                  <c:v>9.7680000000000003E-2</c:v>
                </c:pt>
                <c:pt idx="4886">
                  <c:v>9.7699999999999995E-2</c:v>
                </c:pt>
                <c:pt idx="4887">
                  <c:v>9.7720000000000001E-2</c:v>
                </c:pt>
                <c:pt idx="4888">
                  <c:v>9.7739999999999994E-2</c:v>
                </c:pt>
                <c:pt idx="4889">
                  <c:v>9.776E-2</c:v>
                </c:pt>
                <c:pt idx="4890">
                  <c:v>9.7780000000000006E-2</c:v>
                </c:pt>
                <c:pt idx="4891">
                  <c:v>9.7799999999999998E-2</c:v>
                </c:pt>
                <c:pt idx="4892">
                  <c:v>9.7820000000000004E-2</c:v>
                </c:pt>
                <c:pt idx="4893">
                  <c:v>9.7839999999999996E-2</c:v>
                </c:pt>
                <c:pt idx="4894">
                  <c:v>9.7860000000000003E-2</c:v>
                </c:pt>
                <c:pt idx="4895">
                  <c:v>9.7879999999999995E-2</c:v>
                </c:pt>
                <c:pt idx="4896">
                  <c:v>9.7900000000000001E-2</c:v>
                </c:pt>
                <c:pt idx="4897">
                  <c:v>9.7919999999999993E-2</c:v>
                </c:pt>
                <c:pt idx="4898">
                  <c:v>9.7939999999999999E-2</c:v>
                </c:pt>
                <c:pt idx="4899">
                  <c:v>9.7960000000000005E-2</c:v>
                </c:pt>
                <c:pt idx="4900">
                  <c:v>9.7979999999999998E-2</c:v>
                </c:pt>
                <c:pt idx="4901">
                  <c:v>9.8000000000000004E-2</c:v>
                </c:pt>
                <c:pt idx="4902">
                  <c:v>9.8019999999999996E-2</c:v>
                </c:pt>
                <c:pt idx="4903">
                  <c:v>9.8040000000000002E-2</c:v>
                </c:pt>
                <c:pt idx="4904">
                  <c:v>9.8059999999999994E-2</c:v>
                </c:pt>
                <c:pt idx="4905">
                  <c:v>9.8080000000000001E-2</c:v>
                </c:pt>
                <c:pt idx="4906">
                  <c:v>9.8100000000000007E-2</c:v>
                </c:pt>
                <c:pt idx="4907">
                  <c:v>9.8119999999999999E-2</c:v>
                </c:pt>
                <c:pt idx="4908">
                  <c:v>9.8140000000000005E-2</c:v>
                </c:pt>
                <c:pt idx="4909">
                  <c:v>9.8159999999999997E-2</c:v>
                </c:pt>
                <c:pt idx="4910">
                  <c:v>9.8180000000000003E-2</c:v>
                </c:pt>
                <c:pt idx="4911">
                  <c:v>9.8199999999999996E-2</c:v>
                </c:pt>
                <c:pt idx="4912">
                  <c:v>9.8220000000000002E-2</c:v>
                </c:pt>
                <c:pt idx="4913">
                  <c:v>9.8239999999999994E-2</c:v>
                </c:pt>
                <c:pt idx="4914">
                  <c:v>9.826E-2</c:v>
                </c:pt>
                <c:pt idx="4915">
                  <c:v>9.8280000000000006E-2</c:v>
                </c:pt>
                <c:pt idx="4916">
                  <c:v>9.8299999999999998E-2</c:v>
                </c:pt>
                <c:pt idx="4917">
                  <c:v>9.8320000000000005E-2</c:v>
                </c:pt>
                <c:pt idx="4918">
                  <c:v>9.8339999999999997E-2</c:v>
                </c:pt>
                <c:pt idx="4919">
                  <c:v>9.8360000000000003E-2</c:v>
                </c:pt>
                <c:pt idx="4920">
                  <c:v>9.8379999999999995E-2</c:v>
                </c:pt>
                <c:pt idx="4921">
                  <c:v>9.8400000000000001E-2</c:v>
                </c:pt>
                <c:pt idx="4922">
                  <c:v>9.8419999999999994E-2</c:v>
                </c:pt>
                <c:pt idx="4923">
                  <c:v>9.844E-2</c:v>
                </c:pt>
                <c:pt idx="4924">
                  <c:v>9.8460000000000006E-2</c:v>
                </c:pt>
                <c:pt idx="4925">
                  <c:v>9.8479999999999998E-2</c:v>
                </c:pt>
                <c:pt idx="4926">
                  <c:v>9.8500000000000004E-2</c:v>
                </c:pt>
                <c:pt idx="4927">
                  <c:v>9.8519999999999996E-2</c:v>
                </c:pt>
                <c:pt idx="4928">
                  <c:v>9.8540000000000003E-2</c:v>
                </c:pt>
                <c:pt idx="4929">
                  <c:v>9.8559999999999995E-2</c:v>
                </c:pt>
                <c:pt idx="4930">
                  <c:v>9.8580000000000001E-2</c:v>
                </c:pt>
                <c:pt idx="4931">
                  <c:v>9.8599999999999993E-2</c:v>
                </c:pt>
                <c:pt idx="4932">
                  <c:v>9.8619999999999999E-2</c:v>
                </c:pt>
                <c:pt idx="4933">
                  <c:v>9.8640000000000005E-2</c:v>
                </c:pt>
                <c:pt idx="4934">
                  <c:v>9.8659999999999998E-2</c:v>
                </c:pt>
                <c:pt idx="4935">
                  <c:v>9.8680000000000004E-2</c:v>
                </c:pt>
                <c:pt idx="4936">
                  <c:v>9.8699999999999996E-2</c:v>
                </c:pt>
                <c:pt idx="4937">
                  <c:v>9.8720000000000002E-2</c:v>
                </c:pt>
                <c:pt idx="4938">
                  <c:v>9.8739999999999994E-2</c:v>
                </c:pt>
                <c:pt idx="4939">
                  <c:v>9.8760000000000001E-2</c:v>
                </c:pt>
                <c:pt idx="4940">
                  <c:v>9.8780000000000007E-2</c:v>
                </c:pt>
                <c:pt idx="4941">
                  <c:v>9.8799999999999999E-2</c:v>
                </c:pt>
                <c:pt idx="4942">
                  <c:v>9.8820000000000005E-2</c:v>
                </c:pt>
                <c:pt idx="4943">
                  <c:v>9.8839999999999997E-2</c:v>
                </c:pt>
                <c:pt idx="4944">
                  <c:v>9.8860000000000003E-2</c:v>
                </c:pt>
                <c:pt idx="4945">
                  <c:v>9.8879999999999996E-2</c:v>
                </c:pt>
                <c:pt idx="4946">
                  <c:v>9.8900000000000002E-2</c:v>
                </c:pt>
                <c:pt idx="4947">
                  <c:v>9.8919999999999994E-2</c:v>
                </c:pt>
                <c:pt idx="4948">
                  <c:v>9.894E-2</c:v>
                </c:pt>
                <c:pt idx="4949">
                  <c:v>9.8960000000000006E-2</c:v>
                </c:pt>
                <c:pt idx="4950">
                  <c:v>9.8979999999999999E-2</c:v>
                </c:pt>
                <c:pt idx="4951">
                  <c:v>9.9000000000000005E-2</c:v>
                </c:pt>
                <c:pt idx="4952">
                  <c:v>9.9019999999999997E-2</c:v>
                </c:pt>
                <c:pt idx="4953">
                  <c:v>9.9040000000000003E-2</c:v>
                </c:pt>
                <c:pt idx="4954">
                  <c:v>9.9059999999999995E-2</c:v>
                </c:pt>
                <c:pt idx="4955">
                  <c:v>9.9080000000000001E-2</c:v>
                </c:pt>
                <c:pt idx="4956">
                  <c:v>9.9099999999999994E-2</c:v>
                </c:pt>
                <c:pt idx="4957">
                  <c:v>9.912E-2</c:v>
                </c:pt>
                <c:pt idx="4958">
                  <c:v>9.9140000000000006E-2</c:v>
                </c:pt>
                <c:pt idx="4959">
                  <c:v>9.9159999999999998E-2</c:v>
                </c:pt>
                <c:pt idx="4960">
                  <c:v>9.9180000000000004E-2</c:v>
                </c:pt>
                <c:pt idx="4961">
                  <c:v>9.9199999999999997E-2</c:v>
                </c:pt>
                <c:pt idx="4962">
                  <c:v>9.9220000000000003E-2</c:v>
                </c:pt>
                <c:pt idx="4963">
                  <c:v>9.9239999999999995E-2</c:v>
                </c:pt>
                <c:pt idx="4964">
                  <c:v>9.9260000000000001E-2</c:v>
                </c:pt>
                <c:pt idx="4965">
                  <c:v>9.9279999999999993E-2</c:v>
                </c:pt>
                <c:pt idx="4966">
                  <c:v>9.9299999999999999E-2</c:v>
                </c:pt>
                <c:pt idx="4967">
                  <c:v>9.9320000000000006E-2</c:v>
                </c:pt>
                <c:pt idx="4968">
                  <c:v>9.9339999999999998E-2</c:v>
                </c:pt>
                <c:pt idx="4969">
                  <c:v>9.9360000000000004E-2</c:v>
                </c:pt>
                <c:pt idx="4970">
                  <c:v>9.9379999999999996E-2</c:v>
                </c:pt>
                <c:pt idx="4971">
                  <c:v>9.9400000000000002E-2</c:v>
                </c:pt>
                <c:pt idx="4972">
                  <c:v>9.9419999999999994E-2</c:v>
                </c:pt>
                <c:pt idx="4973">
                  <c:v>9.9440000000000001E-2</c:v>
                </c:pt>
                <c:pt idx="4974">
                  <c:v>9.9460000000000007E-2</c:v>
                </c:pt>
                <c:pt idx="4975">
                  <c:v>9.9479999999999999E-2</c:v>
                </c:pt>
                <c:pt idx="4976">
                  <c:v>9.9500000000000005E-2</c:v>
                </c:pt>
                <c:pt idx="4977">
                  <c:v>9.9519999999999997E-2</c:v>
                </c:pt>
                <c:pt idx="4978">
                  <c:v>9.9540000000000003E-2</c:v>
                </c:pt>
                <c:pt idx="4979">
                  <c:v>9.9559999999999996E-2</c:v>
                </c:pt>
                <c:pt idx="4980">
                  <c:v>9.9580000000000002E-2</c:v>
                </c:pt>
                <c:pt idx="4981">
                  <c:v>9.9599999999999994E-2</c:v>
                </c:pt>
                <c:pt idx="4982">
                  <c:v>9.962E-2</c:v>
                </c:pt>
                <c:pt idx="4983">
                  <c:v>9.9640000000000006E-2</c:v>
                </c:pt>
                <c:pt idx="4984">
                  <c:v>9.9659999999999999E-2</c:v>
                </c:pt>
                <c:pt idx="4985">
                  <c:v>9.9680000000000005E-2</c:v>
                </c:pt>
                <c:pt idx="4986">
                  <c:v>9.9699999999999997E-2</c:v>
                </c:pt>
                <c:pt idx="4987">
                  <c:v>9.9720000000000003E-2</c:v>
                </c:pt>
                <c:pt idx="4988">
                  <c:v>9.9739999999999995E-2</c:v>
                </c:pt>
                <c:pt idx="4989">
                  <c:v>9.9760000000000001E-2</c:v>
                </c:pt>
                <c:pt idx="4990">
                  <c:v>9.9779999999999994E-2</c:v>
                </c:pt>
                <c:pt idx="4991">
                  <c:v>9.98E-2</c:v>
                </c:pt>
                <c:pt idx="4992">
                  <c:v>9.9820000000000006E-2</c:v>
                </c:pt>
                <c:pt idx="4993">
                  <c:v>9.9839999999999998E-2</c:v>
                </c:pt>
                <c:pt idx="4994">
                  <c:v>9.9860000000000004E-2</c:v>
                </c:pt>
                <c:pt idx="4995">
                  <c:v>9.9879999999999997E-2</c:v>
                </c:pt>
                <c:pt idx="4996">
                  <c:v>9.9900000000000003E-2</c:v>
                </c:pt>
                <c:pt idx="4997">
                  <c:v>9.9919999999999995E-2</c:v>
                </c:pt>
                <c:pt idx="4998">
                  <c:v>9.9940000000000001E-2</c:v>
                </c:pt>
                <c:pt idx="4999">
                  <c:v>9.9959999999999993E-2</c:v>
                </c:pt>
                <c:pt idx="5000">
                  <c:v>9.9979999999999999E-2</c:v>
                </c:pt>
                <c:pt idx="5001">
                  <c:v>0.1</c:v>
                </c:pt>
                <c:pt idx="5002">
                  <c:v>0.10002</c:v>
                </c:pt>
                <c:pt idx="5003">
                  <c:v>0.10004</c:v>
                </c:pt>
                <c:pt idx="5004">
                  <c:v>0.10006</c:v>
                </c:pt>
                <c:pt idx="5005">
                  <c:v>0.10008</c:v>
                </c:pt>
                <c:pt idx="5006">
                  <c:v>0.10009999999999999</c:v>
                </c:pt>
                <c:pt idx="5007">
                  <c:v>0.10012</c:v>
                </c:pt>
                <c:pt idx="5008">
                  <c:v>0.10014000000000001</c:v>
                </c:pt>
                <c:pt idx="5009">
                  <c:v>0.10016</c:v>
                </c:pt>
                <c:pt idx="5010">
                  <c:v>0.10018000000000001</c:v>
                </c:pt>
                <c:pt idx="5011">
                  <c:v>0.1002</c:v>
                </c:pt>
                <c:pt idx="5012">
                  <c:v>0.10022</c:v>
                </c:pt>
                <c:pt idx="5013">
                  <c:v>0.10024</c:v>
                </c:pt>
                <c:pt idx="5014">
                  <c:v>0.10026</c:v>
                </c:pt>
                <c:pt idx="5015">
                  <c:v>0.10027999999999999</c:v>
                </c:pt>
                <c:pt idx="5016">
                  <c:v>0.1003</c:v>
                </c:pt>
                <c:pt idx="5017">
                  <c:v>0.10032000000000001</c:v>
                </c:pt>
                <c:pt idx="5018">
                  <c:v>0.10034</c:v>
                </c:pt>
                <c:pt idx="5019">
                  <c:v>0.10036</c:v>
                </c:pt>
                <c:pt idx="5020">
                  <c:v>0.10038</c:v>
                </c:pt>
                <c:pt idx="5021">
                  <c:v>0.1004</c:v>
                </c:pt>
                <c:pt idx="5022">
                  <c:v>0.10042</c:v>
                </c:pt>
                <c:pt idx="5023">
                  <c:v>0.10044</c:v>
                </c:pt>
                <c:pt idx="5024">
                  <c:v>0.10045999999999999</c:v>
                </c:pt>
                <c:pt idx="5025">
                  <c:v>0.10048</c:v>
                </c:pt>
                <c:pt idx="5026">
                  <c:v>0.10050000000000001</c:v>
                </c:pt>
                <c:pt idx="5027">
                  <c:v>0.10052</c:v>
                </c:pt>
                <c:pt idx="5028">
                  <c:v>0.10054</c:v>
                </c:pt>
                <c:pt idx="5029">
                  <c:v>0.10056</c:v>
                </c:pt>
                <c:pt idx="5030">
                  <c:v>0.10058</c:v>
                </c:pt>
                <c:pt idx="5031">
                  <c:v>0.10059999999999999</c:v>
                </c:pt>
                <c:pt idx="5032">
                  <c:v>0.10062</c:v>
                </c:pt>
                <c:pt idx="5033">
                  <c:v>0.10063999999999999</c:v>
                </c:pt>
                <c:pt idx="5034">
                  <c:v>0.10066</c:v>
                </c:pt>
                <c:pt idx="5035">
                  <c:v>0.10068000000000001</c:v>
                </c:pt>
                <c:pt idx="5036">
                  <c:v>0.1007</c:v>
                </c:pt>
                <c:pt idx="5037">
                  <c:v>0.10072</c:v>
                </c:pt>
                <c:pt idx="5038">
                  <c:v>0.10074</c:v>
                </c:pt>
                <c:pt idx="5039">
                  <c:v>0.10076</c:v>
                </c:pt>
                <c:pt idx="5040">
                  <c:v>0.10077999999999999</c:v>
                </c:pt>
                <c:pt idx="5041">
                  <c:v>0.1008</c:v>
                </c:pt>
                <c:pt idx="5042">
                  <c:v>0.10082000000000001</c:v>
                </c:pt>
                <c:pt idx="5043">
                  <c:v>0.10084</c:v>
                </c:pt>
                <c:pt idx="5044">
                  <c:v>0.10086000000000001</c:v>
                </c:pt>
                <c:pt idx="5045">
                  <c:v>0.10088</c:v>
                </c:pt>
                <c:pt idx="5046">
                  <c:v>0.1009</c:v>
                </c:pt>
                <c:pt idx="5047">
                  <c:v>0.10092</c:v>
                </c:pt>
                <c:pt idx="5048">
                  <c:v>0.10094</c:v>
                </c:pt>
                <c:pt idx="5049">
                  <c:v>0.10095999999999999</c:v>
                </c:pt>
                <c:pt idx="5050">
                  <c:v>0.10098</c:v>
                </c:pt>
                <c:pt idx="5051">
                  <c:v>0.10100000000000001</c:v>
                </c:pt>
                <c:pt idx="5052">
                  <c:v>0.10102</c:v>
                </c:pt>
                <c:pt idx="5053">
                  <c:v>0.10104</c:v>
                </c:pt>
                <c:pt idx="5054">
                  <c:v>0.10106</c:v>
                </c:pt>
                <c:pt idx="5055">
                  <c:v>0.10108</c:v>
                </c:pt>
                <c:pt idx="5056">
                  <c:v>0.1011</c:v>
                </c:pt>
                <c:pt idx="5057">
                  <c:v>0.10112</c:v>
                </c:pt>
                <c:pt idx="5058">
                  <c:v>0.10113999999999999</c:v>
                </c:pt>
                <c:pt idx="5059">
                  <c:v>0.10116</c:v>
                </c:pt>
                <c:pt idx="5060">
                  <c:v>0.10118000000000001</c:v>
                </c:pt>
                <c:pt idx="5061">
                  <c:v>0.1012</c:v>
                </c:pt>
                <c:pt idx="5062">
                  <c:v>0.10122</c:v>
                </c:pt>
                <c:pt idx="5063">
                  <c:v>0.10124</c:v>
                </c:pt>
                <c:pt idx="5064">
                  <c:v>0.10126</c:v>
                </c:pt>
                <c:pt idx="5065">
                  <c:v>0.10128</c:v>
                </c:pt>
                <c:pt idx="5066">
                  <c:v>0.1013</c:v>
                </c:pt>
                <c:pt idx="5067">
                  <c:v>0.10131999999999999</c:v>
                </c:pt>
                <c:pt idx="5068">
                  <c:v>0.10134</c:v>
                </c:pt>
                <c:pt idx="5069">
                  <c:v>0.10136000000000001</c:v>
                </c:pt>
                <c:pt idx="5070">
                  <c:v>0.10138</c:v>
                </c:pt>
                <c:pt idx="5071">
                  <c:v>0.1014</c:v>
                </c:pt>
                <c:pt idx="5072">
                  <c:v>0.10142</c:v>
                </c:pt>
                <c:pt idx="5073">
                  <c:v>0.10144</c:v>
                </c:pt>
                <c:pt idx="5074">
                  <c:v>0.10145999999999999</c:v>
                </c:pt>
                <c:pt idx="5075">
                  <c:v>0.10148</c:v>
                </c:pt>
                <c:pt idx="5076">
                  <c:v>0.10150000000000001</c:v>
                </c:pt>
                <c:pt idx="5077">
                  <c:v>0.10152</c:v>
                </c:pt>
                <c:pt idx="5078">
                  <c:v>0.10154000000000001</c:v>
                </c:pt>
                <c:pt idx="5079">
                  <c:v>0.10156</c:v>
                </c:pt>
                <c:pt idx="5080">
                  <c:v>0.10158</c:v>
                </c:pt>
                <c:pt idx="5081">
                  <c:v>0.1016</c:v>
                </c:pt>
                <c:pt idx="5082">
                  <c:v>0.10162</c:v>
                </c:pt>
                <c:pt idx="5083">
                  <c:v>0.10163999999999999</c:v>
                </c:pt>
                <c:pt idx="5084">
                  <c:v>0.10166</c:v>
                </c:pt>
                <c:pt idx="5085">
                  <c:v>0.10168000000000001</c:v>
                </c:pt>
                <c:pt idx="5086">
                  <c:v>0.1017</c:v>
                </c:pt>
                <c:pt idx="5087">
                  <c:v>0.10172</c:v>
                </c:pt>
                <c:pt idx="5088">
                  <c:v>0.10174</c:v>
                </c:pt>
                <c:pt idx="5089">
                  <c:v>0.10176</c:v>
                </c:pt>
                <c:pt idx="5090">
                  <c:v>0.10178</c:v>
                </c:pt>
                <c:pt idx="5091">
                  <c:v>0.1018</c:v>
                </c:pt>
                <c:pt idx="5092">
                  <c:v>0.10181999999999999</c:v>
                </c:pt>
                <c:pt idx="5093">
                  <c:v>0.10184</c:v>
                </c:pt>
                <c:pt idx="5094">
                  <c:v>0.10186000000000001</c:v>
                </c:pt>
                <c:pt idx="5095">
                  <c:v>0.10188</c:v>
                </c:pt>
                <c:pt idx="5096">
                  <c:v>0.1019</c:v>
                </c:pt>
                <c:pt idx="5097">
                  <c:v>0.10192</c:v>
                </c:pt>
                <c:pt idx="5098">
                  <c:v>0.10194</c:v>
                </c:pt>
                <c:pt idx="5099">
                  <c:v>0.10196</c:v>
                </c:pt>
                <c:pt idx="5100">
                  <c:v>0.10198</c:v>
                </c:pt>
                <c:pt idx="5101">
                  <c:v>0.10199999999999999</c:v>
                </c:pt>
                <c:pt idx="5102">
                  <c:v>0.10202</c:v>
                </c:pt>
                <c:pt idx="5103">
                  <c:v>0.10204000000000001</c:v>
                </c:pt>
                <c:pt idx="5104">
                  <c:v>0.10206</c:v>
                </c:pt>
                <c:pt idx="5105">
                  <c:v>0.10208</c:v>
                </c:pt>
                <c:pt idx="5106">
                  <c:v>0.1021</c:v>
                </c:pt>
                <c:pt idx="5107">
                  <c:v>0.10212</c:v>
                </c:pt>
                <c:pt idx="5108">
                  <c:v>0.10213999999999999</c:v>
                </c:pt>
                <c:pt idx="5109">
                  <c:v>0.10216</c:v>
                </c:pt>
                <c:pt idx="5110">
                  <c:v>0.10218000000000001</c:v>
                </c:pt>
                <c:pt idx="5111">
                  <c:v>0.1022</c:v>
                </c:pt>
                <c:pt idx="5112">
                  <c:v>0.10222000000000001</c:v>
                </c:pt>
                <c:pt idx="5113">
                  <c:v>0.10224</c:v>
                </c:pt>
                <c:pt idx="5114">
                  <c:v>0.10226</c:v>
                </c:pt>
                <c:pt idx="5115">
                  <c:v>0.10228</c:v>
                </c:pt>
                <c:pt idx="5116">
                  <c:v>0.1023</c:v>
                </c:pt>
                <c:pt idx="5117">
                  <c:v>0.10231999999999999</c:v>
                </c:pt>
                <c:pt idx="5118">
                  <c:v>0.10234</c:v>
                </c:pt>
                <c:pt idx="5119">
                  <c:v>0.10236000000000001</c:v>
                </c:pt>
                <c:pt idx="5120">
                  <c:v>0.10238</c:v>
                </c:pt>
                <c:pt idx="5121">
                  <c:v>0.1024</c:v>
                </c:pt>
                <c:pt idx="5122">
                  <c:v>0.10242</c:v>
                </c:pt>
                <c:pt idx="5123">
                  <c:v>0.10244</c:v>
                </c:pt>
                <c:pt idx="5124">
                  <c:v>0.10246</c:v>
                </c:pt>
                <c:pt idx="5125">
                  <c:v>0.10248</c:v>
                </c:pt>
                <c:pt idx="5126">
                  <c:v>0.10249999999999999</c:v>
                </c:pt>
                <c:pt idx="5127">
                  <c:v>0.10252</c:v>
                </c:pt>
                <c:pt idx="5128">
                  <c:v>0.10254000000000001</c:v>
                </c:pt>
                <c:pt idx="5129">
                  <c:v>0.10256</c:v>
                </c:pt>
                <c:pt idx="5130">
                  <c:v>0.10258</c:v>
                </c:pt>
                <c:pt idx="5131">
                  <c:v>0.1026</c:v>
                </c:pt>
                <c:pt idx="5132">
                  <c:v>0.10262</c:v>
                </c:pt>
                <c:pt idx="5133">
                  <c:v>0.10264</c:v>
                </c:pt>
                <c:pt idx="5134">
                  <c:v>0.10266</c:v>
                </c:pt>
                <c:pt idx="5135">
                  <c:v>0.10267999999999999</c:v>
                </c:pt>
                <c:pt idx="5136">
                  <c:v>0.1027</c:v>
                </c:pt>
                <c:pt idx="5137">
                  <c:v>0.10272000000000001</c:v>
                </c:pt>
                <c:pt idx="5138">
                  <c:v>0.10274</c:v>
                </c:pt>
                <c:pt idx="5139">
                  <c:v>0.10276</c:v>
                </c:pt>
                <c:pt idx="5140">
                  <c:v>0.10278</c:v>
                </c:pt>
                <c:pt idx="5141">
                  <c:v>0.1028</c:v>
                </c:pt>
                <c:pt idx="5142">
                  <c:v>0.10281999999999999</c:v>
                </c:pt>
                <c:pt idx="5143">
                  <c:v>0.10284</c:v>
                </c:pt>
                <c:pt idx="5144">
                  <c:v>0.10285999999999999</c:v>
                </c:pt>
                <c:pt idx="5145">
                  <c:v>0.10288</c:v>
                </c:pt>
                <c:pt idx="5146">
                  <c:v>0.10290000000000001</c:v>
                </c:pt>
                <c:pt idx="5147">
                  <c:v>0.10292</c:v>
                </c:pt>
                <c:pt idx="5148">
                  <c:v>0.10294</c:v>
                </c:pt>
                <c:pt idx="5149">
                  <c:v>0.10296</c:v>
                </c:pt>
                <c:pt idx="5150">
                  <c:v>0.10298</c:v>
                </c:pt>
                <c:pt idx="5151">
                  <c:v>0.10299999999999999</c:v>
                </c:pt>
                <c:pt idx="5152">
                  <c:v>0.10302</c:v>
                </c:pt>
                <c:pt idx="5153">
                  <c:v>0.10304000000000001</c:v>
                </c:pt>
                <c:pt idx="5154">
                  <c:v>0.10306</c:v>
                </c:pt>
                <c:pt idx="5155">
                  <c:v>0.10308</c:v>
                </c:pt>
                <c:pt idx="5156">
                  <c:v>0.1031</c:v>
                </c:pt>
                <c:pt idx="5157">
                  <c:v>0.10312</c:v>
                </c:pt>
                <c:pt idx="5158">
                  <c:v>0.10314</c:v>
                </c:pt>
                <c:pt idx="5159">
                  <c:v>0.10316</c:v>
                </c:pt>
                <c:pt idx="5160">
                  <c:v>0.10317999999999999</c:v>
                </c:pt>
                <c:pt idx="5161">
                  <c:v>0.1032</c:v>
                </c:pt>
                <c:pt idx="5162">
                  <c:v>0.10322000000000001</c:v>
                </c:pt>
                <c:pt idx="5163">
                  <c:v>0.10324</c:v>
                </c:pt>
                <c:pt idx="5164">
                  <c:v>0.10326</c:v>
                </c:pt>
                <c:pt idx="5165">
                  <c:v>0.10328</c:v>
                </c:pt>
                <c:pt idx="5166">
                  <c:v>0.1033</c:v>
                </c:pt>
                <c:pt idx="5167">
                  <c:v>0.10332</c:v>
                </c:pt>
                <c:pt idx="5168">
                  <c:v>0.10334</c:v>
                </c:pt>
                <c:pt idx="5169">
                  <c:v>0.10335999999999999</c:v>
                </c:pt>
                <c:pt idx="5170">
                  <c:v>0.10338</c:v>
                </c:pt>
                <c:pt idx="5171">
                  <c:v>0.10340000000000001</c:v>
                </c:pt>
                <c:pt idx="5172">
                  <c:v>0.10342</c:v>
                </c:pt>
                <c:pt idx="5173">
                  <c:v>0.10344</c:v>
                </c:pt>
                <c:pt idx="5174">
                  <c:v>0.10346</c:v>
                </c:pt>
                <c:pt idx="5175">
                  <c:v>0.10348</c:v>
                </c:pt>
                <c:pt idx="5176">
                  <c:v>0.10349999999999999</c:v>
                </c:pt>
                <c:pt idx="5177">
                  <c:v>0.10352</c:v>
                </c:pt>
                <c:pt idx="5178">
                  <c:v>0.10353999999999999</c:v>
                </c:pt>
                <c:pt idx="5179">
                  <c:v>0.10356</c:v>
                </c:pt>
                <c:pt idx="5180">
                  <c:v>0.10358000000000001</c:v>
                </c:pt>
                <c:pt idx="5181">
                  <c:v>0.1036</c:v>
                </c:pt>
                <c:pt idx="5182">
                  <c:v>0.10362</c:v>
                </c:pt>
                <c:pt idx="5183">
                  <c:v>0.10364</c:v>
                </c:pt>
                <c:pt idx="5184">
                  <c:v>0.10366</c:v>
                </c:pt>
                <c:pt idx="5185">
                  <c:v>0.10367999999999999</c:v>
                </c:pt>
                <c:pt idx="5186">
                  <c:v>0.1037</c:v>
                </c:pt>
                <c:pt idx="5187">
                  <c:v>0.10372000000000001</c:v>
                </c:pt>
                <c:pt idx="5188">
                  <c:v>0.10374</c:v>
                </c:pt>
                <c:pt idx="5189">
                  <c:v>0.10376000000000001</c:v>
                </c:pt>
                <c:pt idx="5190">
                  <c:v>0.10378</c:v>
                </c:pt>
                <c:pt idx="5191">
                  <c:v>0.1038</c:v>
                </c:pt>
                <c:pt idx="5192">
                  <c:v>0.10382</c:v>
                </c:pt>
                <c:pt idx="5193">
                  <c:v>0.10384</c:v>
                </c:pt>
                <c:pt idx="5194">
                  <c:v>0.10385999999999999</c:v>
                </c:pt>
                <c:pt idx="5195">
                  <c:v>0.10388</c:v>
                </c:pt>
                <c:pt idx="5196">
                  <c:v>0.10390000000000001</c:v>
                </c:pt>
                <c:pt idx="5197">
                  <c:v>0.10392</c:v>
                </c:pt>
                <c:pt idx="5198">
                  <c:v>0.10394</c:v>
                </c:pt>
                <c:pt idx="5199">
                  <c:v>0.10396</c:v>
                </c:pt>
                <c:pt idx="5200">
                  <c:v>0.10398</c:v>
                </c:pt>
                <c:pt idx="5201">
                  <c:v>0.104</c:v>
                </c:pt>
                <c:pt idx="5202">
                  <c:v>0.10402</c:v>
                </c:pt>
                <c:pt idx="5203">
                  <c:v>0.10403999999999999</c:v>
                </c:pt>
                <c:pt idx="5204">
                  <c:v>0.10406</c:v>
                </c:pt>
                <c:pt idx="5205">
                  <c:v>0.10408000000000001</c:v>
                </c:pt>
                <c:pt idx="5206">
                  <c:v>0.1041</c:v>
                </c:pt>
                <c:pt idx="5207">
                  <c:v>0.10412</c:v>
                </c:pt>
                <c:pt idx="5208">
                  <c:v>0.10414</c:v>
                </c:pt>
                <c:pt idx="5209">
                  <c:v>0.10416</c:v>
                </c:pt>
                <c:pt idx="5210">
                  <c:v>0.10417999999999999</c:v>
                </c:pt>
                <c:pt idx="5211">
                  <c:v>0.1042</c:v>
                </c:pt>
                <c:pt idx="5212">
                  <c:v>0.10421999999999999</c:v>
                </c:pt>
                <c:pt idx="5213">
                  <c:v>0.10424</c:v>
                </c:pt>
                <c:pt idx="5214">
                  <c:v>0.10426000000000001</c:v>
                </c:pt>
                <c:pt idx="5215">
                  <c:v>0.10428</c:v>
                </c:pt>
                <c:pt idx="5216">
                  <c:v>0.1043</c:v>
                </c:pt>
                <c:pt idx="5217">
                  <c:v>0.10432</c:v>
                </c:pt>
                <c:pt idx="5218">
                  <c:v>0.10434</c:v>
                </c:pt>
                <c:pt idx="5219">
                  <c:v>0.10435999999999999</c:v>
                </c:pt>
                <c:pt idx="5220">
                  <c:v>0.10438</c:v>
                </c:pt>
                <c:pt idx="5221">
                  <c:v>0.10440000000000001</c:v>
                </c:pt>
                <c:pt idx="5222">
                  <c:v>0.10442</c:v>
                </c:pt>
                <c:pt idx="5223">
                  <c:v>0.10444000000000001</c:v>
                </c:pt>
                <c:pt idx="5224">
                  <c:v>0.10446</c:v>
                </c:pt>
                <c:pt idx="5225">
                  <c:v>0.10448</c:v>
                </c:pt>
                <c:pt idx="5226">
                  <c:v>0.1045</c:v>
                </c:pt>
                <c:pt idx="5227">
                  <c:v>0.10452</c:v>
                </c:pt>
                <c:pt idx="5228">
                  <c:v>0.10453999999999999</c:v>
                </c:pt>
                <c:pt idx="5229">
                  <c:v>0.10456</c:v>
                </c:pt>
                <c:pt idx="5230">
                  <c:v>0.10458000000000001</c:v>
                </c:pt>
                <c:pt idx="5231">
                  <c:v>0.1046</c:v>
                </c:pt>
                <c:pt idx="5232">
                  <c:v>0.10462</c:v>
                </c:pt>
                <c:pt idx="5233">
                  <c:v>0.10464</c:v>
                </c:pt>
                <c:pt idx="5234">
                  <c:v>0.10466</c:v>
                </c:pt>
                <c:pt idx="5235">
                  <c:v>0.10468</c:v>
                </c:pt>
                <c:pt idx="5236">
                  <c:v>0.1047</c:v>
                </c:pt>
                <c:pt idx="5237">
                  <c:v>0.10471999999999999</c:v>
                </c:pt>
                <c:pt idx="5238">
                  <c:v>0.10474</c:v>
                </c:pt>
                <c:pt idx="5239">
                  <c:v>0.10476000000000001</c:v>
                </c:pt>
                <c:pt idx="5240">
                  <c:v>0.10478</c:v>
                </c:pt>
                <c:pt idx="5241">
                  <c:v>0.1048</c:v>
                </c:pt>
                <c:pt idx="5242">
                  <c:v>0.10482</c:v>
                </c:pt>
                <c:pt idx="5243">
                  <c:v>0.10484</c:v>
                </c:pt>
                <c:pt idx="5244">
                  <c:v>0.10485999999999999</c:v>
                </c:pt>
                <c:pt idx="5245">
                  <c:v>0.10488</c:v>
                </c:pt>
                <c:pt idx="5246">
                  <c:v>0.10489999999999999</c:v>
                </c:pt>
                <c:pt idx="5247">
                  <c:v>0.10492</c:v>
                </c:pt>
                <c:pt idx="5248">
                  <c:v>0.10494000000000001</c:v>
                </c:pt>
                <c:pt idx="5249">
                  <c:v>0.10496</c:v>
                </c:pt>
                <c:pt idx="5250">
                  <c:v>0.10498</c:v>
                </c:pt>
                <c:pt idx="5251">
                  <c:v>0.105</c:v>
                </c:pt>
                <c:pt idx="5252">
                  <c:v>0.10502</c:v>
                </c:pt>
                <c:pt idx="5253">
                  <c:v>0.10503999999999999</c:v>
                </c:pt>
                <c:pt idx="5254">
                  <c:v>0.10506</c:v>
                </c:pt>
                <c:pt idx="5255">
                  <c:v>0.10508000000000001</c:v>
                </c:pt>
                <c:pt idx="5256">
                  <c:v>0.1051</c:v>
                </c:pt>
                <c:pt idx="5257">
                  <c:v>0.10512000000000001</c:v>
                </c:pt>
                <c:pt idx="5258">
                  <c:v>0.10514</c:v>
                </c:pt>
                <c:pt idx="5259">
                  <c:v>0.10516</c:v>
                </c:pt>
                <c:pt idx="5260">
                  <c:v>0.10518</c:v>
                </c:pt>
                <c:pt idx="5261">
                  <c:v>0.1052</c:v>
                </c:pt>
                <c:pt idx="5262">
                  <c:v>0.10521999999999999</c:v>
                </c:pt>
                <c:pt idx="5263">
                  <c:v>0.10524</c:v>
                </c:pt>
                <c:pt idx="5264">
                  <c:v>0.10526000000000001</c:v>
                </c:pt>
                <c:pt idx="5265">
                  <c:v>0.10528</c:v>
                </c:pt>
                <c:pt idx="5266">
                  <c:v>0.1053</c:v>
                </c:pt>
                <c:pt idx="5267">
                  <c:v>0.10532</c:v>
                </c:pt>
                <c:pt idx="5268">
                  <c:v>0.10534</c:v>
                </c:pt>
                <c:pt idx="5269">
                  <c:v>0.10536</c:v>
                </c:pt>
                <c:pt idx="5270">
                  <c:v>0.10538</c:v>
                </c:pt>
                <c:pt idx="5271">
                  <c:v>0.10539999999999999</c:v>
                </c:pt>
                <c:pt idx="5272">
                  <c:v>0.10542</c:v>
                </c:pt>
                <c:pt idx="5273">
                  <c:v>0.10544000000000001</c:v>
                </c:pt>
                <c:pt idx="5274">
                  <c:v>0.10546</c:v>
                </c:pt>
                <c:pt idx="5275">
                  <c:v>0.10548</c:v>
                </c:pt>
                <c:pt idx="5276">
                  <c:v>0.1055</c:v>
                </c:pt>
                <c:pt idx="5277">
                  <c:v>0.10552</c:v>
                </c:pt>
                <c:pt idx="5278">
                  <c:v>0.10553999999999999</c:v>
                </c:pt>
                <c:pt idx="5279">
                  <c:v>0.10556</c:v>
                </c:pt>
                <c:pt idx="5280">
                  <c:v>0.10557999999999999</c:v>
                </c:pt>
                <c:pt idx="5281">
                  <c:v>0.1056</c:v>
                </c:pt>
                <c:pt idx="5282">
                  <c:v>0.10562000000000001</c:v>
                </c:pt>
                <c:pt idx="5283">
                  <c:v>0.10564</c:v>
                </c:pt>
                <c:pt idx="5284">
                  <c:v>0.10566</c:v>
                </c:pt>
                <c:pt idx="5285">
                  <c:v>0.10568</c:v>
                </c:pt>
                <c:pt idx="5286">
                  <c:v>0.1057</c:v>
                </c:pt>
                <c:pt idx="5287">
                  <c:v>0.10571999999999999</c:v>
                </c:pt>
                <c:pt idx="5288">
                  <c:v>0.10574</c:v>
                </c:pt>
                <c:pt idx="5289">
                  <c:v>0.10576000000000001</c:v>
                </c:pt>
                <c:pt idx="5290">
                  <c:v>0.10578</c:v>
                </c:pt>
                <c:pt idx="5291">
                  <c:v>0.10580000000000001</c:v>
                </c:pt>
                <c:pt idx="5292">
                  <c:v>0.10582</c:v>
                </c:pt>
                <c:pt idx="5293">
                  <c:v>0.10584</c:v>
                </c:pt>
                <c:pt idx="5294">
                  <c:v>0.10586</c:v>
                </c:pt>
                <c:pt idx="5295">
                  <c:v>0.10588</c:v>
                </c:pt>
                <c:pt idx="5296">
                  <c:v>0.10589999999999999</c:v>
                </c:pt>
                <c:pt idx="5297">
                  <c:v>0.10592</c:v>
                </c:pt>
                <c:pt idx="5298">
                  <c:v>0.10594000000000001</c:v>
                </c:pt>
                <c:pt idx="5299">
                  <c:v>0.10596</c:v>
                </c:pt>
                <c:pt idx="5300">
                  <c:v>0.10598</c:v>
                </c:pt>
                <c:pt idx="5301">
                  <c:v>0.106</c:v>
                </c:pt>
                <c:pt idx="5302">
                  <c:v>0.10602</c:v>
                </c:pt>
                <c:pt idx="5303">
                  <c:v>0.10604</c:v>
                </c:pt>
                <c:pt idx="5304">
                  <c:v>0.10606</c:v>
                </c:pt>
                <c:pt idx="5305">
                  <c:v>0.10607999999999999</c:v>
                </c:pt>
                <c:pt idx="5306">
                  <c:v>0.1061</c:v>
                </c:pt>
                <c:pt idx="5307">
                  <c:v>0.10612000000000001</c:v>
                </c:pt>
                <c:pt idx="5308">
                  <c:v>0.10614</c:v>
                </c:pt>
                <c:pt idx="5309">
                  <c:v>0.10616</c:v>
                </c:pt>
                <c:pt idx="5310">
                  <c:v>0.10618</c:v>
                </c:pt>
                <c:pt idx="5311">
                  <c:v>0.1062</c:v>
                </c:pt>
                <c:pt idx="5312">
                  <c:v>0.10621999999999999</c:v>
                </c:pt>
                <c:pt idx="5313">
                  <c:v>0.10624</c:v>
                </c:pt>
                <c:pt idx="5314">
                  <c:v>0.10625999999999999</c:v>
                </c:pt>
                <c:pt idx="5315">
                  <c:v>0.10628</c:v>
                </c:pt>
                <c:pt idx="5316">
                  <c:v>0.10630000000000001</c:v>
                </c:pt>
                <c:pt idx="5317">
                  <c:v>0.10632</c:v>
                </c:pt>
                <c:pt idx="5318">
                  <c:v>0.10634</c:v>
                </c:pt>
                <c:pt idx="5319">
                  <c:v>0.10636</c:v>
                </c:pt>
                <c:pt idx="5320">
                  <c:v>0.10638</c:v>
                </c:pt>
                <c:pt idx="5321">
                  <c:v>0.10639999999999999</c:v>
                </c:pt>
                <c:pt idx="5322">
                  <c:v>0.10642</c:v>
                </c:pt>
                <c:pt idx="5323">
                  <c:v>0.10644000000000001</c:v>
                </c:pt>
                <c:pt idx="5324">
                  <c:v>0.10646</c:v>
                </c:pt>
                <c:pt idx="5325">
                  <c:v>0.10648000000000001</c:v>
                </c:pt>
                <c:pt idx="5326">
                  <c:v>0.1065</c:v>
                </c:pt>
                <c:pt idx="5327">
                  <c:v>0.10652</c:v>
                </c:pt>
                <c:pt idx="5328">
                  <c:v>0.10654</c:v>
                </c:pt>
                <c:pt idx="5329">
                  <c:v>0.10656</c:v>
                </c:pt>
                <c:pt idx="5330">
                  <c:v>0.10657999999999999</c:v>
                </c:pt>
                <c:pt idx="5331">
                  <c:v>0.1066</c:v>
                </c:pt>
                <c:pt idx="5332">
                  <c:v>0.10662000000000001</c:v>
                </c:pt>
                <c:pt idx="5333">
                  <c:v>0.10664</c:v>
                </c:pt>
                <c:pt idx="5334">
                  <c:v>0.10666</c:v>
                </c:pt>
                <c:pt idx="5335">
                  <c:v>0.10668</c:v>
                </c:pt>
                <c:pt idx="5336">
                  <c:v>0.1067</c:v>
                </c:pt>
                <c:pt idx="5337">
                  <c:v>0.10672</c:v>
                </c:pt>
                <c:pt idx="5338">
                  <c:v>0.10674</c:v>
                </c:pt>
                <c:pt idx="5339">
                  <c:v>0.10675999999999999</c:v>
                </c:pt>
                <c:pt idx="5340">
                  <c:v>0.10678</c:v>
                </c:pt>
                <c:pt idx="5341">
                  <c:v>0.10680000000000001</c:v>
                </c:pt>
                <c:pt idx="5342">
                  <c:v>0.10682</c:v>
                </c:pt>
                <c:pt idx="5343">
                  <c:v>0.10684</c:v>
                </c:pt>
                <c:pt idx="5344">
                  <c:v>0.10686</c:v>
                </c:pt>
                <c:pt idx="5345">
                  <c:v>0.10688</c:v>
                </c:pt>
                <c:pt idx="5346">
                  <c:v>0.1069</c:v>
                </c:pt>
                <c:pt idx="5347">
                  <c:v>0.10692</c:v>
                </c:pt>
                <c:pt idx="5348">
                  <c:v>0.10693999999999999</c:v>
                </c:pt>
                <c:pt idx="5349">
                  <c:v>0.10696</c:v>
                </c:pt>
                <c:pt idx="5350">
                  <c:v>0.10698000000000001</c:v>
                </c:pt>
                <c:pt idx="5351">
                  <c:v>0.107</c:v>
                </c:pt>
                <c:pt idx="5352">
                  <c:v>0.10702</c:v>
                </c:pt>
                <c:pt idx="5353">
                  <c:v>0.10704</c:v>
                </c:pt>
                <c:pt idx="5354">
                  <c:v>0.10706</c:v>
                </c:pt>
                <c:pt idx="5355">
                  <c:v>0.10707999999999999</c:v>
                </c:pt>
                <c:pt idx="5356">
                  <c:v>0.1071</c:v>
                </c:pt>
                <c:pt idx="5357">
                  <c:v>0.10712000000000001</c:v>
                </c:pt>
                <c:pt idx="5358">
                  <c:v>0.10714</c:v>
                </c:pt>
                <c:pt idx="5359">
                  <c:v>0.10716000000000001</c:v>
                </c:pt>
                <c:pt idx="5360">
                  <c:v>0.10718</c:v>
                </c:pt>
                <c:pt idx="5361">
                  <c:v>0.1072</c:v>
                </c:pt>
                <c:pt idx="5362">
                  <c:v>0.10722</c:v>
                </c:pt>
                <c:pt idx="5363">
                  <c:v>0.10724</c:v>
                </c:pt>
                <c:pt idx="5364">
                  <c:v>0.10725999999999999</c:v>
                </c:pt>
                <c:pt idx="5365">
                  <c:v>0.10728</c:v>
                </c:pt>
                <c:pt idx="5366">
                  <c:v>0.10730000000000001</c:v>
                </c:pt>
                <c:pt idx="5367">
                  <c:v>0.10732</c:v>
                </c:pt>
                <c:pt idx="5368">
                  <c:v>0.10734</c:v>
                </c:pt>
                <c:pt idx="5369">
                  <c:v>0.10736</c:v>
                </c:pt>
                <c:pt idx="5370">
                  <c:v>0.10738</c:v>
                </c:pt>
                <c:pt idx="5371">
                  <c:v>0.1074</c:v>
                </c:pt>
                <c:pt idx="5372">
                  <c:v>0.10742</c:v>
                </c:pt>
                <c:pt idx="5373">
                  <c:v>0.10743999999999999</c:v>
                </c:pt>
                <c:pt idx="5374">
                  <c:v>0.10746</c:v>
                </c:pt>
                <c:pt idx="5375">
                  <c:v>0.10748000000000001</c:v>
                </c:pt>
                <c:pt idx="5376">
                  <c:v>0.1075</c:v>
                </c:pt>
                <c:pt idx="5377">
                  <c:v>0.10752</c:v>
                </c:pt>
                <c:pt idx="5378">
                  <c:v>0.10754</c:v>
                </c:pt>
                <c:pt idx="5379">
                  <c:v>0.10756</c:v>
                </c:pt>
                <c:pt idx="5380">
                  <c:v>0.10758</c:v>
                </c:pt>
                <c:pt idx="5381">
                  <c:v>0.1076</c:v>
                </c:pt>
                <c:pt idx="5382">
                  <c:v>0.10761999999999999</c:v>
                </c:pt>
                <c:pt idx="5383">
                  <c:v>0.10764</c:v>
                </c:pt>
                <c:pt idx="5384">
                  <c:v>0.10766000000000001</c:v>
                </c:pt>
                <c:pt idx="5385">
                  <c:v>0.10768</c:v>
                </c:pt>
                <c:pt idx="5386">
                  <c:v>0.1077</c:v>
                </c:pt>
                <c:pt idx="5387">
                  <c:v>0.10772</c:v>
                </c:pt>
                <c:pt idx="5388">
                  <c:v>0.10774</c:v>
                </c:pt>
                <c:pt idx="5389">
                  <c:v>0.10775999999999999</c:v>
                </c:pt>
                <c:pt idx="5390">
                  <c:v>0.10778</c:v>
                </c:pt>
                <c:pt idx="5391">
                  <c:v>0.10780000000000001</c:v>
                </c:pt>
                <c:pt idx="5392">
                  <c:v>0.10782</c:v>
                </c:pt>
                <c:pt idx="5393">
                  <c:v>0.10784000000000001</c:v>
                </c:pt>
                <c:pt idx="5394">
                  <c:v>0.10786</c:v>
                </c:pt>
                <c:pt idx="5395">
                  <c:v>0.10788</c:v>
                </c:pt>
                <c:pt idx="5396">
                  <c:v>0.1079</c:v>
                </c:pt>
                <c:pt idx="5397">
                  <c:v>0.10792</c:v>
                </c:pt>
                <c:pt idx="5398">
                  <c:v>0.10793999999999999</c:v>
                </c:pt>
                <c:pt idx="5399">
                  <c:v>0.10796</c:v>
                </c:pt>
                <c:pt idx="5400">
                  <c:v>0.10798000000000001</c:v>
                </c:pt>
                <c:pt idx="5401">
                  <c:v>0.108</c:v>
                </c:pt>
                <c:pt idx="5402">
                  <c:v>0.10802</c:v>
                </c:pt>
                <c:pt idx="5403">
                  <c:v>0.10804</c:v>
                </c:pt>
                <c:pt idx="5404">
                  <c:v>0.10806</c:v>
                </c:pt>
                <c:pt idx="5405">
                  <c:v>0.10808</c:v>
                </c:pt>
                <c:pt idx="5406">
                  <c:v>0.1081</c:v>
                </c:pt>
                <c:pt idx="5407">
                  <c:v>0.10811999999999999</c:v>
                </c:pt>
                <c:pt idx="5408">
                  <c:v>0.10814</c:v>
                </c:pt>
                <c:pt idx="5409">
                  <c:v>0.10816000000000001</c:v>
                </c:pt>
                <c:pt idx="5410">
                  <c:v>0.10818</c:v>
                </c:pt>
                <c:pt idx="5411">
                  <c:v>0.1082</c:v>
                </c:pt>
                <c:pt idx="5412">
                  <c:v>0.10822</c:v>
                </c:pt>
                <c:pt idx="5413">
                  <c:v>0.10824</c:v>
                </c:pt>
                <c:pt idx="5414">
                  <c:v>0.10826</c:v>
                </c:pt>
                <c:pt idx="5415">
                  <c:v>0.10828</c:v>
                </c:pt>
                <c:pt idx="5416">
                  <c:v>0.10829999999999999</c:v>
                </c:pt>
                <c:pt idx="5417">
                  <c:v>0.10832</c:v>
                </c:pt>
                <c:pt idx="5418">
                  <c:v>0.10834000000000001</c:v>
                </c:pt>
                <c:pt idx="5419">
                  <c:v>0.10836</c:v>
                </c:pt>
                <c:pt idx="5420">
                  <c:v>0.10838</c:v>
                </c:pt>
                <c:pt idx="5421">
                  <c:v>0.1084</c:v>
                </c:pt>
                <c:pt idx="5422">
                  <c:v>0.10842</c:v>
                </c:pt>
                <c:pt idx="5423">
                  <c:v>0.10843999999999999</c:v>
                </c:pt>
                <c:pt idx="5424">
                  <c:v>0.10846</c:v>
                </c:pt>
                <c:pt idx="5425">
                  <c:v>0.10847999999999999</c:v>
                </c:pt>
                <c:pt idx="5426">
                  <c:v>0.1085</c:v>
                </c:pt>
                <c:pt idx="5427">
                  <c:v>0.10852000000000001</c:v>
                </c:pt>
                <c:pt idx="5428">
                  <c:v>0.10854</c:v>
                </c:pt>
                <c:pt idx="5429">
                  <c:v>0.10856</c:v>
                </c:pt>
                <c:pt idx="5430">
                  <c:v>0.10858</c:v>
                </c:pt>
                <c:pt idx="5431">
                  <c:v>0.1086</c:v>
                </c:pt>
                <c:pt idx="5432">
                  <c:v>0.10861999999999999</c:v>
                </c:pt>
                <c:pt idx="5433">
                  <c:v>0.10864</c:v>
                </c:pt>
                <c:pt idx="5434">
                  <c:v>0.10866000000000001</c:v>
                </c:pt>
                <c:pt idx="5435">
                  <c:v>0.10868</c:v>
                </c:pt>
                <c:pt idx="5436">
                  <c:v>0.1087</c:v>
                </c:pt>
                <c:pt idx="5437">
                  <c:v>0.10872</c:v>
                </c:pt>
                <c:pt idx="5438">
                  <c:v>0.10874</c:v>
                </c:pt>
                <c:pt idx="5439">
                  <c:v>0.10876</c:v>
                </c:pt>
                <c:pt idx="5440">
                  <c:v>0.10878</c:v>
                </c:pt>
                <c:pt idx="5441">
                  <c:v>0.10879999999999999</c:v>
                </c:pt>
                <c:pt idx="5442">
                  <c:v>0.10882</c:v>
                </c:pt>
                <c:pt idx="5443">
                  <c:v>0.10884000000000001</c:v>
                </c:pt>
                <c:pt idx="5444">
                  <c:v>0.10886</c:v>
                </c:pt>
                <c:pt idx="5445">
                  <c:v>0.10888</c:v>
                </c:pt>
                <c:pt idx="5446">
                  <c:v>0.1089</c:v>
                </c:pt>
                <c:pt idx="5447">
                  <c:v>0.10892</c:v>
                </c:pt>
                <c:pt idx="5448">
                  <c:v>0.10894</c:v>
                </c:pt>
                <c:pt idx="5449">
                  <c:v>0.10896</c:v>
                </c:pt>
                <c:pt idx="5450">
                  <c:v>0.10897999999999999</c:v>
                </c:pt>
                <c:pt idx="5451">
                  <c:v>0.109</c:v>
                </c:pt>
                <c:pt idx="5452">
                  <c:v>0.10902000000000001</c:v>
                </c:pt>
                <c:pt idx="5453">
                  <c:v>0.10904</c:v>
                </c:pt>
                <c:pt idx="5454">
                  <c:v>0.10906</c:v>
                </c:pt>
                <c:pt idx="5455">
                  <c:v>0.10908</c:v>
                </c:pt>
                <c:pt idx="5456">
                  <c:v>0.1091</c:v>
                </c:pt>
                <c:pt idx="5457">
                  <c:v>0.10911999999999999</c:v>
                </c:pt>
                <c:pt idx="5458">
                  <c:v>0.10914</c:v>
                </c:pt>
                <c:pt idx="5459">
                  <c:v>0.10915999999999999</c:v>
                </c:pt>
                <c:pt idx="5460">
                  <c:v>0.10918</c:v>
                </c:pt>
                <c:pt idx="5461">
                  <c:v>0.10920000000000001</c:v>
                </c:pt>
                <c:pt idx="5462">
                  <c:v>0.10922</c:v>
                </c:pt>
                <c:pt idx="5463">
                  <c:v>0.10924</c:v>
                </c:pt>
                <c:pt idx="5464">
                  <c:v>0.10926</c:v>
                </c:pt>
                <c:pt idx="5465">
                  <c:v>0.10928</c:v>
                </c:pt>
                <c:pt idx="5466">
                  <c:v>0.10929999999999999</c:v>
                </c:pt>
                <c:pt idx="5467">
                  <c:v>0.10932</c:v>
                </c:pt>
                <c:pt idx="5468">
                  <c:v>0.10934000000000001</c:v>
                </c:pt>
                <c:pt idx="5469">
                  <c:v>0.10936</c:v>
                </c:pt>
                <c:pt idx="5470">
                  <c:v>0.10938000000000001</c:v>
                </c:pt>
                <c:pt idx="5471">
                  <c:v>0.1094</c:v>
                </c:pt>
                <c:pt idx="5472">
                  <c:v>0.10942</c:v>
                </c:pt>
                <c:pt idx="5473">
                  <c:v>0.10944</c:v>
                </c:pt>
                <c:pt idx="5474">
                  <c:v>0.10946</c:v>
                </c:pt>
                <c:pt idx="5475">
                  <c:v>0.10947999999999999</c:v>
                </c:pt>
                <c:pt idx="5476">
                  <c:v>0.1095</c:v>
                </c:pt>
                <c:pt idx="5477">
                  <c:v>0.10952000000000001</c:v>
                </c:pt>
                <c:pt idx="5478">
                  <c:v>0.10954</c:v>
                </c:pt>
                <c:pt idx="5479">
                  <c:v>0.10956</c:v>
                </c:pt>
                <c:pt idx="5480">
                  <c:v>0.10958</c:v>
                </c:pt>
                <c:pt idx="5481">
                  <c:v>0.1096</c:v>
                </c:pt>
                <c:pt idx="5482">
                  <c:v>0.10962</c:v>
                </c:pt>
                <c:pt idx="5483">
                  <c:v>0.10964</c:v>
                </c:pt>
                <c:pt idx="5484">
                  <c:v>0.10965999999999999</c:v>
                </c:pt>
                <c:pt idx="5485">
                  <c:v>0.10968</c:v>
                </c:pt>
                <c:pt idx="5486">
                  <c:v>0.10970000000000001</c:v>
                </c:pt>
                <c:pt idx="5487">
                  <c:v>0.10972</c:v>
                </c:pt>
                <c:pt idx="5488">
                  <c:v>0.10974</c:v>
                </c:pt>
                <c:pt idx="5489">
                  <c:v>0.10976</c:v>
                </c:pt>
                <c:pt idx="5490">
                  <c:v>0.10978</c:v>
                </c:pt>
                <c:pt idx="5491">
                  <c:v>0.10979999999999999</c:v>
                </c:pt>
                <c:pt idx="5492">
                  <c:v>0.10982</c:v>
                </c:pt>
                <c:pt idx="5493">
                  <c:v>0.10983999999999999</c:v>
                </c:pt>
                <c:pt idx="5494">
                  <c:v>0.10986</c:v>
                </c:pt>
                <c:pt idx="5495">
                  <c:v>0.10988000000000001</c:v>
                </c:pt>
                <c:pt idx="5496">
                  <c:v>0.1099</c:v>
                </c:pt>
                <c:pt idx="5497">
                  <c:v>0.10992</c:v>
                </c:pt>
                <c:pt idx="5498">
                  <c:v>0.10994</c:v>
                </c:pt>
                <c:pt idx="5499">
                  <c:v>0.10996</c:v>
                </c:pt>
                <c:pt idx="5500">
                  <c:v>0.10997999999999999</c:v>
                </c:pt>
                <c:pt idx="5501">
                  <c:v>0.11</c:v>
                </c:pt>
                <c:pt idx="5502">
                  <c:v>0.11002000000000001</c:v>
                </c:pt>
                <c:pt idx="5503">
                  <c:v>0.11004</c:v>
                </c:pt>
                <c:pt idx="5504">
                  <c:v>0.11006000000000001</c:v>
                </c:pt>
                <c:pt idx="5505">
                  <c:v>0.11008</c:v>
                </c:pt>
                <c:pt idx="5506">
                  <c:v>0.1101</c:v>
                </c:pt>
                <c:pt idx="5507">
                  <c:v>0.11012</c:v>
                </c:pt>
                <c:pt idx="5508">
                  <c:v>0.11014</c:v>
                </c:pt>
                <c:pt idx="5509">
                  <c:v>0.11015999999999999</c:v>
                </c:pt>
                <c:pt idx="5510">
                  <c:v>0.11018</c:v>
                </c:pt>
                <c:pt idx="5511">
                  <c:v>0.11020000000000001</c:v>
                </c:pt>
                <c:pt idx="5512">
                  <c:v>0.11022</c:v>
                </c:pt>
                <c:pt idx="5513">
                  <c:v>0.11024</c:v>
                </c:pt>
                <c:pt idx="5514">
                  <c:v>0.11026</c:v>
                </c:pt>
                <c:pt idx="5515">
                  <c:v>0.11028</c:v>
                </c:pt>
                <c:pt idx="5516">
                  <c:v>0.1103</c:v>
                </c:pt>
                <c:pt idx="5517">
                  <c:v>0.11032</c:v>
                </c:pt>
                <c:pt idx="5518">
                  <c:v>0.11033999999999999</c:v>
                </c:pt>
                <c:pt idx="5519">
                  <c:v>0.11036</c:v>
                </c:pt>
                <c:pt idx="5520">
                  <c:v>0.11038000000000001</c:v>
                </c:pt>
                <c:pt idx="5521">
                  <c:v>0.1104</c:v>
                </c:pt>
                <c:pt idx="5522">
                  <c:v>0.11042</c:v>
                </c:pt>
                <c:pt idx="5523">
                  <c:v>0.11044</c:v>
                </c:pt>
                <c:pt idx="5524">
                  <c:v>0.11046</c:v>
                </c:pt>
                <c:pt idx="5525">
                  <c:v>0.11047999999999999</c:v>
                </c:pt>
                <c:pt idx="5526">
                  <c:v>0.1105</c:v>
                </c:pt>
                <c:pt idx="5527">
                  <c:v>0.11051999999999999</c:v>
                </c:pt>
                <c:pt idx="5528">
                  <c:v>0.11054</c:v>
                </c:pt>
                <c:pt idx="5529">
                  <c:v>0.11056000000000001</c:v>
                </c:pt>
                <c:pt idx="5530">
                  <c:v>0.11058</c:v>
                </c:pt>
                <c:pt idx="5531">
                  <c:v>0.1106</c:v>
                </c:pt>
                <c:pt idx="5532">
                  <c:v>0.11062</c:v>
                </c:pt>
                <c:pt idx="5533">
                  <c:v>0.11064</c:v>
                </c:pt>
                <c:pt idx="5534">
                  <c:v>0.11065999999999999</c:v>
                </c:pt>
                <c:pt idx="5535">
                  <c:v>0.11068</c:v>
                </c:pt>
                <c:pt idx="5536">
                  <c:v>0.11070000000000001</c:v>
                </c:pt>
                <c:pt idx="5537">
                  <c:v>0.11072</c:v>
                </c:pt>
                <c:pt idx="5538">
                  <c:v>0.11074000000000001</c:v>
                </c:pt>
                <c:pt idx="5539">
                  <c:v>0.11076</c:v>
                </c:pt>
                <c:pt idx="5540">
                  <c:v>0.11078</c:v>
                </c:pt>
                <c:pt idx="5541">
                  <c:v>0.1108</c:v>
                </c:pt>
                <c:pt idx="5542">
                  <c:v>0.11082</c:v>
                </c:pt>
                <c:pt idx="5543">
                  <c:v>0.11083999999999999</c:v>
                </c:pt>
                <c:pt idx="5544">
                  <c:v>0.11086</c:v>
                </c:pt>
                <c:pt idx="5545">
                  <c:v>0.11088000000000001</c:v>
                </c:pt>
                <c:pt idx="5546">
                  <c:v>0.1109</c:v>
                </c:pt>
                <c:pt idx="5547">
                  <c:v>0.11092</c:v>
                </c:pt>
                <c:pt idx="5548">
                  <c:v>0.11094</c:v>
                </c:pt>
                <c:pt idx="5549">
                  <c:v>0.11096</c:v>
                </c:pt>
                <c:pt idx="5550">
                  <c:v>0.11098</c:v>
                </c:pt>
                <c:pt idx="5551">
                  <c:v>0.111</c:v>
                </c:pt>
                <c:pt idx="5552">
                  <c:v>0.11101999999999999</c:v>
                </c:pt>
                <c:pt idx="5553">
                  <c:v>0.11104</c:v>
                </c:pt>
                <c:pt idx="5554">
                  <c:v>0.11106000000000001</c:v>
                </c:pt>
                <c:pt idx="5555">
                  <c:v>0.11108</c:v>
                </c:pt>
                <c:pt idx="5556">
                  <c:v>0.1111</c:v>
                </c:pt>
                <c:pt idx="5557">
                  <c:v>0.11112</c:v>
                </c:pt>
                <c:pt idx="5558">
                  <c:v>0.11114</c:v>
                </c:pt>
                <c:pt idx="5559">
                  <c:v>0.11115999999999999</c:v>
                </c:pt>
                <c:pt idx="5560">
                  <c:v>0.11118</c:v>
                </c:pt>
                <c:pt idx="5561">
                  <c:v>0.11119999999999999</c:v>
                </c:pt>
                <c:pt idx="5562">
                  <c:v>0.11122</c:v>
                </c:pt>
                <c:pt idx="5563">
                  <c:v>0.11124000000000001</c:v>
                </c:pt>
                <c:pt idx="5564">
                  <c:v>0.11126</c:v>
                </c:pt>
                <c:pt idx="5565">
                  <c:v>0.11128</c:v>
                </c:pt>
                <c:pt idx="5566">
                  <c:v>0.1113</c:v>
                </c:pt>
                <c:pt idx="5567">
                  <c:v>0.11132</c:v>
                </c:pt>
                <c:pt idx="5568">
                  <c:v>0.11133999999999999</c:v>
                </c:pt>
                <c:pt idx="5569">
                  <c:v>0.11136</c:v>
                </c:pt>
                <c:pt idx="5570">
                  <c:v>0.11138000000000001</c:v>
                </c:pt>
                <c:pt idx="5571">
                  <c:v>0.1114</c:v>
                </c:pt>
                <c:pt idx="5572">
                  <c:v>0.11142000000000001</c:v>
                </c:pt>
                <c:pt idx="5573">
                  <c:v>0.11144</c:v>
                </c:pt>
                <c:pt idx="5574">
                  <c:v>0.11146</c:v>
                </c:pt>
                <c:pt idx="5575">
                  <c:v>0.11148</c:v>
                </c:pt>
                <c:pt idx="5576">
                  <c:v>0.1115</c:v>
                </c:pt>
                <c:pt idx="5577">
                  <c:v>0.11151999999999999</c:v>
                </c:pt>
                <c:pt idx="5578">
                  <c:v>0.11154</c:v>
                </c:pt>
                <c:pt idx="5579">
                  <c:v>0.11156000000000001</c:v>
                </c:pt>
                <c:pt idx="5580">
                  <c:v>0.11158</c:v>
                </c:pt>
                <c:pt idx="5581">
                  <c:v>0.1116</c:v>
                </c:pt>
                <c:pt idx="5582">
                  <c:v>0.11162</c:v>
                </c:pt>
                <c:pt idx="5583">
                  <c:v>0.11164</c:v>
                </c:pt>
                <c:pt idx="5584">
                  <c:v>0.11166</c:v>
                </c:pt>
                <c:pt idx="5585">
                  <c:v>0.11168</c:v>
                </c:pt>
                <c:pt idx="5586">
                  <c:v>0.11169999999999999</c:v>
                </c:pt>
                <c:pt idx="5587">
                  <c:v>0.11172</c:v>
                </c:pt>
                <c:pt idx="5588">
                  <c:v>0.11174000000000001</c:v>
                </c:pt>
                <c:pt idx="5589">
                  <c:v>0.11176</c:v>
                </c:pt>
                <c:pt idx="5590">
                  <c:v>0.11178</c:v>
                </c:pt>
                <c:pt idx="5591">
                  <c:v>0.1118</c:v>
                </c:pt>
                <c:pt idx="5592">
                  <c:v>0.11182</c:v>
                </c:pt>
                <c:pt idx="5593">
                  <c:v>0.11183999999999999</c:v>
                </c:pt>
                <c:pt idx="5594">
                  <c:v>0.11186</c:v>
                </c:pt>
                <c:pt idx="5595">
                  <c:v>0.11187999999999999</c:v>
                </c:pt>
                <c:pt idx="5596">
                  <c:v>0.1119</c:v>
                </c:pt>
                <c:pt idx="5597">
                  <c:v>0.11192000000000001</c:v>
                </c:pt>
                <c:pt idx="5598">
                  <c:v>0.11194</c:v>
                </c:pt>
                <c:pt idx="5599">
                  <c:v>0.11196</c:v>
                </c:pt>
                <c:pt idx="5600">
                  <c:v>0.11198</c:v>
                </c:pt>
                <c:pt idx="5601">
                  <c:v>0.112</c:v>
                </c:pt>
                <c:pt idx="5602">
                  <c:v>0.11201999999999999</c:v>
                </c:pt>
                <c:pt idx="5603">
                  <c:v>0.11204</c:v>
                </c:pt>
                <c:pt idx="5604">
                  <c:v>0.11206000000000001</c:v>
                </c:pt>
                <c:pt idx="5605">
                  <c:v>0.11208</c:v>
                </c:pt>
                <c:pt idx="5606">
                  <c:v>0.11210000000000001</c:v>
                </c:pt>
                <c:pt idx="5607">
                  <c:v>0.11212</c:v>
                </c:pt>
                <c:pt idx="5608">
                  <c:v>0.11214</c:v>
                </c:pt>
                <c:pt idx="5609">
                  <c:v>0.11216</c:v>
                </c:pt>
                <c:pt idx="5610">
                  <c:v>0.11218</c:v>
                </c:pt>
                <c:pt idx="5611">
                  <c:v>0.11219999999999999</c:v>
                </c:pt>
                <c:pt idx="5612">
                  <c:v>0.11222</c:v>
                </c:pt>
                <c:pt idx="5613">
                  <c:v>0.11224000000000001</c:v>
                </c:pt>
                <c:pt idx="5614">
                  <c:v>0.11226</c:v>
                </c:pt>
                <c:pt idx="5615">
                  <c:v>0.11228</c:v>
                </c:pt>
                <c:pt idx="5616">
                  <c:v>0.1123</c:v>
                </c:pt>
                <c:pt idx="5617">
                  <c:v>0.11232</c:v>
                </c:pt>
                <c:pt idx="5618">
                  <c:v>0.11234</c:v>
                </c:pt>
                <c:pt idx="5619">
                  <c:v>0.11236</c:v>
                </c:pt>
                <c:pt idx="5620">
                  <c:v>0.11237999999999999</c:v>
                </c:pt>
                <c:pt idx="5621">
                  <c:v>0.1124</c:v>
                </c:pt>
                <c:pt idx="5622">
                  <c:v>0.11242000000000001</c:v>
                </c:pt>
                <c:pt idx="5623">
                  <c:v>0.11244</c:v>
                </c:pt>
                <c:pt idx="5624">
                  <c:v>0.11246</c:v>
                </c:pt>
                <c:pt idx="5625">
                  <c:v>0.11248</c:v>
                </c:pt>
                <c:pt idx="5626">
                  <c:v>0.1125</c:v>
                </c:pt>
                <c:pt idx="5627">
                  <c:v>0.11252</c:v>
                </c:pt>
                <c:pt idx="5628">
                  <c:v>0.11254</c:v>
                </c:pt>
                <c:pt idx="5629">
                  <c:v>0.11255999999999999</c:v>
                </c:pt>
                <c:pt idx="5630">
                  <c:v>0.11258</c:v>
                </c:pt>
                <c:pt idx="5631">
                  <c:v>0.11260000000000001</c:v>
                </c:pt>
                <c:pt idx="5632">
                  <c:v>0.11262</c:v>
                </c:pt>
                <c:pt idx="5633">
                  <c:v>0.11264</c:v>
                </c:pt>
                <c:pt idx="5634">
                  <c:v>0.11266</c:v>
                </c:pt>
                <c:pt idx="5635">
                  <c:v>0.11268</c:v>
                </c:pt>
                <c:pt idx="5636">
                  <c:v>0.11269999999999999</c:v>
                </c:pt>
                <c:pt idx="5637">
                  <c:v>0.11272</c:v>
                </c:pt>
                <c:pt idx="5638">
                  <c:v>0.11274000000000001</c:v>
                </c:pt>
                <c:pt idx="5639">
                  <c:v>0.11276</c:v>
                </c:pt>
                <c:pt idx="5640">
                  <c:v>0.11278000000000001</c:v>
                </c:pt>
                <c:pt idx="5641">
                  <c:v>0.1128</c:v>
                </c:pt>
                <c:pt idx="5642">
                  <c:v>0.11282</c:v>
                </c:pt>
                <c:pt idx="5643">
                  <c:v>0.11284</c:v>
                </c:pt>
                <c:pt idx="5644">
                  <c:v>0.11286</c:v>
                </c:pt>
                <c:pt idx="5645">
                  <c:v>0.11287999999999999</c:v>
                </c:pt>
                <c:pt idx="5646">
                  <c:v>0.1129</c:v>
                </c:pt>
                <c:pt idx="5647">
                  <c:v>0.11292000000000001</c:v>
                </c:pt>
                <c:pt idx="5648">
                  <c:v>0.11294</c:v>
                </c:pt>
                <c:pt idx="5649">
                  <c:v>0.11296</c:v>
                </c:pt>
                <c:pt idx="5650">
                  <c:v>0.11298</c:v>
                </c:pt>
                <c:pt idx="5651">
                  <c:v>0.113</c:v>
                </c:pt>
                <c:pt idx="5652">
                  <c:v>0.11302</c:v>
                </c:pt>
                <c:pt idx="5653">
                  <c:v>0.11304</c:v>
                </c:pt>
                <c:pt idx="5654">
                  <c:v>0.11305999999999999</c:v>
                </c:pt>
                <c:pt idx="5655">
                  <c:v>0.11308</c:v>
                </c:pt>
                <c:pt idx="5656">
                  <c:v>0.11310000000000001</c:v>
                </c:pt>
                <c:pt idx="5657">
                  <c:v>0.11312</c:v>
                </c:pt>
                <c:pt idx="5658">
                  <c:v>0.11314</c:v>
                </c:pt>
                <c:pt idx="5659">
                  <c:v>0.11316</c:v>
                </c:pt>
                <c:pt idx="5660">
                  <c:v>0.11318</c:v>
                </c:pt>
                <c:pt idx="5661">
                  <c:v>0.1132</c:v>
                </c:pt>
                <c:pt idx="5662">
                  <c:v>0.11322</c:v>
                </c:pt>
                <c:pt idx="5663">
                  <c:v>0.11323999999999999</c:v>
                </c:pt>
                <c:pt idx="5664">
                  <c:v>0.11326</c:v>
                </c:pt>
                <c:pt idx="5665">
                  <c:v>0.11328000000000001</c:v>
                </c:pt>
                <c:pt idx="5666">
                  <c:v>0.1133</c:v>
                </c:pt>
                <c:pt idx="5667">
                  <c:v>0.11332</c:v>
                </c:pt>
                <c:pt idx="5668">
                  <c:v>0.11334</c:v>
                </c:pt>
                <c:pt idx="5669">
                  <c:v>0.11336</c:v>
                </c:pt>
                <c:pt idx="5670">
                  <c:v>0.11337999999999999</c:v>
                </c:pt>
                <c:pt idx="5671">
                  <c:v>0.1134</c:v>
                </c:pt>
                <c:pt idx="5672">
                  <c:v>0.11342000000000001</c:v>
                </c:pt>
                <c:pt idx="5673">
                  <c:v>0.11344</c:v>
                </c:pt>
                <c:pt idx="5674">
                  <c:v>0.11346000000000001</c:v>
                </c:pt>
                <c:pt idx="5675">
                  <c:v>0.11348</c:v>
                </c:pt>
                <c:pt idx="5676">
                  <c:v>0.1135</c:v>
                </c:pt>
                <c:pt idx="5677">
                  <c:v>0.11352</c:v>
                </c:pt>
                <c:pt idx="5678">
                  <c:v>0.11354</c:v>
                </c:pt>
                <c:pt idx="5679">
                  <c:v>0.11355999999999999</c:v>
                </c:pt>
                <c:pt idx="5680">
                  <c:v>0.11358</c:v>
                </c:pt>
                <c:pt idx="5681">
                  <c:v>0.11360000000000001</c:v>
                </c:pt>
                <c:pt idx="5682">
                  <c:v>0.11362</c:v>
                </c:pt>
                <c:pt idx="5683">
                  <c:v>0.11364</c:v>
                </c:pt>
                <c:pt idx="5684">
                  <c:v>0.11366</c:v>
                </c:pt>
                <c:pt idx="5685">
                  <c:v>0.11368</c:v>
                </c:pt>
                <c:pt idx="5686">
                  <c:v>0.1137</c:v>
                </c:pt>
                <c:pt idx="5687">
                  <c:v>0.11372</c:v>
                </c:pt>
                <c:pt idx="5688">
                  <c:v>0.11373999999999999</c:v>
                </c:pt>
                <c:pt idx="5689">
                  <c:v>0.11376</c:v>
                </c:pt>
                <c:pt idx="5690">
                  <c:v>0.11378000000000001</c:v>
                </c:pt>
                <c:pt idx="5691">
                  <c:v>0.1138</c:v>
                </c:pt>
                <c:pt idx="5692">
                  <c:v>0.11382</c:v>
                </c:pt>
                <c:pt idx="5693">
                  <c:v>0.11384</c:v>
                </c:pt>
                <c:pt idx="5694">
                  <c:v>0.11386</c:v>
                </c:pt>
                <c:pt idx="5695">
                  <c:v>0.11388</c:v>
                </c:pt>
                <c:pt idx="5696">
                  <c:v>0.1139</c:v>
                </c:pt>
                <c:pt idx="5697">
                  <c:v>0.11391999999999999</c:v>
                </c:pt>
                <c:pt idx="5698">
                  <c:v>0.11394</c:v>
                </c:pt>
                <c:pt idx="5699">
                  <c:v>0.11396000000000001</c:v>
                </c:pt>
                <c:pt idx="5700">
                  <c:v>0.11398</c:v>
                </c:pt>
                <c:pt idx="5701">
                  <c:v>0.114</c:v>
                </c:pt>
                <c:pt idx="5702">
                  <c:v>0.11402</c:v>
                </c:pt>
                <c:pt idx="5703">
                  <c:v>0.11404</c:v>
                </c:pt>
                <c:pt idx="5704">
                  <c:v>0.11405999999999999</c:v>
                </c:pt>
                <c:pt idx="5705">
                  <c:v>0.11408</c:v>
                </c:pt>
                <c:pt idx="5706">
                  <c:v>0.11409999999999999</c:v>
                </c:pt>
                <c:pt idx="5707">
                  <c:v>0.11412</c:v>
                </c:pt>
                <c:pt idx="5708">
                  <c:v>0.11414000000000001</c:v>
                </c:pt>
                <c:pt idx="5709">
                  <c:v>0.11416</c:v>
                </c:pt>
                <c:pt idx="5710">
                  <c:v>0.11418</c:v>
                </c:pt>
                <c:pt idx="5711">
                  <c:v>0.1142</c:v>
                </c:pt>
                <c:pt idx="5712">
                  <c:v>0.11422</c:v>
                </c:pt>
                <c:pt idx="5713">
                  <c:v>0.11423999999999999</c:v>
                </c:pt>
                <c:pt idx="5714">
                  <c:v>0.11426</c:v>
                </c:pt>
                <c:pt idx="5715">
                  <c:v>0.11428000000000001</c:v>
                </c:pt>
                <c:pt idx="5716">
                  <c:v>0.1143</c:v>
                </c:pt>
                <c:pt idx="5717">
                  <c:v>0.11432</c:v>
                </c:pt>
                <c:pt idx="5718">
                  <c:v>0.11434</c:v>
                </c:pt>
                <c:pt idx="5719">
                  <c:v>0.11436</c:v>
                </c:pt>
                <c:pt idx="5720">
                  <c:v>0.11438</c:v>
                </c:pt>
                <c:pt idx="5721">
                  <c:v>0.1144</c:v>
                </c:pt>
                <c:pt idx="5722">
                  <c:v>0.11441999999999999</c:v>
                </c:pt>
                <c:pt idx="5723">
                  <c:v>0.11444</c:v>
                </c:pt>
                <c:pt idx="5724">
                  <c:v>0.11446000000000001</c:v>
                </c:pt>
                <c:pt idx="5725">
                  <c:v>0.11448</c:v>
                </c:pt>
                <c:pt idx="5726">
                  <c:v>0.1145</c:v>
                </c:pt>
                <c:pt idx="5727">
                  <c:v>0.11452</c:v>
                </c:pt>
                <c:pt idx="5728">
                  <c:v>0.11454</c:v>
                </c:pt>
                <c:pt idx="5729">
                  <c:v>0.11456</c:v>
                </c:pt>
                <c:pt idx="5730">
                  <c:v>0.11458</c:v>
                </c:pt>
                <c:pt idx="5731">
                  <c:v>0.11459999999999999</c:v>
                </c:pt>
                <c:pt idx="5732">
                  <c:v>0.11462</c:v>
                </c:pt>
                <c:pt idx="5733">
                  <c:v>0.11464000000000001</c:v>
                </c:pt>
                <c:pt idx="5734">
                  <c:v>0.11466</c:v>
                </c:pt>
                <c:pt idx="5735">
                  <c:v>0.11468</c:v>
                </c:pt>
                <c:pt idx="5736">
                  <c:v>0.1147</c:v>
                </c:pt>
                <c:pt idx="5737">
                  <c:v>0.11472</c:v>
                </c:pt>
                <c:pt idx="5738">
                  <c:v>0.11473999999999999</c:v>
                </c:pt>
                <c:pt idx="5739">
                  <c:v>0.11476</c:v>
                </c:pt>
                <c:pt idx="5740">
                  <c:v>0.11477999999999999</c:v>
                </c:pt>
                <c:pt idx="5741">
                  <c:v>0.1148</c:v>
                </c:pt>
                <c:pt idx="5742">
                  <c:v>0.11482000000000001</c:v>
                </c:pt>
                <c:pt idx="5743">
                  <c:v>0.11484</c:v>
                </c:pt>
                <c:pt idx="5744">
                  <c:v>0.11486</c:v>
                </c:pt>
                <c:pt idx="5745">
                  <c:v>0.11488</c:v>
                </c:pt>
                <c:pt idx="5746">
                  <c:v>0.1149</c:v>
                </c:pt>
                <c:pt idx="5747">
                  <c:v>0.11491999999999999</c:v>
                </c:pt>
                <c:pt idx="5748">
                  <c:v>0.11494</c:v>
                </c:pt>
                <c:pt idx="5749">
                  <c:v>0.11496000000000001</c:v>
                </c:pt>
                <c:pt idx="5750">
                  <c:v>0.11498</c:v>
                </c:pt>
                <c:pt idx="5751">
                  <c:v>0.115</c:v>
                </c:pt>
                <c:pt idx="5752">
                  <c:v>0.11502</c:v>
                </c:pt>
                <c:pt idx="5753">
                  <c:v>0.11504</c:v>
                </c:pt>
                <c:pt idx="5754">
                  <c:v>0.11506</c:v>
                </c:pt>
                <c:pt idx="5755">
                  <c:v>0.11508</c:v>
                </c:pt>
                <c:pt idx="5756">
                  <c:v>0.11509999999999999</c:v>
                </c:pt>
                <c:pt idx="5757">
                  <c:v>0.11512</c:v>
                </c:pt>
                <c:pt idx="5758">
                  <c:v>0.11514000000000001</c:v>
                </c:pt>
                <c:pt idx="5759">
                  <c:v>0.11516</c:v>
                </c:pt>
                <c:pt idx="5760">
                  <c:v>0.11518</c:v>
                </c:pt>
                <c:pt idx="5761">
                  <c:v>0.1152</c:v>
                </c:pt>
                <c:pt idx="5762">
                  <c:v>0.11522</c:v>
                </c:pt>
                <c:pt idx="5763">
                  <c:v>0.11524</c:v>
                </c:pt>
                <c:pt idx="5764">
                  <c:v>0.11526</c:v>
                </c:pt>
                <c:pt idx="5765">
                  <c:v>0.11527999999999999</c:v>
                </c:pt>
                <c:pt idx="5766">
                  <c:v>0.1153</c:v>
                </c:pt>
                <c:pt idx="5767">
                  <c:v>0.11532000000000001</c:v>
                </c:pt>
                <c:pt idx="5768">
                  <c:v>0.11534</c:v>
                </c:pt>
                <c:pt idx="5769">
                  <c:v>0.11536</c:v>
                </c:pt>
                <c:pt idx="5770">
                  <c:v>0.11538</c:v>
                </c:pt>
                <c:pt idx="5771">
                  <c:v>0.1154</c:v>
                </c:pt>
                <c:pt idx="5772">
                  <c:v>0.11541999999999999</c:v>
                </c:pt>
                <c:pt idx="5773">
                  <c:v>0.11544</c:v>
                </c:pt>
                <c:pt idx="5774">
                  <c:v>0.11545999999999999</c:v>
                </c:pt>
                <c:pt idx="5775">
                  <c:v>0.11548</c:v>
                </c:pt>
                <c:pt idx="5776">
                  <c:v>0.11550000000000001</c:v>
                </c:pt>
                <c:pt idx="5777">
                  <c:v>0.11552</c:v>
                </c:pt>
                <c:pt idx="5778">
                  <c:v>0.11554</c:v>
                </c:pt>
                <c:pt idx="5779">
                  <c:v>0.11556</c:v>
                </c:pt>
                <c:pt idx="5780">
                  <c:v>0.11558</c:v>
                </c:pt>
                <c:pt idx="5781">
                  <c:v>0.11559999999999999</c:v>
                </c:pt>
                <c:pt idx="5782">
                  <c:v>0.11562</c:v>
                </c:pt>
                <c:pt idx="5783">
                  <c:v>0.11564000000000001</c:v>
                </c:pt>
                <c:pt idx="5784">
                  <c:v>0.11566</c:v>
                </c:pt>
                <c:pt idx="5785">
                  <c:v>0.11568000000000001</c:v>
                </c:pt>
                <c:pt idx="5786">
                  <c:v>0.1157</c:v>
                </c:pt>
                <c:pt idx="5787">
                  <c:v>0.11572</c:v>
                </c:pt>
                <c:pt idx="5788">
                  <c:v>0.11574</c:v>
                </c:pt>
                <c:pt idx="5789">
                  <c:v>0.11576</c:v>
                </c:pt>
                <c:pt idx="5790">
                  <c:v>0.11577999999999999</c:v>
                </c:pt>
                <c:pt idx="5791">
                  <c:v>0.1158</c:v>
                </c:pt>
                <c:pt idx="5792">
                  <c:v>0.11582000000000001</c:v>
                </c:pt>
                <c:pt idx="5793">
                  <c:v>0.11584</c:v>
                </c:pt>
                <c:pt idx="5794">
                  <c:v>0.11586</c:v>
                </c:pt>
                <c:pt idx="5795">
                  <c:v>0.11588</c:v>
                </c:pt>
                <c:pt idx="5796">
                  <c:v>0.1159</c:v>
                </c:pt>
                <c:pt idx="5797">
                  <c:v>0.11592</c:v>
                </c:pt>
                <c:pt idx="5798">
                  <c:v>0.11594</c:v>
                </c:pt>
                <c:pt idx="5799">
                  <c:v>0.11595999999999999</c:v>
                </c:pt>
                <c:pt idx="5800">
                  <c:v>0.11598</c:v>
                </c:pt>
                <c:pt idx="5801">
                  <c:v>0.11600000000000001</c:v>
                </c:pt>
                <c:pt idx="5802">
                  <c:v>0.11602</c:v>
                </c:pt>
                <c:pt idx="5803">
                  <c:v>0.11604</c:v>
                </c:pt>
                <c:pt idx="5804">
                  <c:v>0.11606</c:v>
                </c:pt>
                <c:pt idx="5805">
                  <c:v>0.11608</c:v>
                </c:pt>
                <c:pt idx="5806">
                  <c:v>0.11609999999999999</c:v>
                </c:pt>
                <c:pt idx="5807">
                  <c:v>0.11612</c:v>
                </c:pt>
                <c:pt idx="5808">
                  <c:v>0.11613999999999999</c:v>
                </c:pt>
                <c:pt idx="5809">
                  <c:v>0.11616</c:v>
                </c:pt>
                <c:pt idx="5810">
                  <c:v>0.11618000000000001</c:v>
                </c:pt>
                <c:pt idx="5811">
                  <c:v>0.1162</c:v>
                </c:pt>
                <c:pt idx="5812">
                  <c:v>0.11622</c:v>
                </c:pt>
                <c:pt idx="5813">
                  <c:v>0.11624</c:v>
                </c:pt>
                <c:pt idx="5814">
                  <c:v>0.11626</c:v>
                </c:pt>
                <c:pt idx="5815">
                  <c:v>0.11627999999999999</c:v>
                </c:pt>
                <c:pt idx="5816">
                  <c:v>0.1163</c:v>
                </c:pt>
                <c:pt idx="5817">
                  <c:v>0.11632000000000001</c:v>
                </c:pt>
                <c:pt idx="5818">
                  <c:v>0.11634</c:v>
                </c:pt>
                <c:pt idx="5819">
                  <c:v>0.11636000000000001</c:v>
                </c:pt>
                <c:pt idx="5820">
                  <c:v>0.11638</c:v>
                </c:pt>
                <c:pt idx="5821">
                  <c:v>0.1164</c:v>
                </c:pt>
                <c:pt idx="5822">
                  <c:v>0.11642</c:v>
                </c:pt>
                <c:pt idx="5823">
                  <c:v>0.11644</c:v>
                </c:pt>
                <c:pt idx="5824">
                  <c:v>0.11645999999999999</c:v>
                </c:pt>
                <c:pt idx="5825">
                  <c:v>0.11648</c:v>
                </c:pt>
                <c:pt idx="5826">
                  <c:v>0.11650000000000001</c:v>
                </c:pt>
                <c:pt idx="5827">
                  <c:v>0.11652</c:v>
                </c:pt>
                <c:pt idx="5828">
                  <c:v>0.11654</c:v>
                </c:pt>
                <c:pt idx="5829">
                  <c:v>0.11656</c:v>
                </c:pt>
                <c:pt idx="5830">
                  <c:v>0.11658</c:v>
                </c:pt>
                <c:pt idx="5831">
                  <c:v>0.1166</c:v>
                </c:pt>
                <c:pt idx="5832">
                  <c:v>0.11662</c:v>
                </c:pt>
                <c:pt idx="5833">
                  <c:v>0.11663999999999999</c:v>
                </c:pt>
                <c:pt idx="5834">
                  <c:v>0.11666</c:v>
                </c:pt>
                <c:pt idx="5835">
                  <c:v>0.11668000000000001</c:v>
                </c:pt>
                <c:pt idx="5836">
                  <c:v>0.1167</c:v>
                </c:pt>
                <c:pt idx="5837">
                  <c:v>0.11672</c:v>
                </c:pt>
                <c:pt idx="5838">
                  <c:v>0.11674</c:v>
                </c:pt>
                <c:pt idx="5839">
                  <c:v>0.11676</c:v>
                </c:pt>
                <c:pt idx="5840">
                  <c:v>0.11677999999999999</c:v>
                </c:pt>
                <c:pt idx="5841">
                  <c:v>0.1168</c:v>
                </c:pt>
                <c:pt idx="5842">
                  <c:v>0.11681999999999999</c:v>
                </c:pt>
                <c:pt idx="5843">
                  <c:v>0.11684</c:v>
                </c:pt>
                <c:pt idx="5844">
                  <c:v>0.11686000000000001</c:v>
                </c:pt>
                <c:pt idx="5845">
                  <c:v>0.11688</c:v>
                </c:pt>
                <c:pt idx="5846">
                  <c:v>0.1169</c:v>
                </c:pt>
                <c:pt idx="5847">
                  <c:v>0.11692</c:v>
                </c:pt>
                <c:pt idx="5848">
                  <c:v>0.11694</c:v>
                </c:pt>
                <c:pt idx="5849">
                  <c:v>0.11695999999999999</c:v>
                </c:pt>
                <c:pt idx="5850">
                  <c:v>0.11698</c:v>
                </c:pt>
                <c:pt idx="5851">
                  <c:v>0.11700000000000001</c:v>
                </c:pt>
                <c:pt idx="5852">
                  <c:v>0.11702</c:v>
                </c:pt>
                <c:pt idx="5853">
                  <c:v>0.11704000000000001</c:v>
                </c:pt>
                <c:pt idx="5854">
                  <c:v>0.11706</c:v>
                </c:pt>
                <c:pt idx="5855">
                  <c:v>0.11708</c:v>
                </c:pt>
                <c:pt idx="5856">
                  <c:v>0.1171</c:v>
                </c:pt>
                <c:pt idx="5857">
                  <c:v>0.11712</c:v>
                </c:pt>
                <c:pt idx="5858">
                  <c:v>0.11713999999999999</c:v>
                </c:pt>
                <c:pt idx="5859">
                  <c:v>0.11716</c:v>
                </c:pt>
                <c:pt idx="5860">
                  <c:v>0.11718000000000001</c:v>
                </c:pt>
                <c:pt idx="5861">
                  <c:v>0.1172</c:v>
                </c:pt>
                <c:pt idx="5862">
                  <c:v>0.11722</c:v>
                </c:pt>
                <c:pt idx="5863">
                  <c:v>0.11724</c:v>
                </c:pt>
                <c:pt idx="5864">
                  <c:v>0.11726</c:v>
                </c:pt>
                <c:pt idx="5865">
                  <c:v>0.11728</c:v>
                </c:pt>
                <c:pt idx="5866">
                  <c:v>0.1173</c:v>
                </c:pt>
                <c:pt idx="5867">
                  <c:v>0.11731999999999999</c:v>
                </c:pt>
                <c:pt idx="5868">
                  <c:v>0.11734</c:v>
                </c:pt>
                <c:pt idx="5869">
                  <c:v>0.11736000000000001</c:v>
                </c:pt>
                <c:pt idx="5870">
                  <c:v>0.11738</c:v>
                </c:pt>
                <c:pt idx="5871">
                  <c:v>0.1174</c:v>
                </c:pt>
                <c:pt idx="5872">
                  <c:v>0.11742</c:v>
                </c:pt>
                <c:pt idx="5873">
                  <c:v>0.11744</c:v>
                </c:pt>
                <c:pt idx="5874">
                  <c:v>0.11745999999999999</c:v>
                </c:pt>
                <c:pt idx="5875">
                  <c:v>0.11748</c:v>
                </c:pt>
                <c:pt idx="5876">
                  <c:v>0.11749999999999999</c:v>
                </c:pt>
                <c:pt idx="5877">
                  <c:v>0.11752</c:v>
                </c:pt>
                <c:pt idx="5878">
                  <c:v>0.11754000000000001</c:v>
                </c:pt>
                <c:pt idx="5879">
                  <c:v>0.11756</c:v>
                </c:pt>
                <c:pt idx="5880">
                  <c:v>0.11758</c:v>
                </c:pt>
                <c:pt idx="5881">
                  <c:v>0.1176</c:v>
                </c:pt>
                <c:pt idx="5882">
                  <c:v>0.11762</c:v>
                </c:pt>
                <c:pt idx="5883">
                  <c:v>0.11763999999999999</c:v>
                </c:pt>
                <c:pt idx="5884">
                  <c:v>0.11766</c:v>
                </c:pt>
                <c:pt idx="5885">
                  <c:v>0.11768000000000001</c:v>
                </c:pt>
                <c:pt idx="5886">
                  <c:v>0.1177</c:v>
                </c:pt>
                <c:pt idx="5887">
                  <c:v>0.11772000000000001</c:v>
                </c:pt>
                <c:pt idx="5888">
                  <c:v>0.11774</c:v>
                </c:pt>
                <c:pt idx="5889">
                  <c:v>0.11776</c:v>
                </c:pt>
                <c:pt idx="5890">
                  <c:v>0.11778</c:v>
                </c:pt>
                <c:pt idx="5891">
                  <c:v>0.1178</c:v>
                </c:pt>
                <c:pt idx="5892">
                  <c:v>0.11781999999999999</c:v>
                </c:pt>
                <c:pt idx="5893">
                  <c:v>0.11784</c:v>
                </c:pt>
                <c:pt idx="5894">
                  <c:v>0.11786000000000001</c:v>
                </c:pt>
                <c:pt idx="5895">
                  <c:v>0.11788</c:v>
                </c:pt>
                <c:pt idx="5896">
                  <c:v>0.1179</c:v>
                </c:pt>
                <c:pt idx="5897">
                  <c:v>0.11792</c:v>
                </c:pt>
                <c:pt idx="5898">
                  <c:v>0.11794</c:v>
                </c:pt>
                <c:pt idx="5899">
                  <c:v>0.11796</c:v>
                </c:pt>
                <c:pt idx="5900">
                  <c:v>0.11798</c:v>
                </c:pt>
                <c:pt idx="5901">
                  <c:v>0.11799999999999999</c:v>
                </c:pt>
                <c:pt idx="5902">
                  <c:v>0.11802</c:v>
                </c:pt>
                <c:pt idx="5903">
                  <c:v>0.11804000000000001</c:v>
                </c:pt>
                <c:pt idx="5904">
                  <c:v>0.11806</c:v>
                </c:pt>
                <c:pt idx="5905">
                  <c:v>0.11808</c:v>
                </c:pt>
                <c:pt idx="5906">
                  <c:v>0.1181</c:v>
                </c:pt>
                <c:pt idx="5907">
                  <c:v>0.11812</c:v>
                </c:pt>
                <c:pt idx="5908">
                  <c:v>0.11814</c:v>
                </c:pt>
                <c:pt idx="5909">
                  <c:v>0.11816</c:v>
                </c:pt>
                <c:pt idx="5910">
                  <c:v>0.11817999999999999</c:v>
                </c:pt>
                <c:pt idx="5911">
                  <c:v>0.1182</c:v>
                </c:pt>
                <c:pt idx="5912">
                  <c:v>0.11822000000000001</c:v>
                </c:pt>
                <c:pt idx="5913">
                  <c:v>0.11824</c:v>
                </c:pt>
                <c:pt idx="5914">
                  <c:v>0.11826</c:v>
                </c:pt>
                <c:pt idx="5915">
                  <c:v>0.11828</c:v>
                </c:pt>
                <c:pt idx="5916">
                  <c:v>0.1183</c:v>
                </c:pt>
                <c:pt idx="5917">
                  <c:v>0.11831999999999999</c:v>
                </c:pt>
                <c:pt idx="5918">
                  <c:v>0.11834</c:v>
                </c:pt>
                <c:pt idx="5919">
                  <c:v>0.11836000000000001</c:v>
                </c:pt>
                <c:pt idx="5920">
                  <c:v>0.11838</c:v>
                </c:pt>
                <c:pt idx="5921">
                  <c:v>0.11840000000000001</c:v>
                </c:pt>
                <c:pt idx="5922">
                  <c:v>0.11842</c:v>
                </c:pt>
                <c:pt idx="5923">
                  <c:v>0.11844</c:v>
                </c:pt>
                <c:pt idx="5924">
                  <c:v>0.11846</c:v>
                </c:pt>
                <c:pt idx="5925">
                  <c:v>0.11848</c:v>
                </c:pt>
                <c:pt idx="5926">
                  <c:v>0.11849999999999999</c:v>
                </c:pt>
                <c:pt idx="5927">
                  <c:v>0.11852</c:v>
                </c:pt>
                <c:pt idx="5928">
                  <c:v>0.11854000000000001</c:v>
                </c:pt>
                <c:pt idx="5929">
                  <c:v>0.11856</c:v>
                </c:pt>
                <c:pt idx="5930">
                  <c:v>0.11858</c:v>
                </c:pt>
                <c:pt idx="5931">
                  <c:v>0.1186</c:v>
                </c:pt>
                <c:pt idx="5932">
                  <c:v>0.11862</c:v>
                </c:pt>
                <c:pt idx="5933">
                  <c:v>0.11864</c:v>
                </c:pt>
                <c:pt idx="5934">
                  <c:v>0.11866</c:v>
                </c:pt>
                <c:pt idx="5935">
                  <c:v>0.11867999999999999</c:v>
                </c:pt>
                <c:pt idx="5936">
                  <c:v>0.1187</c:v>
                </c:pt>
                <c:pt idx="5937">
                  <c:v>0.11872000000000001</c:v>
                </c:pt>
                <c:pt idx="5938">
                  <c:v>0.11874</c:v>
                </c:pt>
                <c:pt idx="5939">
                  <c:v>0.11876</c:v>
                </c:pt>
                <c:pt idx="5940">
                  <c:v>0.11878</c:v>
                </c:pt>
                <c:pt idx="5941">
                  <c:v>0.1188</c:v>
                </c:pt>
                <c:pt idx="5942">
                  <c:v>0.11882</c:v>
                </c:pt>
                <c:pt idx="5943">
                  <c:v>0.11884</c:v>
                </c:pt>
                <c:pt idx="5944">
                  <c:v>0.11885999999999999</c:v>
                </c:pt>
                <c:pt idx="5945">
                  <c:v>0.11888</c:v>
                </c:pt>
                <c:pt idx="5946">
                  <c:v>0.11890000000000001</c:v>
                </c:pt>
                <c:pt idx="5947">
                  <c:v>0.11892</c:v>
                </c:pt>
                <c:pt idx="5948">
                  <c:v>0.11894</c:v>
                </c:pt>
                <c:pt idx="5949">
                  <c:v>0.11896</c:v>
                </c:pt>
                <c:pt idx="5950">
                  <c:v>0.11898</c:v>
                </c:pt>
                <c:pt idx="5951">
                  <c:v>0.11899999999999999</c:v>
                </c:pt>
                <c:pt idx="5952">
                  <c:v>0.11902</c:v>
                </c:pt>
                <c:pt idx="5953">
                  <c:v>0.11904000000000001</c:v>
                </c:pt>
                <c:pt idx="5954">
                  <c:v>0.11906</c:v>
                </c:pt>
                <c:pt idx="5955">
                  <c:v>0.11908000000000001</c:v>
                </c:pt>
                <c:pt idx="5956">
                  <c:v>0.1191</c:v>
                </c:pt>
                <c:pt idx="5957">
                  <c:v>0.11912</c:v>
                </c:pt>
                <c:pt idx="5958">
                  <c:v>0.11914</c:v>
                </c:pt>
                <c:pt idx="5959">
                  <c:v>0.11916</c:v>
                </c:pt>
                <c:pt idx="5960">
                  <c:v>0.11917999999999999</c:v>
                </c:pt>
                <c:pt idx="5961">
                  <c:v>0.1192</c:v>
                </c:pt>
                <c:pt idx="5962">
                  <c:v>0.11922000000000001</c:v>
                </c:pt>
                <c:pt idx="5963">
                  <c:v>0.11924</c:v>
                </c:pt>
                <c:pt idx="5964">
                  <c:v>0.11926</c:v>
                </c:pt>
                <c:pt idx="5965">
                  <c:v>0.11928</c:v>
                </c:pt>
                <c:pt idx="5966">
                  <c:v>0.1193</c:v>
                </c:pt>
                <c:pt idx="5967">
                  <c:v>0.11932</c:v>
                </c:pt>
                <c:pt idx="5968">
                  <c:v>0.11934</c:v>
                </c:pt>
                <c:pt idx="5969">
                  <c:v>0.11935999999999999</c:v>
                </c:pt>
                <c:pt idx="5970">
                  <c:v>0.11938</c:v>
                </c:pt>
                <c:pt idx="5971">
                  <c:v>0.11940000000000001</c:v>
                </c:pt>
                <c:pt idx="5972">
                  <c:v>0.11942</c:v>
                </c:pt>
                <c:pt idx="5973">
                  <c:v>0.11944</c:v>
                </c:pt>
                <c:pt idx="5974">
                  <c:v>0.11946</c:v>
                </c:pt>
                <c:pt idx="5975">
                  <c:v>0.11948</c:v>
                </c:pt>
                <c:pt idx="5976">
                  <c:v>0.1195</c:v>
                </c:pt>
                <c:pt idx="5977">
                  <c:v>0.11952</c:v>
                </c:pt>
                <c:pt idx="5978">
                  <c:v>0.11953999999999999</c:v>
                </c:pt>
                <c:pt idx="5979">
                  <c:v>0.11956</c:v>
                </c:pt>
                <c:pt idx="5980">
                  <c:v>0.11958000000000001</c:v>
                </c:pt>
                <c:pt idx="5981">
                  <c:v>0.1196</c:v>
                </c:pt>
                <c:pt idx="5982">
                  <c:v>0.11962</c:v>
                </c:pt>
                <c:pt idx="5983">
                  <c:v>0.11964</c:v>
                </c:pt>
                <c:pt idx="5984">
                  <c:v>0.11966</c:v>
                </c:pt>
                <c:pt idx="5985">
                  <c:v>0.11967999999999999</c:v>
                </c:pt>
                <c:pt idx="5986">
                  <c:v>0.1197</c:v>
                </c:pt>
                <c:pt idx="5987">
                  <c:v>0.11971999999999999</c:v>
                </c:pt>
                <c:pt idx="5988">
                  <c:v>0.11974</c:v>
                </c:pt>
                <c:pt idx="5989">
                  <c:v>0.11976000000000001</c:v>
                </c:pt>
                <c:pt idx="5990">
                  <c:v>0.11978</c:v>
                </c:pt>
                <c:pt idx="5991">
                  <c:v>0.1198</c:v>
                </c:pt>
                <c:pt idx="5992">
                  <c:v>0.11982</c:v>
                </c:pt>
                <c:pt idx="5993">
                  <c:v>0.11984</c:v>
                </c:pt>
                <c:pt idx="5994">
                  <c:v>0.11985999999999999</c:v>
                </c:pt>
                <c:pt idx="5995">
                  <c:v>0.11988</c:v>
                </c:pt>
                <c:pt idx="5996">
                  <c:v>0.11990000000000001</c:v>
                </c:pt>
                <c:pt idx="5997">
                  <c:v>0.11992</c:v>
                </c:pt>
                <c:pt idx="5998">
                  <c:v>0.11994</c:v>
                </c:pt>
                <c:pt idx="5999">
                  <c:v>0.11996</c:v>
                </c:pt>
                <c:pt idx="6000">
                  <c:v>0.11998</c:v>
                </c:pt>
                <c:pt idx="6001">
                  <c:v>0.12</c:v>
                </c:pt>
                <c:pt idx="6002">
                  <c:v>0.12002</c:v>
                </c:pt>
                <c:pt idx="6003">
                  <c:v>0.12003999999999999</c:v>
                </c:pt>
                <c:pt idx="6004">
                  <c:v>0.12006</c:v>
                </c:pt>
                <c:pt idx="6005">
                  <c:v>0.12008000000000001</c:v>
                </c:pt>
                <c:pt idx="6006">
                  <c:v>0.1201</c:v>
                </c:pt>
                <c:pt idx="6007">
                  <c:v>0.12012</c:v>
                </c:pt>
                <c:pt idx="6008">
                  <c:v>0.12014</c:v>
                </c:pt>
                <c:pt idx="6009">
                  <c:v>0.12016</c:v>
                </c:pt>
                <c:pt idx="6010">
                  <c:v>0.12018</c:v>
                </c:pt>
                <c:pt idx="6011">
                  <c:v>0.1202</c:v>
                </c:pt>
                <c:pt idx="6012">
                  <c:v>0.12021999999999999</c:v>
                </c:pt>
                <c:pt idx="6013">
                  <c:v>0.12024</c:v>
                </c:pt>
                <c:pt idx="6014">
                  <c:v>0.12026000000000001</c:v>
                </c:pt>
                <c:pt idx="6015">
                  <c:v>0.12028</c:v>
                </c:pt>
                <c:pt idx="6016">
                  <c:v>0.1203</c:v>
                </c:pt>
                <c:pt idx="6017">
                  <c:v>0.12032</c:v>
                </c:pt>
                <c:pt idx="6018">
                  <c:v>0.12034</c:v>
                </c:pt>
                <c:pt idx="6019">
                  <c:v>0.12035999999999999</c:v>
                </c:pt>
                <c:pt idx="6020">
                  <c:v>0.12038</c:v>
                </c:pt>
                <c:pt idx="6021">
                  <c:v>0.12039999999999999</c:v>
                </c:pt>
                <c:pt idx="6022">
                  <c:v>0.12042</c:v>
                </c:pt>
                <c:pt idx="6023">
                  <c:v>0.12044000000000001</c:v>
                </c:pt>
                <c:pt idx="6024">
                  <c:v>0.12046</c:v>
                </c:pt>
                <c:pt idx="6025">
                  <c:v>0.12048</c:v>
                </c:pt>
                <c:pt idx="6026">
                  <c:v>0.1205</c:v>
                </c:pt>
                <c:pt idx="6027">
                  <c:v>0.12052</c:v>
                </c:pt>
                <c:pt idx="6028">
                  <c:v>0.12053999999999999</c:v>
                </c:pt>
                <c:pt idx="6029">
                  <c:v>0.12056</c:v>
                </c:pt>
                <c:pt idx="6030">
                  <c:v>0.12058000000000001</c:v>
                </c:pt>
                <c:pt idx="6031">
                  <c:v>0.1206</c:v>
                </c:pt>
                <c:pt idx="6032">
                  <c:v>0.12062</c:v>
                </c:pt>
                <c:pt idx="6033">
                  <c:v>0.12064</c:v>
                </c:pt>
                <c:pt idx="6034">
                  <c:v>0.12066</c:v>
                </c:pt>
                <c:pt idx="6035">
                  <c:v>0.12068</c:v>
                </c:pt>
                <c:pt idx="6036">
                  <c:v>0.1207</c:v>
                </c:pt>
                <c:pt idx="6037">
                  <c:v>0.12071999999999999</c:v>
                </c:pt>
                <c:pt idx="6038">
                  <c:v>0.12074</c:v>
                </c:pt>
                <c:pt idx="6039">
                  <c:v>0.12076000000000001</c:v>
                </c:pt>
                <c:pt idx="6040">
                  <c:v>0.12078</c:v>
                </c:pt>
                <c:pt idx="6041">
                  <c:v>0.1208</c:v>
                </c:pt>
                <c:pt idx="6042">
                  <c:v>0.12082</c:v>
                </c:pt>
                <c:pt idx="6043">
                  <c:v>0.12084</c:v>
                </c:pt>
                <c:pt idx="6044">
                  <c:v>0.12086</c:v>
                </c:pt>
                <c:pt idx="6045">
                  <c:v>0.12088</c:v>
                </c:pt>
                <c:pt idx="6046">
                  <c:v>0.12089999999999999</c:v>
                </c:pt>
                <c:pt idx="6047">
                  <c:v>0.12092</c:v>
                </c:pt>
                <c:pt idx="6048">
                  <c:v>0.12094000000000001</c:v>
                </c:pt>
                <c:pt idx="6049">
                  <c:v>0.12096</c:v>
                </c:pt>
                <c:pt idx="6050">
                  <c:v>0.12098</c:v>
                </c:pt>
                <c:pt idx="6051">
                  <c:v>0.121</c:v>
                </c:pt>
                <c:pt idx="6052">
                  <c:v>0.12102</c:v>
                </c:pt>
                <c:pt idx="6053">
                  <c:v>0.12103999999999999</c:v>
                </c:pt>
                <c:pt idx="6054">
                  <c:v>0.12106</c:v>
                </c:pt>
                <c:pt idx="6055">
                  <c:v>0.12107999999999999</c:v>
                </c:pt>
                <c:pt idx="6056">
                  <c:v>0.1211</c:v>
                </c:pt>
                <c:pt idx="6057">
                  <c:v>0.12112000000000001</c:v>
                </c:pt>
                <c:pt idx="6058">
                  <c:v>0.12114</c:v>
                </c:pt>
                <c:pt idx="6059">
                  <c:v>0.12116</c:v>
                </c:pt>
                <c:pt idx="6060">
                  <c:v>0.12118</c:v>
                </c:pt>
                <c:pt idx="6061">
                  <c:v>0.1212</c:v>
                </c:pt>
                <c:pt idx="6062">
                  <c:v>0.12121999999999999</c:v>
                </c:pt>
                <c:pt idx="6063">
                  <c:v>0.12124</c:v>
                </c:pt>
                <c:pt idx="6064">
                  <c:v>0.12126000000000001</c:v>
                </c:pt>
                <c:pt idx="6065">
                  <c:v>0.12128</c:v>
                </c:pt>
                <c:pt idx="6066">
                  <c:v>0.12130000000000001</c:v>
                </c:pt>
                <c:pt idx="6067">
                  <c:v>0.12132</c:v>
                </c:pt>
                <c:pt idx="6068">
                  <c:v>0.12134</c:v>
                </c:pt>
                <c:pt idx="6069">
                  <c:v>0.12136</c:v>
                </c:pt>
                <c:pt idx="6070">
                  <c:v>0.12138</c:v>
                </c:pt>
                <c:pt idx="6071">
                  <c:v>0.12139999999999999</c:v>
                </c:pt>
                <c:pt idx="6072">
                  <c:v>0.12142</c:v>
                </c:pt>
                <c:pt idx="6073">
                  <c:v>0.12144000000000001</c:v>
                </c:pt>
                <c:pt idx="6074">
                  <c:v>0.12146</c:v>
                </c:pt>
                <c:pt idx="6075">
                  <c:v>0.12148</c:v>
                </c:pt>
                <c:pt idx="6076">
                  <c:v>0.1215</c:v>
                </c:pt>
                <c:pt idx="6077">
                  <c:v>0.12152</c:v>
                </c:pt>
                <c:pt idx="6078">
                  <c:v>0.12154</c:v>
                </c:pt>
                <c:pt idx="6079">
                  <c:v>0.12156</c:v>
                </c:pt>
                <c:pt idx="6080">
                  <c:v>0.12157999999999999</c:v>
                </c:pt>
                <c:pt idx="6081">
                  <c:v>0.1216</c:v>
                </c:pt>
                <c:pt idx="6082">
                  <c:v>0.12162000000000001</c:v>
                </c:pt>
                <c:pt idx="6083">
                  <c:v>0.12164</c:v>
                </c:pt>
                <c:pt idx="6084">
                  <c:v>0.12166</c:v>
                </c:pt>
                <c:pt idx="6085">
                  <c:v>0.12168</c:v>
                </c:pt>
                <c:pt idx="6086">
                  <c:v>0.1217</c:v>
                </c:pt>
                <c:pt idx="6087">
                  <c:v>0.12171999999999999</c:v>
                </c:pt>
                <c:pt idx="6088">
                  <c:v>0.12174</c:v>
                </c:pt>
                <c:pt idx="6089">
                  <c:v>0.12175999999999999</c:v>
                </c:pt>
                <c:pt idx="6090">
                  <c:v>0.12178</c:v>
                </c:pt>
                <c:pt idx="6091">
                  <c:v>0.12180000000000001</c:v>
                </c:pt>
                <c:pt idx="6092">
                  <c:v>0.12182</c:v>
                </c:pt>
                <c:pt idx="6093">
                  <c:v>0.12184</c:v>
                </c:pt>
                <c:pt idx="6094">
                  <c:v>0.12186</c:v>
                </c:pt>
                <c:pt idx="6095">
                  <c:v>0.12188</c:v>
                </c:pt>
                <c:pt idx="6096">
                  <c:v>0.12189999999999999</c:v>
                </c:pt>
                <c:pt idx="6097">
                  <c:v>0.12192</c:v>
                </c:pt>
                <c:pt idx="6098">
                  <c:v>0.12194000000000001</c:v>
                </c:pt>
                <c:pt idx="6099">
                  <c:v>0.12196</c:v>
                </c:pt>
                <c:pt idx="6100">
                  <c:v>0.12198000000000001</c:v>
                </c:pt>
                <c:pt idx="6101">
                  <c:v>0.122</c:v>
                </c:pt>
                <c:pt idx="6102">
                  <c:v>0.12202</c:v>
                </c:pt>
                <c:pt idx="6103">
                  <c:v>0.12204</c:v>
                </c:pt>
                <c:pt idx="6104">
                  <c:v>0.12206</c:v>
                </c:pt>
                <c:pt idx="6105">
                  <c:v>0.12207999999999999</c:v>
                </c:pt>
                <c:pt idx="6106">
                  <c:v>0.1221</c:v>
                </c:pt>
                <c:pt idx="6107">
                  <c:v>0.12212000000000001</c:v>
                </c:pt>
                <c:pt idx="6108">
                  <c:v>0.12214</c:v>
                </c:pt>
                <c:pt idx="6109">
                  <c:v>0.12216</c:v>
                </c:pt>
                <c:pt idx="6110">
                  <c:v>0.12218</c:v>
                </c:pt>
                <c:pt idx="6111">
                  <c:v>0.1222</c:v>
                </c:pt>
                <c:pt idx="6112">
                  <c:v>0.12222</c:v>
                </c:pt>
                <c:pt idx="6113">
                  <c:v>0.12224</c:v>
                </c:pt>
                <c:pt idx="6114">
                  <c:v>0.12225999999999999</c:v>
                </c:pt>
                <c:pt idx="6115">
                  <c:v>0.12228</c:v>
                </c:pt>
                <c:pt idx="6116">
                  <c:v>0.12230000000000001</c:v>
                </c:pt>
                <c:pt idx="6117">
                  <c:v>0.12232</c:v>
                </c:pt>
                <c:pt idx="6118">
                  <c:v>0.12234</c:v>
                </c:pt>
                <c:pt idx="6119">
                  <c:v>0.12236</c:v>
                </c:pt>
                <c:pt idx="6120">
                  <c:v>0.12238</c:v>
                </c:pt>
                <c:pt idx="6121">
                  <c:v>0.12239999999999999</c:v>
                </c:pt>
                <c:pt idx="6122">
                  <c:v>0.12242</c:v>
                </c:pt>
                <c:pt idx="6123">
                  <c:v>0.12243999999999999</c:v>
                </c:pt>
                <c:pt idx="6124">
                  <c:v>0.12246</c:v>
                </c:pt>
                <c:pt idx="6125">
                  <c:v>0.12248000000000001</c:v>
                </c:pt>
                <c:pt idx="6126">
                  <c:v>0.1225</c:v>
                </c:pt>
                <c:pt idx="6127">
                  <c:v>0.12252</c:v>
                </c:pt>
                <c:pt idx="6128">
                  <c:v>0.12254</c:v>
                </c:pt>
                <c:pt idx="6129">
                  <c:v>0.12256</c:v>
                </c:pt>
                <c:pt idx="6130">
                  <c:v>0.12257999999999999</c:v>
                </c:pt>
                <c:pt idx="6131">
                  <c:v>0.1226</c:v>
                </c:pt>
                <c:pt idx="6132">
                  <c:v>0.12262000000000001</c:v>
                </c:pt>
                <c:pt idx="6133">
                  <c:v>0.12264</c:v>
                </c:pt>
                <c:pt idx="6134">
                  <c:v>0.12266000000000001</c:v>
                </c:pt>
                <c:pt idx="6135">
                  <c:v>0.12268</c:v>
                </c:pt>
                <c:pt idx="6136">
                  <c:v>0.1227</c:v>
                </c:pt>
                <c:pt idx="6137">
                  <c:v>0.12272</c:v>
                </c:pt>
                <c:pt idx="6138">
                  <c:v>0.12274</c:v>
                </c:pt>
                <c:pt idx="6139">
                  <c:v>0.12275999999999999</c:v>
                </c:pt>
                <c:pt idx="6140">
                  <c:v>0.12278</c:v>
                </c:pt>
                <c:pt idx="6141">
                  <c:v>0.12280000000000001</c:v>
                </c:pt>
                <c:pt idx="6142">
                  <c:v>0.12282</c:v>
                </c:pt>
                <c:pt idx="6143">
                  <c:v>0.12284</c:v>
                </c:pt>
                <c:pt idx="6144">
                  <c:v>0.12286</c:v>
                </c:pt>
                <c:pt idx="6145">
                  <c:v>0.12288</c:v>
                </c:pt>
                <c:pt idx="6146">
                  <c:v>0.1229</c:v>
                </c:pt>
                <c:pt idx="6147">
                  <c:v>0.12292</c:v>
                </c:pt>
                <c:pt idx="6148">
                  <c:v>0.12293999999999999</c:v>
                </c:pt>
                <c:pt idx="6149">
                  <c:v>0.12296</c:v>
                </c:pt>
                <c:pt idx="6150">
                  <c:v>0.12298000000000001</c:v>
                </c:pt>
                <c:pt idx="6151">
                  <c:v>0.123</c:v>
                </c:pt>
                <c:pt idx="6152">
                  <c:v>0.12302</c:v>
                </c:pt>
                <c:pt idx="6153">
                  <c:v>0.12304</c:v>
                </c:pt>
                <c:pt idx="6154">
                  <c:v>0.12306</c:v>
                </c:pt>
                <c:pt idx="6155">
                  <c:v>0.12307999999999999</c:v>
                </c:pt>
                <c:pt idx="6156">
                  <c:v>0.1231</c:v>
                </c:pt>
                <c:pt idx="6157">
                  <c:v>0.12311999999999999</c:v>
                </c:pt>
                <c:pt idx="6158">
                  <c:v>0.12314</c:v>
                </c:pt>
                <c:pt idx="6159">
                  <c:v>0.12316000000000001</c:v>
                </c:pt>
                <c:pt idx="6160">
                  <c:v>0.12318</c:v>
                </c:pt>
                <c:pt idx="6161">
                  <c:v>0.1232</c:v>
                </c:pt>
                <c:pt idx="6162">
                  <c:v>0.12322</c:v>
                </c:pt>
                <c:pt idx="6163">
                  <c:v>0.12324</c:v>
                </c:pt>
                <c:pt idx="6164">
                  <c:v>0.12325999999999999</c:v>
                </c:pt>
                <c:pt idx="6165">
                  <c:v>0.12328</c:v>
                </c:pt>
                <c:pt idx="6166">
                  <c:v>0.12330000000000001</c:v>
                </c:pt>
                <c:pt idx="6167">
                  <c:v>0.12332</c:v>
                </c:pt>
                <c:pt idx="6168">
                  <c:v>0.12334000000000001</c:v>
                </c:pt>
                <c:pt idx="6169">
                  <c:v>0.12336</c:v>
                </c:pt>
                <c:pt idx="6170">
                  <c:v>0.12338</c:v>
                </c:pt>
                <c:pt idx="6171">
                  <c:v>0.1234</c:v>
                </c:pt>
                <c:pt idx="6172">
                  <c:v>0.12342</c:v>
                </c:pt>
                <c:pt idx="6173">
                  <c:v>0.12343999999999999</c:v>
                </c:pt>
                <c:pt idx="6174">
                  <c:v>0.12346</c:v>
                </c:pt>
                <c:pt idx="6175">
                  <c:v>0.12348000000000001</c:v>
                </c:pt>
                <c:pt idx="6176">
                  <c:v>0.1235</c:v>
                </c:pt>
                <c:pt idx="6177">
                  <c:v>0.12352</c:v>
                </c:pt>
                <c:pt idx="6178">
                  <c:v>0.12354</c:v>
                </c:pt>
                <c:pt idx="6179">
                  <c:v>0.12356</c:v>
                </c:pt>
                <c:pt idx="6180">
                  <c:v>0.12358</c:v>
                </c:pt>
                <c:pt idx="6181">
                  <c:v>0.1236</c:v>
                </c:pt>
                <c:pt idx="6182">
                  <c:v>0.12361999999999999</c:v>
                </c:pt>
                <c:pt idx="6183">
                  <c:v>0.12364</c:v>
                </c:pt>
                <c:pt idx="6184">
                  <c:v>0.12366000000000001</c:v>
                </c:pt>
                <c:pt idx="6185">
                  <c:v>0.12368</c:v>
                </c:pt>
                <c:pt idx="6186">
                  <c:v>0.1237</c:v>
                </c:pt>
                <c:pt idx="6187">
                  <c:v>0.12372</c:v>
                </c:pt>
                <c:pt idx="6188">
                  <c:v>0.12374</c:v>
                </c:pt>
                <c:pt idx="6189">
                  <c:v>0.12376</c:v>
                </c:pt>
                <c:pt idx="6190">
                  <c:v>0.12378</c:v>
                </c:pt>
                <c:pt idx="6191">
                  <c:v>0.12379999999999999</c:v>
                </c:pt>
                <c:pt idx="6192">
                  <c:v>0.12382</c:v>
                </c:pt>
                <c:pt idx="6193">
                  <c:v>0.12384000000000001</c:v>
                </c:pt>
                <c:pt idx="6194">
                  <c:v>0.12386</c:v>
                </c:pt>
                <c:pt idx="6195">
                  <c:v>0.12388</c:v>
                </c:pt>
                <c:pt idx="6196">
                  <c:v>0.1239</c:v>
                </c:pt>
                <c:pt idx="6197">
                  <c:v>0.12392</c:v>
                </c:pt>
                <c:pt idx="6198">
                  <c:v>0.12393999999999999</c:v>
                </c:pt>
                <c:pt idx="6199">
                  <c:v>0.12396</c:v>
                </c:pt>
                <c:pt idx="6200">
                  <c:v>0.12398000000000001</c:v>
                </c:pt>
                <c:pt idx="6201">
                  <c:v>0.124</c:v>
                </c:pt>
                <c:pt idx="6202">
                  <c:v>0.12402000000000001</c:v>
                </c:pt>
                <c:pt idx="6203">
                  <c:v>0.12404</c:v>
                </c:pt>
                <c:pt idx="6204">
                  <c:v>0.12406</c:v>
                </c:pt>
                <c:pt idx="6205">
                  <c:v>0.12408</c:v>
                </c:pt>
                <c:pt idx="6206">
                  <c:v>0.1241</c:v>
                </c:pt>
                <c:pt idx="6207">
                  <c:v>0.12411999999999999</c:v>
                </c:pt>
                <c:pt idx="6208">
                  <c:v>0.12414</c:v>
                </c:pt>
                <c:pt idx="6209">
                  <c:v>0.12416000000000001</c:v>
                </c:pt>
                <c:pt idx="6210">
                  <c:v>0.12418</c:v>
                </c:pt>
                <c:pt idx="6211">
                  <c:v>0.1242</c:v>
                </c:pt>
                <c:pt idx="6212">
                  <c:v>0.12422</c:v>
                </c:pt>
                <c:pt idx="6213">
                  <c:v>0.12424</c:v>
                </c:pt>
                <c:pt idx="6214">
                  <c:v>0.12426</c:v>
                </c:pt>
                <c:pt idx="6215">
                  <c:v>0.12428</c:v>
                </c:pt>
                <c:pt idx="6216">
                  <c:v>0.12429999999999999</c:v>
                </c:pt>
                <c:pt idx="6217">
                  <c:v>0.12432</c:v>
                </c:pt>
                <c:pt idx="6218">
                  <c:v>0.12434000000000001</c:v>
                </c:pt>
                <c:pt idx="6219">
                  <c:v>0.12436</c:v>
                </c:pt>
                <c:pt idx="6220">
                  <c:v>0.12438</c:v>
                </c:pt>
                <c:pt idx="6221">
                  <c:v>0.1244</c:v>
                </c:pt>
                <c:pt idx="6222">
                  <c:v>0.12442</c:v>
                </c:pt>
                <c:pt idx="6223">
                  <c:v>0.12444</c:v>
                </c:pt>
                <c:pt idx="6224">
                  <c:v>0.12446</c:v>
                </c:pt>
                <c:pt idx="6225">
                  <c:v>0.12447999999999999</c:v>
                </c:pt>
                <c:pt idx="6226">
                  <c:v>0.1245</c:v>
                </c:pt>
                <c:pt idx="6227">
                  <c:v>0.12452000000000001</c:v>
                </c:pt>
                <c:pt idx="6228">
                  <c:v>0.12454</c:v>
                </c:pt>
                <c:pt idx="6229">
                  <c:v>0.12456</c:v>
                </c:pt>
                <c:pt idx="6230">
                  <c:v>0.12458</c:v>
                </c:pt>
                <c:pt idx="6231">
                  <c:v>0.1246</c:v>
                </c:pt>
                <c:pt idx="6232">
                  <c:v>0.12461999999999999</c:v>
                </c:pt>
                <c:pt idx="6233">
                  <c:v>0.12464</c:v>
                </c:pt>
                <c:pt idx="6234">
                  <c:v>0.12466000000000001</c:v>
                </c:pt>
                <c:pt idx="6235">
                  <c:v>0.12468</c:v>
                </c:pt>
                <c:pt idx="6236">
                  <c:v>0.12470000000000001</c:v>
                </c:pt>
                <c:pt idx="6237">
                  <c:v>0.12472</c:v>
                </c:pt>
                <c:pt idx="6238">
                  <c:v>0.12474</c:v>
                </c:pt>
                <c:pt idx="6239">
                  <c:v>0.12476</c:v>
                </c:pt>
                <c:pt idx="6240">
                  <c:v>0.12478</c:v>
                </c:pt>
                <c:pt idx="6241">
                  <c:v>0.12479999999999999</c:v>
                </c:pt>
                <c:pt idx="6242">
                  <c:v>0.12482</c:v>
                </c:pt>
                <c:pt idx="6243">
                  <c:v>0.12484000000000001</c:v>
                </c:pt>
                <c:pt idx="6244">
                  <c:v>0.12486</c:v>
                </c:pt>
                <c:pt idx="6245">
                  <c:v>0.12488</c:v>
                </c:pt>
                <c:pt idx="6246">
                  <c:v>0.1249</c:v>
                </c:pt>
                <c:pt idx="6247">
                  <c:v>0.12492</c:v>
                </c:pt>
                <c:pt idx="6248">
                  <c:v>0.12494</c:v>
                </c:pt>
                <c:pt idx="6249">
                  <c:v>0.12496</c:v>
                </c:pt>
                <c:pt idx="6250">
                  <c:v>0.12497999999999999</c:v>
                </c:pt>
                <c:pt idx="6251">
                  <c:v>0.125</c:v>
                </c:pt>
                <c:pt idx="6252">
                  <c:v>0.12501999999999999</c:v>
                </c:pt>
                <c:pt idx="6253">
                  <c:v>0.12504000000000001</c:v>
                </c:pt>
                <c:pt idx="6254">
                  <c:v>0.12506</c:v>
                </c:pt>
                <c:pt idx="6255">
                  <c:v>0.12508</c:v>
                </c:pt>
                <c:pt idx="6256">
                  <c:v>0.12509999999999999</c:v>
                </c:pt>
                <c:pt idx="6257">
                  <c:v>0.12512000000000001</c:v>
                </c:pt>
                <c:pt idx="6258">
                  <c:v>0.12514</c:v>
                </c:pt>
                <c:pt idx="6259">
                  <c:v>0.12515999999999999</c:v>
                </c:pt>
                <c:pt idx="6260">
                  <c:v>0.12518000000000001</c:v>
                </c:pt>
                <c:pt idx="6261">
                  <c:v>0.12520000000000001</c:v>
                </c:pt>
                <c:pt idx="6262">
                  <c:v>0.12522</c:v>
                </c:pt>
                <c:pt idx="6263">
                  <c:v>0.12523999999999999</c:v>
                </c:pt>
                <c:pt idx="6264">
                  <c:v>0.12526000000000001</c:v>
                </c:pt>
                <c:pt idx="6265">
                  <c:v>0.12528</c:v>
                </c:pt>
                <c:pt idx="6266">
                  <c:v>0.12529999999999999</c:v>
                </c:pt>
                <c:pt idx="6267">
                  <c:v>0.12531999999999999</c:v>
                </c:pt>
                <c:pt idx="6268">
                  <c:v>0.12534000000000001</c:v>
                </c:pt>
                <c:pt idx="6269">
                  <c:v>0.12536</c:v>
                </c:pt>
                <c:pt idx="6270">
                  <c:v>0.12537999999999999</c:v>
                </c:pt>
                <c:pt idx="6271">
                  <c:v>0.12540000000000001</c:v>
                </c:pt>
                <c:pt idx="6272">
                  <c:v>0.12542</c:v>
                </c:pt>
                <c:pt idx="6273">
                  <c:v>0.12544</c:v>
                </c:pt>
                <c:pt idx="6274">
                  <c:v>0.12545999999999999</c:v>
                </c:pt>
                <c:pt idx="6275">
                  <c:v>0.12548000000000001</c:v>
                </c:pt>
                <c:pt idx="6276">
                  <c:v>0.1255</c:v>
                </c:pt>
                <c:pt idx="6277">
                  <c:v>0.12551999999999999</c:v>
                </c:pt>
                <c:pt idx="6278">
                  <c:v>0.12554000000000001</c:v>
                </c:pt>
                <c:pt idx="6279">
                  <c:v>0.12556</c:v>
                </c:pt>
                <c:pt idx="6280">
                  <c:v>0.12558</c:v>
                </c:pt>
                <c:pt idx="6281">
                  <c:v>0.12559999999999999</c:v>
                </c:pt>
                <c:pt idx="6282">
                  <c:v>0.12562000000000001</c:v>
                </c:pt>
                <c:pt idx="6283">
                  <c:v>0.12564</c:v>
                </c:pt>
                <c:pt idx="6284">
                  <c:v>0.12565999999999999</c:v>
                </c:pt>
                <c:pt idx="6285">
                  <c:v>0.12567999999999999</c:v>
                </c:pt>
                <c:pt idx="6286">
                  <c:v>0.12570000000000001</c:v>
                </c:pt>
                <c:pt idx="6287">
                  <c:v>0.12572</c:v>
                </c:pt>
                <c:pt idx="6288">
                  <c:v>0.12573999999999999</c:v>
                </c:pt>
                <c:pt idx="6289">
                  <c:v>0.12576000000000001</c:v>
                </c:pt>
                <c:pt idx="6290">
                  <c:v>0.12578</c:v>
                </c:pt>
                <c:pt idx="6291">
                  <c:v>0.1258</c:v>
                </c:pt>
                <c:pt idx="6292">
                  <c:v>0.12581999999999999</c:v>
                </c:pt>
                <c:pt idx="6293">
                  <c:v>0.12584000000000001</c:v>
                </c:pt>
                <c:pt idx="6294">
                  <c:v>0.12586</c:v>
                </c:pt>
                <c:pt idx="6295">
                  <c:v>0.12587999999999999</c:v>
                </c:pt>
                <c:pt idx="6296">
                  <c:v>0.12590000000000001</c:v>
                </c:pt>
                <c:pt idx="6297">
                  <c:v>0.12592</c:v>
                </c:pt>
                <c:pt idx="6298">
                  <c:v>0.12594</c:v>
                </c:pt>
                <c:pt idx="6299">
                  <c:v>0.12595999999999999</c:v>
                </c:pt>
                <c:pt idx="6300">
                  <c:v>0.12598000000000001</c:v>
                </c:pt>
                <c:pt idx="6301">
                  <c:v>0.126</c:v>
                </c:pt>
                <c:pt idx="6302">
                  <c:v>0.12601999999999999</c:v>
                </c:pt>
                <c:pt idx="6303">
                  <c:v>0.12604000000000001</c:v>
                </c:pt>
                <c:pt idx="6304">
                  <c:v>0.12606000000000001</c:v>
                </c:pt>
                <c:pt idx="6305">
                  <c:v>0.12608</c:v>
                </c:pt>
                <c:pt idx="6306">
                  <c:v>0.12609999999999999</c:v>
                </c:pt>
                <c:pt idx="6307">
                  <c:v>0.12612000000000001</c:v>
                </c:pt>
                <c:pt idx="6308">
                  <c:v>0.12614</c:v>
                </c:pt>
                <c:pt idx="6309">
                  <c:v>0.12615999999999999</c:v>
                </c:pt>
                <c:pt idx="6310">
                  <c:v>0.12617999999999999</c:v>
                </c:pt>
                <c:pt idx="6311">
                  <c:v>0.12620000000000001</c:v>
                </c:pt>
                <c:pt idx="6312">
                  <c:v>0.12622</c:v>
                </c:pt>
                <c:pt idx="6313">
                  <c:v>0.12623999999999999</c:v>
                </c:pt>
                <c:pt idx="6314">
                  <c:v>0.12626000000000001</c:v>
                </c:pt>
                <c:pt idx="6315">
                  <c:v>0.12628</c:v>
                </c:pt>
                <c:pt idx="6316">
                  <c:v>0.1263</c:v>
                </c:pt>
                <c:pt idx="6317">
                  <c:v>0.12631999999999999</c:v>
                </c:pt>
                <c:pt idx="6318">
                  <c:v>0.12634000000000001</c:v>
                </c:pt>
                <c:pt idx="6319">
                  <c:v>0.12636</c:v>
                </c:pt>
                <c:pt idx="6320">
                  <c:v>0.12637999999999999</c:v>
                </c:pt>
                <c:pt idx="6321">
                  <c:v>0.12640000000000001</c:v>
                </c:pt>
                <c:pt idx="6322">
                  <c:v>0.12642</c:v>
                </c:pt>
                <c:pt idx="6323">
                  <c:v>0.12644</c:v>
                </c:pt>
                <c:pt idx="6324">
                  <c:v>0.12645999999999999</c:v>
                </c:pt>
                <c:pt idx="6325">
                  <c:v>0.12648000000000001</c:v>
                </c:pt>
                <c:pt idx="6326">
                  <c:v>0.1265</c:v>
                </c:pt>
                <c:pt idx="6327">
                  <c:v>0.12651999999999999</c:v>
                </c:pt>
                <c:pt idx="6328">
                  <c:v>0.12654000000000001</c:v>
                </c:pt>
                <c:pt idx="6329">
                  <c:v>0.12656000000000001</c:v>
                </c:pt>
                <c:pt idx="6330">
                  <c:v>0.12658</c:v>
                </c:pt>
                <c:pt idx="6331">
                  <c:v>0.12659999999999999</c:v>
                </c:pt>
                <c:pt idx="6332">
                  <c:v>0.12662000000000001</c:v>
                </c:pt>
                <c:pt idx="6333">
                  <c:v>0.12664</c:v>
                </c:pt>
                <c:pt idx="6334">
                  <c:v>0.12665999999999999</c:v>
                </c:pt>
                <c:pt idx="6335">
                  <c:v>0.12667999999999999</c:v>
                </c:pt>
                <c:pt idx="6336">
                  <c:v>0.12670000000000001</c:v>
                </c:pt>
                <c:pt idx="6337">
                  <c:v>0.12672</c:v>
                </c:pt>
                <c:pt idx="6338">
                  <c:v>0.12673999999999999</c:v>
                </c:pt>
                <c:pt idx="6339">
                  <c:v>0.12676000000000001</c:v>
                </c:pt>
                <c:pt idx="6340">
                  <c:v>0.12678</c:v>
                </c:pt>
                <c:pt idx="6341">
                  <c:v>0.1268</c:v>
                </c:pt>
                <c:pt idx="6342">
                  <c:v>0.12681999999999999</c:v>
                </c:pt>
                <c:pt idx="6343">
                  <c:v>0.12684000000000001</c:v>
                </c:pt>
                <c:pt idx="6344">
                  <c:v>0.12686</c:v>
                </c:pt>
                <c:pt idx="6345">
                  <c:v>0.12687999999999999</c:v>
                </c:pt>
                <c:pt idx="6346">
                  <c:v>0.12690000000000001</c:v>
                </c:pt>
                <c:pt idx="6347">
                  <c:v>0.12692000000000001</c:v>
                </c:pt>
                <c:pt idx="6348">
                  <c:v>0.12694</c:v>
                </c:pt>
                <c:pt idx="6349">
                  <c:v>0.12695999999999999</c:v>
                </c:pt>
                <c:pt idx="6350">
                  <c:v>0.12698000000000001</c:v>
                </c:pt>
                <c:pt idx="6351">
                  <c:v>0.127</c:v>
                </c:pt>
                <c:pt idx="6352">
                  <c:v>0.12701999999999999</c:v>
                </c:pt>
                <c:pt idx="6353">
                  <c:v>0.12703999999999999</c:v>
                </c:pt>
                <c:pt idx="6354">
                  <c:v>0.12706000000000001</c:v>
                </c:pt>
                <c:pt idx="6355">
                  <c:v>0.12708</c:v>
                </c:pt>
                <c:pt idx="6356">
                  <c:v>0.12709999999999999</c:v>
                </c:pt>
                <c:pt idx="6357">
                  <c:v>0.12712000000000001</c:v>
                </c:pt>
                <c:pt idx="6358">
                  <c:v>0.12714</c:v>
                </c:pt>
                <c:pt idx="6359">
                  <c:v>0.12716</c:v>
                </c:pt>
                <c:pt idx="6360">
                  <c:v>0.12717999999999999</c:v>
                </c:pt>
                <c:pt idx="6361">
                  <c:v>0.12720000000000001</c:v>
                </c:pt>
                <c:pt idx="6362">
                  <c:v>0.12722</c:v>
                </c:pt>
                <c:pt idx="6363">
                  <c:v>0.12723999999999999</c:v>
                </c:pt>
                <c:pt idx="6364">
                  <c:v>0.12726000000000001</c:v>
                </c:pt>
                <c:pt idx="6365">
                  <c:v>0.12728</c:v>
                </c:pt>
                <c:pt idx="6366">
                  <c:v>0.1273</c:v>
                </c:pt>
                <c:pt idx="6367">
                  <c:v>0.12731999999999999</c:v>
                </c:pt>
                <c:pt idx="6368">
                  <c:v>0.12734000000000001</c:v>
                </c:pt>
                <c:pt idx="6369">
                  <c:v>0.12736</c:v>
                </c:pt>
                <c:pt idx="6370">
                  <c:v>0.12737999999999999</c:v>
                </c:pt>
                <c:pt idx="6371">
                  <c:v>0.12740000000000001</c:v>
                </c:pt>
                <c:pt idx="6372">
                  <c:v>0.12742000000000001</c:v>
                </c:pt>
                <c:pt idx="6373">
                  <c:v>0.12744</c:v>
                </c:pt>
                <c:pt idx="6374">
                  <c:v>0.12745999999999999</c:v>
                </c:pt>
                <c:pt idx="6375">
                  <c:v>0.12748000000000001</c:v>
                </c:pt>
                <c:pt idx="6376">
                  <c:v>0.1275</c:v>
                </c:pt>
                <c:pt idx="6377">
                  <c:v>0.12751999999999999</c:v>
                </c:pt>
                <c:pt idx="6378">
                  <c:v>0.12753999999999999</c:v>
                </c:pt>
                <c:pt idx="6379">
                  <c:v>0.12756000000000001</c:v>
                </c:pt>
                <c:pt idx="6380">
                  <c:v>0.12758</c:v>
                </c:pt>
                <c:pt idx="6381">
                  <c:v>0.12759999999999999</c:v>
                </c:pt>
                <c:pt idx="6382">
                  <c:v>0.12762000000000001</c:v>
                </c:pt>
                <c:pt idx="6383">
                  <c:v>0.12764</c:v>
                </c:pt>
                <c:pt idx="6384">
                  <c:v>0.12766</c:v>
                </c:pt>
                <c:pt idx="6385">
                  <c:v>0.12767999999999999</c:v>
                </c:pt>
                <c:pt idx="6386">
                  <c:v>0.12770000000000001</c:v>
                </c:pt>
                <c:pt idx="6387">
                  <c:v>0.12772</c:v>
                </c:pt>
                <c:pt idx="6388">
                  <c:v>0.12773999999999999</c:v>
                </c:pt>
                <c:pt idx="6389">
                  <c:v>0.12776000000000001</c:v>
                </c:pt>
                <c:pt idx="6390">
                  <c:v>0.12778</c:v>
                </c:pt>
                <c:pt idx="6391">
                  <c:v>0.1278</c:v>
                </c:pt>
                <c:pt idx="6392">
                  <c:v>0.12781999999999999</c:v>
                </c:pt>
                <c:pt idx="6393">
                  <c:v>0.12784000000000001</c:v>
                </c:pt>
                <c:pt idx="6394">
                  <c:v>0.12786</c:v>
                </c:pt>
                <c:pt idx="6395">
                  <c:v>0.12787999999999999</c:v>
                </c:pt>
                <c:pt idx="6396">
                  <c:v>0.12790000000000001</c:v>
                </c:pt>
                <c:pt idx="6397">
                  <c:v>0.12792000000000001</c:v>
                </c:pt>
                <c:pt idx="6398">
                  <c:v>0.12794</c:v>
                </c:pt>
                <c:pt idx="6399">
                  <c:v>0.12795999999999999</c:v>
                </c:pt>
                <c:pt idx="6400">
                  <c:v>0.12798000000000001</c:v>
                </c:pt>
                <c:pt idx="6401">
                  <c:v>0.128</c:v>
                </c:pt>
                <c:pt idx="6402">
                  <c:v>0.12801999999999999</c:v>
                </c:pt>
                <c:pt idx="6403">
                  <c:v>0.12803999999999999</c:v>
                </c:pt>
                <c:pt idx="6404">
                  <c:v>0.12806000000000001</c:v>
                </c:pt>
                <c:pt idx="6405">
                  <c:v>0.12808</c:v>
                </c:pt>
                <c:pt idx="6406">
                  <c:v>0.12809999999999999</c:v>
                </c:pt>
                <c:pt idx="6407">
                  <c:v>0.12812000000000001</c:v>
                </c:pt>
                <c:pt idx="6408">
                  <c:v>0.12814</c:v>
                </c:pt>
                <c:pt idx="6409">
                  <c:v>0.12816</c:v>
                </c:pt>
                <c:pt idx="6410">
                  <c:v>0.12817999999999999</c:v>
                </c:pt>
                <c:pt idx="6411">
                  <c:v>0.12820000000000001</c:v>
                </c:pt>
                <c:pt idx="6412">
                  <c:v>0.12822</c:v>
                </c:pt>
                <c:pt idx="6413">
                  <c:v>0.12823999999999999</c:v>
                </c:pt>
                <c:pt idx="6414">
                  <c:v>0.12826000000000001</c:v>
                </c:pt>
                <c:pt idx="6415">
                  <c:v>0.12828000000000001</c:v>
                </c:pt>
                <c:pt idx="6416">
                  <c:v>0.1283</c:v>
                </c:pt>
                <c:pt idx="6417">
                  <c:v>0.12831999999999999</c:v>
                </c:pt>
                <c:pt idx="6418">
                  <c:v>0.12834000000000001</c:v>
                </c:pt>
                <c:pt idx="6419">
                  <c:v>0.12836</c:v>
                </c:pt>
                <c:pt idx="6420">
                  <c:v>0.12837999999999999</c:v>
                </c:pt>
                <c:pt idx="6421">
                  <c:v>0.12839999999999999</c:v>
                </c:pt>
                <c:pt idx="6422">
                  <c:v>0.12842000000000001</c:v>
                </c:pt>
                <c:pt idx="6423">
                  <c:v>0.12844</c:v>
                </c:pt>
                <c:pt idx="6424">
                  <c:v>0.12845999999999999</c:v>
                </c:pt>
                <c:pt idx="6425">
                  <c:v>0.12848000000000001</c:v>
                </c:pt>
                <c:pt idx="6426">
                  <c:v>0.1285</c:v>
                </c:pt>
                <c:pt idx="6427">
                  <c:v>0.12852</c:v>
                </c:pt>
                <c:pt idx="6428">
                  <c:v>0.12853999999999999</c:v>
                </c:pt>
                <c:pt idx="6429">
                  <c:v>0.12856000000000001</c:v>
                </c:pt>
                <c:pt idx="6430">
                  <c:v>0.12858</c:v>
                </c:pt>
                <c:pt idx="6431">
                  <c:v>0.12859999999999999</c:v>
                </c:pt>
                <c:pt idx="6432">
                  <c:v>0.12862000000000001</c:v>
                </c:pt>
                <c:pt idx="6433">
                  <c:v>0.12864</c:v>
                </c:pt>
                <c:pt idx="6434">
                  <c:v>0.12866</c:v>
                </c:pt>
                <c:pt idx="6435">
                  <c:v>0.12867999999999999</c:v>
                </c:pt>
                <c:pt idx="6436">
                  <c:v>0.12870000000000001</c:v>
                </c:pt>
                <c:pt idx="6437">
                  <c:v>0.12872</c:v>
                </c:pt>
                <c:pt idx="6438">
                  <c:v>0.12873999999999999</c:v>
                </c:pt>
                <c:pt idx="6439">
                  <c:v>0.12876000000000001</c:v>
                </c:pt>
                <c:pt idx="6440">
                  <c:v>0.12878000000000001</c:v>
                </c:pt>
                <c:pt idx="6441">
                  <c:v>0.1288</c:v>
                </c:pt>
                <c:pt idx="6442">
                  <c:v>0.12881999999999999</c:v>
                </c:pt>
                <c:pt idx="6443">
                  <c:v>0.12884000000000001</c:v>
                </c:pt>
                <c:pt idx="6444">
                  <c:v>0.12886</c:v>
                </c:pt>
                <c:pt idx="6445">
                  <c:v>0.12887999999999999</c:v>
                </c:pt>
                <c:pt idx="6446">
                  <c:v>0.12889999999999999</c:v>
                </c:pt>
                <c:pt idx="6447">
                  <c:v>0.12892000000000001</c:v>
                </c:pt>
                <c:pt idx="6448">
                  <c:v>0.12894</c:v>
                </c:pt>
                <c:pt idx="6449">
                  <c:v>0.12895999999999999</c:v>
                </c:pt>
                <c:pt idx="6450">
                  <c:v>0.12898000000000001</c:v>
                </c:pt>
                <c:pt idx="6451">
                  <c:v>0.129</c:v>
                </c:pt>
                <c:pt idx="6452">
                  <c:v>0.12902</c:v>
                </c:pt>
                <c:pt idx="6453">
                  <c:v>0.12903999999999999</c:v>
                </c:pt>
                <c:pt idx="6454">
                  <c:v>0.12906000000000001</c:v>
                </c:pt>
                <c:pt idx="6455">
                  <c:v>0.12908</c:v>
                </c:pt>
                <c:pt idx="6456">
                  <c:v>0.12909999999999999</c:v>
                </c:pt>
                <c:pt idx="6457">
                  <c:v>0.12912000000000001</c:v>
                </c:pt>
                <c:pt idx="6458">
                  <c:v>0.12914</c:v>
                </c:pt>
                <c:pt idx="6459">
                  <c:v>0.12916</c:v>
                </c:pt>
                <c:pt idx="6460">
                  <c:v>0.12917999999999999</c:v>
                </c:pt>
                <c:pt idx="6461">
                  <c:v>0.12920000000000001</c:v>
                </c:pt>
                <c:pt idx="6462">
                  <c:v>0.12922</c:v>
                </c:pt>
                <c:pt idx="6463">
                  <c:v>0.12923999999999999</c:v>
                </c:pt>
                <c:pt idx="6464">
                  <c:v>0.12926000000000001</c:v>
                </c:pt>
                <c:pt idx="6465">
                  <c:v>0.12928000000000001</c:v>
                </c:pt>
                <c:pt idx="6466">
                  <c:v>0.1293</c:v>
                </c:pt>
                <c:pt idx="6467">
                  <c:v>0.12931999999999999</c:v>
                </c:pt>
                <c:pt idx="6468">
                  <c:v>0.12934000000000001</c:v>
                </c:pt>
                <c:pt idx="6469">
                  <c:v>0.12936</c:v>
                </c:pt>
                <c:pt idx="6470">
                  <c:v>0.12938</c:v>
                </c:pt>
                <c:pt idx="6471">
                  <c:v>0.12939999999999999</c:v>
                </c:pt>
                <c:pt idx="6472">
                  <c:v>0.12942000000000001</c:v>
                </c:pt>
                <c:pt idx="6473">
                  <c:v>0.12944</c:v>
                </c:pt>
                <c:pt idx="6474">
                  <c:v>0.12945999999999999</c:v>
                </c:pt>
                <c:pt idx="6475">
                  <c:v>0.12948000000000001</c:v>
                </c:pt>
                <c:pt idx="6476">
                  <c:v>0.1295</c:v>
                </c:pt>
                <c:pt idx="6477">
                  <c:v>0.12952</c:v>
                </c:pt>
                <c:pt idx="6478">
                  <c:v>0.12953999999999999</c:v>
                </c:pt>
                <c:pt idx="6479">
                  <c:v>0.12956000000000001</c:v>
                </c:pt>
                <c:pt idx="6480">
                  <c:v>0.12958</c:v>
                </c:pt>
                <c:pt idx="6481">
                  <c:v>0.12959999999999999</c:v>
                </c:pt>
                <c:pt idx="6482">
                  <c:v>0.12962000000000001</c:v>
                </c:pt>
                <c:pt idx="6483">
                  <c:v>0.12964000000000001</c:v>
                </c:pt>
                <c:pt idx="6484">
                  <c:v>0.12966</c:v>
                </c:pt>
                <c:pt idx="6485">
                  <c:v>0.12967999999999999</c:v>
                </c:pt>
                <c:pt idx="6486">
                  <c:v>0.12970000000000001</c:v>
                </c:pt>
                <c:pt idx="6487">
                  <c:v>0.12972</c:v>
                </c:pt>
                <c:pt idx="6488">
                  <c:v>0.12973999999999999</c:v>
                </c:pt>
                <c:pt idx="6489">
                  <c:v>0.12975999999999999</c:v>
                </c:pt>
                <c:pt idx="6490">
                  <c:v>0.12978000000000001</c:v>
                </c:pt>
                <c:pt idx="6491">
                  <c:v>0.1298</c:v>
                </c:pt>
                <c:pt idx="6492">
                  <c:v>0.12981999999999999</c:v>
                </c:pt>
                <c:pt idx="6493">
                  <c:v>0.12984000000000001</c:v>
                </c:pt>
                <c:pt idx="6494">
                  <c:v>0.12986</c:v>
                </c:pt>
                <c:pt idx="6495">
                  <c:v>0.12988</c:v>
                </c:pt>
                <c:pt idx="6496">
                  <c:v>0.12989999999999999</c:v>
                </c:pt>
                <c:pt idx="6497">
                  <c:v>0.12992000000000001</c:v>
                </c:pt>
                <c:pt idx="6498">
                  <c:v>0.12994</c:v>
                </c:pt>
                <c:pt idx="6499">
                  <c:v>0.12995999999999999</c:v>
                </c:pt>
                <c:pt idx="6500">
                  <c:v>0.12998000000000001</c:v>
                </c:pt>
                <c:pt idx="6501">
                  <c:v>0.13</c:v>
                </c:pt>
                <c:pt idx="6502">
                  <c:v>0.13002</c:v>
                </c:pt>
                <c:pt idx="6503">
                  <c:v>0.13003999999999999</c:v>
                </c:pt>
                <c:pt idx="6504">
                  <c:v>0.13006000000000001</c:v>
                </c:pt>
                <c:pt idx="6505">
                  <c:v>0.13008</c:v>
                </c:pt>
                <c:pt idx="6506">
                  <c:v>0.13009999999999999</c:v>
                </c:pt>
                <c:pt idx="6507">
                  <c:v>0.13012000000000001</c:v>
                </c:pt>
                <c:pt idx="6508">
                  <c:v>0.13014000000000001</c:v>
                </c:pt>
                <c:pt idx="6509">
                  <c:v>0.13016</c:v>
                </c:pt>
                <c:pt idx="6510">
                  <c:v>0.13017999999999999</c:v>
                </c:pt>
                <c:pt idx="6511">
                  <c:v>0.13020000000000001</c:v>
                </c:pt>
                <c:pt idx="6512">
                  <c:v>0.13022</c:v>
                </c:pt>
                <c:pt idx="6513">
                  <c:v>0.13023999999999999</c:v>
                </c:pt>
                <c:pt idx="6514">
                  <c:v>0.13025999999999999</c:v>
                </c:pt>
                <c:pt idx="6515">
                  <c:v>0.13028000000000001</c:v>
                </c:pt>
                <c:pt idx="6516">
                  <c:v>0.1303</c:v>
                </c:pt>
                <c:pt idx="6517">
                  <c:v>0.13031999999999999</c:v>
                </c:pt>
                <c:pt idx="6518">
                  <c:v>0.13034000000000001</c:v>
                </c:pt>
                <c:pt idx="6519">
                  <c:v>0.13036</c:v>
                </c:pt>
                <c:pt idx="6520">
                  <c:v>0.13038</c:v>
                </c:pt>
                <c:pt idx="6521">
                  <c:v>0.13039999999999999</c:v>
                </c:pt>
                <c:pt idx="6522">
                  <c:v>0.13042000000000001</c:v>
                </c:pt>
                <c:pt idx="6523">
                  <c:v>0.13044</c:v>
                </c:pt>
                <c:pt idx="6524">
                  <c:v>0.13045999999999999</c:v>
                </c:pt>
                <c:pt idx="6525">
                  <c:v>0.13048000000000001</c:v>
                </c:pt>
                <c:pt idx="6526">
                  <c:v>0.1305</c:v>
                </c:pt>
                <c:pt idx="6527">
                  <c:v>0.13052</c:v>
                </c:pt>
                <c:pt idx="6528">
                  <c:v>0.13053999999999999</c:v>
                </c:pt>
                <c:pt idx="6529">
                  <c:v>0.13056000000000001</c:v>
                </c:pt>
                <c:pt idx="6530">
                  <c:v>0.13058</c:v>
                </c:pt>
                <c:pt idx="6531">
                  <c:v>0.13059999999999999</c:v>
                </c:pt>
                <c:pt idx="6532">
                  <c:v>0.13062000000000001</c:v>
                </c:pt>
                <c:pt idx="6533">
                  <c:v>0.13064000000000001</c:v>
                </c:pt>
                <c:pt idx="6534">
                  <c:v>0.13066</c:v>
                </c:pt>
                <c:pt idx="6535">
                  <c:v>0.13067999999999999</c:v>
                </c:pt>
                <c:pt idx="6536">
                  <c:v>0.13070000000000001</c:v>
                </c:pt>
                <c:pt idx="6537">
                  <c:v>0.13072</c:v>
                </c:pt>
                <c:pt idx="6538">
                  <c:v>0.13074</c:v>
                </c:pt>
                <c:pt idx="6539">
                  <c:v>0.13075999999999999</c:v>
                </c:pt>
                <c:pt idx="6540">
                  <c:v>0.13078000000000001</c:v>
                </c:pt>
                <c:pt idx="6541">
                  <c:v>0.1308</c:v>
                </c:pt>
                <c:pt idx="6542">
                  <c:v>0.13081999999999999</c:v>
                </c:pt>
                <c:pt idx="6543">
                  <c:v>0.13084000000000001</c:v>
                </c:pt>
                <c:pt idx="6544">
                  <c:v>0.13086</c:v>
                </c:pt>
                <c:pt idx="6545">
                  <c:v>0.13088</c:v>
                </c:pt>
                <c:pt idx="6546">
                  <c:v>0.13089999999999999</c:v>
                </c:pt>
                <c:pt idx="6547">
                  <c:v>0.13092000000000001</c:v>
                </c:pt>
                <c:pt idx="6548">
                  <c:v>0.13094</c:v>
                </c:pt>
                <c:pt idx="6549">
                  <c:v>0.13095999999999999</c:v>
                </c:pt>
                <c:pt idx="6550">
                  <c:v>0.13098000000000001</c:v>
                </c:pt>
                <c:pt idx="6551">
                  <c:v>0.13100000000000001</c:v>
                </c:pt>
                <c:pt idx="6552">
                  <c:v>0.13102</c:v>
                </c:pt>
                <c:pt idx="6553">
                  <c:v>0.13103999999999999</c:v>
                </c:pt>
                <c:pt idx="6554">
                  <c:v>0.13106000000000001</c:v>
                </c:pt>
                <c:pt idx="6555">
                  <c:v>0.13108</c:v>
                </c:pt>
                <c:pt idx="6556">
                  <c:v>0.13109999999999999</c:v>
                </c:pt>
                <c:pt idx="6557">
                  <c:v>0.13111999999999999</c:v>
                </c:pt>
                <c:pt idx="6558">
                  <c:v>0.13114000000000001</c:v>
                </c:pt>
                <c:pt idx="6559">
                  <c:v>0.13116</c:v>
                </c:pt>
                <c:pt idx="6560">
                  <c:v>0.13117999999999999</c:v>
                </c:pt>
                <c:pt idx="6561">
                  <c:v>0.13120000000000001</c:v>
                </c:pt>
                <c:pt idx="6562">
                  <c:v>0.13122</c:v>
                </c:pt>
                <c:pt idx="6563">
                  <c:v>0.13124</c:v>
                </c:pt>
                <c:pt idx="6564">
                  <c:v>0.13125999999999999</c:v>
                </c:pt>
                <c:pt idx="6565">
                  <c:v>0.13128000000000001</c:v>
                </c:pt>
                <c:pt idx="6566">
                  <c:v>0.1313</c:v>
                </c:pt>
                <c:pt idx="6567">
                  <c:v>0.13131999999999999</c:v>
                </c:pt>
                <c:pt idx="6568">
                  <c:v>0.13134000000000001</c:v>
                </c:pt>
                <c:pt idx="6569">
                  <c:v>0.13136</c:v>
                </c:pt>
                <c:pt idx="6570">
                  <c:v>0.13138</c:v>
                </c:pt>
                <c:pt idx="6571">
                  <c:v>0.13139999999999999</c:v>
                </c:pt>
                <c:pt idx="6572">
                  <c:v>0.13142000000000001</c:v>
                </c:pt>
                <c:pt idx="6573">
                  <c:v>0.13144</c:v>
                </c:pt>
                <c:pt idx="6574">
                  <c:v>0.13145999999999999</c:v>
                </c:pt>
                <c:pt idx="6575">
                  <c:v>0.13148000000000001</c:v>
                </c:pt>
                <c:pt idx="6576">
                  <c:v>0.13150000000000001</c:v>
                </c:pt>
                <c:pt idx="6577">
                  <c:v>0.13152</c:v>
                </c:pt>
                <c:pt idx="6578">
                  <c:v>0.13153999999999999</c:v>
                </c:pt>
                <c:pt idx="6579">
                  <c:v>0.13156000000000001</c:v>
                </c:pt>
                <c:pt idx="6580">
                  <c:v>0.13158</c:v>
                </c:pt>
                <c:pt idx="6581">
                  <c:v>0.13159999999999999</c:v>
                </c:pt>
                <c:pt idx="6582">
                  <c:v>0.13161999999999999</c:v>
                </c:pt>
                <c:pt idx="6583">
                  <c:v>0.13164000000000001</c:v>
                </c:pt>
                <c:pt idx="6584">
                  <c:v>0.13166</c:v>
                </c:pt>
                <c:pt idx="6585">
                  <c:v>0.13167999999999999</c:v>
                </c:pt>
                <c:pt idx="6586">
                  <c:v>0.13170000000000001</c:v>
                </c:pt>
                <c:pt idx="6587">
                  <c:v>0.13172</c:v>
                </c:pt>
                <c:pt idx="6588">
                  <c:v>0.13174</c:v>
                </c:pt>
                <c:pt idx="6589">
                  <c:v>0.13175999999999999</c:v>
                </c:pt>
                <c:pt idx="6590">
                  <c:v>0.13178000000000001</c:v>
                </c:pt>
                <c:pt idx="6591">
                  <c:v>0.1318</c:v>
                </c:pt>
                <c:pt idx="6592">
                  <c:v>0.13181999999999999</c:v>
                </c:pt>
                <c:pt idx="6593">
                  <c:v>0.13184000000000001</c:v>
                </c:pt>
                <c:pt idx="6594">
                  <c:v>0.13186</c:v>
                </c:pt>
                <c:pt idx="6595">
                  <c:v>0.13188</c:v>
                </c:pt>
                <c:pt idx="6596">
                  <c:v>0.13189999999999999</c:v>
                </c:pt>
                <c:pt idx="6597">
                  <c:v>0.13192000000000001</c:v>
                </c:pt>
                <c:pt idx="6598">
                  <c:v>0.13194</c:v>
                </c:pt>
                <c:pt idx="6599">
                  <c:v>0.13195999999999999</c:v>
                </c:pt>
                <c:pt idx="6600">
                  <c:v>0.13197999999999999</c:v>
                </c:pt>
                <c:pt idx="6601">
                  <c:v>0.13200000000000001</c:v>
                </c:pt>
                <c:pt idx="6602">
                  <c:v>0.13202</c:v>
                </c:pt>
                <c:pt idx="6603">
                  <c:v>0.13203999999999999</c:v>
                </c:pt>
                <c:pt idx="6604">
                  <c:v>0.13206000000000001</c:v>
                </c:pt>
                <c:pt idx="6605">
                  <c:v>0.13208</c:v>
                </c:pt>
                <c:pt idx="6606">
                  <c:v>0.1321</c:v>
                </c:pt>
                <c:pt idx="6607">
                  <c:v>0.13211999999999999</c:v>
                </c:pt>
                <c:pt idx="6608">
                  <c:v>0.13214000000000001</c:v>
                </c:pt>
                <c:pt idx="6609">
                  <c:v>0.13216</c:v>
                </c:pt>
                <c:pt idx="6610">
                  <c:v>0.13217999999999999</c:v>
                </c:pt>
                <c:pt idx="6611">
                  <c:v>0.13220000000000001</c:v>
                </c:pt>
                <c:pt idx="6612">
                  <c:v>0.13222</c:v>
                </c:pt>
                <c:pt idx="6613">
                  <c:v>0.13224</c:v>
                </c:pt>
                <c:pt idx="6614">
                  <c:v>0.13225999999999999</c:v>
                </c:pt>
                <c:pt idx="6615">
                  <c:v>0.13228000000000001</c:v>
                </c:pt>
                <c:pt idx="6616">
                  <c:v>0.1323</c:v>
                </c:pt>
                <c:pt idx="6617">
                  <c:v>0.13231999999999999</c:v>
                </c:pt>
                <c:pt idx="6618">
                  <c:v>0.13234000000000001</c:v>
                </c:pt>
                <c:pt idx="6619">
                  <c:v>0.13236000000000001</c:v>
                </c:pt>
                <c:pt idx="6620">
                  <c:v>0.13238</c:v>
                </c:pt>
                <c:pt idx="6621">
                  <c:v>0.13239999999999999</c:v>
                </c:pt>
                <c:pt idx="6622">
                  <c:v>0.13242000000000001</c:v>
                </c:pt>
                <c:pt idx="6623">
                  <c:v>0.13244</c:v>
                </c:pt>
                <c:pt idx="6624">
                  <c:v>0.13245999999999999</c:v>
                </c:pt>
                <c:pt idx="6625">
                  <c:v>0.13247999999999999</c:v>
                </c:pt>
                <c:pt idx="6626">
                  <c:v>0.13250000000000001</c:v>
                </c:pt>
                <c:pt idx="6627">
                  <c:v>0.13252</c:v>
                </c:pt>
                <c:pt idx="6628">
                  <c:v>0.13253999999999999</c:v>
                </c:pt>
                <c:pt idx="6629">
                  <c:v>0.13256000000000001</c:v>
                </c:pt>
                <c:pt idx="6630">
                  <c:v>0.13258</c:v>
                </c:pt>
                <c:pt idx="6631">
                  <c:v>0.1326</c:v>
                </c:pt>
                <c:pt idx="6632">
                  <c:v>0.13261999999999999</c:v>
                </c:pt>
                <c:pt idx="6633">
                  <c:v>0.13264000000000001</c:v>
                </c:pt>
                <c:pt idx="6634">
                  <c:v>0.13266</c:v>
                </c:pt>
                <c:pt idx="6635">
                  <c:v>0.13267999999999999</c:v>
                </c:pt>
                <c:pt idx="6636">
                  <c:v>0.13270000000000001</c:v>
                </c:pt>
                <c:pt idx="6637">
                  <c:v>0.13272</c:v>
                </c:pt>
                <c:pt idx="6638">
                  <c:v>0.13274</c:v>
                </c:pt>
                <c:pt idx="6639">
                  <c:v>0.13275999999999999</c:v>
                </c:pt>
                <c:pt idx="6640">
                  <c:v>0.13278000000000001</c:v>
                </c:pt>
                <c:pt idx="6641">
                  <c:v>0.1328</c:v>
                </c:pt>
                <c:pt idx="6642">
                  <c:v>0.13281999999999999</c:v>
                </c:pt>
                <c:pt idx="6643">
                  <c:v>0.13284000000000001</c:v>
                </c:pt>
                <c:pt idx="6644">
                  <c:v>0.13286000000000001</c:v>
                </c:pt>
                <c:pt idx="6645">
                  <c:v>0.13288</c:v>
                </c:pt>
                <c:pt idx="6646">
                  <c:v>0.13289999999999999</c:v>
                </c:pt>
                <c:pt idx="6647">
                  <c:v>0.13292000000000001</c:v>
                </c:pt>
                <c:pt idx="6648">
                  <c:v>0.13294</c:v>
                </c:pt>
                <c:pt idx="6649">
                  <c:v>0.13295999999999999</c:v>
                </c:pt>
                <c:pt idx="6650">
                  <c:v>0.13297999999999999</c:v>
                </c:pt>
                <c:pt idx="6651">
                  <c:v>0.13300000000000001</c:v>
                </c:pt>
                <c:pt idx="6652">
                  <c:v>0.13302</c:v>
                </c:pt>
                <c:pt idx="6653">
                  <c:v>0.13303999999999999</c:v>
                </c:pt>
                <c:pt idx="6654">
                  <c:v>0.13306000000000001</c:v>
                </c:pt>
                <c:pt idx="6655">
                  <c:v>0.13308</c:v>
                </c:pt>
                <c:pt idx="6656">
                  <c:v>0.1331</c:v>
                </c:pt>
                <c:pt idx="6657">
                  <c:v>0.13311999999999999</c:v>
                </c:pt>
                <c:pt idx="6658">
                  <c:v>0.13314000000000001</c:v>
                </c:pt>
                <c:pt idx="6659">
                  <c:v>0.13316</c:v>
                </c:pt>
                <c:pt idx="6660">
                  <c:v>0.13317999999999999</c:v>
                </c:pt>
                <c:pt idx="6661">
                  <c:v>0.13320000000000001</c:v>
                </c:pt>
                <c:pt idx="6662">
                  <c:v>0.13322000000000001</c:v>
                </c:pt>
                <c:pt idx="6663">
                  <c:v>0.13324</c:v>
                </c:pt>
                <c:pt idx="6664">
                  <c:v>0.13325999999999999</c:v>
                </c:pt>
                <c:pt idx="6665">
                  <c:v>0.13328000000000001</c:v>
                </c:pt>
                <c:pt idx="6666">
                  <c:v>0.1333</c:v>
                </c:pt>
                <c:pt idx="6667">
                  <c:v>0.13331999999999999</c:v>
                </c:pt>
                <c:pt idx="6668">
                  <c:v>0.13333999999999999</c:v>
                </c:pt>
                <c:pt idx="6669">
                  <c:v>0.13336000000000001</c:v>
                </c:pt>
                <c:pt idx="6670">
                  <c:v>0.13338</c:v>
                </c:pt>
                <c:pt idx="6671">
                  <c:v>0.13339999999999999</c:v>
                </c:pt>
                <c:pt idx="6672">
                  <c:v>0.13342000000000001</c:v>
                </c:pt>
                <c:pt idx="6673">
                  <c:v>0.13344</c:v>
                </c:pt>
                <c:pt idx="6674">
                  <c:v>0.13346</c:v>
                </c:pt>
                <c:pt idx="6675">
                  <c:v>0.13347999999999999</c:v>
                </c:pt>
                <c:pt idx="6676">
                  <c:v>0.13350000000000001</c:v>
                </c:pt>
                <c:pt idx="6677">
                  <c:v>0.13352</c:v>
                </c:pt>
                <c:pt idx="6678">
                  <c:v>0.13353999999999999</c:v>
                </c:pt>
                <c:pt idx="6679">
                  <c:v>0.13356000000000001</c:v>
                </c:pt>
                <c:pt idx="6680">
                  <c:v>0.13358</c:v>
                </c:pt>
                <c:pt idx="6681">
                  <c:v>0.1336</c:v>
                </c:pt>
                <c:pt idx="6682">
                  <c:v>0.13361999999999999</c:v>
                </c:pt>
                <c:pt idx="6683">
                  <c:v>0.13364000000000001</c:v>
                </c:pt>
                <c:pt idx="6684">
                  <c:v>0.13366</c:v>
                </c:pt>
                <c:pt idx="6685">
                  <c:v>0.13367999999999999</c:v>
                </c:pt>
                <c:pt idx="6686">
                  <c:v>0.13370000000000001</c:v>
                </c:pt>
                <c:pt idx="6687">
                  <c:v>0.13372000000000001</c:v>
                </c:pt>
                <c:pt idx="6688">
                  <c:v>0.13374</c:v>
                </c:pt>
                <c:pt idx="6689">
                  <c:v>0.13375999999999999</c:v>
                </c:pt>
                <c:pt idx="6690">
                  <c:v>0.13378000000000001</c:v>
                </c:pt>
                <c:pt idx="6691">
                  <c:v>0.1338</c:v>
                </c:pt>
                <c:pt idx="6692">
                  <c:v>0.13381999999999999</c:v>
                </c:pt>
                <c:pt idx="6693">
                  <c:v>0.13383999999999999</c:v>
                </c:pt>
                <c:pt idx="6694">
                  <c:v>0.13386000000000001</c:v>
                </c:pt>
                <c:pt idx="6695">
                  <c:v>0.13388</c:v>
                </c:pt>
                <c:pt idx="6696">
                  <c:v>0.13389999999999999</c:v>
                </c:pt>
                <c:pt idx="6697">
                  <c:v>0.13392000000000001</c:v>
                </c:pt>
                <c:pt idx="6698">
                  <c:v>0.13394</c:v>
                </c:pt>
                <c:pt idx="6699">
                  <c:v>0.13396</c:v>
                </c:pt>
                <c:pt idx="6700">
                  <c:v>0.13397999999999999</c:v>
                </c:pt>
                <c:pt idx="6701">
                  <c:v>0.13400000000000001</c:v>
                </c:pt>
                <c:pt idx="6702">
                  <c:v>0.13402</c:v>
                </c:pt>
                <c:pt idx="6703">
                  <c:v>0.13403999999999999</c:v>
                </c:pt>
                <c:pt idx="6704">
                  <c:v>0.13406000000000001</c:v>
                </c:pt>
                <c:pt idx="6705">
                  <c:v>0.13408</c:v>
                </c:pt>
                <c:pt idx="6706">
                  <c:v>0.1341</c:v>
                </c:pt>
                <c:pt idx="6707">
                  <c:v>0.13411999999999999</c:v>
                </c:pt>
                <c:pt idx="6708">
                  <c:v>0.13414000000000001</c:v>
                </c:pt>
                <c:pt idx="6709">
                  <c:v>0.13416</c:v>
                </c:pt>
                <c:pt idx="6710">
                  <c:v>0.13417999999999999</c:v>
                </c:pt>
                <c:pt idx="6711">
                  <c:v>0.13420000000000001</c:v>
                </c:pt>
                <c:pt idx="6712">
                  <c:v>0.13422000000000001</c:v>
                </c:pt>
                <c:pt idx="6713">
                  <c:v>0.13424</c:v>
                </c:pt>
                <c:pt idx="6714">
                  <c:v>0.13425999999999999</c:v>
                </c:pt>
                <c:pt idx="6715">
                  <c:v>0.13428000000000001</c:v>
                </c:pt>
                <c:pt idx="6716">
                  <c:v>0.1343</c:v>
                </c:pt>
                <c:pt idx="6717">
                  <c:v>0.13431999999999999</c:v>
                </c:pt>
                <c:pt idx="6718">
                  <c:v>0.13433999999999999</c:v>
                </c:pt>
                <c:pt idx="6719">
                  <c:v>0.13436000000000001</c:v>
                </c:pt>
                <c:pt idx="6720">
                  <c:v>0.13438</c:v>
                </c:pt>
                <c:pt idx="6721">
                  <c:v>0.13439999999999999</c:v>
                </c:pt>
                <c:pt idx="6722">
                  <c:v>0.13442000000000001</c:v>
                </c:pt>
                <c:pt idx="6723">
                  <c:v>0.13444</c:v>
                </c:pt>
                <c:pt idx="6724">
                  <c:v>0.13446</c:v>
                </c:pt>
                <c:pt idx="6725">
                  <c:v>0.13447999999999999</c:v>
                </c:pt>
                <c:pt idx="6726">
                  <c:v>0.13450000000000001</c:v>
                </c:pt>
                <c:pt idx="6727">
                  <c:v>0.13452</c:v>
                </c:pt>
                <c:pt idx="6728">
                  <c:v>0.13453999999999999</c:v>
                </c:pt>
                <c:pt idx="6729">
                  <c:v>0.13456000000000001</c:v>
                </c:pt>
                <c:pt idx="6730">
                  <c:v>0.13458000000000001</c:v>
                </c:pt>
                <c:pt idx="6731">
                  <c:v>0.1346</c:v>
                </c:pt>
                <c:pt idx="6732">
                  <c:v>0.13461999999999999</c:v>
                </c:pt>
                <c:pt idx="6733">
                  <c:v>0.13464000000000001</c:v>
                </c:pt>
                <c:pt idx="6734">
                  <c:v>0.13466</c:v>
                </c:pt>
                <c:pt idx="6735">
                  <c:v>0.13467999999999999</c:v>
                </c:pt>
                <c:pt idx="6736">
                  <c:v>0.13469999999999999</c:v>
                </c:pt>
                <c:pt idx="6737">
                  <c:v>0.13472000000000001</c:v>
                </c:pt>
                <c:pt idx="6738">
                  <c:v>0.13474</c:v>
                </c:pt>
                <c:pt idx="6739">
                  <c:v>0.13475999999999999</c:v>
                </c:pt>
                <c:pt idx="6740">
                  <c:v>0.13478000000000001</c:v>
                </c:pt>
                <c:pt idx="6741">
                  <c:v>0.1348</c:v>
                </c:pt>
                <c:pt idx="6742">
                  <c:v>0.13482</c:v>
                </c:pt>
                <c:pt idx="6743">
                  <c:v>0.13483999999999999</c:v>
                </c:pt>
                <c:pt idx="6744">
                  <c:v>0.13486000000000001</c:v>
                </c:pt>
                <c:pt idx="6745">
                  <c:v>0.13488</c:v>
                </c:pt>
                <c:pt idx="6746">
                  <c:v>0.13489999999999999</c:v>
                </c:pt>
                <c:pt idx="6747">
                  <c:v>0.13492000000000001</c:v>
                </c:pt>
                <c:pt idx="6748">
                  <c:v>0.13494</c:v>
                </c:pt>
                <c:pt idx="6749">
                  <c:v>0.13496</c:v>
                </c:pt>
                <c:pt idx="6750">
                  <c:v>0.13497999999999999</c:v>
                </c:pt>
                <c:pt idx="6751">
                  <c:v>0.13500000000000001</c:v>
                </c:pt>
                <c:pt idx="6752">
                  <c:v>0.13502</c:v>
                </c:pt>
                <c:pt idx="6753">
                  <c:v>0.13503999999999999</c:v>
                </c:pt>
                <c:pt idx="6754">
                  <c:v>0.13506000000000001</c:v>
                </c:pt>
                <c:pt idx="6755">
                  <c:v>0.13508000000000001</c:v>
                </c:pt>
                <c:pt idx="6756">
                  <c:v>0.1351</c:v>
                </c:pt>
                <c:pt idx="6757">
                  <c:v>0.13511999999999999</c:v>
                </c:pt>
                <c:pt idx="6758">
                  <c:v>0.13514000000000001</c:v>
                </c:pt>
                <c:pt idx="6759">
                  <c:v>0.13516</c:v>
                </c:pt>
                <c:pt idx="6760">
                  <c:v>0.13517999999999999</c:v>
                </c:pt>
                <c:pt idx="6761">
                  <c:v>0.13519999999999999</c:v>
                </c:pt>
                <c:pt idx="6762">
                  <c:v>0.13522000000000001</c:v>
                </c:pt>
                <c:pt idx="6763">
                  <c:v>0.13524</c:v>
                </c:pt>
                <c:pt idx="6764">
                  <c:v>0.13525999999999999</c:v>
                </c:pt>
                <c:pt idx="6765">
                  <c:v>0.13528000000000001</c:v>
                </c:pt>
                <c:pt idx="6766">
                  <c:v>0.1353</c:v>
                </c:pt>
                <c:pt idx="6767">
                  <c:v>0.13532</c:v>
                </c:pt>
                <c:pt idx="6768">
                  <c:v>0.13533999999999999</c:v>
                </c:pt>
                <c:pt idx="6769">
                  <c:v>0.13536000000000001</c:v>
                </c:pt>
                <c:pt idx="6770">
                  <c:v>0.13538</c:v>
                </c:pt>
                <c:pt idx="6771">
                  <c:v>0.13539999999999999</c:v>
                </c:pt>
                <c:pt idx="6772">
                  <c:v>0.13542000000000001</c:v>
                </c:pt>
                <c:pt idx="6773">
                  <c:v>0.13544</c:v>
                </c:pt>
                <c:pt idx="6774">
                  <c:v>0.13546</c:v>
                </c:pt>
                <c:pt idx="6775">
                  <c:v>0.13547999999999999</c:v>
                </c:pt>
                <c:pt idx="6776">
                  <c:v>0.13550000000000001</c:v>
                </c:pt>
                <c:pt idx="6777">
                  <c:v>0.13552</c:v>
                </c:pt>
                <c:pt idx="6778">
                  <c:v>0.13553999999999999</c:v>
                </c:pt>
                <c:pt idx="6779">
                  <c:v>0.13556000000000001</c:v>
                </c:pt>
                <c:pt idx="6780">
                  <c:v>0.13558000000000001</c:v>
                </c:pt>
                <c:pt idx="6781">
                  <c:v>0.1356</c:v>
                </c:pt>
                <c:pt idx="6782">
                  <c:v>0.13561999999999999</c:v>
                </c:pt>
                <c:pt idx="6783">
                  <c:v>0.13564000000000001</c:v>
                </c:pt>
                <c:pt idx="6784">
                  <c:v>0.13566</c:v>
                </c:pt>
                <c:pt idx="6785">
                  <c:v>0.13568</c:v>
                </c:pt>
                <c:pt idx="6786">
                  <c:v>0.13569999999999999</c:v>
                </c:pt>
                <c:pt idx="6787">
                  <c:v>0.13572000000000001</c:v>
                </c:pt>
                <c:pt idx="6788">
                  <c:v>0.13574</c:v>
                </c:pt>
                <c:pt idx="6789">
                  <c:v>0.13575999999999999</c:v>
                </c:pt>
                <c:pt idx="6790">
                  <c:v>0.13578000000000001</c:v>
                </c:pt>
                <c:pt idx="6791">
                  <c:v>0.1358</c:v>
                </c:pt>
                <c:pt idx="6792">
                  <c:v>0.13582</c:v>
                </c:pt>
                <c:pt idx="6793">
                  <c:v>0.13583999999999999</c:v>
                </c:pt>
                <c:pt idx="6794">
                  <c:v>0.13586000000000001</c:v>
                </c:pt>
                <c:pt idx="6795">
                  <c:v>0.13588</c:v>
                </c:pt>
                <c:pt idx="6796">
                  <c:v>0.13589999999999999</c:v>
                </c:pt>
                <c:pt idx="6797">
                  <c:v>0.13592000000000001</c:v>
                </c:pt>
                <c:pt idx="6798">
                  <c:v>0.13594000000000001</c:v>
                </c:pt>
                <c:pt idx="6799">
                  <c:v>0.13596</c:v>
                </c:pt>
                <c:pt idx="6800">
                  <c:v>0.13597999999999999</c:v>
                </c:pt>
                <c:pt idx="6801">
                  <c:v>0.13600000000000001</c:v>
                </c:pt>
                <c:pt idx="6802">
                  <c:v>0.13602</c:v>
                </c:pt>
                <c:pt idx="6803">
                  <c:v>0.13603999999999999</c:v>
                </c:pt>
                <c:pt idx="6804">
                  <c:v>0.13605999999999999</c:v>
                </c:pt>
                <c:pt idx="6805">
                  <c:v>0.13608000000000001</c:v>
                </c:pt>
                <c:pt idx="6806">
                  <c:v>0.1361</c:v>
                </c:pt>
                <c:pt idx="6807">
                  <c:v>0.13611999999999999</c:v>
                </c:pt>
                <c:pt idx="6808">
                  <c:v>0.13614000000000001</c:v>
                </c:pt>
                <c:pt idx="6809">
                  <c:v>0.13616</c:v>
                </c:pt>
                <c:pt idx="6810">
                  <c:v>0.13618</c:v>
                </c:pt>
                <c:pt idx="6811">
                  <c:v>0.13619999999999999</c:v>
                </c:pt>
                <c:pt idx="6812">
                  <c:v>0.13622000000000001</c:v>
                </c:pt>
                <c:pt idx="6813">
                  <c:v>0.13624</c:v>
                </c:pt>
                <c:pt idx="6814">
                  <c:v>0.13625999999999999</c:v>
                </c:pt>
                <c:pt idx="6815">
                  <c:v>0.13628000000000001</c:v>
                </c:pt>
                <c:pt idx="6816">
                  <c:v>0.1363</c:v>
                </c:pt>
                <c:pt idx="6817">
                  <c:v>0.13632</c:v>
                </c:pt>
                <c:pt idx="6818">
                  <c:v>0.13633999999999999</c:v>
                </c:pt>
                <c:pt idx="6819">
                  <c:v>0.13636000000000001</c:v>
                </c:pt>
                <c:pt idx="6820">
                  <c:v>0.13638</c:v>
                </c:pt>
                <c:pt idx="6821">
                  <c:v>0.13639999999999999</c:v>
                </c:pt>
                <c:pt idx="6822">
                  <c:v>0.13642000000000001</c:v>
                </c:pt>
                <c:pt idx="6823">
                  <c:v>0.13644000000000001</c:v>
                </c:pt>
                <c:pt idx="6824">
                  <c:v>0.13646</c:v>
                </c:pt>
                <c:pt idx="6825">
                  <c:v>0.13647999999999999</c:v>
                </c:pt>
                <c:pt idx="6826">
                  <c:v>0.13650000000000001</c:v>
                </c:pt>
                <c:pt idx="6827">
                  <c:v>0.13652</c:v>
                </c:pt>
                <c:pt idx="6828">
                  <c:v>0.13653999999999999</c:v>
                </c:pt>
                <c:pt idx="6829">
                  <c:v>0.13655999999999999</c:v>
                </c:pt>
                <c:pt idx="6830">
                  <c:v>0.13658000000000001</c:v>
                </c:pt>
                <c:pt idx="6831">
                  <c:v>0.1366</c:v>
                </c:pt>
                <c:pt idx="6832">
                  <c:v>0.13661999999999999</c:v>
                </c:pt>
                <c:pt idx="6833">
                  <c:v>0.13664000000000001</c:v>
                </c:pt>
                <c:pt idx="6834">
                  <c:v>0.13666</c:v>
                </c:pt>
                <c:pt idx="6835">
                  <c:v>0.13668</c:v>
                </c:pt>
                <c:pt idx="6836">
                  <c:v>0.13669999999999999</c:v>
                </c:pt>
                <c:pt idx="6837">
                  <c:v>0.13672000000000001</c:v>
                </c:pt>
                <c:pt idx="6838">
                  <c:v>0.13674</c:v>
                </c:pt>
                <c:pt idx="6839">
                  <c:v>0.13675999999999999</c:v>
                </c:pt>
                <c:pt idx="6840">
                  <c:v>0.13678000000000001</c:v>
                </c:pt>
                <c:pt idx="6841">
                  <c:v>0.1368</c:v>
                </c:pt>
                <c:pt idx="6842">
                  <c:v>0.13682</c:v>
                </c:pt>
                <c:pt idx="6843">
                  <c:v>0.13683999999999999</c:v>
                </c:pt>
                <c:pt idx="6844">
                  <c:v>0.13686000000000001</c:v>
                </c:pt>
                <c:pt idx="6845">
                  <c:v>0.13688</c:v>
                </c:pt>
                <c:pt idx="6846">
                  <c:v>0.13689999999999999</c:v>
                </c:pt>
                <c:pt idx="6847">
                  <c:v>0.13691999999999999</c:v>
                </c:pt>
                <c:pt idx="6848">
                  <c:v>0.13694000000000001</c:v>
                </c:pt>
                <c:pt idx="6849">
                  <c:v>0.13696</c:v>
                </c:pt>
                <c:pt idx="6850">
                  <c:v>0.13697999999999999</c:v>
                </c:pt>
                <c:pt idx="6851">
                  <c:v>0.13700000000000001</c:v>
                </c:pt>
                <c:pt idx="6852">
                  <c:v>0.13702</c:v>
                </c:pt>
                <c:pt idx="6853">
                  <c:v>0.13704</c:v>
                </c:pt>
                <c:pt idx="6854">
                  <c:v>0.13705999999999999</c:v>
                </c:pt>
                <c:pt idx="6855">
                  <c:v>0.13708000000000001</c:v>
                </c:pt>
                <c:pt idx="6856">
                  <c:v>0.1371</c:v>
                </c:pt>
                <c:pt idx="6857">
                  <c:v>0.13711999999999999</c:v>
                </c:pt>
                <c:pt idx="6858">
                  <c:v>0.13714000000000001</c:v>
                </c:pt>
                <c:pt idx="6859">
                  <c:v>0.13716</c:v>
                </c:pt>
                <c:pt idx="6860">
                  <c:v>0.13718</c:v>
                </c:pt>
                <c:pt idx="6861">
                  <c:v>0.13719999999999999</c:v>
                </c:pt>
                <c:pt idx="6862">
                  <c:v>0.13722000000000001</c:v>
                </c:pt>
                <c:pt idx="6863">
                  <c:v>0.13724</c:v>
                </c:pt>
                <c:pt idx="6864">
                  <c:v>0.13725999999999999</c:v>
                </c:pt>
                <c:pt idx="6865">
                  <c:v>0.13728000000000001</c:v>
                </c:pt>
                <c:pt idx="6866">
                  <c:v>0.13730000000000001</c:v>
                </c:pt>
                <c:pt idx="6867">
                  <c:v>0.13732</c:v>
                </c:pt>
                <c:pt idx="6868">
                  <c:v>0.13733999999999999</c:v>
                </c:pt>
                <c:pt idx="6869">
                  <c:v>0.13736000000000001</c:v>
                </c:pt>
                <c:pt idx="6870">
                  <c:v>0.13738</c:v>
                </c:pt>
                <c:pt idx="6871">
                  <c:v>0.13739999999999999</c:v>
                </c:pt>
                <c:pt idx="6872">
                  <c:v>0.13741999999999999</c:v>
                </c:pt>
                <c:pt idx="6873">
                  <c:v>0.13744000000000001</c:v>
                </c:pt>
                <c:pt idx="6874">
                  <c:v>0.13746</c:v>
                </c:pt>
                <c:pt idx="6875">
                  <c:v>0.13747999999999999</c:v>
                </c:pt>
                <c:pt idx="6876">
                  <c:v>0.13750000000000001</c:v>
                </c:pt>
                <c:pt idx="6877">
                  <c:v>0.13752</c:v>
                </c:pt>
                <c:pt idx="6878">
                  <c:v>0.13754</c:v>
                </c:pt>
                <c:pt idx="6879">
                  <c:v>0.13755999999999999</c:v>
                </c:pt>
                <c:pt idx="6880">
                  <c:v>0.13758000000000001</c:v>
                </c:pt>
                <c:pt idx="6881">
                  <c:v>0.1376</c:v>
                </c:pt>
                <c:pt idx="6882">
                  <c:v>0.13761999999999999</c:v>
                </c:pt>
                <c:pt idx="6883">
                  <c:v>0.13764000000000001</c:v>
                </c:pt>
                <c:pt idx="6884">
                  <c:v>0.13766</c:v>
                </c:pt>
                <c:pt idx="6885">
                  <c:v>0.13768</c:v>
                </c:pt>
                <c:pt idx="6886">
                  <c:v>0.13769999999999999</c:v>
                </c:pt>
                <c:pt idx="6887">
                  <c:v>0.13772000000000001</c:v>
                </c:pt>
                <c:pt idx="6888">
                  <c:v>0.13774</c:v>
                </c:pt>
                <c:pt idx="6889">
                  <c:v>0.13775999999999999</c:v>
                </c:pt>
                <c:pt idx="6890">
                  <c:v>0.13778000000000001</c:v>
                </c:pt>
                <c:pt idx="6891">
                  <c:v>0.13780000000000001</c:v>
                </c:pt>
                <c:pt idx="6892">
                  <c:v>0.13782</c:v>
                </c:pt>
                <c:pt idx="6893">
                  <c:v>0.13783999999999999</c:v>
                </c:pt>
                <c:pt idx="6894">
                  <c:v>0.13786000000000001</c:v>
                </c:pt>
                <c:pt idx="6895">
                  <c:v>0.13788</c:v>
                </c:pt>
                <c:pt idx="6896">
                  <c:v>0.13789999999999999</c:v>
                </c:pt>
                <c:pt idx="6897">
                  <c:v>0.13791999999999999</c:v>
                </c:pt>
                <c:pt idx="6898">
                  <c:v>0.13794000000000001</c:v>
                </c:pt>
                <c:pt idx="6899">
                  <c:v>0.13796</c:v>
                </c:pt>
                <c:pt idx="6900">
                  <c:v>0.13797999999999999</c:v>
                </c:pt>
                <c:pt idx="6901">
                  <c:v>0.13800000000000001</c:v>
                </c:pt>
                <c:pt idx="6902">
                  <c:v>0.13802</c:v>
                </c:pt>
                <c:pt idx="6903">
                  <c:v>0.13804</c:v>
                </c:pt>
                <c:pt idx="6904">
                  <c:v>0.13805999999999999</c:v>
                </c:pt>
                <c:pt idx="6905">
                  <c:v>0.13808000000000001</c:v>
                </c:pt>
                <c:pt idx="6906">
                  <c:v>0.1381</c:v>
                </c:pt>
                <c:pt idx="6907">
                  <c:v>0.13811999999999999</c:v>
                </c:pt>
                <c:pt idx="6908">
                  <c:v>0.13814000000000001</c:v>
                </c:pt>
                <c:pt idx="6909">
                  <c:v>0.13816000000000001</c:v>
                </c:pt>
                <c:pt idx="6910">
                  <c:v>0.13818</c:v>
                </c:pt>
                <c:pt idx="6911">
                  <c:v>0.13819999999999999</c:v>
                </c:pt>
                <c:pt idx="6912">
                  <c:v>0.13822000000000001</c:v>
                </c:pt>
                <c:pt idx="6913">
                  <c:v>0.13824</c:v>
                </c:pt>
                <c:pt idx="6914">
                  <c:v>0.13825999999999999</c:v>
                </c:pt>
                <c:pt idx="6915">
                  <c:v>0.13827999999999999</c:v>
                </c:pt>
                <c:pt idx="6916">
                  <c:v>0.13830000000000001</c:v>
                </c:pt>
                <c:pt idx="6917">
                  <c:v>0.13832</c:v>
                </c:pt>
                <c:pt idx="6918">
                  <c:v>0.13833999999999999</c:v>
                </c:pt>
                <c:pt idx="6919">
                  <c:v>0.13836000000000001</c:v>
                </c:pt>
                <c:pt idx="6920">
                  <c:v>0.13838</c:v>
                </c:pt>
                <c:pt idx="6921">
                  <c:v>0.1384</c:v>
                </c:pt>
                <c:pt idx="6922">
                  <c:v>0.13841999999999999</c:v>
                </c:pt>
                <c:pt idx="6923">
                  <c:v>0.13844000000000001</c:v>
                </c:pt>
                <c:pt idx="6924">
                  <c:v>0.13846</c:v>
                </c:pt>
                <c:pt idx="6925">
                  <c:v>0.13847999999999999</c:v>
                </c:pt>
                <c:pt idx="6926">
                  <c:v>0.13850000000000001</c:v>
                </c:pt>
                <c:pt idx="6927">
                  <c:v>0.13852</c:v>
                </c:pt>
                <c:pt idx="6928">
                  <c:v>0.13854</c:v>
                </c:pt>
                <c:pt idx="6929">
                  <c:v>0.13855999999999999</c:v>
                </c:pt>
                <c:pt idx="6930">
                  <c:v>0.13858000000000001</c:v>
                </c:pt>
                <c:pt idx="6931">
                  <c:v>0.1386</c:v>
                </c:pt>
                <c:pt idx="6932">
                  <c:v>0.13861999999999999</c:v>
                </c:pt>
                <c:pt idx="6933">
                  <c:v>0.13864000000000001</c:v>
                </c:pt>
                <c:pt idx="6934">
                  <c:v>0.13866000000000001</c:v>
                </c:pt>
                <c:pt idx="6935">
                  <c:v>0.13868</c:v>
                </c:pt>
                <c:pt idx="6936">
                  <c:v>0.13869999999999999</c:v>
                </c:pt>
                <c:pt idx="6937">
                  <c:v>0.13872000000000001</c:v>
                </c:pt>
                <c:pt idx="6938">
                  <c:v>0.13874</c:v>
                </c:pt>
                <c:pt idx="6939">
                  <c:v>0.13875999999999999</c:v>
                </c:pt>
                <c:pt idx="6940">
                  <c:v>0.13877999999999999</c:v>
                </c:pt>
                <c:pt idx="6941">
                  <c:v>0.13880000000000001</c:v>
                </c:pt>
                <c:pt idx="6942">
                  <c:v>0.13882</c:v>
                </c:pt>
                <c:pt idx="6943">
                  <c:v>0.13883999999999999</c:v>
                </c:pt>
                <c:pt idx="6944">
                  <c:v>0.13886000000000001</c:v>
                </c:pt>
                <c:pt idx="6945">
                  <c:v>0.13888</c:v>
                </c:pt>
                <c:pt idx="6946">
                  <c:v>0.1389</c:v>
                </c:pt>
                <c:pt idx="6947">
                  <c:v>0.13891999999999999</c:v>
                </c:pt>
                <c:pt idx="6948">
                  <c:v>0.13894000000000001</c:v>
                </c:pt>
                <c:pt idx="6949">
                  <c:v>0.13896</c:v>
                </c:pt>
                <c:pt idx="6950">
                  <c:v>0.13897999999999999</c:v>
                </c:pt>
                <c:pt idx="6951">
                  <c:v>0.13900000000000001</c:v>
                </c:pt>
                <c:pt idx="6952">
                  <c:v>0.13902</c:v>
                </c:pt>
                <c:pt idx="6953">
                  <c:v>0.13904</c:v>
                </c:pt>
                <c:pt idx="6954">
                  <c:v>0.13905999999999999</c:v>
                </c:pt>
                <c:pt idx="6955">
                  <c:v>0.13908000000000001</c:v>
                </c:pt>
                <c:pt idx="6956">
                  <c:v>0.1391</c:v>
                </c:pt>
                <c:pt idx="6957">
                  <c:v>0.13911999999999999</c:v>
                </c:pt>
                <c:pt idx="6958">
                  <c:v>0.13914000000000001</c:v>
                </c:pt>
                <c:pt idx="6959">
                  <c:v>0.13916000000000001</c:v>
                </c:pt>
                <c:pt idx="6960">
                  <c:v>0.13918</c:v>
                </c:pt>
                <c:pt idx="6961">
                  <c:v>0.13919999999999999</c:v>
                </c:pt>
                <c:pt idx="6962">
                  <c:v>0.13922000000000001</c:v>
                </c:pt>
                <c:pt idx="6963">
                  <c:v>0.13924</c:v>
                </c:pt>
                <c:pt idx="6964">
                  <c:v>0.13925999999999999</c:v>
                </c:pt>
                <c:pt idx="6965">
                  <c:v>0.13927999999999999</c:v>
                </c:pt>
                <c:pt idx="6966">
                  <c:v>0.13930000000000001</c:v>
                </c:pt>
                <c:pt idx="6967">
                  <c:v>0.13932</c:v>
                </c:pt>
                <c:pt idx="6968">
                  <c:v>0.13933999999999999</c:v>
                </c:pt>
                <c:pt idx="6969">
                  <c:v>0.13936000000000001</c:v>
                </c:pt>
                <c:pt idx="6970">
                  <c:v>0.13938</c:v>
                </c:pt>
                <c:pt idx="6971">
                  <c:v>0.1394</c:v>
                </c:pt>
                <c:pt idx="6972">
                  <c:v>0.13941999999999999</c:v>
                </c:pt>
                <c:pt idx="6973">
                  <c:v>0.13944000000000001</c:v>
                </c:pt>
                <c:pt idx="6974">
                  <c:v>0.13946</c:v>
                </c:pt>
                <c:pt idx="6975">
                  <c:v>0.13947999999999999</c:v>
                </c:pt>
                <c:pt idx="6976">
                  <c:v>0.13950000000000001</c:v>
                </c:pt>
                <c:pt idx="6977">
                  <c:v>0.13952000000000001</c:v>
                </c:pt>
                <c:pt idx="6978">
                  <c:v>0.13954</c:v>
                </c:pt>
                <c:pt idx="6979">
                  <c:v>0.13955999999999999</c:v>
                </c:pt>
                <c:pt idx="6980">
                  <c:v>0.13958000000000001</c:v>
                </c:pt>
                <c:pt idx="6981">
                  <c:v>0.1396</c:v>
                </c:pt>
                <c:pt idx="6982">
                  <c:v>0.13961999999999999</c:v>
                </c:pt>
                <c:pt idx="6983">
                  <c:v>0.13963999999999999</c:v>
                </c:pt>
                <c:pt idx="6984">
                  <c:v>0.13966000000000001</c:v>
                </c:pt>
                <c:pt idx="6985">
                  <c:v>0.13968</c:v>
                </c:pt>
                <c:pt idx="6986">
                  <c:v>0.13969999999999999</c:v>
                </c:pt>
                <c:pt idx="6987">
                  <c:v>0.13972000000000001</c:v>
                </c:pt>
                <c:pt idx="6988">
                  <c:v>0.13974</c:v>
                </c:pt>
                <c:pt idx="6989">
                  <c:v>0.13976</c:v>
                </c:pt>
                <c:pt idx="6990">
                  <c:v>0.13977999999999999</c:v>
                </c:pt>
                <c:pt idx="6991">
                  <c:v>0.13980000000000001</c:v>
                </c:pt>
                <c:pt idx="6992">
                  <c:v>0.13982</c:v>
                </c:pt>
                <c:pt idx="6993">
                  <c:v>0.13983999999999999</c:v>
                </c:pt>
                <c:pt idx="6994">
                  <c:v>0.13986000000000001</c:v>
                </c:pt>
                <c:pt idx="6995">
                  <c:v>0.13988</c:v>
                </c:pt>
                <c:pt idx="6996">
                  <c:v>0.1399</c:v>
                </c:pt>
                <c:pt idx="6997">
                  <c:v>0.13991999999999999</c:v>
                </c:pt>
                <c:pt idx="6998">
                  <c:v>0.13994000000000001</c:v>
                </c:pt>
                <c:pt idx="6999">
                  <c:v>0.13996</c:v>
                </c:pt>
                <c:pt idx="7000">
                  <c:v>0.13997999999999999</c:v>
                </c:pt>
                <c:pt idx="7001">
                  <c:v>0.14000000000000001</c:v>
                </c:pt>
                <c:pt idx="7002">
                  <c:v>0.14002000000000001</c:v>
                </c:pt>
                <c:pt idx="7003">
                  <c:v>0.14004</c:v>
                </c:pt>
                <c:pt idx="7004">
                  <c:v>0.14005999999999999</c:v>
                </c:pt>
                <c:pt idx="7005">
                  <c:v>0.14008000000000001</c:v>
                </c:pt>
                <c:pt idx="7006">
                  <c:v>0.1401</c:v>
                </c:pt>
                <c:pt idx="7007">
                  <c:v>0.14011999999999999</c:v>
                </c:pt>
                <c:pt idx="7008">
                  <c:v>0.14013999999999999</c:v>
                </c:pt>
                <c:pt idx="7009">
                  <c:v>0.14016000000000001</c:v>
                </c:pt>
                <c:pt idx="7010">
                  <c:v>0.14018</c:v>
                </c:pt>
                <c:pt idx="7011">
                  <c:v>0.14019999999999999</c:v>
                </c:pt>
                <c:pt idx="7012">
                  <c:v>0.14022000000000001</c:v>
                </c:pt>
                <c:pt idx="7013">
                  <c:v>0.14024</c:v>
                </c:pt>
                <c:pt idx="7014">
                  <c:v>0.14026</c:v>
                </c:pt>
                <c:pt idx="7015">
                  <c:v>0.14027999999999999</c:v>
                </c:pt>
                <c:pt idx="7016">
                  <c:v>0.14030000000000001</c:v>
                </c:pt>
                <c:pt idx="7017">
                  <c:v>0.14032</c:v>
                </c:pt>
                <c:pt idx="7018">
                  <c:v>0.14033999999999999</c:v>
                </c:pt>
                <c:pt idx="7019">
                  <c:v>0.14036000000000001</c:v>
                </c:pt>
                <c:pt idx="7020">
                  <c:v>0.14038</c:v>
                </c:pt>
                <c:pt idx="7021">
                  <c:v>0.1404</c:v>
                </c:pt>
                <c:pt idx="7022">
                  <c:v>0.14041999999999999</c:v>
                </c:pt>
                <c:pt idx="7023">
                  <c:v>0.14044000000000001</c:v>
                </c:pt>
                <c:pt idx="7024">
                  <c:v>0.14046</c:v>
                </c:pt>
                <c:pt idx="7025">
                  <c:v>0.14047999999999999</c:v>
                </c:pt>
                <c:pt idx="7026">
                  <c:v>0.14050000000000001</c:v>
                </c:pt>
                <c:pt idx="7027">
                  <c:v>0.14052000000000001</c:v>
                </c:pt>
                <c:pt idx="7028">
                  <c:v>0.14054</c:v>
                </c:pt>
                <c:pt idx="7029">
                  <c:v>0.14055999999999999</c:v>
                </c:pt>
                <c:pt idx="7030">
                  <c:v>0.14058000000000001</c:v>
                </c:pt>
                <c:pt idx="7031">
                  <c:v>0.1406</c:v>
                </c:pt>
                <c:pt idx="7032">
                  <c:v>0.14061999999999999</c:v>
                </c:pt>
                <c:pt idx="7033">
                  <c:v>0.14063999999999999</c:v>
                </c:pt>
                <c:pt idx="7034">
                  <c:v>0.14066000000000001</c:v>
                </c:pt>
                <c:pt idx="7035">
                  <c:v>0.14068</c:v>
                </c:pt>
                <c:pt idx="7036">
                  <c:v>0.14069999999999999</c:v>
                </c:pt>
                <c:pt idx="7037">
                  <c:v>0.14072000000000001</c:v>
                </c:pt>
                <c:pt idx="7038">
                  <c:v>0.14074</c:v>
                </c:pt>
                <c:pt idx="7039">
                  <c:v>0.14076</c:v>
                </c:pt>
                <c:pt idx="7040">
                  <c:v>0.14077999999999999</c:v>
                </c:pt>
                <c:pt idx="7041">
                  <c:v>0.14080000000000001</c:v>
                </c:pt>
                <c:pt idx="7042">
                  <c:v>0.14082</c:v>
                </c:pt>
                <c:pt idx="7043">
                  <c:v>0.14083999999999999</c:v>
                </c:pt>
                <c:pt idx="7044">
                  <c:v>0.14086000000000001</c:v>
                </c:pt>
                <c:pt idx="7045">
                  <c:v>0.14088000000000001</c:v>
                </c:pt>
                <c:pt idx="7046">
                  <c:v>0.1409</c:v>
                </c:pt>
                <c:pt idx="7047">
                  <c:v>0.14091999999999999</c:v>
                </c:pt>
                <c:pt idx="7048">
                  <c:v>0.14094000000000001</c:v>
                </c:pt>
                <c:pt idx="7049">
                  <c:v>0.14096</c:v>
                </c:pt>
                <c:pt idx="7050">
                  <c:v>0.14097999999999999</c:v>
                </c:pt>
                <c:pt idx="7051">
                  <c:v>0.14099999999999999</c:v>
                </c:pt>
                <c:pt idx="7052">
                  <c:v>0.14102000000000001</c:v>
                </c:pt>
                <c:pt idx="7053">
                  <c:v>0.14104</c:v>
                </c:pt>
                <c:pt idx="7054">
                  <c:v>0.14105999999999999</c:v>
                </c:pt>
                <c:pt idx="7055">
                  <c:v>0.14108000000000001</c:v>
                </c:pt>
                <c:pt idx="7056">
                  <c:v>0.1411</c:v>
                </c:pt>
                <c:pt idx="7057">
                  <c:v>0.14112</c:v>
                </c:pt>
                <c:pt idx="7058">
                  <c:v>0.14113999999999999</c:v>
                </c:pt>
                <c:pt idx="7059">
                  <c:v>0.14116000000000001</c:v>
                </c:pt>
                <c:pt idx="7060">
                  <c:v>0.14118</c:v>
                </c:pt>
                <c:pt idx="7061">
                  <c:v>0.14119999999999999</c:v>
                </c:pt>
                <c:pt idx="7062">
                  <c:v>0.14122000000000001</c:v>
                </c:pt>
                <c:pt idx="7063">
                  <c:v>0.14124</c:v>
                </c:pt>
                <c:pt idx="7064">
                  <c:v>0.14126</c:v>
                </c:pt>
                <c:pt idx="7065">
                  <c:v>0.14127999999999999</c:v>
                </c:pt>
                <c:pt idx="7066">
                  <c:v>0.14130000000000001</c:v>
                </c:pt>
                <c:pt idx="7067">
                  <c:v>0.14132</c:v>
                </c:pt>
                <c:pt idx="7068">
                  <c:v>0.14133999999999999</c:v>
                </c:pt>
                <c:pt idx="7069">
                  <c:v>0.14136000000000001</c:v>
                </c:pt>
                <c:pt idx="7070">
                  <c:v>0.14138000000000001</c:v>
                </c:pt>
                <c:pt idx="7071">
                  <c:v>0.1414</c:v>
                </c:pt>
                <c:pt idx="7072">
                  <c:v>0.14141999999999999</c:v>
                </c:pt>
                <c:pt idx="7073">
                  <c:v>0.14144000000000001</c:v>
                </c:pt>
                <c:pt idx="7074">
                  <c:v>0.14146</c:v>
                </c:pt>
                <c:pt idx="7075">
                  <c:v>0.14147999999999999</c:v>
                </c:pt>
                <c:pt idx="7076">
                  <c:v>0.14149999999999999</c:v>
                </c:pt>
                <c:pt idx="7077">
                  <c:v>0.14152000000000001</c:v>
                </c:pt>
                <c:pt idx="7078">
                  <c:v>0.14154</c:v>
                </c:pt>
                <c:pt idx="7079">
                  <c:v>0.14155999999999999</c:v>
                </c:pt>
                <c:pt idx="7080">
                  <c:v>0.14158000000000001</c:v>
                </c:pt>
                <c:pt idx="7081">
                  <c:v>0.1416</c:v>
                </c:pt>
                <c:pt idx="7082">
                  <c:v>0.14162</c:v>
                </c:pt>
                <c:pt idx="7083">
                  <c:v>0.14163999999999999</c:v>
                </c:pt>
                <c:pt idx="7084">
                  <c:v>0.14166000000000001</c:v>
                </c:pt>
                <c:pt idx="7085">
                  <c:v>0.14168</c:v>
                </c:pt>
                <c:pt idx="7086">
                  <c:v>0.14169999999999999</c:v>
                </c:pt>
                <c:pt idx="7087">
                  <c:v>0.14172000000000001</c:v>
                </c:pt>
                <c:pt idx="7088">
                  <c:v>0.14174</c:v>
                </c:pt>
                <c:pt idx="7089">
                  <c:v>0.14176</c:v>
                </c:pt>
                <c:pt idx="7090">
                  <c:v>0.14177999999999999</c:v>
                </c:pt>
                <c:pt idx="7091">
                  <c:v>0.14180000000000001</c:v>
                </c:pt>
                <c:pt idx="7092">
                  <c:v>0.14182</c:v>
                </c:pt>
                <c:pt idx="7093">
                  <c:v>0.14183999999999999</c:v>
                </c:pt>
                <c:pt idx="7094">
                  <c:v>0.14186000000000001</c:v>
                </c:pt>
                <c:pt idx="7095">
                  <c:v>0.14188000000000001</c:v>
                </c:pt>
                <c:pt idx="7096">
                  <c:v>0.1419</c:v>
                </c:pt>
                <c:pt idx="7097">
                  <c:v>0.14191999999999999</c:v>
                </c:pt>
                <c:pt idx="7098">
                  <c:v>0.14194000000000001</c:v>
                </c:pt>
                <c:pt idx="7099">
                  <c:v>0.14196</c:v>
                </c:pt>
                <c:pt idx="7100">
                  <c:v>0.14198</c:v>
                </c:pt>
                <c:pt idx="7101">
                  <c:v>0.14199999999999999</c:v>
                </c:pt>
                <c:pt idx="7102">
                  <c:v>0.14202000000000001</c:v>
                </c:pt>
                <c:pt idx="7103">
                  <c:v>0.14204</c:v>
                </c:pt>
                <c:pt idx="7104">
                  <c:v>0.14205999999999999</c:v>
                </c:pt>
                <c:pt idx="7105">
                  <c:v>0.14208000000000001</c:v>
                </c:pt>
                <c:pt idx="7106">
                  <c:v>0.1421</c:v>
                </c:pt>
                <c:pt idx="7107">
                  <c:v>0.14212</c:v>
                </c:pt>
                <c:pt idx="7108">
                  <c:v>0.14213999999999999</c:v>
                </c:pt>
                <c:pt idx="7109">
                  <c:v>0.14216000000000001</c:v>
                </c:pt>
                <c:pt idx="7110">
                  <c:v>0.14218</c:v>
                </c:pt>
                <c:pt idx="7111">
                  <c:v>0.14219999999999999</c:v>
                </c:pt>
                <c:pt idx="7112">
                  <c:v>0.14222000000000001</c:v>
                </c:pt>
                <c:pt idx="7113">
                  <c:v>0.14224000000000001</c:v>
                </c:pt>
                <c:pt idx="7114">
                  <c:v>0.14226</c:v>
                </c:pt>
                <c:pt idx="7115">
                  <c:v>0.14227999999999999</c:v>
                </c:pt>
                <c:pt idx="7116">
                  <c:v>0.14230000000000001</c:v>
                </c:pt>
                <c:pt idx="7117">
                  <c:v>0.14232</c:v>
                </c:pt>
                <c:pt idx="7118">
                  <c:v>0.14233999999999999</c:v>
                </c:pt>
                <c:pt idx="7119">
                  <c:v>0.14235999999999999</c:v>
                </c:pt>
                <c:pt idx="7120">
                  <c:v>0.14238000000000001</c:v>
                </c:pt>
                <c:pt idx="7121">
                  <c:v>0.1424</c:v>
                </c:pt>
                <c:pt idx="7122">
                  <c:v>0.14241999999999999</c:v>
                </c:pt>
                <c:pt idx="7123">
                  <c:v>0.14244000000000001</c:v>
                </c:pt>
                <c:pt idx="7124">
                  <c:v>0.14246</c:v>
                </c:pt>
                <c:pt idx="7125">
                  <c:v>0.14248</c:v>
                </c:pt>
                <c:pt idx="7126">
                  <c:v>0.14249999999999999</c:v>
                </c:pt>
                <c:pt idx="7127">
                  <c:v>0.14252000000000001</c:v>
                </c:pt>
                <c:pt idx="7128">
                  <c:v>0.14254</c:v>
                </c:pt>
                <c:pt idx="7129">
                  <c:v>0.14255999999999999</c:v>
                </c:pt>
                <c:pt idx="7130">
                  <c:v>0.14258000000000001</c:v>
                </c:pt>
                <c:pt idx="7131">
                  <c:v>0.1426</c:v>
                </c:pt>
                <c:pt idx="7132">
                  <c:v>0.14262</c:v>
                </c:pt>
                <c:pt idx="7133">
                  <c:v>0.14263999999999999</c:v>
                </c:pt>
                <c:pt idx="7134">
                  <c:v>0.14266000000000001</c:v>
                </c:pt>
                <c:pt idx="7135">
                  <c:v>0.14268</c:v>
                </c:pt>
                <c:pt idx="7136">
                  <c:v>0.14269999999999999</c:v>
                </c:pt>
                <c:pt idx="7137">
                  <c:v>0.14272000000000001</c:v>
                </c:pt>
                <c:pt idx="7138">
                  <c:v>0.14274000000000001</c:v>
                </c:pt>
                <c:pt idx="7139">
                  <c:v>0.14276</c:v>
                </c:pt>
                <c:pt idx="7140">
                  <c:v>0.14277999999999999</c:v>
                </c:pt>
                <c:pt idx="7141">
                  <c:v>0.14280000000000001</c:v>
                </c:pt>
                <c:pt idx="7142">
                  <c:v>0.14282</c:v>
                </c:pt>
                <c:pt idx="7143">
                  <c:v>0.14283999999999999</c:v>
                </c:pt>
                <c:pt idx="7144">
                  <c:v>0.14285999999999999</c:v>
                </c:pt>
                <c:pt idx="7145">
                  <c:v>0.14288000000000001</c:v>
                </c:pt>
                <c:pt idx="7146">
                  <c:v>0.1429</c:v>
                </c:pt>
                <c:pt idx="7147">
                  <c:v>0.14291999999999999</c:v>
                </c:pt>
                <c:pt idx="7148">
                  <c:v>0.14294000000000001</c:v>
                </c:pt>
                <c:pt idx="7149">
                  <c:v>0.14296</c:v>
                </c:pt>
                <c:pt idx="7150">
                  <c:v>0.14298</c:v>
                </c:pt>
                <c:pt idx="7151">
                  <c:v>0.14299999999999999</c:v>
                </c:pt>
                <c:pt idx="7152">
                  <c:v>0.14302000000000001</c:v>
                </c:pt>
                <c:pt idx="7153">
                  <c:v>0.14304</c:v>
                </c:pt>
                <c:pt idx="7154">
                  <c:v>0.14305999999999999</c:v>
                </c:pt>
                <c:pt idx="7155">
                  <c:v>0.14308000000000001</c:v>
                </c:pt>
                <c:pt idx="7156">
                  <c:v>0.1431</c:v>
                </c:pt>
                <c:pt idx="7157">
                  <c:v>0.14312</c:v>
                </c:pt>
                <c:pt idx="7158">
                  <c:v>0.14313999999999999</c:v>
                </c:pt>
                <c:pt idx="7159">
                  <c:v>0.14316000000000001</c:v>
                </c:pt>
                <c:pt idx="7160">
                  <c:v>0.14318</c:v>
                </c:pt>
                <c:pt idx="7161">
                  <c:v>0.14319999999999999</c:v>
                </c:pt>
                <c:pt idx="7162">
                  <c:v>0.14321999999999999</c:v>
                </c:pt>
                <c:pt idx="7163">
                  <c:v>0.14324000000000001</c:v>
                </c:pt>
                <c:pt idx="7164">
                  <c:v>0.14326</c:v>
                </c:pt>
                <c:pt idx="7165">
                  <c:v>0.14327999999999999</c:v>
                </c:pt>
                <c:pt idx="7166">
                  <c:v>0.14330000000000001</c:v>
                </c:pt>
                <c:pt idx="7167">
                  <c:v>0.14332</c:v>
                </c:pt>
                <c:pt idx="7168">
                  <c:v>0.14334</c:v>
                </c:pt>
                <c:pt idx="7169">
                  <c:v>0.14335999999999999</c:v>
                </c:pt>
                <c:pt idx="7170">
                  <c:v>0.14338000000000001</c:v>
                </c:pt>
                <c:pt idx="7171">
                  <c:v>0.1434</c:v>
                </c:pt>
                <c:pt idx="7172">
                  <c:v>0.14341999999999999</c:v>
                </c:pt>
                <c:pt idx="7173">
                  <c:v>0.14344000000000001</c:v>
                </c:pt>
                <c:pt idx="7174">
                  <c:v>0.14346</c:v>
                </c:pt>
                <c:pt idx="7175">
                  <c:v>0.14348</c:v>
                </c:pt>
                <c:pt idx="7176">
                  <c:v>0.14349999999999999</c:v>
                </c:pt>
                <c:pt idx="7177">
                  <c:v>0.14352000000000001</c:v>
                </c:pt>
                <c:pt idx="7178">
                  <c:v>0.14354</c:v>
                </c:pt>
                <c:pt idx="7179">
                  <c:v>0.14355999999999999</c:v>
                </c:pt>
                <c:pt idx="7180">
                  <c:v>0.14358000000000001</c:v>
                </c:pt>
                <c:pt idx="7181">
                  <c:v>0.14360000000000001</c:v>
                </c:pt>
                <c:pt idx="7182">
                  <c:v>0.14362</c:v>
                </c:pt>
                <c:pt idx="7183">
                  <c:v>0.14363999999999999</c:v>
                </c:pt>
                <c:pt idx="7184">
                  <c:v>0.14366000000000001</c:v>
                </c:pt>
                <c:pt idx="7185">
                  <c:v>0.14368</c:v>
                </c:pt>
                <c:pt idx="7186">
                  <c:v>0.14369999999999999</c:v>
                </c:pt>
                <c:pt idx="7187">
                  <c:v>0.14371999999999999</c:v>
                </c:pt>
                <c:pt idx="7188">
                  <c:v>0.14374000000000001</c:v>
                </c:pt>
                <c:pt idx="7189">
                  <c:v>0.14376</c:v>
                </c:pt>
                <c:pt idx="7190">
                  <c:v>0.14377999999999999</c:v>
                </c:pt>
                <c:pt idx="7191">
                  <c:v>0.14380000000000001</c:v>
                </c:pt>
                <c:pt idx="7192">
                  <c:v>0.14382</c:v>
                </c:pt>
                <c:pt idx="7193">
                  <c:v>0.14384</c:v>
                </c:pt>
                <c:pt idx="7194">
                  <c:v>0.14385999999999999</c:v>
                </c:pt>
                <c:pt idx="7195">
                  <c:v>0.14388000000000001</c:v>
                </c:pt>
                <c:pt idx="7196">
                  <c:v>0.1439</c:v>
                </c:pt>
                <c:pt idx="7197">
                  <c:v>0.14391999999999999</c:v>
                </c:pt>
                <c:pt idx="7198">
                  <c:v>0.14394000000000001</c:v>
                </c:pt>
                <c:pt idx="7199">
                  <c:v>0.14396</c:v>
                </c:pt>
                <c:pt idx="7200">
                  <c:v>0.14398</c:v>
                </c:pt>
                <c:pt idx="7201">
                  <c:v>0.14399999999999999</c:v>
                </c:pt>
                <c:pt idx="7202">
                  <c:v>0.14402000000000001</c:v>
                </c:pt>
                <c:pt idx="7203">
                  <c:v>0.14404</c:v>
                </c:pt>
                <c:pt idx="7204">
                  <c:v>0.14405999999999999</c:v>
                </c:pt>
                <c:pt idx="7205">
                  <c:v>0.14408000000000001</c:v>
                </c:pt>
                <c:pt idx="7206">
                  <c:v>0.14410000000000001</c:v>
                </c:pt>
                <c:pt idx="7207">
                  <c:v>0.14412</c:v>
                </c:pt>
                <c:pt idx="7208">
                  <c:v>0.14413999999999999</c:v>
                </c:pt>
                <c:pt idx="7209">
                  <c:v>0.14416000000000001</c:v>
                </c:pt>
                <c:pt idx="7210">
                  <c:v>0.14418</c:v>
                </c:pt>
                <c:pt idx="7211">
                  <c:v>0.14419999999999999</c:v>
                </c:pt>
                <c:pt idx="7212">
                  <c:v>0.14421999999999999</c:v>
                </c:pt>
                <c:pt idx="7213">
                  <c:v>0.14424000000000001</c:v>
                </c:pt>
                <c:pt idx="7214">
                  <c:v>0.14426</c:v>
                </c:pt>
                <c:pt idx="7215">
                  <c:v>0.14427999999999999</c:v>
                </c:pt>
                <c:pt idx="7216">
                  <c:v>0.14430000000000001</c:v>
                </c:pt>
                <c:pt idx="7217">
                  <c:v>0.14432</c:v>
                </c:pt>
                <c:pt idx="7218">
                  <c:v>0.14434</c:v>
                </c:pt>
                <c:pt idx="7219">
                  <c:v>0.14435999999999999</c:v>
                </c:pt>
                <c:pt idx="7220">
                  <c:v>0.14438000000000001</c:v>
                </c:pt>
                <c:pt idx="7221">
                  <c:v>0.1444</c:v>
                </c:pt>
                <c:pt idx="7222">
                  <c:v>0.14441999999999999</c:v>
                </c:pt>
                <c:pt idx="7223">
                  <c:v>0.14444000000000001</c:v>
                </c:pt>
                <c:pt idx="7224">
                  <c:v>0.14446000000000001</c:v>
                </c:pt>
                <c:pt idx="7225">
                  <c:v>0.14448</c:v>
                </c:pt>
                <c:pt idx="7226">
                  <c:v>0.14449999999999999</c:v>
                </c:pt>
                <c:pt idx="7227">
                  <c:v>0.14452000000000001</c:v>
                </c:pt>
                <c:pt idx="7228">
                  <c:v>0.14454</c:v>
                </c:pt>
                <c:pt idx="7229">
                  <c:v>0.14455999999999999</c:v>
                </c:pt>
                <c:pt idx="7230">
                  <c:v>0.14457999999999999</c:v>
                </c:pt>
                <c:pt idx="7231">
                  <c:v>0.14460000000000001</c:v>
                </c:pt>
                <c:pt idx="7232">
                  <c:v>0.14462</c:v>
                </c:pt>
                <c:pt idx="7233">
                  <c:v>0.14463999999999999</c:v>
                </c:pt>
                <c:pt idx="7234">
                  <c:v>0.14466000000000001</c:v>
                </c:pt>
                <c:pt idx="7235">
                  <c:v>0.14468</c:v>
                </c:pt>
                <c:pt idx="7236">
                  <c:v>0.1447</c:v>
                </c:pt>
                <c:pt idx="7237">
                  <c:v>0.14471999999999999</c:v>
                </c:pt>
                <c:pt idx="7238">
                  <c:v>0.14474000000000001</c:v>
                </c:pt>
                <c:pt idx="7239">
                  <c:v>0.14476</c:v>
                </c:pt>
                <c:pt idx="7240">
                  <c:v>0.14477999999999999</c:v>
                </c:pt>
                <c:pt idx="7241">
                  <c:v>0.14480000000000001</c:v>
                </c:pt>
                <c:pt idx="7242">
                  <c:v>0.14482</c:v>
                </c:pt>
                <c:pt idx="7243">
                  <c:v>0.14484</c:v>
                </c:pt>
                <c:pt idx="7244">
                  <c:v>0.14485999999999999</c:v>
                </c:pt>
                <c:pt idx="7245">
                  <c:v>0.14488000000000001</c:v>
                </c:pt>
                <c:pt idx="7246">
                  <c:v>0.1449</c:v>
                </c:pt>
                <c:pt idx="7247">
                  <c:v>0.14491999999999999</c:v>
                </c:pt>
                <c:pt idx="7248">
                  <c:v>0.14494000000000001</c:v>
                </c:pt>
                <c:pt idx="7249">
                  <c:v>0.14496000000000001</c:v>
                </c:pt>
                <c:pt idx="7250">
                  <c:v>0.14498</c:v>
                </c:pt>
                <c:pt idx="7251">
                  <c:v>0.14499999999999999</c:v>
                </c:pt>
                <c:pt idx="7252">
                  <c:v>0.14502000000000001</c:v>
                </c:pt>
                <c:pt idx="7253">
                  <c:v>0.14504</c:v>
                </c:pt>
                <c:pt idx="7254">
                  <c:v>0.14505999999999999</c:v>
                </c:pt>
                <c:pt idx="7255">
                  <c:v>0.14507999999999999</c:v>
                </c:pt>
                <c:pt idx="7256">
                  <c:v>0.14510000000000001</c:v>
                </c:pt>
                <c:pt idx="7257">
                  <c:v>0.14512</c:v>
                </c:pt>
                <c:pt idx="7258">
                  <c:v>0.14513999999999999</c:v>
                </c:pt>
                <c:pt idx="7259">
                  <c:v>0.14516000000000001</c:v>
                </c:pt>
                <c:pt idx="7260">
                  <c:v>0.14518</c:v>
                </c:pt>
                <c:pt idx="7261">
                  <c:v>0.1452</c:v>
                </c:pt>
                <c:pt idx="7262">
                  <c:v>0.14521999999999999</c:v>
                </c:pt>
                <c:pt idx="7263">
                  <c:v>0.14524000000000001</c:v>
                </c:pt>
                <c:pt idx="7264">
                  <c:v>0.14526</c:v>
                </c:pt>
                <c:pt idx="7265">
                  <c:v>0.14527999999999999</c:v>
                </c:pt>
                <c:pt idx="7266">
                  <c:v>0.14530000000000001</c:v>
                </c:pt>
                <c:pt idx="7267">
                  <c:v>0.14532</c:v>
                </c:pt>
                <c:pt idx="7268">
                  <c:v>0.14534</c:v>
                </c:pt>
                <c:pt idx="7269">
                  <c:v>0.14535999999999999</c:v>
                </c:pt>
                <c:pt idx="7270">
                  <c:v>0.14538000000000001</c:v>
                </c:pt>
                <c:pt idx="7271">
                  <c:v>0.1454</c:v>
                </c:pt>
                <c:pt idx="7272">
                  <c:v>0.14541999999999999</c:v>
                </c:pt>
                <c:pt idx="7273">
                  <c:v>0.14544000000000001</c:v>
                </c:pt>
                <c:pt idx="7274">
                  <c:v>0.14546000000000001</c:v>
                </c:pt>
                <c:pt idx="7275">
                  <c:v>0.14548</c:v>
                </c:pt>
                <c:pt idx="7276">
                  <c:v>0.14549999999999999</c:v>
                </c:pt>
                <c:pt idx="7277">
                  <c:v>0.14552000000000001</c:v>
                </c:pt>
                <c:pt idx="7278">
                  <c:v>0.14554</c:v>
                </c:pt>
                <c:pt idx="7279">
                  <c:v>0.14555999999999999</c:v>
                </c:pt>
                <c:pt idx="7280">
                  <c:v>0.14557999999999999</c:v>
                </c:pt>
                <c:pt idx="7281">
                  <c:v>0.14560000000000001</c:v>
                </c:pt>
                <c:pt idx="7282">
                  <c:v>0.14562</c:v>
                </c:pt>
                <c:pt idx="7283">
                  <c:v>0.14563999999999999</c:v>
                </c:pt>
                <c:pt idx="7284">
                  <c:v>0.14566000000000001</c:v>
                </c:pt>
                <c:pt idx="7285">
                  <c:v>0.14568</c:v>
                </c:pt>
                <c:pt idx="7286">
                  <c:v>0.1457</c:v>
                </c:pt>
                <c:pt idx="7287">
                  <c:v>0.14571999999999999</c:v>
                </c:pt>
                <c:pt idx="7288">
                  <c:v>0.14574000000000001</c:v>
                </c:pt>
                <c:pt idx="7289">
                  <c:v>0.14576</c:v>
                </c:pt>
                <c:pt idx="7290">
                  <c:v>0.14577999999999999</c:v>
                </c:pt>
                <c:pt idx="7291">
                  <c:v>0.14580000000000001</c:v>
                </c:pt>
                <c:pt idx="7292">
                  <c:v>0.14582000000000001</c:v>
                </c:pt>
                <c:pt idx="7293">
                  <c:v>0.14584</c:v>
                </c:pt>
                <c:pt idx="7294">
                  <c:v>0.14585999999999999</c:v>
                </c:pt>
                <c:pt idx="7295">
                  <c:v>0.14588000000000001</c:v>
                </c:pt>
                <c:pt idx="7296">
                  <c:v>0.1459</c:v>
                </c:pt>
                <c:pt idx="7297">
                  <c:v>0.14591999999999999</c:v>
                </c:pt>
                <c:pt idx="7298">
                  <c:v>0.14593999999999999</c:v>
                </c:pt>
                <c:pt idx="7299">
                  <c:v>0.14596000000000001</c:v>
                </c:pt>
                <c:pt idx="7300">
                  <c:v>0.14598</c:v>
                </c:pt>
                <c:pt idx="7301">
                  <c:v>0.14599999999999999</c:v>
                </c:pt>
                <c:pt idx="7302">
                  <c:v>0.14602000000000001</c:v>
                </c:pt>
                <c:pt idx="7303">
                  <c:v>0.14604</c:v>
                </c:pt>
                <c:pt idx="7304">
                  <c:v>0.14606</c:v>
                </c:pt>
                <c:pt idx="7305">
                  <c:v>0.14607999999999999</c:v>
                </c:pt>
                <c:pt idx="7306">
                  <c:v>0.14610000000000001</c:v>
                </c:pt>
                <c:pt idx="7307">
                  <c:v>0.14612</c:v>
                </c:pt>
                <c:pt idx="7308">
                  <c:v>0.14613999999999999</c:v>
                </c:pt>
                <c:pt idx="7309">
                  <c:v>0.14616000000000001</c:v>
                </c:pt>
                <c:pt idx="7310">
                  <c:v>0.14618</c:v>
                </c:pt>
                <c:pt idx="7311">
                  <c:v>0.1462</c:v>
                </c:pt>
                <c:pt idx="7312">
                  <c:v>0.14621999999999999</c:v>
                </c:pt>
                <c:pt idx="7313">
                  <c:v>0.14624000000000001</c:v>
                </c:pt>
                <c:pt idx="7314">
                  <c:v>0.14626</c:v>
                </c:pt>
                <c:pt idx="7315">
                  <c:v>0.14627999999999999</c:v>
                </c:pt>
                <c:pt idx="7316">
                  <c:v>0.14630000000000001</c:v>
                </c:pt>
                <c:pt idx="7317">
                  <c:v>0.14632000000000001</c:v>
                </c:pt>
                <c:pt idx="7318">
                  <c:v>0.14634</c:v>
                </c:pt>
                <c:pt idx="7319">
                  <c:v>0.14635999999999999</c:v>
                </c:pt>
                <c:pt idx="7320">
                  <c:v>0.14638000000000001</c:v>
                </c:pt>
                <c:pt idx="7321">
                  <c:v>0.1464</c:v>
                </c:pt>
                <c:pt idx="7322">
                  <c:v>0.14641999999999999</c:v>
                </c:pt>
                <c:pt idx="7323">
                  <c:v>0.14643999999999999</c:v>
                </c:pt>
                <c:pt idx="7324">
                  <c:v>0.14646000000000001</c:v>
                </c:pt>
                <c:pt idx="7325">
                  <c:v>0.14648</c:v>
                </c:pt>
                <c:pt idx="7326">
                  <c:v>0.14649999999999999</c:v>
                </c:pt>
                <c:pt idx="7327">
                  <c:v>0.14652000000000001</c:v>
                </c:pt>
                <c:pt idx="7328">
                  <c:v>0.14654</c:v>
                </c:pt>
                <c:pt idx="7329">
                  <c:v>0.14656</c:v>
                </c:pt>
                <c:pt idx="7330">
                  <c:v>0.14657999999999999</c:v>
                </c:pt>
                <c:pt idx="7331">
                  <c:v>0.14660000000000001</c:v>
                </c:pt>
                <c:pt idx="7332">
                  <c:v>0.14662</c:v>
                </c:pt>
                <c:pt idx="7333">
                  <c:v>0.14663999999999999</c:v>
                </c:pt>
                <c:pt idx="7334">
                  <c:v>0.14666000000000001</c:v>
                </c:pt>
                <c:pt idx="7335">
                  <c:v>0.14668</c:v>
                </c:pt>
                <c:pt idx="7336">
                  <c:v>0.1467</c:v>
                </c:pt>
                <c:pt idx="7337">
                  <c:v>0.14671999999999999</c:v>
                </c:pt>
                <c:pt idx="7338">
                  <c:v>0.14674000000000001</c:v>
                </c:pt>
                <c:pt idx="7339">
                  <c:v>0.14676</c:v>
                </c:pt>
                <c:pt idx="7340">
                  <c:v>0.14677999999999999</c:v>
                </c:pt>
                <c:pt idx="7341">
                  <c:v>0.14680000000000001</c:v>
                </c:pt>
                <c:pt idx="7342">
                  <c:v>0.14682000000000001</c:v>
                </c:pt>
                <c:pt idx="7343">
                  <c:v>0.14684</c:v>
                </c:pt>
                <c:pt idx="7344">
                  <c:v>0.14685999999999999</c:v>
                </c:pt>
                <c:pt idx="7345">
                  <c:v>0.14688000000000001</c:v>
                </c:pt>
                <c:pt idx="7346">
                  <c:v>0.1469</c:v>
                </c:pt>
                <c:pt idx="7347">
                  <c:v>0.14692</c:v>
                </c:pt>
                <c:pt idx="7348">
                  <c:v>0.14693999999999999</c:v>
                </c:pt>
                <c:pt idx="7349">
                  <c:v>0.14696000000000001</c:v>
                </c:pt>
                <c:pt idx="7350">
                  <c:v>0.14698</c:v>
                </c:pt>
                <c:pt idx="7351">
                  <c:v>0.14699999999999999</c:v>
                </c:pt>
                <c:pt idx="7352">
                  <c:v>0.14702000000000001</c:v>
                </c:pt>
                <c:pt idx="7353">
                  <c:v>0.14704</c:v>
                </c:pt>
                <c:pt idx="7354">
                  <c:v>0.14706</c:v>
                </c:pt>
                <c:pt idx="7355">
                  <c:v>0.14707999999999999</c:v>
                </c:pt>
                <c:pt idx="7356">
                  <c:v>0.14710000000000001</c:v>
                </c:pt>
                <c:pt idx="7357">
                  <c:v>0.14712</c:v>
                </c:pt>
                <c:pt idx="7358">
                  <c:v>0.14713999999999999</c:v>
                </c:pt>
                <c:pt idx="7359">
                  <c:v>0.14716000000000001</c:v>
                </c:pt>
                <c:pt idx="7360">
                  <c:v>0.14718000000000001</c:v>
                </c:pt>
                <c:pt idx="7361">
                  <c:v>0.1472</c:v>
                </c:pt>
                <c:pt idx="7362">
                  <c:v>0.14721999999999999</c:v>
                </c:pt>
                <c:pt idx="7363">
                  <c:v>0.14724000000000001</c:v>
                </c:pt>
                <c:pt idx="7364">
                  <c:v>0.14726</c:v>
                </c:pt>
                <c:pt idx="7365">
                  <c:v>0.14727999999999999</c:v>
                </c:pt>
                <c:pt idx="7366">
                  <c:v>0.14729999999999999</c:v>
                </c:pt>
                <c:pt idx="7367">
                  <c:v>0.14732000000000001</c:v>
                </c:pt>
                <c:pt idx="7368">
                  <c:v>0.14734</c:v>
                </c:pt>
                <c:pt idx="7369">
                  <c:v>0.14735999999999999</c:v>
                </c:pt>
                <c:pt idx="7370">
                  <c:v>0.14738000000000001</c:v>
                </c:pt>
                <c:pt idx="7371">
                  <c:v>0.1474</c:v>
                </c:pt>
                <c:pt idx="7372">
                  <c:v>0.14742</c:v>
                </c:pt>
                <c:pt idx="7373">
                  <c:v>0.14743999999999999</c:v>
                </c:pt>
                <c:pt idx="7374">
                  <c:v>0.14746000000000001</c:v>
                </c:pt>
                <c:pt idx="7375">
                  <c:v>0.14748</c:v>
                </c:pt>
                <c:pt idx="7376">
                  <c:v>0.14749999999999999</c:v>
                </c:pt>
                <c:pt idx="7377">
                  <c:v>0.14752000000000001</c:v>
                </c:pt>
                <c:pt idx="7378">
                  <c:v>0.14754</c:v>
                </c:pt>
                <c:pt idx="7379">
                  <c:v>0.14756</c:v>
                </c:pt>
                <c:pt idx="7380">
                  <c:v>0.14757999999999999</c:v>
                </c:pt>
                <c:pt idx="7381">
                  <c:v>0.14760000000000001</c:v>
                </c:pt>
                <c:pt idx="7382">
                  <c:v>0.14762</c:v>
                </c:pt>
                <c:pt idx="7383">
                  <c:v>0.14763999999999999</c:v>
                </c:pt>
                <c:pt idx="7384">
                  <c:v>0.14766000000000001</c:v>
                </c:pt>
                <c:pt idx="7385">
                  <c:v>0.14768000000000001</c:v>
                </c:pt>
                <c:pt idx="7386">
                  <c:v>0.1477</c:v>
                </c:pt>
                <c:pt idx="7387">
                  <c:v>0.14771999999999999</c:v>
                </c:pt>
                <c:pt idx="7388">
                  <c:v>0.14774000000000001</c:v>
                </c:pt>
                <c:pt idx="7389">
                  <c:v>0.14776</c:v>
                </c:pt>
                <c:pt idx="7390">
                  <c:v>0.14777999999999999</c:v>
                </c:pt>
                <c:pt idx="7391">
                  <c:v>0.14779999999999999</c:v>
                </c:pt>
                <c:pt idx="7392">
                  <c:v>0.14782000000000001</c:v>
                </c:pt>
                <c:pt idx="7393">
                  <c:v>0.14784</c:v>
                </c:pt>
                <c:pt idx="7394">
                  <c:v>0.14785999999999999</c:v>
                </c:pt>
                <c:pt idx="7395">
                  <c:v>0.14788000000000001</c:v>
                </c:pt>
                <c:pt idx="7396">
                  <c:v>0.1479</c:v>
                </c:pt>
                <c:pt idx="7397">
                  <c:v>0.14792</c:v>
                </c:pt>
                <c:pt idx="7398">
                  <c:v>0.14793999999999999</c:v>
                </c:pt>
                <c:pt idx="7399">
                  <c:v>0.14796000000000001</c:v>
                </c:pt>
                <c:pt idx="7400">
                  <c:v>0.14798</c:v>
                </c:pt>
                <c:pt idx="7401">
                  <c:v>0.14799999999999999</c:v>
                </c:pt>
                <c:pt idx="7402">
                  <c:v>0.14802000000000001</c:v>
                </c:pt>
                <c:pt idx="7403">
                  <c:v>0.14804</c:v>
                </c:pt>
                <c:pt idx="7404">
                  <c:v>0.14806</c:v>
                </c:pt>
                <c:pt idx="7405">
                  <c:v>0.14807999999999999</c:v>
                </c:pt>
                <c:pt idx="7406">
                  <c:v>0.14810000000000001</c:v>
                </c:pt>
                <c:pt idx="7407">
                  <c:v>0.14812</c:v>
                </c:pt>
                <c:pt idx="7408">
                  <c:v>0.14813999999999999</c:v>
                </c:pt>
                <c:pt idx="7409">
                  <c:v>0.14815999999999999</c:v>
                </c:pt>
                <c:pt idx="7410">
                  <c:v>0.14818000000000001</c:v>
                </c:pt>
                <c:pt idx="7411">
                  <c:v>0.1482</c:v>
                </c:pt>
                <c:pt idx="7412">
                  <c:v>0.14821999999999999</c:v>
                </c:pt>
                <c:pt idx="7413">
                  <c:v>0.14824000000000001</c:v>
                </c:pt>
                <c:pt idx="7414">
                  <c:v>0.14826</c:v>
                </c:pt>
                <c:pt idx="7415">
                  <c:v>0.14828</c:v>
                </c:pt>
                <c:pt idx="7416">
                  <c:v>0.14829999999999999</c:v>
                </c:pt>
                <c:pt idx="7417">
                  <c:v>0.14832000000000001</c:v>
                </c:pt>
                <c:pt idx="7418">
                  <c:v>0.14834</c:v>
                </c:pt>
                <c:pt idx="7419">
                  <c:v>0.14835999999999999</c:v>
                </c:pt>
                <c:pt idx="7420">
                  <c:v>0.14838000000000001</c:v>
                </c:pt>
                <c:pt idx="7421">
                  <c:v>0.1484</c:v>
                </c:pt>
                <c:pt idx="7422">
                  <c:v>0.14842</c:v>
                </c:pt>
                <c:pt idx="7423">
                  <c:v>0.14843999999999999</c:v>
                </c:pt>
                <c:pt idx="7424">
                  <c:v>0.14846000000000001</c:v>
                </c:pt>
                <c:pt idx="7425">
                  <c:v>0.14848</c:v>
                </c:pt>
                <c:pt idx="7426">
                  <c:v>0.14849999999999999</c:v>
                </c:pt>
                <c:pt idx="7427">
                  <c:v>0.14852000000000001</c:v>
                </c:pt>
                <c:pt idx="7428">
                  <c:v>0.14854000000000001</c:v>
                </c:pt>
                <c:pt idx="7429">
                  <c:v>0.14856</c:v>
                </c:pt>
                <c:pt idx="7430">
                  <c:v>0.14857999999999999</c:v>
                </c:pt>
                <c:pt idx="7431">
                  <c:v>0.14860000000000001</c:v>
                </c:pt>
                <c:pt idx="7432">
                  <c:v>0.14862</c:v>
                </c:pt>
                <c:pt idx="7433">
                  <c:v>0.14863999999999999</c:v>
                </c:pt>
                <c:pt idx="7434">
                  <c:v>0.14865999999999999</c:v>
                </c:pt>
                <c:pt idx="7435">
                  <c:v>0.14868000000000001</c:v>
                </c:pt>
                <c:pt idx="7436">
                  <c:v>0.1487</c:v>
                </c:pt>
                <c:pt idx="7437">
                  <c:v>0.14871999999999999</c:v>
                </c:pt>
                <c:pt idx="7438">
                  <c:v>0.14874000000000001</c:v>
                </c:pt>
                <c:pt idx="7439">
                  <c:v>0.14876</c:v>
                </c:pt>
                <c:pt idx="7440">
                  <c:v>0.14878</c:v>
                </c:pt>
                <c:pt idx="7441">
                  <c:v>0.14879999999999999</c:v>
                </c:pt>
                <c:pt idx="7442">
                  <c:v>0.14882000000000001</c:v>
                </c:pt>
                <c:pt idx="7443">
                  <c:v>0.14884</c:v>
                </c:pt>
                <c:pt idx="7444">
                  <c:v>0.14885999999999999</c:v>
                </c:pt>
                <c:pt idx="7445">
                  <c:v>0.14888000000000001</c:v>
                </c:pt>
                <c:pt idx="7446">
                  <c:v>0.1489</c:v>
                </c:pt>
                <c:pt idx="7447">
                  <c:v>0.14892</c:v>
                </c:pt>
                <c:pt idx="7448">
                  <c:v>0.14893999999999999</c:v>
                </c:pt>
                <c:pt idx="7449">
                  <c:v>0.14896000000000001</c:v>
                </c:pt>
                <c:pt idx="7450">
                  <c:v>0.14898</c:v>
                </c:pt>
                <c:pt idx="7451">
                  <c:v>0.14899999999999999</c:v>
                </c:pt>
                <c:pt idx="7452">
                  <c:v>0.14902000000000001</c:v>
                </c:pt>
                <c:pt idx="7453">
                  <c:v>0.14904000000000001</c:v>
                </c:pt>
                <c:pt idx="7454">
                  <c:v>0.14906</c:v>
                </c:pt>
                <c:pt idx="7455">
                  <c:v>0.14907999999999999</c:v>
                </c:pt>
                <c:pt idx="7456">
                  <c:v>0.14910000000000001</c:v>
                </c:pt>
                <c:pt idx="7457">
                  <c:v>0.14912</c:v>
                </c:pt>
                <c:pt idx="7458">
                  <c:v>0.14913999999999999</c:v>
                </c:pt>
                <c:pt idx="7459">
                  <c:v>0.14915999999999999</c:v>
                </c:pt>
                <c:pt idx="7460">
                  <c:v>0.14918000000000001</c:v>
                </c:pt>
                <c:pt idx="7461">
                  <c:v>0.1492</c:v>
                </c:pt>
                <c:pt idx="7462">
                  <c:v>0.14921999999999999</c:v>
                </c:pt>
                <c:pt idx="7463">
                  <c:v>0.14924000000000001</c:v>
                </c:pt>
                <c:pt idx="7464">
                  <c:v>0.14926</c:v>
                </c:pt>
                <c:pt idx="7465">
                  <c:v>0.14928</c:v>
                </c:pt>
                <c:pt idx="7466">
                  <c:v>0.14929999999999999</c:v>
                </c:pt>
                <c:pt idx="7467">
                  <c:v>0.14932000000000001</c:v>
                </c:pt>
                <c:pt idx="7468">
                  <c:v>0.14934</c:v>
                </c:pt>
                <c:pt idx="7469">
                  <c:v>0.14935999999999999</c:v>
                </c:pt>
                <c:pt idx="7470">
                  <c:v>0.14938000000000001</c:v>
                </c:pt>
                <c:pt idx="7471">
                  <c:v>0.14940000000000001</c:v>
                </c:pt>
                <c:pt idx="7472">
                  <c:v>0.14942</c:v>
                </c:pt>
                <c:pt idx="7473">
                  <c:v>0.14943999999999999</c:v>
                </c:pt>
                <c:pt idx="7474">
                  <c:v>0.14946000000000001</c:v>
                </c:pt>
                <c:pt idx="7475">
                  <c:v>0.14948</c:v>
                </c:pt>
                <c:pt idx="7476">
                  <c:v>0.14949999999999999</c:v>
                </c:pt>
                <c:pt idx="7477">
                  <c:v>0.14951999999999999</c:v>
                </c:pt>
                <c:pt idx="7478">
                  <c:v>0.14954000000000001</c:v>
                </c:pt>
                <c:pt idx="7479">
                  <c:v>0.14956</c:v>
                </c:pt>
                <c:pt idx="7480">
                  <c:v>0.14957999999999999</c:v>
                </c:pt>
                <c:pt idx="7481">
                  <c:v>0.14960000000000001</c:v>
                </c:pt>
                <c:pt idx="7482">
                  <c:v>0.14962</c:v>
                </c:pt>
                <c:pt idx="7483">
                  <c:v>0.14964</c:v>
                </c:pt>
                <c:pt idx="7484">
                  <c:v>0.14965999999999999</c:v>
                </c:pt>
                <c:pt idx="7485">
                  <c:v>0.14968000000000001</c:v>
                </c:pt>
                <c:pt idx="7486">
                  <c:v>0.1497</c:v>
                </c:pt>
                <c:pt idx="7487">
                  <c:v>0.14971999999999999</c:v>
                </c:pt>
                <c:pt idx="7488">
                  <c:v>0.14974000000000001</c:v>
                </c:pt>
                <c:pt idx="7489">
                  <c:v>0.14976</c:v>
                </c:pt>
                <c:pt idx="7490">
                  <c:v>0.14978</c:v>
                </c:pt>
                <c:pt idx="7491">
                  <c:v>0.14979999999999999</c:v>
                </c:pt>
                <c:pt idx="7492">
                  <c:v>0.14982000000000001</c:v>
                </c:pt>
                <c:pt idx="7493">
                  <c:v>0.14984</c:v>
                </c:pt>
                <c:pt idx="7494">
                  <c:v>0.14985999999999999</c:v>
                </c:pt>
                <c:pt idx="7495">
                  <c:v>0.14988000000000001</c:v>
                </c:pt>
                <c:pt idx="7496">
                  <c:v>0.14990000000000001</c:v>
                </c:pt>
                <c:pt idx="7497">
                  <c:v>0.14992</c:v>
                </c:pt>
                <c:pt idx="7498">
                  <c:v>0.14993999999999999</c:v>
                </c:pt>
                <c:pt idx="7499">
                  <c:v>0.14996000000000001</c:v>
                </c:pt>
                <c:pt idx="7500">
                  <c:v>0.14998</c:v>
                </c:pt>
                <c:pt idx="7501">
                  <c:v>0.15</c:v>
                </c:pt>
                <c:pt idx="7502">
                  <c:v>0.15001999999999999</c:v>
                </c:pt>
                <c:pt idx="7503">
                  <c:v>0.15004000000000001</c:v>
                </c:pt>
                <c:pt idx="7504">
                  <c:v>0.15006</c:v>
                </c:pt>
                <c:pt idx="7505">
                  <c:v>0.15007999999999999</c:v>
                </c:pt>
                <c:pt idx="7506">
                  <c:v>0.15010000000000001</c:v>
                </c:pt>
                <c:pt idx="7507">
                  <c:v>0.15012</c:v>
                </c:pt>
                <c:pt idx="7508">
                  <c:v>0.15014</c:v>
                </c:pt>
                <c:pt idx="7509">
                  <c:v>0.15015999999999999</c:v>
                </c:pt>
                <c:pt idx="7510">
                  <c:v>0.15018000000000001</c:v>
                </c:pt>
                <c:pt idx="7511">
                  <c:v>0.1502</c:v>
                </c:pt>
                <c:pt idx="7512">
                  <c:v>0.15021999999999999</c:v>
                </c:pt>
                <c:pt idx="7513">
                  <c:v>0.15024000000000001</c:v>
                </c:pt>
                <c:pt idx="7514">
                  <c:v>0.15026</c:v>
                </c:pt>
                <c:pt idx="7515">
                  <c:v>0.15028</c:v>
                </c:pt>
                <c:pt idx="7516">
                  <c:v>0.15029999999999999</c:v>
                </c:pt>
                <c:pt idx="7517">
                  <c:v>0.15032000000000001</c:v>
                </c:pt>
                <c:pt idx="7518">
                  <c:v>0.15034</c:v>
                </c:pt>
                <c:pt idx="7519">
                  <c:v>0.15035999999999999</c:v>
                </c:pt>
                <c:pt idx="7520">
                  <c:v>0.15038000000000001</c:v>
                </c:pt>
                <c:pt idx="7521">
                  <c:v>0.15040000000000001</c:v>
                </c:pt>
                <c:pt idx="7522">
                  <c:v>0.15042</c:v>
                </c:pt>
                <c:pt idx="7523">
                  <c:v>0.15043999999999999</c:v>
                </c:pt>
                <c:pt idx="7524">
                  <c:v>0.15046000000000001</c:v>
                </c:pt>
                <c:pt idx="7525">
                  <c:v>0.15048</c:v>
                </c:pt>
                <c:pt idx="7526">
                  <c:v>0.15049999999999999</c:v>
                </c:pt>
                <c:pt idx="7527">
                  <c:v>0.15051999999999999</c:v>
                </c:pt>
                <c:pt idx="7528">
                  <c:v>0.15054000000000001</c:v>
                </c:pt>
                <c:pt idx="7529">
                  <c:v>0.15056</c:v>
                </c:pt>
                <c:pt idx="7530">
                  <c:v>0.15057999999999999</c:v>
                </c:pt>
                <c:pt idx="7531">
                  <c:v>0.15060000000000001</c:v>
                </c:pt>
                <c:pt idx="7532">
                  <c:v>0.15062</c:v>
                </c:pt>
                <c:pt idx="7533">
                  <c:v>0.15064</c:v>
                </c:pt>
                <c:pt idx="7534">
                  <c:v>0.15065999999999999</c:v>
                </c:pt>
                <c:pt idx="7535">
                  <c:v>0.15068000000000001</c:v>
                </c:pt>
                <c:pt idx="7536">
                  <c:v>0.1507</c:v>
                </c:pt>
                <c:pt idx="7537">
                  <c:v>0.15071999999999999</c:v>
                </c:pt>
                <c:pt idx="7538">
                  <c:v>0.15074000000000001</c:v>
                </c:pt>
                <c:pt idx="7539">
                  <c:v>0.15076000000000001</c:v>
                </c:pt>
                <c:pt idx="7540">
                  <c:v>0.15078</c:v>
                </c:pt>
                <c:pt idx="7541">
                  <c:v>0.15079999999999999</c:v>
                </c:pt>
                <c:pt idx="7542">
                  <c:v>0.15082000000000001</c:v>
                </c:pt>
                <c:pt idx="7543">
                  <c:v>0.15084</c:v>
                </c:pt>
                <c:pt idx="7544">
                  <c:v>0.15085999999999999</c:v>
                </c:pt>
                <c:pt idx="7545">
                  <c:v>0.15087999999999999</c:v>
                </c:pt>
                <c:pt idx="7546">
                  <c:v>0.15090000000000001</c:v>
                </c:pt>
                <c:pt idx="7547">
                  <c:v>0.15092</c:v>
                </c:pt>
                <c:pt idx="7548">
                  <c:v>0.15093999999999999</c:v>
                </c:pt>
                <c:pt idx="7549">
                  <c:v>0.15096000000000001</c:v>
                </c:pt>
                <c:pt idx="7550">
                  <c:v>0.15098</c:v>
                </c:pt>
                <c:pt idx="7551">
                  <c:v>0.151</c:v>
                </c:pt>
                <c:pt idx="7552">
                  <c:v>0.15101999999999999</c:v>
                </c:pt>
                <c:pt idx="7553">
                  <c:v>0.15104000000000001</c:v>
                </c:pt>
                <c:pt idx="7554">
                  <c:v>0.15106</c:v>
                </c:pt>
                <c:pt idx="7555">
                  <c:v>0.15107999999999999</c:v>
                </c:pt>
                <c:pt idx="7556">
                  <c:v>0.15110000000000001</c:v>
                </c:pt>
                <c:pt idx="7557">
                  <c:v>0.15112</c:v>
                </c:pt>
                <c:pt idx="7558">
                  <c:v>0.15114</c:v>
                </c:pt>
                <c:pt idx="7559">
                  <c:v>0.15115999999999999</c:v>
                </c:pt>
                <c:pt idx="7560">
                  <c:v>0.15118000000000001</c:v>
                </c:pt>
                <c:pt idx="7561">
                  <c:v>0.1512</c:v>
                </c:pt>
                <c:pt idx="7562">
                  <c:v>0.15121999999999999</c:v>
                </c:pt>
                <c:pt idx="7563">
                  <c:v>0.15124000000000001</c:v>
                </c:pt>
                <c:pt idx="7564">
                  <c:v>0.15126000000000001</c:v>
                </c:pt>
                <c:pt idx="7565">
                  <c:v>0.15128</c:v>
                </c:pt>
                <c:pt idx="7566">
                  <c:v>0.15129999999999999</c:v>
                </c:pt>
                <c:pt idx="7567">
                  <c:v>0.15132000000000001</c:v>
                </c:pt>
                <c:pt idx="7568">
                  <c:v>0.15134</c:v>
                </c:pt>
                <c:pt idx="7569">
                  <c:v>0.15135999999999999</c:v>
                </c:pt>
                <c:pt idx="7570">
                  <c:v>0.15137999999999999</c:v>
                </c:pt>
                <c:pt idx="7571">
                  <c:v>0.15140000000000001</c:v>
                </c:pt>
                <c:pt idx="7572">
                  <c:v>0.15142</c:v>
                </c:pt>
                <c:pt idx="7573">
                  <c:v>0.15143999999999999</c:v>
                </c:pt>
                <c:pt idx="7574">
                  <c:v>0.15146000000000001</c:v>
                </c:pt>
                <c:pt idx="7575">
                  <c:v>0.15148</c:v>
                </c:pt>
                <c:pt idx="7576">
                  <c:v>0.1515</c:v>
                </c:pt>
                <c:pt idx="7577">
                  <c:v>0.15151999999999999</c:v>
                </c:pt>
                <c:pt idx="7578">
                  <c:v>0.15154000000000001</c:v>
                </c:pt>
                <c:pt idx="7579">
                  <c:v>0.15156</c:v>
                </c:pt>
                <c:pt idx="7580">
                  <c:v>0.15157999999999999</c:v>
                </c:pt>
                <c:pt idx="7581">
                  <c:v>0.15160000000000001</c:v>
                </c:pt>
                <c:pt idx="7582">
                  <c:v>0.15162</c:v>
                </c:pt>
                <c:pt idx="7583">
                  <c:v>0.15164</c:v>
                </c:pt>
                <c:pt idx="7584">
                  <c:v>0.15165999999999999</c:v>
                </c:pt>
                <c:pt idx="7585">
                  <c:v>0.15168000000000001</c:v>
                </c:pt>
                <c:pt idx="7586">
                  <c:v>0.1517</c:v>
                </c:pt>
                <c:pt idx="7587">
                  <c:v>0.15171999999999999</c:v>
                </c:pt>
                <c:pt idx="7588">
                  <c:v>0.15174000000000001</c:v>
                </c:pt>
                <c:pt idx="7589">
                  <c:v>0.15176000000000001</c:v>
                </c:pt>
                <c:pt idx="7590">
                  <c:v>0.15178</c:v>
                </c:pt>
                <c:pt idx="7591">
                  <c:v>0.15179999999999999</c:v>
                </c:pt>
                <c:pt idx="7592">
                  <c:v>0.15182000000000001</c:v>
                </c:pt>
                <c:pt idx="7593">
                  <c:v>0.15184</c:v>
                </c:pt>
                <c:pt idx="7594">
                  <c:v>0.15185999999999999</c:v>
                </c:pt>
                <c:pt idx="7595">
                  <c:v>0.15187999999999999</c:v>
                </c:pt>
                <c:pt idx="7596">
                  <c:v>0.15190000000000001</c:v>
                </c:pt>
                <c:pt idx="7597">
                  <c:v>0.15192</c:v>
                </c:pt>
                <c:pt idx="7598">
                  <c:v>0.15193999999999999</c:v>
                </c:pt>
                <c:pt idx="7599">
                  <c:v>0.15196000000000001</c:v>
                </c:pt>
                <c:pt idx="7600">
                  <c:v>0.15198</c:v>
                </c:pt>
                <c:pt idx="7601">
                  <c:v>0.152</c:v>
                </c:pt>
                <c:pt idx="7602">
                  <c:v>0.15201999999999999</c:v>
                </c:pt>
                <c:pt idx="7603">
                  <c:v>0.15204000000000001</c:v>
                </c:pt>
                <c:pt idx="7604">
                  <c:v>0.15206</c:v>
                </c:pt>
                <c:pt idx="7605">
                  <c:v>0.15207999999999999</c:v>
                </c:pt>
                <c:pt idx="7606">
                  <c:v>0.15210000000000001</c:v>
                </c:pt>
                <c:pt idx="7607">
                  <c:v>0.15212000000000001</c:v>
                </c:pt>
                <c:pt idx="7608">
                  <c:v>0.15214</c:v>
                </c:pt>
                <c:pt idx="7609">
                  <c:v>0.15215999999999999</c:v>
                </c:pt>
                <c:pt idx="7610">
                  <c:v>0.15218000000000001</c:v>
                </c:pt>
                <c:pt idx="7611">
                  <c:v>0.1522</c:v>
                </c:pt>
                <c:pt idx="7612">
                  <c:v>0.15221999999999999</c:v>
                </c:pt>
                <c:pt idx="7613">
                  <c:v>0.15223999999999999</c:v>
                </c:pt>
                <c:pt idx="7614">
                  <c:v>0.15226000000000001</c:v>
                </c:pt>
                <c:pt idx="7615">
                  <c:v>0.15228</c:v>
                </c:pt>
                <c:pt idx="7616">
                  <c:v>0.15229999999999999</c:v>
                </c:pt>
                <c:pt idx="7617">
                  <c:v>0.15232000000000001</c:v>
                </c:pt>
                <c:pt idx="7618">
                  <c:v>0.15234</c:v>
                </c:pt>
                <c:pt idx="7619">
                  <c:v>0.15236</c:v>
                </c:pt>
                <c:pt idx="7620">
                  <c:v>0.15237999999999999</c:v>
                </c:pt>
                <c:pt idx="7621">
                  <c:v>0.15240000000000001</c:v>
                </c:pt>
                <c:pt idx="7622">
                  <c:v>0.15242</c:v>
                </c:pt>
                <c:pt idx="7623">
                  <c:v>0.15243999999999999</c:v>
                </c:pt>
                <c:pt idx="7624">
                  <c:v>0.15246000000000001</c:v>
                </c:pt>
                <c:pt idx="7625">
                  <c:v>0.15248</c:v>
                </c:pt>
                <c:pt idx="7626">
                  <c:v>0.1525</c:v>
                </c:pt>
                <c:pt idx="7627">
                  <c:v>0.15251999999999999</c:v>
                </c:pt>
                <c:pt idx="7628">
                  <c:v>0.15254000000000001</c:v>
                </c:pt>
                <c:pt idx="7629">
                  <c:v>0.15256</c:v>
                </c:pt>
                <c:pt idx="7630">
                  <c:v>0.15257999999999999</c:v>
                </c:pt>
                <c:pt idx="7631">
                  <c:v>0.15260000000000001</c:v>
                </c:pt>
                <c:pt idx="7632">
                  <c:v>0.15262000000000001</c:v>
                </c:pt>
                <c:pt idx="7633">
                  <c:v>0.15264</c:v>
                </c:pt>
                <c:pt idx="7634">
                  <c:v>0.15265999999999999</c:v>
                </c:pt>
                <c:pt idx="7635">
                  <c:v>0.15268000000000001</c:v>
                </c:pt>
                <c:pt idx="7636">
                  <c:v>0.1527</c:v>
                </c:pt>
                <c:pt idx="7637">
                  <c:v>0.15271999999999999</c:v>
                </c:pt>
                <c:pt idx="7638">
                  <c:v>0.15273999999999999</c:v>
                </c:pt>
                <c:pt idx="7639">
                  <c:v>0.15276000000000001</c:v>
                </c:pt>
                <c:pt idx="7640">
                  <c:v>0.15278</c:v>
                </c:pt>
                <c:pt idx="7641">
                  <c:v>0.15279999999999999</c:v>
                </c:pt>
                <c:pt idx="7642">
                  <c:v>0.15282000000000001</c:v>
                </c:pt>
                <c:pt idx="7643">
                  <c:v>0.15284</c:v>
                </c:pt>
                <c:pt idx="7644">
                  <c:v>0.15286</c:v>
                </c:pt>
                <c:pt idx="7645">
                  <c:v>0.15287999999999999</c:v>
                </c:pt>
                <c:pt idx="7646">
                  <c:v>0.15290000000000001</c:v>
                </c:pt>
                <c:pt idx="7647">
                  <c:v>0.15292</c:v>
                </c:pt>
                <c:pt idx="7648">
                  <c:v>0.15293999999999999</c:v>
                </c:pt>
                <c:pt idx="7649">
                  <c:v>0.15296000000000001</c:v>
                </c:pt>
                <c:pt idx="7650">
                  <c:v>0.15298</c:v>
                </c:pt>
                <c:pt idx="7651">
                  <c:v>0.153</c:v>
                </c:pt>
                <c:pt idx="7652">
                  <c:v>0.15301999999999999</c:v>
                </c:pt>
                <c:pt idx="7653">
                  <c:v>0.15304000000000001</c:v>
                </c:pt>
                <c:pt idx="7654">
                  <c:v>0.15306</c:v>
                </c:pt>
                <c:pt idx="7655">
                  <c:v>0.15307999999999999</c:v>
                </c:pt>
                <c:pt idx="7656">
                  <c:v>0.15310000000000001</c:v>
                </c:pt>
                <c:pt idx="7657">
                  <c:v>0.15312000000000001</c:v>
                </c:pt>
                <c:pt idx="7658">
                  <c:v>0.15314</c:v>
                </c:pt>
                <c:pt idx="7659">
                  <c:v>0.15315999999999999</c:v>
                </c:pt>
                <c:pt idx="7660">
                  <c:v>0.15318000000000001</c:v>
                </c:pt>
                <c:pt idx="7661">
                  <c:v>0.1532</c:v>
                </c:pt>
                <c:pt idx="7662">
                  <c:v>0.15322</c:v>
                </c:pt>
                <c:pt idx="7663">
                  <c:v>0.15323999999999999</c:v>
                </c:pt>
                <c:pt idx="7664">
                  <c:v>0.15326000000000001</c:v>
                </c:pt>
                <c:pt idx="7665">
                  <c:v>0.15328</c:v>
                </c:pt>
                <c:pt idx="7666">
                  <c:v>0.15329999999999999</c:v>
                </c:pt>
                <c:pt idx="7667">
                  <c:v>0.15332000000000001</c:v>
                </c:pt>
                <c:pt idx="7668">
                  <c:v>0.15334</c:v>
                </c:pt>
                <c:pt idx="7669">
                  <c:v>0.15336</c:v>
                </c:pt>
                <c:pt idx="7670">
                  <c:v>0.15337999999999999</c:v>
                </c:pt>
                <c:pt idx="7671">
                  <c:v>0.15340000000000001</c:v>
                </c:pt>
                <c:pt idx="7672">
                  <c:v>0.15342</c:v>
                </c:pt>
                <c:pt idx="7673">
                  <c:v>0.15343999999999999</c:v>
                </c:pt>
                <c:pt idx="7674">
                  <c:v>0.15346000000000001</c:v>
                </c:pt>
                <c:pt idx="7675">
                  <c:v>0.15348000000000001</c:v>
                </c:pt>
                <c:pt idx="7676">
                  <c:v>0.1535</c:v>
                </c:pt>
                <c:pt idx="7677">
                  <c:v>0.15351999999999999</c:v>
                </c:pt>
                <c:pt idx="7678">
                  <c:v>0.15354000000000001</c:v>
                </c:pt>
                <c:pt idx="7679">
                  <c:v>0.15356</c:v>
                </c:pt>
                <c:pt idx="7680">
                  <c:v>0.15357999999999999</c:v>
                </c:pt>
                <c:pt idx="7681">
                  <c:v>0.15359999999999999</c:v>
                </c:pt>
                <c:pt idx="7682">
                  <c:v>0.15362000000000001</c:v>
                </c:pt>
                <c:pt idx="7683">
                  <c:v>0.15364</c:v>
                </c:pt>
                <c:pt idx="7684">
                  <c:v>0.15365999999999999</c:v>
                </c:pt>
                <c:pt idx="7685">
                  <c:v>0.15368000000000001</c:v>
                </c:pt>
                <c:pt idx="7686">
                  <c:v>0.1537</c:v>
                </c:pt>
                <c:pt idx="7687">
                  <c:v>0.15372</c:v>
                </c:pt>
                <c:pt idx="7688">
                  <c:v>0.15373999999999999</c:v>
                </c:pt>
                <c:pt idx="7689">
                  <c:v>0.15376000000000001</c:v>
                </c:pt>
                <c:pt idx="7690">
                  <c:v>0.15378</c:v>
                </c:pt>
                <c:pt idx="7691">
                  <c:v>0.15379999999999999</c:v>
                </c:pt>
                <c:pt idx="7692">
                  <c:v>0.15382000000000001</c:v>
                </c:pt>
                <c:pt idx="7693">
                  <c:v>0.15384</c:v>
                </c:pt>
                <c:pt idx="7694">
                  <c:v>0.15386</c:v>
                </c:pt>
                <c:pt idx="7695">
                  <c:v>0.15387999999999999</c:v>
                </c:pt>
                <c:pt idx="7696">
                  <c:v>0.15390000000000001</c:v>
                </c:pt>
                <c:pt idx="7697">
                  <c:v>0.15392</c:v>
                </c:pt>
                <c:pt idx="7698">
                  <c:v>0.15393999999999999</c:v>
                </c:pt>
                <c:pt idx="7699">
                  <c:v>0.15396000000000001</c:v>
                </c:pt>
                <c:pt idx="7700">
                  <c:v>0.15398000000000001</c:v>
                </c:pt>
                <c:pt idx="7701">
                  <c:v>0.154</c:v>
                </c:pt>
                <c:pt idx="7702">
                  <c:v>0.15401999999999999</c:v>
                </c:pt>
                <c:pt idx="7703">
                  <c:v>0.15404000000000001</c:v>
                </c:pt>
                <c:pt idx="7704">
                  <c:v>0.15406</c:v>
                </c:pt>
                <c:pt idx="7705">
                  <c:v>0.15407999999999999</c:v>
                </c:pt>
                <c:pt idx="7706">
                  <c:v>0.15409999999999999</c:v>
                </c:pt>
                <c:pt idx="7707">
                  <c:v>0.15412000000000001</c:v>
                </c:pt>
                <c:pt idx="7708">
                  <c:v>0.15414</c:v>
                </c:pt>
                <c:pt idx="7709">
                  <c:v>0.15415999999999999</c:v>
                </c:pt>
                <c:pt idx="7710">
                  <c:v>0.15418000000000001</c:v>
                </c:pt>
                <c:pt idx="7711">
                  <c:v>0.1542</c:v>
                </c:pt>
                <c:pt idx="7712">
                  <c:v>0.15422</c:v>
                </c:pt>
                <c:pt idx="7713">
                  <c:v>0.15423999999999999</c:v>
                </c:pt>
                <c:pt idx="7714">
                  <c:v>0.15426000000000001</c:v>
                </c:pt>
                <c:pt idx="7715">
                  <c:v>0.15428</c:v>
                </c:pt>
                <c:pt idx="7716">
                  <c:v>0.15429999999999999</c:v>
                </c:pt>
                <c:pt idx="7717">
                  <c:v>0.15432000000000001</c:v>
                </c:pt>
                <c:pt idx="7718">
                  <c:v>0.15434</c:v>
                </c:pt>
                <c:pt idx="7719">
                  <c:v>0.15436</c:v>
                </c:pt>
                <c:pt idx="7720">
                  <c:v>0.15437999999999999</c:v>
                </c:pt>
                <c:pt idx="7721">
                  <c:v>0.15440000000000001</c:v>
                </c:pt>
                <c:pt idx="7722">
                  <c:v>0.15442</c:v>
                </c:pt>
                <c:pt idx="7723">
                  <c:v>0.15443999999999999</c:v>
                </c:pt>
                <c:pt idx="7724">
                  <c:v>0.15445999999999999</c:v>
                </c:pt>
                <c:pt idx="7725">
                  <c:v>0.15448000000000001</c:v>
                </c:pt>
                <c:pt idx="7726">
                  <c:v>0.1545</c:v>
                </c:pt>
                <c:pt idx="7727">
                  <c:v>0.15451999999999999</c:v>
                </c:pt>
                <c:pt idx="7728">
                  <c:v>0.15454000000000001</c:v>
                </c:pt>
                <c:pt idx="7729">
                  <c:v>0.15456</c:v>
                </c:pt>
                <c:pt idx="7730">
                  <c:v>0.15458</c:v>
                </c:pt>
                <c:pt idx="7731">
                  <c:v>0.15459999999999999</c:v>
                </c:pt>
                <c:pt idx="7732">
                  <c:v>0.15462000000000001</c:v>
                </c:pt>
                <c:pt idx="7733">
                  <c:v>0.15464</c:v>
                </c:pt>
                <c:pt idx="7734">
                  <c:v>0.15465999999999999</c:v>
                </c:pt>
                <c:pt idx="7735">
                  <c:v>0.15468000000000001</c:v>
                </c:pt>
                <c:pt idx="7736">
                  <c:v>0.1547</c:v>
                </c:pt>
                <c:pt idx="7737">
                  <c:v>0.15472</c:v>
                </c:pt>
                <c:pt idx="7738">
                  <c:v>0.15473999999999999</c:v>
                </c:pt>
                <c:pt idx="7739">
                  <c:v>0.15476000000000001</c:v>
                </c:pt>
                <c:pt idx="7740">
                  <c:v>0.15478</c:v>
                </c:pt>
                <c:pt idx="7741">
                  <c:v>0.15479999999999999</c:v>
                </c:pt>
                <c:pt idx="7742">
                  <c:v>0.15482000000000001</c:v>
                </c:pt>
                <c:pt idx="7743">
                  <c:v>0.15484000000000001</c:v>
                </c:pt>
                <c:pt idx="7744">
                  <c:v>0.15486</c:v>
                </c:pt>
                <c:pt idx="7745">
                  <c:v>0.15487999999999999</c:v>
                </c:pt>
                <c:pt idx="7746">
                  <c:v>0.15490000000000001</c:v>
                </c:pt>
                <c:pt idx="7747">
                  <c:v>0.15492</c:v>
                </c:pt>
                <c:pt idx="7748">
                  <c:v>0.15493999999999999</c:v>
                </c:pt>
                <c:pt idx="7749">
                  <c:v>0.15495999999999999</c:v>
                </c:pt>
                <c:pt idx="7750">
                  <c:v>0.15498000000000001</c:v>
                </c:pt>
                <c:pt idx="7751">
                  <c:v>0.155</c:v>
                </c:pt>
                <c:pt idx="7752">
                  <c:v>0.15501999999999999</c:v>
                </c:pt>
                <c:pt idx="7753">
                  <c:v>0.15504000000000001</c:v>
                </c:pt>
                <c:pt idx="7754">
                  <c:v>0.15506</c:v>
                </c:pt>
                <c:pt idx="7755">
                  <c:v>0.15508</c:v>
                </c:pt>
                <c:pt idx="7756">
                  <c:v>0.15509999999999999</c:v>
                </c:pt>
                <c:pt idx="7757">
                  <c:v>0.15512000000000001</c:v>
                </c:pt>
                <c:pt idx="7758">
                  <c:v>0.15514</c:v>
                </c:pt>
                <c:pt idx="7759">
                  <c:v>0.15515999999999999</c:v>
                </c:pt>
                <c:pt idx="7760">
                  <c:v>0.15518000000000001</c:v>
                </c:pt>
                <c:pt idx="7761">
                  <c:v>0.1552</c:v>
                </c:pt>
                <c:pt idx="7762">
                  <c:v>0.15522</c:v>
                </c:pt>
                <c:pt idx="7763">
                  <c:v>0.15523999999999999</c:v>
                </c:pt>
                <c:pt idx="7764">
                  <c:v>0.15526000000000001</c:v>
                </c:pt>
                <c:pt idx="7765">
                  <c:v>0.15528</c:v>
                </c:pt>
                <c:pt idx="7766">
                  <c:v>0.15529999999999999</c:v>
                </c:pt>
                <c:pt idx="7767">
                  <c:v>0.15532000000000001</c:v>
                </c:pt>
                <c:pt idx="7768">
                  <c:v>0.15534000000000001</c:v>
                </c:pt>
                <c:pt idx="7769">
                  <c:v>0.15536</c:v>
                </c:pt>
                <c:pt idx="7770">
                  <c:v>0.15537999999999999</c:v>
                </c:pt>
                <c:pt idx="7771">
                  <c:v>0.15540000000000001</c:v>
                </c:pt>
                <c:pt idx="7772">
                  <c:v>0.15542</c:v>
                </c:pt>
                <c:pt idx="7773">
                  <c:v>0.15543999999999999</c:v>
                </c:pt>
                <c:pt idx="7774">
                  <c:v>0.15545999999999999</c:v>
                </c:pt>
                <c:pt idx="7775">
                  <c:v>0.15548000000000001</c:v>
                </c:pt>
                <c:pt idx="7776">
                  <c:v>0.1555</c:v>
                </c:pt>
                <c:pt idx="7777">
                  <c:v>0.15551999999999999</c:v>
                </c:pt>
                <c:pt idx="7778">
                  <c:v>0.15554000000000001</c:v>
                </c:pt>
                <c:pt idx="7779">
                  <c:v>0.15556</c:v>
                </c:pt>
                <c:pt idx="7780">
                  <c:v>0.15558</c:v>
                </c:pt>
                <c:pt idx="7781">
                  <c:v>0.15559999999999999</c:v>
                </c:pt>
                <c:pt idx="7782">
                  <c:v>0.15562000000000001</c:v>
                </c:pt>
                <c:pt idx="7783">
                  <c:v>0.15564</c:v>
                </c:pt>
                <c:pt idx="7784">
                  <c:v>0.15565999999999999</c:v>
                </c:pt>
                <c:pt idx="7785">
                  <c:v>0.15568000000000001</c:v>
                </c:pt>
                <c:pt idx="7786">
                  <c:v>0.15570000000000001</c:v>
                </c:pt>
                <c:pt idx="7787">
                  <c:v>0.15572</c:v>
                </c:pt>
                <c:pt idx="7788">
                  <c:v>0.15573999999999999</c:v>
                </c:pt>
                <c:pt idx="7789">
                  <c:v>0.15576000000000001</c:v>
                </c:pt>
                <c:pt idx="7790">
                  <c:v>0.15578</c:v>
                </c:pt>
                <c:pt idx="7791">
                  <c:v>0.15579999999999999</c:v>
                </c:pt>
                <c:pt idx="7792">
                  <c:v>0.15581999999999999</c:v>
                </c:pt>
                <c:pt idx="7793">
                  <c:v>0.15584000000000001</c:v>
                </c:pt>
                <c:pt idx="7794">
                  <c:v>0.15586</c:v>
                </c:pt>
                <c:pt idx="7795">
                  <c:v>0.15587999999999999</c:v>
                </c:pt>
                <c:pt idx="7796">
                  <c:v>0.15590000000000001</c:v>
                </c:pt>
                <c:pt idx="7797">
                  <c:v>0.15592</c:v>
                </c:pt>
                <c:pt idx="7798">
                  <c:v>0.15594</c:v>
                </c:pt>
                <c:pt idx="7799">
                  <c:v>0.15595999999999999</c:v>
                </c:pt>
                <c:pt idx="7800">
                  <c:v>0.15598000000000001</c:v>
                </c:pt>
                <c:pt idx="7801">
                  <c:v>0.156</c:v>
                </c:pt>
                <c:pt idx="7802">
                  <c:v>0.15601999999999999</c:v>
                </c:pt>
                <c:pt idx="7803">
                  <c:v>0.15604000000000001</c:v>
                </c:pt>
                <c:pt idx="7804">
                  <c:v>0.15606</c:v>
                </c:pt>
                <c:pt idx="7805">
                  <c:v>0.15608</c:v>
                </c:pt>
                <c:pt idx="7806">
                  <c:v>0.15609999999999999</c:v>
                </c:pt>
                <c:pt idx="7807">
                  <c:v>0.15612000000000001</c:v>
                </c:pt>
                <c:pt idx="7808">
                  <c:v>0.15614</c:v>
                </c:pt>
                <c:pt idx="7809">
                  <c:v>0.15615999999999999</c:v>
                </c:pt>
                <c:pt idx="7810">
                  <c:v>0.15618000000000001</c:v>
                </c:pt>
                <c:pt idx="7811">
                  <c:v>0.15620000000000001</c:v>
                </c:pt>
                <c:pt idx="7812">
                  <c:v>0.15622</c:v>
                </c:pt>
                <c:pt idx="7813">
                  <c:v>0.15623999999999999</c:v>
                </c:pt>
                <c:pt idx="7814">
                  <c:v>0.15626000000000001</c:v>
                </c:pt>
                <c:pt idx="7815">
                  <c:v>0.15628</c:v>
                </c:pt>
                <c:pt idx="7816">
                  <c:v>0.15629999999999999</c:v>
                </c:pt>
                <c:pt idx="7817">
                  <c:v>0.15631999999999999</c:v>
                </c:pt>
                <c:pt idx="7818">
                  <c:v>0.15634000000000001</c:v>
                </c:pt>
                <c:pt idx="7819">
                  <c:v>0.15636</c:v>
                </c:pt>
                <c:pt idx="7820">
                  <c:v>0.15637999999999999</c:v>
                </c:pt>
                <c:pt idx="7821">
                  <c:v>0.15640000000000001</c:v>
                </c:pt>
                <c:pt idx="7822">
                  <c:v>0.15642</c:v>
                </c:pt>
                <c:pt idx="7823">
                  <c:v>0.15644</c:v>
                </c:pt>
                <c:pt idx="7824">
                  <c:v>0.15645999999999999</c:v>
                </c:pt>
                <c:pt idx="7825">
                  <c:v>0.15648000000000001</c:v>
                </c:pt>
                <c:pt idx="7826">
                  <c:v>0.1565</c:v>
                </c:pt>
                <c:pt idx="7827">
                  <c:v>0.15651999999999999</c:v>
                </c:pt>
                <c:pt idx="7828">
                  <c:v>0.15654000000000001</c:v>
                </c:pt>
                <c:pt idx="7829">
                  <c:v>0.15656</c:v>
                </c:pt>
                <c:pt idx="7830">
                  <c:v>0.15658</c:v>
                </c:pt>
                <c:pt idx="7831">
                  <c:v>0.15659999999999999</c:v>
                </c:pt>
                <c:pt idx="7832">
                  <c:v>0.15662000000000001</c:v>
                </c:pt>
                <c:pt idx="7833">
                  <c:v>0.15664</c:v>
                </c:pt>
                <c:pt idx="7834">
                  <c:v>0.15665999999999999</c:v>
                </c:pt>
                <c:pt idx="7835">
                  <c:v>0.15668000000000001</c:v>
                </c:pt>
                <c:pt idx="7836">
                  <c:v>0.15670000000000001</c:v>
                </c:pt>
                <c:pt idx="7837">
                  <c:v>0.15672</c:v>
                </c:pt>
                <c:pt idx="7838">
                  <c:v>0.15673999999999999</c:v>
                </c:pt>
                <c:pt idx="7839">
                  <c:v>0.15676000000000001</c:v>
                </c:pt>
                <c:pt idx="7840">
                  <c:v>0.15678</c:v>
                </c:pt>
                <c:pt idx="7841">
                  <c:v>0.15679999999999999</c:v>
                </c:pt>
                <c:pt idx="7842">
                  <c:v>0.15681999999999999</c:v>
                </c:pt>
                <c:pt idx="7843">
                  <c:v>0.15684000000000001</c:v>
                </c:pt>
                <c:pt idx="7844">
                  <c:v>0.15686</c:v>
                </c:pt>
                <c:pt idx="7845">
                  <c:v>0.15687999999999999</c:v>
                </c:pt>
                <c:pt idx="7846">
                  <c:v>0.15690000000000001</c:v>
                </c:pt>
                <c:pt idx="7847">
                  <c:v>0.15692</c:v>
                </c:pt>
                <c:pt idx="7848">
                  <c:v>0.15694</c:v>
                </c:pt>
                <c:pt idx="7849">
                  <c:v>0.15695999999999999</c:v>
                </c:pt>
                <c:pt idx="7850">
                  <c:v>0.15698000000000001</c:v>
                </c:pt>
                <c:pt idx="7851">
                  <c:v>0.157</c:v>
                </c:pt>
                <c:pt idx="7852">
                  <c:v>0.15701999999999999</c:v>
                </c:pt>
                <c:pt idx="7853">
                  <c:v>0.15704000000000001</c:v>
                </c:pt>
                <c:pt idx="7854">
                  <c:v>0.15706000000000001</c:v>
                </c:pt>
                <c:pt idx="7855">
                  <c:v>0.15708</c:v>
                </c:pt>
                <c:pt idx="7856">
                  <c:v>0.15709999999999999</c:v>
                </c:pt>
                <c:pt idx="7857">
                  <c:v>0.15712000000000001</c:v>
                </c:pt>
                <c:pt idx="7858">
                  <c:v>0.15714</c:v>
                </c:pt>
                <c:pt idx="7859">
                  <c:v>0.15715999999999999</c:v>
                </c:pt>
                <c:pt idx="7860">
                  <c:v>0.15717999999999999</c:v>
                </c:pt>
                <c:pt idx="7861">
                  <c:v>0.15720000000000001</c:v>
                </c:pt>
                <c:pt idx="7862">
                  <c:v>0.15722</c:v>
                </c:pt>
                <c:pt idx="7863">
                  <c:v>0.15723999999999999</c:v>
                </c:pt>
                <c:pt idx="7864">
                  <c:v>0.15726000000000001</c:v>
                </c:pt>
                <c:pt idx="7865">
                  <c:v>0.15728</c:v>
                </c:pt>
                <c:pt idx="7866">
                  <c:v>0.1573</c:v>
                </c:pt>
                <c:pt idx="7867">
                  <c:v>0.15731999999999999</c:v>
                </c:pt>
                <c:pt idx="7868">
                  <c:v>0.15734000000000001</c:v>
                </c:pt>
                <c:pt idx="7869">
                  <c:v>0.15736</c:v>
                </c:pt>
                <c:pt idx="7870">
                  <c:v>0.15737999999999999</c:v>
                </c:pt>
                <c:pt idx="7871">
                  <c:v>0.15740000000000001</c:v>
                </c:pt>
                <c:pt idx="7872">
                  <c:v>0.15742</c:v>
                </c:pt>
                <c:pt idx="7873">
                  <c:v>0.15744</c:v>
                </c:pt>
                <c:pt idx="7874">
                  <c:v>0.15745999999999999</c:v>
                </c:pt>
                <c:pt idx="7875">
                  <c:v>0.15748000000000001</c:v>
                </c:pt>
                <c:pt idx="7876">
                  <c:v>0.1575</c:v>
                </c:pt>
                <c:pt idx="7877">
                  <c:v>0.15751999999999999</c:v>
                </c:pt>
                <c:pt idx="7878">
                  <c:v>0.15754000000000001</c:v>
                </c:pt>
                <c:pt idx="7879">
                  <c:v>0.15756000000000001</c:v>
                </c:pt>
                <c:pt idx="7880">
                  <c:v>0.15758</c:v>
                </c:pt>
                <c:pt idx="7881">
                  <c:v>0.15759999999999999</c:v>
                </c:pt>
                <c:pt idx="7882">
                  <c:v>0.15762000000000001</c:v>
                </c:pt>
                <c:pt idx="7883">
                  <c:v>0.15764</c:v>
                </c:pt>
                <c:pt idx="7884">
                  <c:v>0.15765999999999999</c:v>
                </c:pt>
                <c:pt idx="7885">
                  <c:v>0.15767999999999999</c:v>
                </c:pt>
                <c:pt idx="7886">
                  <c:v>0.15770000000000001</c:v>
                </c:pt>
                <c:pt idx="7887">
                  <c:v>0.15772</c:v>
                </c:pt>
                <c:pt idx="7888">
                  <c:v>0.15773999999999999</c:v>
                </c:pt>
                <c:pt idx="7889">
                  <c:v>0.15776000000000001</c:v>
                </c:pt>
                <c:pt idx="7890">
                  <c:v>0.15778</c:v>
                </c:pt>
                <c:pt idx="7891">
                  <c:v>0.1578</c:v>
                </c:pt>
                <c:pt idx="7892">
                  <c:v>0.15781999999999999</c:v>
                </c:pt>
                <c:pt idx="7893">
                  <c:v>0.15784000000000001</c:v>
                </c:pt>
                <c:pt idx="7894">
                  <c:v>0.15786</c:v>
                </c:pt>
                <c:pt idx="7895">
                  <c:v>0.15787999999999999</c:v>
                </c:pt>
                <c:pt idx="7896">
                  <c:v>0.15790000000000001</c:v>
                </c:pt>
                <c:pt idx="7897">
                  <c:v>0.15792</c:v>
                </c:pt>
                <c:pt idx="7898">
                  <c:v>0.15794</c:v>
                </c:pt>
                <c:pt idx="7899">
                  <c:v>0.15795999999999999</c:v>
                </c:pt>
                <c:pt idx="7900">
                  <c:v>0.15798000000000001</c:v>
                </c:pt>
                <c:pt idx="7901">
                  <c:v>0.158</c:v>
                </c:pt>
                <c:pt idx="7902">
                  <c:v>0.15801999999999999</c:v>
                </c:pt>
                <c:pt idx="7903">
                  <c:v>0.15804000000000001</c:v>
                </c:pt>
                <c:pt idx="7904">
                  <c:v>0.15806000000000001</c:v>
                </c:pt>
                <c:pt idx="7905">
                  <c:v>0.15808</c:v>
                </c:pt>
                <c:pt idx="7906">
                  <c:v>0.15809999999999999</c:v>
                </c:pt>
                <c:pt idx="7907">
                  <c:v>0.15812000000000001</c:v>
                </c:pt>
                <c:pt idx="7908">
                  <c:v>0.15814</c:v>
                </c:pt>
                <c:pt idx="7909">
                  <c:v>0.15816</c:v>
                </c:pt>
                <c:pt idx="7910">
                  <c:v>0.15817999999999999</c:v>
                </c:pt>
                <c:pt idx="7911">
                  <c:v>0.15820000000000001</c:v>
                </c:pt>
                <c:pt idx="7912">
                  <c:v>0.15822</c:v>
                </c:pt>
                <c:pt idx="7913">
                  <c:v>0.15823999999999999</c:v>
                </c:pt>
                <c:pt idx="7914">
                  <c:v>0.15826000000000001</c:v>
                </c:pt>
                <c:pt idx="7915">
                  <c:v>0.15828</c:v>
                </c:pt>
                <c:pt idx="7916">
                  <c:v>0.1583</c:v>
                </c:pt>
                <c:pt idx="7917">
                  <c:v>0.15831999999999999</c:v>
                </c:pt>
                <c:pt idx="7918">
                  <c:v>0.15834000000000001</c:v>
                </c:pt>
                <c:pt idx="7919">
                  <c:v>0.15836</c:v>
                </c:pt>
                <c:pt idx="7920">
                  <c:v>0.15837999999999999</c:v>
                </c:pt>
                <c:pt idx="7921">
                  <c:v>0.15840000000000001</c:v>
                </c:pt>
                <c:pt idx="7922">
                  <c:v>0.15842000000000001</c:v>
                </c:pt>
                <c:pt idx="7923">
                  <c:v>0.15844</c:v>
                </c:pt>
                <c:pt idx="7924">
                  <c:v>0.15845999999999999</c:v>
                </c:pt>
                <c:pt idx="7925">
                  <c:v>0.15848000000000001</c:v>
                </c:pt>
                <c:pt idx="7926">
                  <c:v>0.1585</c:v>
                </c:pt>
                <c:pt idx="7927">
                  <c:v>0.15851999999999999</c:v>
                </c:pt>
                <c:pt idx="7928">
                  <c:v>0.15853999999999999</c:v>
                </c:pt>
                <c:pt idx="7929">
                  <c:v>0.15856000000000001</c:v>
                </c:pt>
                <c:pt idx="7930">
                  <c:v>0.15858</c:v>
                </c:pt>
                <c:pt idx="7931">
                  <c:v>0.15859999999999999</c:v>
                </c:pt>
                <c:pt idx="7932">
                  <c:v>0.15862000000000001</c:v>
                </c:pt>
                <c:pt idx="7933">
                  <c:v>0.15864</c:v>
                </c:pt>
                <c:pt idx="7934">
                  <c:v>0.15866</c:v>
                </c:pt>
                <c:pt idx="7935">
                  <c:v>0.15867999999999999</c:v>
                </c:pt>
                <c:pt idx="7936">
                  <c:v>0.15870000000000001</c:v>
                </c:pt>
                <c:pt idx="7937">
                  <c:v>0.15872</c:v>
                </c:pt>
                <c:pt idx="7938">
                  <c:v>0.15873999999999999</c:v>
                </c:pt>
                <c:pt idx="7939">
                  <c:v>0.15876000000000001</c:v>
                </c:pt>
                <c:pt idx="7940">
                  <c:v>0.15878</c:v>
                </c:pt>
                <c:pt idx="7941">
                  <c:v>0.1588</c:v>
                </c:pt>
                <c:pt idx="7942">
                  <c:v>0.15881999999999999</c:v>
                </c:pt>
                <c:pt idx="7943">
                  <c:v>0.15884000000000001</c:v>
                </c:pt>
                <c:pt idx="7944">
                  <c:v>0.15886</c:v>
                </c:pt>
                <c:pt idx="7945">
                  <c:v>0.15887999999999999</c:v>
                </c:pt>
                <c:pt idx="7946">
                  <c:v>0.15890000000000001</c:v>
                </c:pt>
                <c:pt idx="7947">
                  <c:v>0.15892000000000001</c:v>
                </c:pt>
                <c:pt idx="7948">
                  <c:v>0.15894</c:v>
                </c:pt>
                <c:pt idx="7949">
                  <c:v>0.15895999999999999</c:v>
                </c:pt>
                <c:pt idx="7950">
                  <c:v>0.15898000000000001</c:v>
                </c:pt>
                <c:pt idx="7951">
                  <c:v>0.159</c:v>
                </c:pt>
                <c:pt idx="7952">
                  <c:v>0.15901999999999999</c:v>
                </c:pt>
                <c:pt idx="7953">
                  <c:v>0.15903999999999999</c:v>
                </c:pt>
                <c:pt idx="7954">
                  <c:v>0.15906000000000001</c:v>
                </c:pt>
                <c:pt idx="7955">
                  <c:v>0.15908</c:v>
                </c:pt>
                <c:pt idx="7956">
                  <c:v>0.15909999999999999</c:v>
                </c:pt>
                <c:pt idx="7957">
                  <c:v>0.15912000000000001</c:v>
                </c:pt>
                <c:pt idx="7958">
                  <c:v>0.15914</c:v>
                </c:pt>
                <c:pt idx="7959">
                  <c:v>0.15916</c:v>
                </c:pt>
                <c:pt idx="7960">
                  <c:v>0.15917999999999999</c:v>
                </c:pt>
                <c:pt idx="7961">
                  <c:v>0.15920000000000001</c:v>
                </c:pt>
                <c:pt idx="7962">
                  <c:v>0.15922</c:v>
                </c:pt>
                <c:pt idx="7963">
                  <c:v>0.15923999999999999</c:v>
                </c:pt>
                <c:pt idx="7964">
                  <c:v>0.15926000000000001</c:v>
                </c:pt>
                <c:pt idx="7965">
                  <c:v>0.15928</c:v>
                </c:pt>
                <c:pt idx="7966">
                  <c:v>0.1593</c:v>
                </c:pt>
                <c:pt idx="7967">
                  <c:v>0.15931999999999999</c:v>
                </c:pt>
                <c:pt idx="7968">
                  <c:v>0.15934000000000001</c:v>
                </c:pt>
                <c:pt idx="7969">
                  <c:v>0.15936</c:v>
                </c:pt>
                <c:pt idx="7970">
                  <c:v>0.15937999999999999</c:v>
                </c:pt>
                <c:pt idx="7971">
                  <c:v>0.15939999999999999</c:v>
                </c:pt>
                <c:pt idx="7972">
                  <c:v>0.15942000000000001</c:v>
                </c:pt>
                <c:pt idx="7973">
                  <c:v>0.15944</c:v>
                </c:pt>
                <c:pt idx="7974">
                  <c:v>0.15945999999999999</c:v>
                </c:pt>
                <c:pt idx="7975">
                  <c:v>0.15948000000000001</c:v>
                </c:pt>
                <c:pt idx="7976">
                  <c:v>0.1595</c:v>
                </c:pt>
                <c:pt idx="7977">
                  <c:v>0.15952</c:v>
                </c:pt>
                <c:pt idx="7978">
                  <c:v>0.15953999999999999</c:v>
                </c:pt>
                <c:pt idx="7979">
                  <c:v>0.15956000000000001</c:v>
                </c:pt>
                <c:pt idx="7980">
                  <c:v>0.15958</c:v>
                </c:pt>
                <c:pt idx="7981">
                  <c:v>0.15959999999999999</c:v>
                </c:pt>
                <c:pt idx="7982">
                  <c:v>0.15962000000000001</c:v>
                </c:pt>
                <c:pt idx="7983">
                  <c:v>0.15964</c:v>
                </c:pt>
                <c:pt idx="7984">
                  <c:v>0.15966</c:v>
                </c:pt>
                <c:pt idx="7985">
                  <c:v>0.15967999999999999</c:v>
                </c:pt>
                <c:pt idx="7986">
                  <c:v>0.15970000000000001</c:v>
                </c:pt>
                <c:pt idx="7987">
                  <c:v>0.15972</c:v>
                </c:pt>
                <c:pt idx="7988">
                  <c:v>0.15973999999999999</c:v>
                </c:pt>
                <c:pt idx="7989">
                  <c:v>0.15976000000000001</c:v>
                </c:pt>
                <c:pt idx="7990">
                  <c:v>0.15978000000000001</c:v>
                </c:pt>
                <c:pt idx="7991">
                  <c:v>0.1598</c:v>
                </c:pt>
                <c:pt idx="7992">
                  <c:v>0.15981999999999999</c:v>
                </c:pt>
                <c:pt idx="7993">
                  <c:v>0.15984000000000001</c:v>
                </c:pt>
                <c:pt idx="7994">
                  <c:v>0.15986</c:v>
                </c:pt>
                <c:pt idx="7995">
                  <c:v>0.15987999999999999</c:v>
                </c:pt>
                <c:pt idx="7996">
                  <c:v>0.15989999999999999</c:v>
                </c:pt>
                <c:pt idx="7997">
                  <c:v>0.15992000000000001</c:v>
                </c:pt>
                <c:pt idx="7998">
                  <c:v>0.15994</c:v>
                </c:pt>
                <c:pt idx="7999">
                  <c:v>0.15995999999999999</c:v>
                </c:pt>
                <c:pt idx="8000">
                  <c:v>0.15998000000000001</c:v>
                </c:pt>
                <c:pt idx="8001">
                  <c:v>0.16</c:v>
                </c:pt>
                <c:pt idx="8002">
                  <c:v>0.16002</c:v>
                </c:pt>
                <c:pt idx="8003">
                  <c:v>0.16003999999999999</c:v>
                </c:pt>
                <c:pt idx="8004">
                  <c:v>0.16006000000000001</c:v>
                </c:pt>
                <c:pt idx="8005">
                  <c:v>0.16008</c:v>
                </c:pt>
                <c:pt idx="8006">
                  <c:v>0.16009999999999999</c:v>
                </c:pt>
                <c:pt idx="8007">
                  <c:v>0.16012000000000001</c:v>
                </c:pt>
                <c:pt idx="8008">
                  <c:v>0.16014</c:v>
                </c:pt>
                <c:pt idx="8009">
                  <c:v>0.16016</c:v>
                </c:pt>
                <c:pt idx="8010">
                  <c:v>0.16017999999999999</c:v>
                </c:pt>
                <c:pt idx="8011">
                  <c:v>0.16020000000000001</c:v>
                </c:pt>
                <c:pt idx="8012">
                  <c:v>0.16022</c:v>
                </c:pt>
                <c:pt idx="8013">
                  <c:v>0.16023999999999999</c:v>
                </c:pt>
                <c:pt idx="8014">
                  <c:v>0.16026000000000001</c:v>
                </c:pt>
                <c:pt idx="8015">
                  <c:v>0.16028000000000001</c:v>
                </c:pt>
                <c:pt idx="8016">
                  <c:v>0.1603</c:v>
                </c:pt>
                <c:pt idx="8017">
                  <c:v>0.16031999999999999</c:v>
                </c:pt>
                <c:pt idx="8018">
                  <c:v>0.16034000000000001</c:v>
                </c:pt>
                <c:pt idx="8019">
                  <c:v>0.16036</c:v>
                </c:pt>
                <c:pt idx="8020">
                  <c:v>0.16037999999999999</c:v>
                </c:pt>
                <c:pt idx="8021">
                  <c:v>0.16039999999999999</c:v>
                </c:pt>
                <c:pt idx="8022">
                  <c:v>0.16042000000000001</c:v>
                </c:pt>
                <c:pt idx="8023">
                  <c:v>0.16044</c:v>
                </c:pt>
                <c:pt idx="8024">
                  <c:v>0.16045999999999999</c:v>
                </c:pt>
                <c:pt idx="8025">
                  <c:v>0.16048000000000001</c:v>
                </c:pt>
                <c:pt idx="8026">
                  <c:v>0.1605</c:v>
                </c:pt>
                <c:pt idx="8027">
                  <c:v>0.16052</c:v>
                </c:pt>
                <c:pt idx="8028">
                  <c:v>0.16053999999999999</c:v>
                </c:pt>
                <c:pt idx="8029">
                  <c:v>0.16056000000000001</c:v>
                </c:pt>
                <c:pt idx="8030">
                  <c:v>0.16058</c:v>
                </c:pt>
                <c:pt idx="8031">
                  <c:v>0.16059999999999999</c:v>
                </c:pt>
                <c:pt idx="8032">
                  <c:v>0.16062000000000001</c:v>
                </c:pt>
                <c:pt idx="8033">
                  <c:v>0.16064000000000001</c:v>
                </c:pt>
                <c:pt idx="8034">
                  <c:v>0.16066</c:v>
                </c:pt>
                <c:pt idx="8035">
                  <c:v>0.16067999999999999</c:v>
                </c:pt>
                <c:pt idx="8036">
                  <c:v>0.16070000000000001</c:v>
                </c:pt>
                <c:pt idx="8037">
                  <c:v>0.16072</c:v>
                </c:pt>
                <c:pt idx="8038">
                  <c:v>0.16073999999999999</c:v>
                </c:pt>
                <c:pt idx="8039">
                  <c:v>0.16075999999999999</c:v>
                </c:pt>
                <c:pt idx="8040">
                  <c:v>0.16078000000000001</c:v>
                </c:pt>
                <c:pt idx="8041">
                  <c:v>0.1608</c:v>
                </c:pt>
                <c:pt idx="8042">
                  <c:v>0.16081999999999999</c:v>
                </c:pt>
                <c:pt idx="8043">
                  <c:v>0.16084000000000001</c:v>
                </c:pt>
                <c:pt idx="8044">
                  <c:v>0.16086</c:v>
                </c:pt>
                <c:pt idx="8045">
                  <c:v>0.16088</c:v>
                </c:pt>
                <c:pt idx="8046">
                  <c:v>0.16089999999999999</c:v>
                </c:pt>
                <c:pt idx="8047">
                  <c:v>0.16092000000000001</c:v>
                </c:pt>
                <c:pt idx="8048">
                  <c:v>0.16094</c:v>
                </c:pt>
                <c:pt idx="8049">
                  <c:v>0.16095999999999999</c:v>
                </c:pt>
                <c:pt idx="8050">
                  <c:v>0.16098000000000001</c:v>
                </c:pt>
                <c:pt idx="8051">
                  <c:v>0.161</c:v>
                </c:pt>
                <c:pt idx="8052">
                  <c:v>0.16102</c:v>
                </c:pt>
                <c:pt idx="8053">
                  <c:v>0.16103999999999999</c:v>
                </c:pt>
                <c:pt idx="8054">
                  <c:v>0.16106000000000001</c:v>
                </c:pt>
                <c:pt idx="8055">
                  <c:v>0.16108</c:v>
                </c:pt>
                <c:pt idx="8056">
                  <c:v>0.16109999999999999</c:v>
                </c:pt>
                <c:pt idx="8057">
                  <c:v>0.16112000000000001</c:v>
                </c:pt>
                <c:pt idx="8058">
                  <c:v>0.16114000000000001</c:v>
                </c:pt>
                <c:pt idx="8059">
                  <c:v>0.16116</c:v>
                </c:pt>
                <c:pt idx="8060">
                  <c:v>0.16117999999999999</c:v>
                </c:pt>
                <c:pt idx="8061">
                  <c:v>0.16120000000000001</c:v>
                </c:pt>
                <c:pt idx="8062">
                  <c:v>0.16122</c:v>
                </c:pt>
                <c:pt idx="8063">
                  <c:v>0.16123999999999999</c:v>
                </c:pt>
                <c:pt idx="8064">
                  <c:v>0.16125999999999999</c:v>
                </c:pt>
                <c:pt idx="8065">
                  <c:v>0.16128000000000001</c:v>
                </c:pt>
                <c:pt idx="8066">
                  <c:v>0.1613</c:v>
                </c:pt>
                <c:pt idx="8067">
                  <c:v>0.16131999999999999</c:v>
                </c:pt>
                <c:pt idx="8068">
                  <c:v>0.16134000000000001</c:v>
                </c:pt>
                <c:pt idx="8069">
                  <c:v>0.16136</c:v>
                </c:pt>
                <c:pt idx="8070">
                  <c:v>0.16138</c:v>
                </c:pt>
                <c:pt idx="8071">
                  <c:v>0.16139999999999999</c:v>
                </c:pt>
                <c:pt idx="8072">
                  <c:v>0.16142000000000001</c:v>
                </c:pt>
                <c:pt idx="8073">
                  <c:v>0.16144</c:v>
                </c:pt>
                <c:pt idx="8074">
                  <c:v>0.16145999999999999</c:v>
                </c:pt>
                <c:pt idx="8075">
                  <c:v>0.16148000000000001</c:v>
                </c:pt>
                <c:pt idx="8076">
                  <c:v>0.1615</c:v>
                </c:pt>
                <c:pt idx="8077">
                  <c:v>0.16152</c:v>
                </c:pt>
                <c:pt idx="8078">
                  <c:v>0.16153999999999999</c:v>
                </c:pt>
                <c:pt idx="8079">
                  <c:v>0.16156000000000001</c:v>
                </c:pt>
                <c:pt idx="8080">
                  <c:v>0.16158</c:v>
                </c:pt>
                <c:pt idx="8081">
                  <c:v>0.16159999999999999</c:v>
                </c:pt>
                <c:pt idx="8082">
                  <c:v>0.16162000000000001</c:v>
                </c:pt>
                <c:pt idx="8083">
                  <c:v>0.16164000000000001</c:v>
                </c:pt>
                <c:pt idx="8084">
                  <c:v>0.16166</c:v>
                </c:pt>
                <c:pt idx="8085">
                  <c:v>0.16167999999999999</c:v>
                </c:pt>
                <c:pt idx="8086">
                  <c:v>0.16170000000000001</c:v>
                </c:pt>
                <c:pt idx="8087">
                  <c:v>0.16172</c:v>
                </c:pt>
                <c:pt idx="8088">
                  <c:v>0.16173999999999999</c:v>
                </c:pt>
                <c:pt idx="8089">
                  <c:v>0.16175999999999999</c:v>
                </c:pt>
                <c:pt idx="8090">
                  <c:v>0.16178000000000001</c:v>
                </c:pt>
                <c:pt idx="8091">
                  <c:v>0.1618</c:v>
                </c:pt>
                <c:pt idx="8092">
                  <c:v>0.16181999999999999</c:v>
                </c:pt>
                <c:pt idx="8093">
                  <c:v>0.16184000000000001</c:v>
                </c:pt>
                <c:pt idx="8094">
                  <c:v>0.16186</c:v>
                </c:pt>
                <c:pt idx="8095">
                  <c:v>0.16188</c:v>
                </c:pt>
                <c:pt idx="8096">
                  <c:v>0.16189999999999999</c:v>
                </c:pt>
                <c:pt idx="8097">
                  <c:v>0.16192000000000001</c:v>
                </c:pt>
                <c:pt idx="8098">
                  <c:v>0.16194</c:v>
                </c:pt>
                <c:pt idx="8099">
                  <c:v>0.16195999999999999</c:v>
                </c:pt>
                <c:pt idx="8100">
                  <c:v>0.16198000000000001</c:v>
                </c:pt>
                <c:pt idx="8101">
                  <c:v>0.16200000000000001</c:v>
                </c:pt>
                <c:pt idx="8102">
                  <c:v>0.16202</c:v>
                </c:pt>
                <c:pt idx="8103">
                  <c:v>0.16203999999999999</c:v>
                </c:pt>
                <c:pt idx="8104">
                  <c:v>0.16206000000000001</c:v>
                </c:pt>
                <c:pt idx="8105">
                  <c:v>0.16208</c:v>
                </c:pt>
                <c:pt idx="8106">
                  <c:v>0.16209999999999999</c:v>
                </c:pt>
                <c:pt idx="8107">
                  <c:v>0.16211999999999999</c:v>
                </c:pt>
                <c:pt idx="8108">
                  <c:v>0.16214000000000001</c:v>
                </c:pt>
                <c:pt idx="8109">
                  <c:v>0.16216</c:v>
                </c:pt>
                <c:pt idx="8110">
                  <c:v>0.16217999999999999</c:v>
                </c:pt>
                <c:pt idx="8111">
                  <c:v>0.16220000000000001</c:v>
                </c:pt>
                <c:pt idx="8112">
                  <c:v>0.16222</c:v>
                </c:pt>
                <c:pt idx="8113">
                  <c:v>0.16224</c:v>
                </c:pt>
                <c:pt idx="8114">
                  <c:v>0.16225999999999999</c:v>
                </c:pt>
                <c:pt idx="8115">
                  <c:v>0.16228000000000001</c:v>
                </c:pt>
                <c:pt idx="8116">
                  <c:v>0.1623</c:v>
                </c:pt>
                <c:pt idx="8117">
                  <c:v>0.16231999999999999</c:v>
                </c:pt>
                <c:pt idx="8118">
                  <c:v>0.16234000000000001</c:v>
                </c:pt>
                <c:pt idx="8119">
                  <c:v>0.16236</c:v>
                </c:pt>
                <c:pt idx="8120">
                  <c:v>0.16238</c:v>
                </c:pt>
                <c:pt idx="8121">
                  <c:v>0.16239999999999999</c:v>
                </c:pt>
                <c:pt idx="8122">
                  <c:v>0.16242000000000001</c:v>
                </c:pt>
                <c:pt idx="8123">
                  <c:v>0.16244</c:v>
                </c:pt>
                <c:pt idx="8124">
                  <c:v>0.16245999999999999</c:v>
                </c:pt>
                <c:pt idx="8125">
                  <c:v>0.16248000000000001</c:v>
                </c:pt>
                <c:pt idx="8126">
                  <c:v>0.16250000000000001</c:v>
                </c:pt>
                <c:pt idx="8127">
                  <c:v>0.16252</c:v>
                </c:pt>
                <c:pt idx="8128">
                  <c:v>0.16253999999999999</c:v>
                </c:pt>
                <c:pt idx="8129">
                  <c:v>0.16256000000000001</c:v>
                </c:pt>
                <c:pt idx="8130">
                  <c:v>0.16258</c:v>
                </c:pt>
                <c:pt idx="8131">
                  <c:v>0.16259999999999999</c:v>
                </c:pt>
                <c:pt idx="8132">
                  <c:v>0.16261999999999999</c:v>
                </c:pt>
                <c:pt idx="8133">
                  <c:v>0.16264000000000001</c:v>
                </c:pt>
                <c:pt idx="8134">
                  <c:v>0.16266</c:v>
                </c:pt>
                <c:pt idx="8135">
                  <c:v>0.16267999999999999</c:v>
                </c:pt>
                <c:pt idx="8136">
                  <c:v>0.16270000000000001</c:v>
                </c:pt>
                <c:pt idx="8137">
                  <c:v>0.16272</c:v>
                </c:pt>
                <c:pt idx="8138">
                  <c:v>0.16274</c:v>
                </c:pt>
                <c:pt idx="8139">
                  <c:v>0.16275999999999999</c:v>
                </c:pt>
                <c:pt idx="8140">
                  <c:v>0.16278000000000001</c:v>
                </c:pt>
                <c:pt idx="8141">
                  <c:v>0.1628</c:v>
                </c:pt>
                <c:pt idx="8142">
                  <c:v>0.16281999999999999</c:v>
                </c:pt>
                <c:pt idx="8143">
                  <c:v>0.16284000000000001</c:v>
                </c:pt>
                <c:pt idx="8144">
                  <c:v>0.16286</c:v>
                </c:pt>
                <c:pt idx="8145">
                  <c:v>0.16288</c:v>
                </c:pt>
                <c:pt idx="8146">
                  <c:v>0.16289999999999999</c:v>
                </c:pt>
                <c:pt idx="8147">
                  <c:v>0.16292000000000001</c:v>
                </c:pt>
                <c:pt idx="8148">
                  <c:v>0.16294</c:v>
                </c:pt>
                <c:pt idx="8149">
                  <c:v>0.16295999999999999</c:v>
                </c:pt>
                <c:pt idx="8150">
                  <c:v>0.16298000000000001</c:v>
                </c:pt>
                <c:pt idx="8151">
                  <c:v>0.16300000000000001</c:v>
                </c:pt>
                <c:pt idx="8152">
                  <c:v>0.16302</c:v>
                </c:pt>
                <c:pt idx="8153">
                  <c:v>0.16303999999999999</c:v>
                </c:pt>
                <c:pt idx="8154">
                  <c:v>0.16306000000000001</c:v>
                </c:pt>
                <c:pt idx="8155">
                  <c:v>0.16308</c:v>
                </c:pt>
                <c:pt idx="8156">
                  <c:v>0.16309999999999999</c:v>
                </c:pt>
                <c:pt idx="8157">
                  <c:v>0.16311999999999999</c:v>
                </c:pt>
                <c:pt idx="8158">
                  <c:v>0.16314000000000001</c:v>
                </c:pt>
                <c:pt idx="8159">
                  <c:v>0.16316</c:v>
                </c:pt>
                <c:pt idx="8160">
                  <c:v>0.16317999999999999</c:v>
                </c:pt>
                <c:pt idx="8161">
                  <c:v>0.16320000000000001</c:v>
                </c:pt>
                <c:pt idx="8162">
                  <c:v>0.16322</c:v>
                </c:pt>
                <c:pt idx="8163">
                  <c:v>0.16324</c:v>
                </c:pt>
                <c:pt idx="8164">
                  <c:v>0.16325999999999999</c:v>
                </c:pt>
                <c:pt idx="8165">
                  <c:v>0.16328000000000001</c:v>
                </c:pt>
                <c:pt idx="8166">
                  <c:v>0.1633</c:v>
                </c:pt>
                <c:pt idx="8167">
                  <c:v>0.16331999999999999</c:v>
                </c:pt>
                <c:pt idx="8168">
                  <c:v>0.16334000000000001</c:v>
                </c:pt>
                <c:pt idx="8169">
                  <c:v>0.16336000000000001</c:v>
                </c:pt>
                <c:pt idx="8170">
                  <c:v>0.16338</c:v>
                </c:pt>
                <c:pt idx="8171">
                  <c:v>0.16339999999999999</c:v>
                </c:pt>
                <c:pt idx="8172">
                  <c:v>0.16342000000000001</c:v>
                </c:pt>
                <c:pt idx="8173">
                  <c:v>0.16344</c:v>
                </c:pt>
                <c:pt idx="8174">
                  <c:v>0.16345999999999999</c:v>
                </c:pt>
                <c:pt idx="8175">
                  <c:v>0.16347999999999999</c:v>
                </c:pt>
                <c:pt idx="8176">
                  <c:v>0.16350000000000001</c:v>
                </c:pt>
                <c:pt idx="8177">
                  <c:v>0.16352</c:v>
                </c:pt>
                <c:pt idx="8178">
                  <c:v>0.16353999999999999</c:v>
                </c:pt>
                <c:pt idx="8179">
                  <c:v>0.16356000000000001</c:v>
                </c:pt>
                <c:pt idx="8180">
                  <c:v>0.16358</c:v>
                </c:pt>
                <c:pt idx="8181">
                  <c:v>0.1636</c:v>
                </c:pt>
                <c:pt idx="8182">
                  <c:v>0.16361999999999999</c:v>
                </c:pt>
                <c:pt idx="8183">
                  <c:v>0.16364000000000001</c:v>
                </c:pt>
                <c:pt idx="8184">
                  <c:v>0.16366</c:v>
                </c:pt>
                <c:pt idx="8185">
                  <c:v>0.16367999999999999</c:v>
                </c:pt>
                <c:pt idx="8186">
                  <c:v>0.16370000000000001</c:v>
                </c:pt>
                <c:pt idx="8187">
                  <c:v>0.16372</c:v>
                </c:pt>
                <c:pt idx="8188">
                  <c:v>0.16374</c:v>
                </c:pt>
                <c:pt idx="8189">
                  <c:v>0.16375999999999999</c:v>
                </c:pt>
                <c:pt idx="8190">
                  <c:v>0.16378000000000001</c:v>
                </c:pt>
                <c:pt idx="8191">
                  <c:v>0.1638</c:v>
                </c:pt>
                <c:pt idx="8192">
                  <c:v>0.16381999999999999</c:v>
                </c:pt>
                <c:pt idx="8193">
                  <c:v>0.16384000000000001</c:v>
                </c:pt>
                <c:pt idx="8194">
                  <c:v>0.16386000000000001</c:v>
                </c:pt>
                <c:pt idx="8195">
                  <c:v>0.16388</c:v>
                </c:pt>
                <c:pt idx="8196">
                  <c:v>0.16389999999999999</c:v>
                </c:pt>
                <c:pt idx="8197">
                  <c:v>0.16392000000000001</c:v>
                </c:pt>
                <c:pt idx="8198">
                  <c:v>0.16394</c:v>
                </c:pt>
                <c:pt idx="8199">
                  <c:v>0.16395999999999999</c:v>
                </c:pt>
                <c:pt idx="8200">
                  <c:v>0.16397999999999999</c:v>
                </c:pt>
                <c:pt idx="8201">
                  <c:v>0.16400000000000001</c:v>
                </c:pt>
                <c:pt idx="8202">
                  <c:v>0.16402</c:v>
                </c:pt>
                <c:pt idx="8203">
                  <c:v>0.16403999999999999</c:v>
                </c:pt>
                <c:pt idx="8204">
                  <c:v>0.16406000000000001</c:v>
                </c:pt>
                <c:pt idx="8205">
                  <c:v>0.16408</c:v>
                </c:pt>
                <c:pt idx="8206">
                  <c:v>0.1641</c:v>
                </c:pt>
                <c:pt idx="8207">
                  <c:v>0.16411999999999999</c:v>
                </c:pt>
                <c:pt idx="8208">
                  <c:v>0.16414000000000001</c:v>
                </c:pt>
                <c:pt idx="8209">
                  <c:v>0.16416</c:v>
                </c:pt>
                <c:pt idx="8210">
                  <c:v>0.16417999999999999</c:v>
                </c:pt>
                <c:pt idx="8211">
                  <c:v>0.16420000000000001</c:v>
                </c:pt>
                <c:pt idx="8212">
                  <c:v>0.16422</c:v>
                </c:pt>
                <c:pt idx="8213">
                  <c:v>0.16424</c:v>
                </c:pt>
                <c:pt idx="8214">
                  <c:v>0.16425999999999999</c:v>
                </c:pt>
                <c:pt idx="8215">
                  <c:v>0.16428000000000001</c:v>
                </c:pt>
                <c:pt idx="8216">
                  <c:v>0.1643</c:v>
                </c:pt>
                <c:pt idx="8217">
                  <c:v>0.16431999999999999</c:v>
                </c:pt>
                <c:pt idx="8218">
                  <c:v>0.16434000000000001</c:v>
                </c:pt>
                <c:pt idx="8219">
                  <c:v>0.16436000000000001</c:v>
                </c:pt>
                <c:pt idx="8220">
                  <c:v>0.16438</c:v>
                </c:pt>
                <c:pt idx="8221">
                  <c:v>0.16439999999999999</c:v>
                </c:pt>
                <c:pt idx="8222">
                  <c:v>0.16442000000000001</c:v>
                </c:pt>
                <c:pt idx="8223">
                  <c:v>0.16444</c:v>
                </c:pt>
                <c:pt idx="8224">
                  <c:v>0.16446</c:v>
                </c:pt>
                <c:pt idx="8225">
                  <c:v>0.16447999999999999</c:v>
                </c:pt>
                <c:pt idx="8226">
                  <c:v>0.16450000000000001</c:v>
                </c:pt>
                <c:pt idx="8227">
                  <c:v>0.16452</c:v>
                </c:pt>
                <c:pt idx="8228">
                  <c:v>0.16453999999999999</c:v>
                </c:pt>
                <c:pt idx="8229">
                  <c:v>0.16456000000000001</c:v>
                </c:pt>
                <c:pt idx="8230">
                  <c:v>0.16458</c:v>
                </c:pt>
                <c:pt idx="8231">
                  <c:v>0.1646</c:v>
                </c:pt>
                <c:pt idx="8232">
                  <c:v>0.16461999999999999</c:v>
                </c:pt>
                <c:pt idx="8233">
                  <c:v>0.16464000000000001</c:v>
                </c:pt>
                <c:pt idx="8234">
                  <c:v>0.16466</c:v>
                </c:pt>
                <c:pt idx="8235">
                  <c:v>0.16467999999999999</c:v>
                </c:pt>
                <c:pt idx="8236">
                  <c:v>0.16470000000000001</c:v>
                </c:pt>
                <c:pt idx="8237">
                  <c:v>0.16472000000000001</c:v>
                </c:pt>
                <c:pt idx="8238">
                  <c:v>0.16474</c:v>
                </c:pt>
                <c:pt idx="8239">
                  <c:v>0.16475999999999999</c:v>
                </c:pt>
                <c:pt idx="8240">
                  <c:v>0.16478000000000001</c:v>
                </c:pt>
                <c:pt idx="8241">
                  <c:v>0.1648</c:v>
                </c:pt>
                <c:pt idx="8242">
                  <c:v>0.16481999999999999</c:v>
                </c:pt>
                <c:pt idx="8243">
                  <c:v>0.16483999999999999</c:v>
                </c:pt>
                <c:pt idx="8244">
                  <c:v>0.16486000000000001</c:v>
                </c:pt>
                <c:pt idx="8245">
                  <c:v>0.16488</c:v>
                </c:pt>
                <c:pt idx="8246">
                  <c:v>0.16489999999999999</c:v>
                </c:pt>
                <c:pt idx="8247">
                  <c:v>0.16492000000000001</c:v>
                </c:pt>
                <c:pt idx="8248">
                  <c:v>0.16494</c:v>
                </c:pt>
                <c:pt idx="8249">
                  <c:v>0.16496</c:v>
                </c:pt>
                <c:pt idx="8250">
                  <c:v>0.16497999999999999</c:v>
                </c:pt>
                <c:pt idx="8251">
                  <c:v>0.16500000000000001</c:v>
                </c:pt>
                <c:pt idx="8252">
                  <c:v>0.16502</c:v>
                </c:pt>
                <c:pt idx="8253">
                  <c:v>0.16503999999999999</c:v>
                </c:pt>
                <c:pt idx="8254">
                  <c:v>0.16506000000000001</c:v>
                </c:pt>
                <c:pt idx="8255">
                  <c:v>0.16508</c:v>
                </c:pt>
                <c:pt idx="8256">
                  <c:v>0.1651</c:v>
                </c:pt>
                <c:pt idx="8257">
                  <c:v>0.16511999999999999</c:v>
                </c:pt>
                <c:pt idx="8258">
                  <c:v>0.16514000000000001</c:v>
                </c:pt>
                <c:pt idx="8259">
                  <c:v>0.16516</c:v>
                </c:pt>
                <c:pt idx="8260">
                  <c:v>0.16517999999999999</c:v>
                </c:pt>
                <c:pt idx="8261">
                  <c:v>0.16520000000000001</c:v>
                </c:pt>
                <c:pt idx="8262">
                  <c:v>0.16522000000000001</c:v>
                </c:pt>
                <c:pt idx="8263">
                  <c:v>0.16524</c:v>
                </c:pt>
                <c:pt idx="8264">
                  <c:v>0.16525999999999999</c:v>
                </c:pt>
                <c:pt idx="8265">
                  <c:v>0.16528000000000001</c:v>
                </c:pt>
                <c:pt idx="8266">
                  <c:v>0.1653</c:v>
                </c:pt>
                <c:pt idx="8267">
                  <c:v>0.16531999999999999</c:v>
                </c:pt>
                <c:pt idx="8268">
                  <c:v>0.16533999999999999</c:v>
                </c:pt>
                <c:pt idx="8269">
                  <c:v>0.16536000000000001</c:v>
                </c:pt>
                <c:pt idx="8270">
                  <c:v>0.16538</c:v>
                </c:pt>
                <c:pt idx="8271">
                  <c:v>0.16539999999999999</c:v>
                </c:pt>
                <c:pt idx="8272">
                  <c:v>0.16542000000000001</c:v>
                </c:pt>
                <c:pt idx="8273">
                  <c:v>0.16544</c:v>
                </c:pt>
                <c:pt idx="8274">
                  <c:v>0.16546</c:v>
                </c:pt>
                <c:pt idx="8275">
                  <c:v>0.16547999999999999</c:v>
                </c:pt>
                <c:pt idx="8276">
                  <c:v>0.16550000000000001</c:v>
                </c:pt>
                <c:pt idx="8277">
                  <c:v>0.16552</c:v>
                </c:pt>
                <c:pt idx="8278">
                  <c:v>0.16553999999999999</c:v>
                </c:pt>
                <c:pt idx="8279">
                  <c:v>0.16556000000000001</c:v>
                </c:pt>
                <c:pt idx="8280">
                  <c:v>0.16558</c:v>
                </c:pt>
                <c:pt idx="8281">
                  <c:v>0.1656</c:v>
                </c:pt>
                <c:pt idx="8282">
                  <c:v>0.16561999999999999</c:v>
                </c:pt>
                <c:pt idx="8283">
                  <c:v>0.16564000000000001</c:v>
                </c:pt>
                <c:pt idx="8284">
                  <c:v>0.16566</c:v>
                </c:pt>
                <c:pt idx="8285">
                  <c:v>0.16567999999999999</c:v>
                </c:pt>
                <c:pt idx="8286">
                  <c:v>0.16569999999999999</c:v>
                </c:pt>
                <c:pt idx="8287">
                  <c:v>0.16572000000000001</c:v>
                </c:pt>
                <c:pt idx="8288">
                  <c:v>0.16574</c:v>
                </c:pt>
                <c:pt idx="8289">
                  <c:v>0.16575999999999999</c:v>
                </c:pt>
                <c:pt idx="8290">
                  <c:v>0.16578000000000001</c:v>
                </c:pt>
                <c:pt idx="8291">
                  <c:v>0.1658</c:v>
                </c:pt>
                <c:pt idx="8292">
                  <c:v>0.16582</c:v>
                </c:pt>
                <c:pt idx="8293">
                  <c:v>0.16583999999999999</c:v>
                </c:pt>
                <c:pt idx="8294">
                  <c:v>0.16586000000000001</c:v>
                </c:pt>
                <c:pt idx="8295">
                  <c:v>0.16588</c:v>
                </c:pt>
                <c:pt idx="8296">
                  <c:v>0.16589999999999999</c:v>
                </c:pt>
                <c:pt idx="8297">
                  <c:v>0.16592000000000001</c:v>
                </c:pt>
                <c:pt idx="8298">
                  <c:v>0.16594</c:v>
                </c:pt>
                <c:pt idx="8299">
                  <c:v>0.16596</c:v>
                </c:pt>
                <c:pt idx="8300">
                  <c:v>0.16597999999999999</c:v>
                </c:pt>
                <c:pt idx="8301">
                  <c:v>0.16600000000000001</c:v>
                </c:pt>
                <c:pt idx="8302">
                  <c:v>0.16602</c:v>
                </c:pt>
                <c:pt idx="8303">
                  <c:v>0.16603999999999999</c:v>
                </c:pt>
                <c:pt idx="8304">
                  <c:v>0.16606000000000001</c:v>
                </c:pt>
                <c:pt idx="8305">
                  <c:v>0.16608000000000001</c:v>
                </c:pt>
                <c:pt idx="8306">
                  <c:v>0.1661</c:v>
                </c:pt>
                <c:pt idx="8307">
                  <c:v>0.16611999999999999</c:v>
                </c:pt>
                <c:pt idx="8308">
                  <c:v>0.16614000000000001</c:v>
                </c:pt>
                <c:pt idx="8309">
                  <c:v>0.16616</c:v>
                </c:pt>
                <c:pt idx="8310">
                  <c:v>0.16617999999999999</c:v>
                </c:pt>
                <c:pt idx="8311">
                  <c:v>0.16619999999999999</c:v>
                </c:pt>
                <c:pt idx="8312">
                  <c:v>0.16622000000000001</c:v>
                </c:pt>
                <c:pt idx="8313">
                  <c:v>0.16624</c:v>
                </c:pt>
                <c:pt idx="8314">
                  <c:v>0.16625999999999999</c:v>
                </c:pt>
                <c:pt idx="8315">
                  <c:v>0.16628000000000001</c:v>
                </c:pt>
                <c:pt idx="8316">
                  <c:v>0.1663</c:v>
                </c:pt>
                <c:pt idx="8317">
                  <c:v>0.16632</c:v>
                </c:pt>
                <c:pt idx="8318">
                  <c:v>0.16633999999999999</c:v>
                </c:pt>
                <c:pt idx="8319">
                  <c:v>0.16636000000000001</c:v>
                </c:pt>
                <c:pt idx="8320">
                  <c:v>0.16638</c:v>
                </c:pt>
                <c:pt idx="8321">
                  <c:v>0.16639999999999999</c:v>
                </c:pt>
                <c:pt idx="8322">
                  <c:v>0.16642000000000001</c:v>
                </c:pt>
                <c:pt idx="8323">
                  <c:v>0.16644</c:v>
                </c:pt>
                <c:pt idx="8324">
                  <c:v>0.16646</c:v>
                </c:pt>
                <c:pt idx="8325">
                  <c:v>0.16647999999999999</c:v>
                </c:pt>
                <c:pt idx="8326">
                  <c:v>0.16650000000000001</c:v>
                </c:pt>
                <c:pt idx="8327">
                  <c:v>0.16652</c:v>
                </c:pt>
                <c:pt idx="8328">
                  <c:v>0.16653999999999999</c:v>
                </c:pt>
                <c:pt idx="8329">
                  <c:v>0.16656000000000001</c:v>
                </c:pt>
                <c:pt idx="8330">
                  <c:v>0.16658000000000001</c:v>
                </c:pt>
                <c:pt idx="8331">
                  <c:v>0.1666</c:v>
                </c:pt>
                <c:pt idx="8332">
                  <c:v>0.16661999999999999</c:v>
                </c:pt>
                <c:pt idx="8333">
                  <c:v>0.16664000000000001</c:v>
                </c:pt>
                <c:pt idx="8334">
                  <c:v>0.16666</c:v>
                </c:pt>
                <c:pt idx="8335">
                  <c:v>0.16667999999999999</c:v>
                </c:pt>
                <c:pt idx="8336">
                  <c:v>0.16669999999999999</c:v>
                </c:pt>
                <c:pt idx="8337">
                  <c:v>0.16672000000000001</c:v>
                </c:pt>
                <c:pt idx="8338">
                  <c:v>0.16674</c:v>
                </c:pt>
                <c:pt idx="8339">
                  <c:v>0.16675999999999999</c:v>
                </c:pt>
                <c:pt idx="8340">
                  <c:v>0.16678000000000001</c:v>
                </c:pt>
                <c:pt idx="8341">
                  <c:v>0.1668</c:v>
                </c:pt>
                <c:pt idx="8342">
                  <c:v>0.16682</c:v>
                </c:pt>
                <c:pt idx="8343">
                  <c:v>0.16683999999999999</c:v>
                </c:pt>
                <c:pt idx="8344">
                  <c:v>0.16686000000000001</c:v>
                </c:pt>
                <c:pt idx="8345">
                  <c:v>0.16688</c:v>
                </c:pt>
                <c:pt idx="8346">
                  <c:v>0.16689999999999999</c:v>
                </c:pt>
                <c:pt idx="8347">
                  <c:v>0.16692000000000001</c:v>
                </c:pt>
                <c:pt idx="8348">
                  <c:v>0.16694000000000001</c:v>
                </c:pt>
                <c:pt idx="8349">
                  <c:v>0.16696</c:v>
                </c:pt>
                <c:pt idx="8350">
                  <c:v>0.16697999999999999</c:v>
                </c:pt>
                <c:pt idx="8351">
                  <c:v>0.16700000000000001</c:v>
                </c:pt>
                <c:pt idx="8352">
                  <c:v>0.16702</c:v>
                </c:pt>
                <c:pt idx="8353">
                  <c:v>0.16703999999999999</c:v>
                </c:pt>
                <c:pt idx="8354">
                  <c:v>0.16705999999999999</c:v>
                </c:pt>
                <c:pt idx="8355">
                  <c:v>0.16708000000000001</c:v>
                </c:pt>
                <c:pt idx="8356">
                  <c:v>0.1671</c:v>
                </c:pt>
                <c:pt idx="8357">
                  <c:v>0.16711999999999999</c:v>
                </c:pt>
                <c:pt idx="8358">
                  <c:v>0.16714000000000001</c:v>
                </c:pt>
                <c:pt idx="8359">
                  <c:v>0.16716</c:v>
                </c:pt>
                <c:pt idx="8360">
                  <c:v>0.16718</c:v>
                </c:pt>
                <c:pt idx="8361">
                  <c:v>0.16719999999999999</c:v>
                </c:pt>
                <c:pt idx="8362">
                  <c:v>0.16722000000000001</c:v>
                </c:pt>
                <c:pt idx="8363">
                  <c:v>0.16724</c:v>
                </c:pt>
                <c:pt idx="8364">
                  <c:v>0.16725999999999999</c:v>
                </c:pt>
                <c:pt idx="8365">
                  <c:v>0.16728000000000001</c:v>
                </c:pt>
                <c:pt idx="8366">
                  <c:v>0.1673</c:v>
                </c:pt>
                <c:pt idx="8367">
                  <c:v>0.16732</c:v>
                </c:pt>
                <c:pt idx="8368">
                  <c:v>0.16733999999999999</c:v>
                </c:pt>
                <c:pt idx="8369">
                  <c:v>0.16736000000000001</c:v>
                </c:pt>
                <c:pt idx="8370">
                  <c:v>0.16738</c:v>
                </c:pt>
                <c:pt idx="8371">
                  <c:v>0.16739999999999999</c:v>
                </c:pt>
                <c:pt idx="8372">
                  <c:v>0.16742000000000001</c:v>
                </c:pt>
                <c:pt idx="8373">
                  <c:v>0.16744000000000001</c:v>
                </c:pt>
                <c:pt idx="8374">
                  <c:v>0.16746</c:v>
                </c:pt>
                <c:pt idx="8375">
                  <c:v>0.16747999999999999</c:v>
                </c:pt>
                <c:pt idx="8376">
                  <c:v>0.16750000000000001</c:v>
                </c:pt>
                <c:pt idx="8377">
                  <c:v>0.16752</c:v>
                </c:pt>
                <c:pt idx="8378">
                  <c:v>0.16753999999999999</c:v>
                </c:pt>
                <c:pt idx="8379">
                  <c:v>0.16755999999999999</c:v>
                </c:pt>
                <c:pt idx="8380">
                  <c:v>0.16758000000000001</c:v>
                </c:pt>
                <c:pt idx="8381">
                  <c:v>0.1676</c:v>
                </c:pt>
                <c:pt idx="8382">
                  <c:v>0.16761999999999999</c:v>
                </c:pt>
                <c:pt idx="8383">
                  <c:v>0.16764000000000001</c:v>
                </c:pt>
                <c:pt idx="8384">
                  <c:v>0.16766</c:v>
                </c:pt>
                <c:pt idx="8385">
                  <c:v>0.16768</c:v>
                </c:pt>
                <c:pt idx="8386">
                  <c:v>0.16769999999999999</c:v>
                </c:pt>
                <c:pt idx="8387">
                  <c:v>0.16772000000000001</c:v>
                </c:pt>
                <c:pt idx="8388">
                  <c:v>0.16774</c:v>
                </c:pt>
                <c:pt idx="8389">
                  <c:v>0.16775999999999999</c:v>
                </c:pt>
                <c:pt idx="8390">
                  <c:v>0.16778000000000001</c:v>
                </c:pt>
                <c:pt idx="8391">
                  <c:v>0.1678</c:v>
                </c:pt>
                <c:pt idx="8392">
                  <c:v>0.16782</c:v>
                </c:pt>
                <c:pt idx="8393">
                  <c:v>0.16783999999999999</c:v>
                </c:pt>
                <c:pt idx="8394">
                  <c:v>0.16786000000000001</c:v>
                </c:pt>
                <c:pt idx="8395">
                  <c:v>0.16788</c:v>
                </c:pt>
                <c:pt idx="8396">
                  <c:v>0.16789999999999999</c:v>
                </c:pt>
                <c:pt idx="8397">
                  <c:v>0.16792000000000001</c:v>
                </c:pt>
                <c:pt idx="8398">
                  <c:v>0.16794000000000001</c:v>
                </c:pt>
                <c:pt idx="8399">
                  <c:v>0.16796</c:v>
                </c:pt>
                <c:pt idx="8400">
                  <c:v>0.16797999999999999</c:v>
                </c:pt>
                <c:pt idx="8401">
                  <c:v>0.16800000000000001</c:v>
                </c:pt>
                <c:pt idx="8402">
                  <c:v>0.16802</c:v>
                </c:pt>
                <c:pt idx="8403">
                  <c:v>0.16803999999999999</c:v>
                </c:pt>
                <c:pt idx="8404">
                  <c:v>0.16805999999999999</c:v>
                </c:pt>
                <c:pt idx="8405">
                  <c:v>0.16808000000000001</c:v>
                </c:pt>
                <c:pt idx="8406">
                  <c:v>0.1681</c:v>
                </c:pt>
                <c:pt idx="8407">
                  <c:v>0.16811999999999999</c:v>
                </c:pt>
                <c:pt idx="8408">
                  <c:v>0.16814000000000001</c:v>
                </c:pt>
                <c:pt idx="8409">
                  <c:v>0.16816</c:v>
                </c:pt>
                <c:pt idx="8410">
                  <c:v>0.16818</c:v>
                </c:pt>
                <c:pt idx="8411">
                  <c:v>0.16819999999999999</c:v>
                </c:pt>
                <c:pt idx="8412">
                  <c:v>0.16822000000000001</c:v>
                </c:pt>
                <c:pt idx="8413">
                  <c:v>0.16824</c:v>
                </c:pt>
                <c:pt idx="8414">
                  <c:v>0.16825999999999999</c:v>
                </c:pt>
                <c:pt idx="8415">
                  <c:v>0.16828000000000001</c:v>
                </c:pt>
                <c:pt idx="8416">
                  <c:v>0.16830000000000001</c:v>
                </c:pt>
                <c:pt idx="8417">
                  <c:v>0.16832</c:v>
                </c:pt>
                <c:pt idx="8418">
                  <c:v>0.16833999999999999</c:v>
                </c:pt>
                <c:pt idx="8419">
                  <c:v>0.16836000000000001</c:v>
                </c:pt>
                <c:pt idx="8420">
                  <c:v>0.16838</c:v>
                </c:pt>
                <c:pt idx="8421">
                  <c:v>0.16839999999999999</c:v>
                </c:pt>
                <c:pt idx="8422">
                  <c:v>0.16841999999999999</c:v>
                </c:pt>
                <c:pt idx="8423">
                  <c:v>0.16844000000000001</c:v>
                </c:pt>
                <c:pt idx="8424">
                  <c:v>0.16846</c:v>
                </c:pt>
                <c:pt idx="8425">
                  <c:v>0.16847999999999999</c:v>
                </c:pt>
                <c:pt idx="8426">
                  <c:v>0.16850000000000001</c:v>
                </c:pt>
                <c:pt idx="8427">
                  <c:v>0.16852</c:v>
                </c:pt>
                <c:pt idx="8428">
                  <c:v>0.16854</c:v>
                </c:pt>
                <c:pt idx="8429">
                  <c:v>0.16855999999999999</c:v>
                </c:pt>
                <c:pt idx="8430">
                  <c:v>0.16858000000000001</c:v>
                </c:pt>
                <c:pt idx="8431">
                  <c:v>0.1686</c:v>
                </c:pt>
                <c:pt idx="8432">
                  <c:v>0.16861999999999999</c:v>
                </c:pt>
                <c:pt idx="8433">
                  <c:v>0.16864000000000001</c:v>
                </c:pt>
                <c:pt idx="8434">
                  <c:v>0.16866</c:v>
                </c:pt>
                <c:pt idx="8435">
                  <c:v>0.16868</c:v>
                </c:pt>
                <c:pt idx="8436">
                  <c:v>0.16869999999999999</c:v>
                </c:pt>
                <c:pt idx="8437">
                  <c:v>0.16872000000000001</c:v>
                </c:pt>
                <c:pt idx="8438">
                  <c:v>0.16874</c:v>
                </c:pt>
                <c:pt idx="8439">
                  <c:v>0.16875999999999999</c:v>
                </c:pt>
                <c:pt idx="8440">
                  <c:v>0.16878000000000001</c:v>
                </c:pt>
                <c:pt idx="8441">
                  <c:v>0.16880000000000001</c:v>
                </c:pt>
                <c:pt idx="8442">
                  <c:v>0.16882</c:v>
                </c:pt>
                <c:pt idx="8443">
                  <c:v>0.16883999999999999</c:v>
                </c:pt>
                <c:pt idx="8444">
                  <c:v>0.16886000000000001</c:v>
                </c:pt>
                <c:pt idx="8445">
                  <c:v>0.16888</c:v>
                </c:pt>
                <c:pt idx="8446">
                  <c:v>0.16889999999999999</c:v>
                </c:pt>
                <c:pt idx="8447">
                  <c:v>0.16891999999999999</c:v>
                </c:pt>
                <c:pt idx="8448">
                  <c:v>0.16894000000000001</c:v>
                </c:pt>
                <c:pt idx="8449">
                  <c:v>0.16896</c:v>
                </c:pt>
                <c:pt idx="8450">
                  <c:v>0.16897999999999999</c:v>
                </c:pt>
                <c:pt idx="8451">
                  <c:v>0.16900000000000001</c:v>
                </c:pt>
                <c:pt idx="8452">
                  <c:v>0.16902</c:v>
                </c:pt>
                <c:pt idx="8453">
                  <c:v>0.16904</c:v>
                </c:pt>
                <c:pt idx="8454">
                  <c:v>0.16905999999999999</c:v>
                </c:pt>
                <c:pt idx="8455">
                  <c:v>0.16908000000000001</c:v>
                </c:pt>
                <c:pt idx="8456">
                  <c:v>0.1691</c:v>
                </c:pt>
                <c:pt idx="8457">
                  <c:v>0.16911999999999999</c:v>
                </c:pt>
                <c:pt idx="8458">
                  <c:v>0.16914000000000001</c:v>
                </c:pt>
                <c:pt idx="8459">
                  <c:v>0.16916</c:v>
                </c:pt>
                <c:pt idx="8460">
                  <c:v>0.16918</c:v>
                </c:pt>
                <c:pt idx="8461">
                  <c:v>0.16919999999999999</c:v>
                </c:pt>
                <c:pt idx="8462">
                  <c:v>0.16922000000000001</c:v>
                </c:pt>
                <c:pt idx="8463">
                  <c:v>0.16924</c:v>
                </c:pt>
                <c:pt idx="8464">
                  <c:v>0.16925999999999999</c:v>
                </c:pt>
                <c:pt idx="8465">
                  <c:v>0.16928000000000001</c:v>
                </c:pt>
                <c:pt idx="8466">
                  <c:v>0.16930000000000001</c:v>
                </c:pt>
                <c:pt idx="8467">
                  <c:v>0.16932</c:v>
                </c:pt>
                <c:pt idx="8468">
                  <c:v>0.16933999999999999</c:v>
                </c:pt>
                <c:pt idx="8469">
                  <c:v>0.16936000000000001</c:v>
                </c:pt>
                <c:pt idx="8470">
                  <c:v>0.16938</c:v>
                </c:pt>
                <c:pt idx="8471">
                  <c:v>0.1694</c:v>
                </c:pt>
                <c:pt idx="8472">
                  <c:v>0.16941999999999999</c:v>
                </c:pt>
                <c:pt idx="8473">
                  <c:v>0.16944000000000001</c:v>
                </c:pt>
                <c:pt idx="8474">
                  <c:v>0.16946</c:v>
                </c:pt>
                <c:pt idx="8475">
                  <c:v>0.16947999999999999</c:v>
                </c:pt>
                <c:pt idx="8476">
                  <c:v>0.16950000000000001</c:v>
                </c:pt>
                <c:pt idx="8477">
                  <c:v>0.16952</c:v>
                </c:pt>
                <c:pt idx="8478">
                  <c:v>0.16954</c:v>
                </c:pt>
                <c:pt idx="8479">
                  <c:v>0.16955999999999999</c:v>
                </c:pt>
                <c:pt idx="8480">
                  <c:v>0.16958000000000001</c:v>
                </c:pt>
                <c:pt idx="8481">
                  <c:v>0.1696</c:v>
                </c:pt>
                <c:pt idx="8482">
                  <c:v>0.16961999999999999</c:v>
                </c:pt>
                <c:pt idx="8483">
                  <c:v>0.16964000000000001</c:v>
                </c:pt>
                <c:pt idx="8484">
                  <c:v>0.16966000000000001</c:v>
                </c:pt>
                <c:pt idx="8485">
                  <c:v>0.16968</c:v>
                </c:pt>
                <c:pt idx="8486">
                  <c:v>0.16969999999999999</c:v>
                </c:pt>
                <c:pt idx="8487">
                  <c:v>0.16972000000000001</c:v>
                </c:pt>
                <c:pt idx="8488">
                  <c:v>0.16974</c:v>
                </c:pt>
                <c:pt idx="8489">
                  <c:v>0.16975999999999999</c:v>
                </c:pt>
                <c:pt idx="8490">
                  <c:v>0.16977999999999999</c:v>
                </c:pt>
                <c:pt idx="8491">
                  <c:v>0.16980000000000001</c:v>
                </c:pt>
                <c:pt idx="8492">
                  <c:v>0.16982</c:v>
                </c:pt>
                <c:pt idx="8493">
                  <c:v>0.16983999999999999</c:v>
                </c:pt>
                <c:pt idx="8494">
                  <c:v>0.16986000000000001</c:v>
                </c:pt>
                <c:pt idx="8495">
                  <c:v>0.16988</c:v>
                </c:pt>
                <c:pt idx="8496">
                  <c:v>0.1699</c:v>
                </c:pt>
                <c:pt idx="8497">
                  <c:v>0.16991999999999999</c:v>
                </c:pt>
                <c:pt idx="8498">
                  <c:v>0.16994000000000001</c:v>
                </c:pt>
                <c:pt idx="8499">
                  <c:v>0.16996</c:v>
                </c:pt>
                <c:pt idx="8500">
                  <c:v>0.16997999999999999</c:v>
                </c:pt>
                <c:pt idx="8501">
                  <c:v>0.17</c:v>
                </c:pt>
                <c:pt idx="8502">
                  <c:v>0.17002</c:v>
                </c:pt>
                <c:pt idx="8503">
                  <c:v>0.17004</c:v>
                </c:pt>
                <c:pt idx="8504">
                  <c:v>0.17005999999999999</c:v>
                </c:pt>
                <c:pt idx="8505">
                  <c:v>0.17008000000000001</c:v>
                </c:pt>
                <c:pt idx="8506">
                  <c:v>0.1701</c:v>
                </c:pt>
                <c:pt idx="8507">
                  <c:v>0.17011999999999999</c:v>
                </c:pt>
                <c:pt idx="8508">
                  <c:v>0.17014000000000001</c:v>
                </c:pt>
                <c:pt idx="8509">
                  <c:v>0.17016000000000001</c:v>
                </c:pt>
                <c:pt idx="8510">
                  <c:v>0.17018</c:v>
                </c:pt>
                <c:pt idx="8511">
                  <c:v>0.17019999999999999</c:v>
                </c:pt>
                <c:pt idx="8512">
                  <c:v>0.17022000000000001</c:v>
                </c:pt>
                <c:pt idx="8513">
                  <c:v>0.17024</c:v>
                </c:pt>
                <c:pt idx="8514">
                  <c:v>0.17025999999999999</c:v>
                </c:pt>
                <c:pt idx="8515">
                  <c:v>0.17027999999999999</c:v>
                </c:pt>
                <c:pt idx="8516">
                  <c:v>0.17030000000000001</c:v>
                </c:pt>
                <c:pt idx="8517">
                  <c:v>0.17032</c:v>
                </c:pt>
                <c:pt idx="8518">
                  <c:v>0.17033999999999999</c:v>
                </c:pt>
                <c:pt idx="8519">
                  <c:v>0.17036000000000001</c:v>
                </c:pt>
                <c:pt idx="8520">
                  <c:v>0.17038</c:v>
                </c:pt>
                <c:pt idx="8521">
                  <c:v>0.1704</c:v>
                </c:pt>
                <c:pt idx="8522">
                  <c:v>0.17041999999999999</c:v>
                </c:pt>
                <c:pt idx="8523">
                  <c:v>0.17044000000000001</c:v>
                </c:pt>
                <c:pt idx="8524">
                  <c:v>0.17046</c:v>
                </c:pt>
                <c:pt idx="8525">
                  <c:v>0.17047999999999999</c:v>
                </c:pt>
                <c:pt idx="8526">
                  <c:v>0.17050000000000001</c:v>
                </c:pt>
                <c:pt idx="8527">
                  <c:v>0.17052</c:v>
                </c:pt>
                <c:pt idx="8528">
                  <c:v>0.17054</c:v>
                </c:pt>
                <c:pt idx="8529">
                  <c:v>0.17055999999999999</c:v>
                </c:pt>
                <c:pt idx="8530">
                  <c:v>0.17058000000000001</c:v>
                </c:pt>
                <c:pt idx="8531">
                  <c:v>0.1706</c:v>
                </c:pt>
                <c:pt idx="8532">
                  <c:v>0.17061999999999999</c:v>
                </c:pt>
                <c:pt idx="8533">
                  <c:v>0.17063999999999999</c:v>
                </c:pt>
                <c:pt idx="8534">
                  <c:v>0.17066000000000001</c:v>
                </c:pt>
                <c:pt idx="8535">
                  <c:v>0.17068</c:v>
                </c:pt>
                <c:pt idx="8536">
                  <c:v>0.17069999999999999</c:v>
                </c:pt>
                <c:pt idx="8537">
                  <c:v>0.17072000000000001</c:v>
                </c:pt>
                <c:pt idx="8538">
                  <c:v>0.17074</c:v>
                </c:pt>
                <c:pt idx="8539">
                  <c:v>0.17076</c:v>
                </c:pt>
                <c:pt idx="8540">
                  <c:v>0.17077999999999999</c:v>
                </c:pt>
                <c:pt idx="8541">
                  <c:v>0.17080000000000001</c:v>
                </c:pt>
                <c:pt idx="8542">
                  <c:v>0.17082</c:v>
                </c:pt>
                <c:pt idx="8543">
                  <c:v>0.17083999999999999</c:v>
                </c:pt>
                <c:pt idx="8544">
                  <c:v>0.17086000000000001</c:v>
                </c:pt>
                <c:pt idx="8545">
                  <c:v>0.17088</c:v>
                </c:pt>
                <c:pt idx="8546">
                  <c:v>0.1709</c:v>
                </c:pt>
                <c:pt idx="8547">
                  <c:v>0.17091999999999999</c:v>
                </c:pt>
                <c:pt idx="8548">
                  <c:v>0.17094000000000001</c:v>
                </c:pt>
                <c:pt idx="8549">
                  <c:v>0.17096</c:v>
                </c:pt>
                <c:pt idx="8550">
                  <c:v>0.17097999999999999</c:v>
                </c:pt>
                <c:pt idx="8551">
                  <c:v>0.17100000000000001</c:v>
                </c:pt>
                <c:pt idx="8552">
                  <c:v>0.17102000000000001</c:v>
                </c:pt>
                <c:pt idx="8553">
                  <c:v>0.17104</c:v>
                </c:pt>
                <c:pt idx="8554">
                  <c:v>0.17105999999999999</c:v>
                </c:pt>
                <c:pt idx="8555">
                  <c:v>0.17108000000000001</c:v>
                </c:pt>
                <c:pt idx="8556">
                  <c:v>0.1711</c:v>
                </c:pt>
                <c:pt idx="8557">
                  <c:v>0.17111999999999999</c:v>
                </c:pt>
                <c:pt idx="8558">
                  <c:v>0.17113999999999999</c:v>
                </c:pt>
                <c:pt idx="8559">
                  <c:v>0.17116000000000001</c:v>
                </c:pt>
                <c:pt idx="8560">
                  <c:v>0.17118</c:v>
                </c:pt>
                <c:pt idx="8561">
                  <c:v>0.17119999999999999</c:v>
                </c:pt>
                <c:pt idx="8562">
                  <c:v>0.17122000000000001</c:v>
                </c:pt>
                <c:pt idx="8563">
                  <c:v>0.17124</c:v>
                </c:pt>
                <c:pt idx="8564">
                  <c:v>0.17126</c:v>
                </c:pt>
                <c:pt idx="8565">
                  <c:v>0.17127999999999999</c:v>
                </c:pt>
                <c:pt idx="8566">
                  <c:v>0.17130000000000001</c:v>
                </c:pt>
                <c:pt idx="8567">
                  <c:v>0.17132</c:v>
                </c:pt>
                <c:pt idx="8568">
                  <c:v>0.17133999999999999</c:v>
                </c:pt>
                <c:pt idx="8569">
                  <c:v>0.17136000000000001</c:v>
                </c:pt>
                <c:pt idx="8570">
                  <c:v>0.17138</c:v>
                </c:pt>
                <c:pt idx="8571">
                  <c:v>0.1714</c:v>
                </c:pt>
                <c:pt idx="8572">
                  <c:v>0.17141999999999999</c:v>
                </c:pt>
                <c:pt idx="8573">
                  <c:v>0.17144000000000001</c:v>
                </c:pt>
                <c:pt idx="8574">
                  <c:v>0.17146</c:v>
                </c:pt>
                <c:pt idx="8575">
                  <c:v>0.17147999999999999</c:v>
                </c:pt>
                <c:pt idx="8576">
                  <c:v>0.17150000000000001</c:v>
                </c:pt>
                <c:pt idx="8577">
                  <c:v>0.17152000000000001</c:v>
                </c:pt>
                <c:pt idx="8578">
                  <c:v>0.17154</c:v>
                </c:pt>
                <c:pt idx="8579">
                  <c:v>0.17155999999999999</c:v>
                </c:pt>
                <c:pt idx="8580">
                  <c:v>0.17158000000000001</c:v>
                </c:pt>
                <c:pt idx="8581">
                  <c:v>0.1716</c:v>
                </c:pt>
                <c:pt idx="8582">
                  <c:v>0.17161999999999999</c:v>
                </c:pt>
                <c:pt idx="8583">
                  <c:v>0.17163999999999999</c:v>
                </c:pt>
                <c:pt idx="8584">
                  <c:v>0.17166000000000001</c:v>
                </c:pt>
                <c:pt idx="8585">
                  <c:v>0.17168</c:v>
                </c:pt>
                <c:pt idx="8586">
                  <c:v>0.17169999999999999</c:v>
                </c:pt>
                <c:pt idx="8587">
                  <c:v>0.17172000000000001</c:v>
                </c:pt>
                <c:pt idx="8588">
                  <c:v>0.17174</c:v>
                </c:pt>
                <c:pt idx="8589">
                  <c:v>0.17176</c:v>
                </c:pt>
                <c:pt idx="8590">
                  <c:v>0.17177999999999999</c:v>
                </c:pt>
                <c:pt idx="8591">
                  <c:v>0.17180000000000001</c:v>
                </c:pt>
                <c:pt idx="8592">
                  <c:v>0.17182</c:v>
                </c:pt>
                <c:pt idx="8593">
                  <c:v>0.17183999999999999</c:v>
                </c:pt>
                <c:pt idx="8594">
                  <c:v>0.17186000000000001</c:v>
                </c:pt>
                <c:pt idx="8595">
                  <c:v>0.17188000000000001</c:v>
                </c:pt>
                <c:pt idx="8596">
                  <c:v>0.1719</c:v>
                </c:pt>
                <c:pt idx="8597">
                  <c:v>0.17191999999999999</c:v>
                </c:pt>
                <c:pt idx="8598">
                  <c:v>0.17194000000000001</c:v>
                </c:pt>
                <c:pt idx="8599">
                  <c:v>0.17196</c:v>
                </c:pt>
                <c:pt idx="8600">
                  <c:v>0.17197999999999999</c:v>
                </c:pt>
                <c:pt idx="8601">
                  <c:v>0.17199999999999999</c:v>
                </c:pt>
                <c:pt idx="8602">
                  <c:v>0.17202000000000001</c:v>
                </c:pt>
                <c:pt idx="8603">
                  <c:v>0.17204</c:v>
                </c:pt>
                <c:pt idx="8604">
                  <c:v>0.17205999999999999</c:v>
                </c:pt>
                <c:pt idx="8605">
                  <c:v>0.17208000000000001</c:v>
                </c:pt>
                <c:pt idx="8606">
                  <c:v>0.1721</c:v>
                </c:pt>
                <c:pt idx="8607">
                  <c:v>0.17212</c:v>
                </c:pt>
                <c:pt idx="8608">
                  <c:v>0.17213999999999999</c:v>
                </c:pt>
                <c:pt idx="8609">
                  <c:v>0.17216000000000001</c:v>
                </c:pt>
                <c:pt idx="8610">
                  <c:v>0.17218</c:v>
                </c:pt>
                <c:pt idx="8611">
                  <c:v>0.17219999999999999</c:v>
                </c:pt>
                <c:pt idx="8612">
                  <c:v>0.17222000000000001</c:v>
                </c:pt>
                <c:pt idx="8613">
                  <c:v>0.17224</c:v>
                </c:pt>
                <c:pt idx="8614">
                  <c:v>0.17226</c:v>
                </c:pt>
                <c:pt idx="8615">
                  <c:v>0.17227999999999999</c:v>
                </c:pt>
                <c:pt idx="8616">
                  <c:v>0.17230000000000001</c:v>
                </c:pt>
                <c:pt idx="8617">
                  <c:v>0.17232</c:v>
                </c:pt>
                <c:pt idx="8618">
                  <c:v>0.17233999999999999</c:v>
                </c:pt>
                <c:pt idx="8619">
                  <c:v>0.17236000000000001</c:v>
                </c:pt>
                <c:pt idx="8620">
                  <c:v>0.17238000000000001</c:v>
                </c:pt>
                <c:pt idx="8621">
                  <c:v>0.1724</c:v>
                </c:pt>
                <c:pt idx="8622">
                  <c:v>0.17241999999999999</c:v>
                </c:pt>
                <c:pt idx="8623">
                  <c:v>0.17244000000000001</c:v>
                </c:pt>
                <c:pt idx="8624">
                  <c:v>0.17246</c:v>
                </c:pt>
                <c:pt idx="8625">
                  <c:v>0.17247999999999999</c:v>
                </c:pt>
                <c:pt idx="8626">
                  <c:v>0.17249999999999999</c:v>
                </c:pt>
                <c:pt idx="8627">
                  <c:v>0.17252000000000001</c:v>
                </c:pt>
                <c:pt idx="8628">
                  <c:v>0.17254</c:v>
                </c:pt>
                <c:pt idx="8629">
                  <c:v>0.17255999999999999</c:v>
                </c:pt>
                <c:pt idx="8630">
                  <c:v>0.17258000000000001</c:v>
                </c:pt>
                <c:pt idx="8631">
                  <c:v>0.1726</c:v>
                </c:pt>
                <c:pt idx="8632">
                  <c:v>0.17262</c:v>
                </c:pt>
                <c:pt idx="8633">
                  <c:v>0.17263999999999999</c:v>
                </c:pt>
                <c:pt idx="8634">
                  <c:v>0.17266000000000001</c:v>
                </c:pt>
                <c:pt idx="8635">
                  <c:v>0.17268</c:v>
                </c:pt>
                <c:pt idx="8636">
                  <c:v>0.17269999999999999</c:v>
                </c:pt>
                <c:pt idx="8637">
                  <c:v>0.17272000000000001</c:v>
                </c:pt>
                <c:pt idx="8638">
                  <c:v>0.17274</c:v>
                </c:pt>
                <c:pt idx="8639">
                  <c:v>0.17276</c:v>
                </c:pt>
                <c:pt idx="8640">
                  <c:v>0.17277999999999999</c:v>
                </c:pt>
                <c:pt idx="8641">
                  <c:v>0.17280000000000001</c:v>
                </c:pt>
                <c:pt idx="8642">
                  <c:v>0.17282</c:v>
                </c:pt>
                <c:pt idx="8643">
                  <c:v>0.17283999999999999</c:v>
                </c:pt>
                <c:pt idx="8644">
                  <c:v>0.17286000000000001</c:v>
                </c:pt>
                <c:pt idx="8645">
                  <c:v>0.17288000000000001</c:v>
                </c:pt>
                <c:pt idx="8646">
                  <c:v>0.1729</c:v>
                </c:pt>
                <c:pt idx="8647">
                  <c:v>0.17291999999999999</c:v>
                </c:pt>
                <c:pt idx="8648">
                  <c:v>0.17294000000000001</c:v>
                </c:pt>
                <c:pt idx="8649">
                  <c:v>0.17296</c:v>
                </c:pt>
                <c:pt idx="8650">
                  <c:v>0.17297999999999999</c:v>
                </c:pt>
                <c:pt idx="8651">
                  <c:v>0.17299999999999999</c:v>
                </c:pt>
                <c:pt idx="8652">
                  <c:v>0.17302000000000001</c:v>
                </c:pt>
                <c:pt idx="8653">
                  <c:v>0.17304</c:v>
                </c:pt>
                <c:pt idx="8654">
                  <c:v>0.17305999999999999</c:v>
                </c:pt>
                <c:pt idx="8655">
                  <c:v>0.17308000000000001</c:v>
                </c:pt>
                <c:pt idx="8656">
                  <c:v>0.1731</c:v>
                </c:pt>
                <c:pt idx="8657">
                  <c:v>0.17312</c:v>
                </c:pt>
                <c:pt idx="8658">
                  <c:v>0.17313999999999999</c:v>
                </c:pt>
                <c:pt idx="8659">
                  <c:v>0.17316000000000001</c:v>
                </c:pt>
                <c:pt idx="8660">
                  <c:v>0.17318</c:v>
                </c:pt>
                <c:pt idx="8661">
                  <c:v>0.17319999999999999</c:v>
                </c:pt>
                <c:pt idx="8662">
                  <c:v>0.17322000000000001</c:v>
                </c:pt>
                <c:pt idx="8663">
                  <c:v>0.17324000000000001</c:v>
                </c:pt>
                <c:pt idx="8664">
                  <c:v>0.17326</c:v>
                </c:pt>
                <c:pt idx="8665">
                  <c:v>0.17327999999999999</c:v>
                </c:pt>
                <c:pt idx="8666">
                  <c:v>0.17330000000000001</c:v>
                </c:pt>
                <c:pt idx="8667">
                  <c:v>0.17332</c:v>
                </c:pt>
                <c:pt idx="8668">
                  <c:v>0.17333999999999999</c:v>
                </c:pt>
                <c:pt idx="8669">
                  <c:v>0.17335999999999999</c:v>
                </c:pt>
                <c:pt idx="8670">
                  <c:v>0.17338000000000001</c:v>
                </c:pt>
                <c:pt idx="8671">
                  <c:v>0.1734</c:v>
                </c:pt>
                <c:pt idx="8672">
                  <c:v>0.17341999999999999</c:v>
                </c:pt>
                <c:pt idx="8673">
                  <c:v>0.17344000000000001</c:v>
                </c:pt>
                <c:pt idx="8674">
                  <c:v>0.17346</c:v>
                </c:pt>
                <c:pt idx="8675">
                  <c:v>0.17348</c:v>
                </c:pt>
                <c:pt idx="8676">
                  <c:v>0.17349999999999999</c:v>
                </c:pt>
                <c:pt idx="8677">
                  <c:v>0.17352000000000001</c:v>
                </c:pt>
                <c:pt idx="8678">
                  <c:v>0.17354</c:v>
                </c:pt>
                <c:pt idx="8679">
                  <c:v>0.17355999999999999</c:v>
                </c:pt>
                <c:pt idx="8680">
                  <c:v>0.17358000000000001</c:v>
                </c:pt>
                <c:pt idx="8681">
                  <c:v>0.1736</c:v>
                </c:pt>
                <c:pt idx="8682">
                  <c:v>0.17362</c:v>
                </c:pt>
                <c:pt idx="8683">
                  <c:v>0.17363999999999999</c:v>
                </c:pt>
                <c:pt idx="8684">
                  <c:v>0.17366000000000001</c:v>
                </c:pt>
                <c:pt idx="8685">
                  <c:v>0.17368</c:v>
                </c:pt>
                <c:pt idx="8686">
                  <c:v>0.17369999999999999</c:v>
                </c:pt>
                <c:pt idx="8687">
                  <c:v>0.17372000000000001</c:v>
                </c:pt>
                <c:pt idx="8688">
                  <c:v>0.17374000000000001</c:v>
                </c:pt>
                <c:pt idx="8689">
                  <c:v>0.17376</c:v>
                </c:pt>
                <c:pt idx="8690">
                  <c:v>0.17377999999999999</c:v>
                </c:pt>
                <c:pt idx="8691">
                  <c:v>0.17380000000000001</c:v>
                </c:pt>
                <c:pt idx="8692">
                  <c:v>0.17382</c:v>
                </c:pt>
                <c:pt idx="8693">
                  <c:v>0.17383999999999999</c:v>
                </c:pt>
                <c:pt idx="8694">
                  <c:v>0.17385999999999999</c:v>
                </c:pt>
                <c:pt idx="8695">
                  <c:v>0.17388000000000001</c:v>
                </c:pt>
                <c:pt idx="8696">
                  <c:v>0.1739</c:v>
                </c:pt>
                <c:pt idx="8697">
                  <c:v>0.17391999999999999</c:v>
                </c:pt>
                <c:pt idx="8698">
                  <c:v>0.17394000000000001</c:v>
                </c:pt>
                <c:pt idx="8699">
                  <c:v>0.17396</c:v>
                </c:pt>
                <c:pt idx="8700">
                  <c:v>0.17398</c:v>
                </c:pt>
                <c:pt idx="8701">
                  <c:v>0.17399999999999999</c:v>
                </c:pt>
                <c:pt idx="8702">
                  <c:v>0.17402000000000001</c:v>
                </c:pt>
                <c:pt idx="8703">
                  <c:v>0.17404</c:v>
                </c:pt>
                <c:pt idx="8704">
                  <c:v>0.17405999999999999</c:v>
                </c:pt>
                <c:pt idx="8705">
                  <c:v>0.17408000000000001</c:v>
                </c:pt>
                <c:pt idx="8706">
                  <c:v>0.1741</c:v>
                </c:pt>
                <c:pt idx="8707">
                  <c:v>0.17412</c:v>
                </c:pt>
                <c:pt idx="8708">
                  <c:v>0.17413999999999999</c:v>
                </c:pt>
                <c:pt idx="8709">
                  <c:v>0.17416000000000001</c:v>
                </c:pt>
                <c:pt idx="8710">
                  <c:v>0.17418</c:v>
                </c:pt>
                <c:pt idx="8711">
                  <c:v>0.17419999999999999</c:v>
                </c:pt>
                <c:pt idx="8712">
                  <c:v>0.17422000000000001</c:v>
                </c:pt>
                <c:pt idx="8713">
                  <c:v>0.17424000000000001</c:v>
                </c:pt>
                <c:pt idx="8714">
                  <c:v>0.17426</c:v>
                </c:pt>
                <c:pt idx="8715">
                  <c:v>0.17427999999999999</c:v>
                </c:pt>
                <c:pt idx="8716">
                  <c:v>0.17430000000000001</c:v>
                </c:pt>
                <c:pt idx="8717">
                  <c:v>0.17432</c:v>
                </c:pt>
                <c:pt idx="8718">
                  <c:v>0.17433999999999999</c:v>
                </c:pt>
                <c:pt idx="8719">
                  <c:v>0.17435999999999999</c:v>
                </c:pt>
                <c:pt idx="8720">
                  <c:v>0.17438000000000001</c:v>
                </c:pt>
                <c:pt idx="8721">
                  <c:v>0.1744</c:v>
                </c:pt>
                <c:pt idx="8722">
                  <c:v>0.17441999999999999</c:v>
                </c:pt>
                <c:pt idx="8723">
                  <c:v>0.17444000000000001</c:v>
                </c:pt>
                <c:pt idx="8724">
                  <c:v>0.17446</c:v>
                </c:pt>
                <c:pt idx="8725">
                  <c:v>0.17448</c:v>
                </c:pt>
                <c:pt idx="8726">
                  <c:v>0.17449999999999999</c:v>
                </c:pt>
                <c:pt idx="8727">
                  <c:v>0.17452000000000001</c:v>
                </c:pt>
                <c:pt idx="8728">
                  <c:v>0.17454</c:v>
                </c:pt>
                <c:pt idx="8729">
                  <c:v>0.17455999999999999</c:v>
                </c:pt>
                <c:pt idx="8730">
                  <c:v>0.17458000000000001</c:v>
                </c:pt>
                <c:pt idx="8731">
                  <c:v>0.17460000000000001</c:v>
                </c:pt>
                <c:pt idx="8732">
                  <c:v>0.17462</c:v>
                </c:pt>
                <c:pt idx="8733">
                  <c:v>0.17463999999999999</c:v>
                </c:pt>
                <c:pt idx="8734">
                  <c:v>0.17466000000000001</c:v>
                </c:pt>
                <c:pt idx="8735">
                  <c:v>0.17468</c:v>
                </c:pt>
                <c:pt idx="8736">
                  <c:v>0.17469999999999999</c:v>
                </c:pt>
                <c:pt idx="8737">
                  <c:v>0.17471999999999999</c:v>
                </c:pt>
                <c:pt idx="8738">
                  <c:v>0.17474000000000001</c:v>
                </c:pt>
                <c:pt idx="8739">
                  <c:v>0.17476</c:v>
                </c:pt>
                <c:pt idx="8740">
                  <c:v>0.17477999999999999</c:v>
                </c:pt>
                <c:pt idx="8741">
                  <c:v>0.17480000000000001</c:v>
                </c:pt>
                <c:pt idx="8742">
                  <c:v>0.17482</c:v>
                </c:pt>
                <c:pt idx="8743">
                  <c:v>0.17484</c:v>
                </c:pt>
                <c:pt idx="8744">
                  <c:v>0.17485999999999999</c:v>
                </c:pt>
                <c:pt idx="8745">
                  <c:v>0.17488000000000001</c:v>
                </c:pt>
                <c:pt idx="8746">
                  <c:v>0.1749</c:v>
                </c:pt>
                <c:pt idx="8747">
                  <c:v>0.17491999999999999</c:v>
                </c:pt>
                <c:pt idx="8748">
                  <c:v>0.17494000000000001</c:v>
                </c:pt>
                <c:pt idx="8749">
                  <c:v>0.17496</c:v>
                </c:pt>
                <c:pt idx="8750">
                  <c:v>0.17498</c:v>
                </c:pt>
                <c:pt idx="8751">
                  <c:v>0.17499999999999999</c:v>
                </c:pt>
                <c:pt idx="8752">
                  <c:v>0.17502000000000001</c:v>
                </c:pt>
                <c:pt idx="8753">
                  <c:v>0.17504</c:v>
                </c:pt>
                <c:pt idx="8754">
                  <c:v>0.17505999999999999</c:v>
                </c:pt>
                <c:pt idx="8755">
                  <c:v>0.17508000000000001</c:v>
                </c:pt>
                <c:pt idx="8756">
                  <c:v>0.17510000000000001</c:v>
                </c:pt>
                <c:pt idx="8757">
                  <c:v>0.17512</c:v>
                </c:pt>
                <c:pt idx="8758">
                  <c:v>0.17513999999999999</c:v>
                </c:pt>
                <c:pt idx="8759">
                  <c:v>0.17516000000000001</c:v>
                </c:pt>
                <c:pt idx="8760">
                  <c:v>0.17518</c:v>
                </c:pt>
                <c:pt idx="8761">
                  <c:v>0.17519999999999999</c:v>
                </c:pt>
                <c:pt idx="8762">
                  <c:v>0.17521999999999999</c:v>
                </c:pt>
                <c:pt idx="8763">
                  <c:v>0.17524000000000001</c:v>
                </c:pt>
                <c:pt idx="8764">
                  <c:v>0.17526</c:v>
                </c:pt>
                <c:pt idx="8765">
                  <c:v>0.17527999999999999</c:v>
                </c:pt>
                <c:pt idx="8766">
                  <c:v>0.17530000000000001</c:v>
                </c:pt>
                <c:pt idx="8767">
                  <c:v>0.17532</c:v>
                </c:pt>
                <c:pt idx="8768">
                  <c:v>0.17534</c:v>
                </c:pt>
                <c:pt idx="8769">
                  <c:v>0.17535999999999999</c:v>
                </c:pt>
                <c:pt idx="8770">
                  <c:v>0.17538000000000001</c:v>
                </c:pt>
                <c:pt idx="8771">
                  <c:v>0.1754</c:v>
                </c:pt>
                <c:pt idx="8772">
                  <c:v>0.17541999999999999</c:v>
                </c:pt>
                <c:pt idx="8773">
                  <c:v>0.17544000000000001</c:v>
                </c:pt>
                <c:pt idx="8774">
                  <c:v>0.17546</c:v>
                </c:pt>
                <c:pt idx="8775">
                  <c:v>0.17548</c:v>
                </c:pt>
                <c:pt idx="8776">
                  <c:v>0.17549999999999999</c:v>
                </c:pt>
                <c:pt idx="8777">
                  <c:v>0.17552000000000001</c:v>
                </c:pt>
                <c:pt idx="8778">
                  <c:v>0.17554</c:v>
                </c:pt>
                <c:pt idx="8779">
                  <c:v>0.17555999999999999</c:v>
                </c:pt>
                <c:pt idx="8780">
                  <c:v>0.17558000000000001</c:v>
                </c:pt>
                <c:pt idx="8781">
                  <c:v>0.17560000000000001</c:v>
                </c:pt>
                <c:pt idx="8782">
                  <c:v>0.17562</c:v>
                </c:pt>
                <c:pt idx="8783">
                  <c:v>0.17563999999999999</c:v>
                </c:pt>
                <c:pt idx="8784">
                  <c:v>0.17566000000000001</c:v>
                </c:pt>
                <c:pt idx="8785">
                  <c:v>0.17568</c:v>
                </c:pt>
                <c:pt idx="8786">
                  <c:v>0.1757</c:v>
                </c:pt>
                <c:pt idx="8787">
                  <c:v>0.17571999999999999</c:v>
                </c:pt>
                <c:pt idx="8788">
                  <c:v>0.17574000000000001</c:v>
                </c:pt>
                <c:pt idx="8789">
                  <c:v>0.17576</c:v>
                </c:pt>
                <c:pt idx="8790">
                  <c:v>0.17577999999999999</c:v>
                </c:pt>
                <c:pt idx="8791">
                  <c:v>0.17580000000000001</c:v>
                </c:pt>
                <c:pt idx="8792">
                  <c:v>0.17582</c:v>
                </c:pt>
                <c:pt idx="8793">
                  <c:v>0.17584</c:v>
                </c:pt>
                <c:pt idx="8794">
                  <c:v>0.17585999999999999</c:v>
                </c:pt>
                <c:pt idx="8795">
                  <c:v>0.17588000000000001</c:v>
                </c:pt>
                <c:pt idx="8796">
                  <c:v>0.1759</c:v>
                </c:pt>
                <c:pt idx="8797">
                  <c:v>0.17591999999999999</c:v>
                </c:pt>
                <c:pt idx="8798">
                  <c:v>0.17594000000000001</c:v>
                </c:pt>
                <c:pt idx="8799">
                  <c:v>0.17596000000000001</c:v>
                </c:pt>
                <c:pt idx="8800">
                  <c:v>0.17598</c:v>
                </c:pt>
                <c:pt idx="8801">
                  <c:v>0.17599999999999999</c:v>
                </c:pt>
                <c:pt idx="8802">
                  <c:v>0.17602000000000001</c:v>
                </c:pt>
                <c:pt idx="8803">
                  <c:v>0.17604</c:v>
                </c:pt>
                <c:pt idx="8804">
                  <c:v>0.17605999999999999</c:v>
                </c:pt>
                <c:pt idx="8805">
                  <c:v>0.17607999999999999</c:v>
                </c:pt>
                <c:pt idx="8806">
                  <c:v>0.17610000000000001</c:v>
                </c:pt>
                <c:pt idx="8807">
                  <c:v>0.17612</c:v>
                </c:pt>
                <c:pt idx="8808">
                  <c:v>0.17613999999999999</c:v>
                </c:pt>
                <c:pt idx="8809">
                  <c:v>0.17616000000000001</c:v>
                </c:pt>
                <c:pt idx="8810">
                  <c:v>0.17618</c:v>
                </c:pt>
                <c:pt idx="8811">
                  <c:v>0.1762</c:v>
                </c:pt>
                <c:pt idx="8812">
                  <c:v>0.17621999999999999</c:v>
                </c:pt>
                <c:pt idx="8813">
                  <c:v>0.17624000000000001</c:v>
                </c:pt>
                <c:pt idx="8814">
                  <c:v>0.17626</c:v>
                </c:pt>
                <c:pt idx="8815">
                  <c:v>0.17627999999999999</c:v>
                </c:pt>
                <c:pt idx="8816">
                  <c:v>0.17630000000000001</c:v>
                </c:pt>
                <c:pt idx="8817">
                  <c:v>0.17632</c:v>
                </c:pt>
                <c:pt idx="8818">
                  <c:v>0.17634</c:v>
                </c:pt>
                <c:pt idx="8819">
                  <c:v>0.17635999999999999</c:v>
                </c:pt>
                <c:pt idx="8820">
                  <c:v>0.17638000000000001</c:v>
                </c:pt>
                <c:pt idx="8821">
                  <c:v>0.1764</c:v>
                </c:pt>
                <c:pt idx="8822">
                  <c:v>0.17641999999999999</c:v>
                </c:pt>
                <c:pt idx="8823">
                  <c:v>0.17644000000000001</c:v>
                </c:pt>
                <c:pt idx="8824">
                  <c:v>0.17646000000000001</c:v>
                </c:pt>
                <c:pt idx="8825">
                  <c:v>0.17648</c:v>
                </c:pt>
                <c:pt idx="8826">
                  <c:v>0.17649999999999999</c:v>
                </c:pt>
                <c:pt idx="8827">
                  <c:v>0.17652000000000001</c:v>
                </c:pt>
                <c:pt idx="8828">
                  <c:v>0.17654</c:v>
                </c:pt>
                <c:pt idx="8829">
                  <c:v>0.17655999999999999</c:v>
                </c:pt>
                <c:pt idx="8830">
                  <c:v>0.17657999999999999</c:v>
                </c:pt>
                <c:pt idx="8831">
                  <c:v>0.17660000000000001</c:v>
                </c:pt>
                <c:pt idx="8832">
                  <c:v>0.17662</c:v>
                </c:pt>
                <c:pt idx="8833">
                  <c:v>0.17663999999999999</c:v>
                </c:pt>
                <c:pt idx="8834">
                  <c:v>0.17666000000000001</c:v>
                </c:pt>
                <c:pt idx="8835">
                  <c:v>0.17668</c:v>
                </c:pt>
                <c:pt idx="8836">
                  <c:v>0.1767</c:v>
                </c:pt>
                <c:pt idx="8837">
                  <c:v>0.17671999999999999</c:v>
                </c:pt>
                <c:pt idx="8838">
                  <c:v>0.17674000000000001</c:v>
                </c:pt>
                <c:pt idx="8839">
                  <c:v>0.17676</c:v>
                </c:pt>
                <c:pt idx="8840">
                  <c:v>0.17677999999999999</c:v>
                </c:pt>
                <c:pt idx="8841">
                  <c:v>0.17680000000000001</c:v>
                </c:pt>
                <c:pt idx="8842">
                  <c:v>0.17682</c:v>
                </c:pt>
                <c:pt idx="8843">
                  <c:v>0.17684</c:v>
                </c:pt>
                <c:pt idx="8844">
                  <c:v>0.17685999999999999</c:v>
                </c:pt>
                <c:pt idx="8845">
                  <c:v>0.17688000000000001</c:v>
                </c:pt>
                <c:pt idx="8846">
                  <c:v>0.1769</c:v>
                </c:pt>
                <c:pt idx="8847">
                  <c:v>0.17691999999999999</c:v>
                </c:pt>
                <c:pt idx="8848">
                  <c:v>0.17693999999999999</c:v>
                </c:pt>
                <c:pt idx="8849">
                  <c:v>0.17696000000000001</c:v>
                </c:pt>
                <c:pt idx="8850">
                  <c:v>0.17698</c:v>
                </c:pt>
                <c:pt idx="8851">
                  <c:v>0.17699999999999999</c:v>
                </c:pt>
                <c:pt idx="8852">
                  <c:v>0.17702000000000001</c:v>
                </c:pt>
                <c:pt idx="8853">
                  <c:v>0.17704</c:v>
                </c:pt>
                <c:pt idx="8854">
                  <c:v>0.17706</c:v>
                </c:pt>
                <c:pt idx="8855">
                  <c:v>0.17707999999999999</c:v>
                </c:pt>
                <c:pt idx="8856">
                  <c:v>0.17710000000000001</c:v>
                </c:pt>
                <c:pt idx="8857">
                  <c:v>0.17712</c:v>
                </c:pt>
                <c:pt idx="8858">
                  <c:v>0.17713999999999999</c:v>
                </c:pt>
                <c:pt idx="8859">
                  <c:v>0.17716000000000001</c:v>
                </c:pt>
                <c:pt idx="8860">
                  <c:v>0.17718</c:v>
                </c:pt>
                <c:pt idx="8861">
                  <c:v>0.1772</c:v>
                </c:pt>
                <c:pt idx="8862">
                  <c:v>0.17721999999999999</c:v>
                </c:pt>
                <c:pt idx="8863">
                  <c:v>0.17724000000000001</c:v>
                </c:pt>
                <c:pt idx="8864">
                  <c:v>0.17726</c:v>
                </c:pt>
                <c:pt idx="8865">
                  <c:v>0.17727999999999999</c:v>
                </c:pt>
                <c:pt idx="8866">
                  <c:v>0.17730000000000001</c:v>
                </c:pt>
                <c:pt idx="8867">
                  <c:v>0.17732000000000001</c:v>
                </c:pt>
                <c:pt idx="8868">
                  <c:v>0.17734</c:v>
                </c:pt>
                <c:pt idx="8869">
                  <c:v>0.17735999999999999</c:v>
                </c:pt>
                <c:pt idx="8870">
                  <c:v>0.17738000000000001</c:v>
                </c:pt>
                <c:pt idx="8871">
                  <c:v>0.1774</c:v>
                </c:pt>
                <c:pt idx="8872">
                  <c:v>0.17741999999999999</c:v>
                </c:pt>
                <c:pt idx="8873">
                  <c:v>0.17743999999999999</c:v>
                </c:pt>
                <c:pt idx="8874">
                  <c:v>0.17746000000000001</c:v>
                </c:pt>
                <c:pt idx="8875">
                  <c:v>0.17748</c:v>
                </c:pt>
                <c:pt idx="8876">
                  <c:v>0.17749999999999999</c:v>
                </c:pt>
                <c:pt idx="8877">
                  <c:v>0.17752000000000001</c:v>
                </c:pt>
                <c:pt idx="8878">
                  <c:v>0.17754</c:v>
                </c:pt>
                <c:pt idx="8879">
                  <c:v>0.17756</c:v>
                </c:pt>
                <c:pt idx="8880">
                  <c:v>0.17757999999999999</c:v>
                </c:pt>
                <c:pt idx="8881">
                  <c:v>0.17760000000000001</c:v>
                </c:pt>
                <c:pt idx="8882">
                  <c:v>0.17762</c:v>
                </c:pt>
                <c:pt idx="8883">
                  <c:v>0.17763999999999999</c:v>
                </c:pt>
                <c:pt idx="8884">
                  <c:v>0.17766000000000001</c:v>
                </c:pt>
                <c:pt idx="8885">
                  <c:v>0.17768</c:v>
                </c:pt>
                <c:pt idx="8886">
                  <c:v>0.1777</c:v>
                </c:pt>
                <c:pt idx="8887">
                  <c:v>0.17771999999999999</c:v>
                </c:pt>
                <c:pt idx="8888">
                  <c:v>0.17774000000000001</c:v>
                </c:pt>
                <c:pt idx="8889">
                  <c:v>0.17776</c:v>
                </c:pt>
                <c:pt idx="8890">
                  <c:v>0.17777999999999999</c:v>
                </c:pt>
                <c:pt idx="8891">
                  <c:v>0.17780000000000001</c:v>
                </c:pt>
                <c:pt idx="8892">
                  <c:v>0.17782000000000001</c:v>
                </c:pt>
                <c:pt idx="8893">
                  <c:v>0.17784</c:v>
                </c:pt>
                <c:pt idx="8894">
                  <c:v>0.17785999999999999</c:v>
                </c:pt>
                <c:pt idx="8895">
                  <c:v>0.17788000000000001</c:v>
                </c:pt>
                <c:pt idx="8896">
                  <c:v>0.1779</c:v>
                </c:pt>
                <c:pt idx="8897">
                  <c:v>0.17791999999999999</c:v>
                </c:pt>
                <c:pt idx="8898">
                  <c:v>0.17793999999999999</c:v>
                </c:pt>
                <c:pt idx="8899">
                  <c:v>0.17796000000000001</c:v>
                </c:pt>
                <c:pt idx="8900">
                  <c:v>0.17798</c:v>
                </c:pt>
                <c:pt idx="8901">
                  <c:v>0.17799999999999999</c:v>
                </c:pt>
                <c:pt idx="8902">
                  <c:v>0.17802000000000001</c:v>
                </c:pt>
                <c:pt idx="8903">
                  <c:v>0.17804</c:v>
                </c:pt>
                <c:pt idx="8904">
                  <c:v>0.17806</c:v>
                </c:pt>
                <c:pt idx="8905">
                  <c:v>0.17807999999999999</c:v>
                </c:pt>
                <c:pt idx="8906">
                  <c:v>0.17810000000000001</c:v>
                </c:pt>
                <c:pt idx="8907">
                  <c:v>0.17812</c:v>
                </c:pt>
                <c:pt idx="8908">
                  <c:v>0.17813999999999999</c:v>
                </c:pt>
                <c:pt idx="8909">
                  <c:v>0.17816000000000001</c:v>
                </c:pt>
                <c:pt idx="8910">
                  <c:v>0.17818000000000001</c:v>
                </c:pt>
                <c:pt idx="8911">
                  <c:v>0.1782</c:v>
                </c:pt>
                <c:pt idx="8912">
                  <c:v>0.17821999999999999</c:v>
                </c:pt>
                <c:pt idx="8913">
                  <c:v>0.17824000000000001</c:v>
                </c:pt>
                <c:pt idx="8914">
                  <c:v>0.17826</c:v>
                </c:pt>
                <c:pt idx="8915">
                  <c:v>0.17827999999999999</c:v>
                </c:pt>
                <c:pt idx="8916">
                  <c:v>0.17829999999999999</c:v>
                </c:pt>
                <c:pt idx="8917">
                  <c:v>0.17832000000000001</c:v>
                </c:pt>
                <c:pt idx="8918">
                  <c:v>0.17834</c:v>
                </c:pt>
                <c:pt idx="8919">
                  <c:v>0.17835999999999999</c:v>
                </c:pt>
                <c:pt idx="8920">
                  <c:v>0.17838000000000001</c:v>
                </c:pt>
                <c:pt idx="8921">
                  <c:v>0.1784</c:v>
                </c:pt>
                <c:pt idx="8922">
                  <c:v>0.17842</c:v>
                </c:pt>
                <c:pt idx="8923">
                  <c:v>0.17843999999999999</c:v>
                </c:pt>
                <c:pt idx="8924">
                  <c:v>0.17846000000000001</c:v>
                </c:pt>
                <c:pt idx="8925">
                  <c:v>0.17848</c:v>
                </c:pt>
                <c:pt idx="8926">
                  <c:v>0.17849999999999999</c:v>
                </c:pt>
                <c:pt idx="8927">
                  <c:v>0.17852000000000001</c:v>
                </c:pt>
                <c:pt idx="8928">
                  <c:v>0.17854</c:v>
                </c:pt>
                <c:pt idx="8929">
                  <c:v>0.17856</c:v>
                </c:pt>
                <c:pt idx="8930">
                  <c:v>0.17857999999999999</c:v>
                </c:pt>
                <c:pt idx="8931">
                  <c:v>0.17860000000000001</c:v>
                </c:pt>
                <c:pt idx="8932">
                  <c:v>0.17862</c:v>
                </c:pt>
                <c:pt idx="8933">
                  <c:v>0.17863999999999999</c:v>
                </c:pt>
                <c:pt idx="8934">
                  <c:v>0.17866000000000001</c:v>
                </c:pt>
                <c:pt idx="8935">
                  <c:v>0.17868000000000001</c:v>
                </c:pt>
                <c:pt idx="8936">
                  <c:v>0.1787</c:v>
                </c:pt>
                <c:pt idx="8937">
                  <c:v>0.17871999999999999</c:v>
                </c:pt>
                <c:pt idx="8938">
                  <c:v>0.17874000000000001</c:v>
                </c:pt>
                <c:pt idx="8939">
                  <c:v>0.17876</c:v>
                </c:pt>
                <c:pt idx="8940">
                  <c:v>0.17877999999999999</c:v>
                </c:pt>
                <c:pt idx="8941">
                  <c:v>0.17879999999999999</c:v>
                </c:pt>
                <c:pt idx="8942">
                  <c:v>0.17882000000000001</c:v>
                </c:pt>
                <c:pt idx="8943">
                  <c:v>0.17884</c:v>
                </c:pt>
                <c:pt idx="8944">
                  <c:v>0.17885999999999999</c:v>
                </c:pt>
                <c:pt idx="8945">
                  <c:v>0.17888000000000001</c:v>
                </c:pt>
                <c:pt idx="8946">
                  <c:v>0.1789</c:v>
                </c:pt>
                <c:pt idx="8947">
                  <c:v>0.17892</c:v>
                </c:pt>
                <c:pt idx="8948">
                  <c:v>0.17893999999999999</c:v>
                </c:pt>
                <c:pt idx="8949">
                  <c:v>0.17896000000000001</c:v>
                </c:pt>
                <c:pt idx="8950">
                  <c:v>0.17898</c:v>
                </c:pt>
                <c:pt idx="8951">
                  <c:v>0.17899999999999999</c:v>
                </c:pt>
                <c:pt idx="8952">
                  <c:v>0.17902000000000001</c:v>
                </c:pt>
                <c:pt idx="8953">
                  <c:v>0.17904</c:v>
                </c:pt>
                <c:pt idx="8954">
                  <c:v>0.17906</c:v>
                </c:pt>
                <c:pt idx="8955">
                  <c:v>0.17907999999999999</c:v>
                </c:pt>
                <c:pt idx="8956">
                  <c:v>0.17910000000000001</c:v>
                </c:pt>
                <c:pt idx="8957">
                  <c:v>0.17912</c:v>
                </c:pt>
                <c:pt idx="8958">
                  <c:v>0.17913999999999999</c:v>
                </c:pt>
                <c:pt idx="8959">
                  <c:v>0.17916000000000001</c:v>
                </c:pt>
                <c:pt idx="8960">
                  <c:v>0.17918000000000001</c:v>
                </c:pt>
                <c:pt idx="8961">
                  <c:v>0.1792</c:v>
                </c:pt>
                <c:pt idx="8962">
                  <c:v>0.17921999999999999</c:v>
                </c:pt>
                <c:pt idx="8963">
                  <c:v>0.17924000000000001</c:v>
                </c:pt>
                <c:pt idx="8964">
                  <c:v>0.17926</c:v>
                </c:pt>
                <c:pt idx="8965">
                  <c:v>0.17927999999999999</c:v>
                </c:pt>
                <c:pt idx="8966">
                  <c:v>0.17929999999999999</c:v>
                </c:pt>
                <c:pt idx="8967">
                  <c:v>0.17932000000000001</c:v>
                </c:pt>
                <c:pt idx="8968">
                  <c:v>0.17934</c:v>
                </c:pt>
                <c:pt idx="8969">
                  <c:v>0.17935999999999999</c:v>
                </c:pt>
                <c:pt idx="8970">
                  <c:v>0.17938000000000001</c:v>
                </c:pt>
                <c:pt idx="8971">
                  <c:v>0.1794</c:v>
                </c:pt>
                <c:pt idx="8972">
                  <c:v>0.17942</c:v>
                </c:pt>
                <c:pt idx="8973">
                  <c:v>0.17943999999999999</c:v>
                </c:pt>
                <c:pt idx="8974">
                  <c:v>0.17946000000000001</c:v>
                </c:pt>
                <c:pt idx="8975">
                  <c:v>0.17948</c:v>
                </c:pt>
                <c:pt idx="8976">
                  <c:v>0.17949999999999999</c:v>
                </c:pt>
                <c:pt idx="8977">
                  <c:v>0.17952000000000001</c:v>
                </c:pt>
                <c:pt idx="8978">
                  <c:v>0.17954000000000001</c:v>
                </c:pt>
                <c:pt idx="8979">
                  <c:v>0.17956</c:v>
                </c:pt>
                <c:pt idx="8980">
                  <c:v>0.17957999999999999</c:v>
                </c:pt>
                <c:pt idx="8981">
                  <c:v>0.17960000000000001</c:v>
                </c:pt>
                <c:pt idx="8982">
                  <c:v>0.17962</c:v>
                </c:pt>
                <c:pt idx="8983">
                  <c:v>0.17963999999999999</c:v>
                </c:pt>
                <c:pt idx="8984">
                  <c:v>0.17965999999999999</c:v>
                </c:pt>
                <c:pt idx="8985">
                  <c:v>0.17968000000000001</c:v>
                </c:pt>
                <c:pt idx="8986">
                  <c:v>0.1797</c:v>
                </c:pt>
                <c:pt idx="8987">
                  <c:v>0.17971999999999999</c:v>
                </c:pt>
                <c:pt idx="8988">
                  <c:v>0.17974000000000001</c:v>
                </c:pt>
                <c:pt idx="8989">
                  <c:v>0.17976</c:v>
                </c:pt>
                <c:pt idx="8990">
                  <c:v>0.17978</c:v>
                </c:pt>
                <c:pt idx="8991">
                  <c:v>0.17979999999999999</c:v>
                </c:pt>
                <c:pt idx="8992">
                  <c:v>0.17982000000000001</c:v>
                </c:pt>
                <c:pt idx="8993">
                  <c:v>0.17984</c:v>
                </c:pt>
                <c:pt idx="8994">
                  <c:v>0.17985999999999999</c:v>
                </c:pt>
                <c:pt idx="8995">
                  <c:v>0.17988000000000001</c:v>
                </c:pt>
                <c:pt idx="8996">
                  <c:v>0.1799</c:v>
                </c:pt>
                <c:pt idx="8997">
                  <c:v>0.17992</c:v>
                </c:pt>
                <c:pt idx="8998">
                  <c:v>0.17993999999999999</c:v>
                </c:pt>
                <c:pt idx="8999">
                  <c:v>0.17996000000000001</c:v>
                </c:pt>
                <c:pt idx="9000">
                  <c:v>0.17998</c:v>
                </c:pt>
                <c:pt idx="9001">
                  <c:v>0.18</c:v>
                </c:pt>
                <c:pt idx="9002">
                  <c:v>0.18002000000000001</c:v>
                </c:pt>
                <c:pt idx="9003">
                  <c:v>0.18004000000000001</c:v>
                </c:pt>
                <c:pt idx="9004">
                  <c:v>0.18006</c:v>
                </c:pt>
                <c:pt idx="9005">
                  <c:v>0.18007999999999999</c:v>
                </c:pt>
                <c:pt idx="9006">
                  <c:v>0.18010000000000001</c:v>
                </c:pt>
                <c:pt idx="9007">
                  <c:v>0.18012</c:v>
                </c:pt>
                <c:pt idx="9008">
                  <c:v>0.18013999999999999</c:v>
                </c:pt>
                <c:pt idx="9009">
                  <c:v>0.18015999999999999</c:v>
                </c:pt>
                <c:pt idx="9010">
                  <c:v>0.18018000000000001</c:v>
                </c:pt>
                <c:pt idx="9011">
                  <c:v>0.1802</c:v>
                </c:pt>
                <c:pt idx="9012">
                  <c:v>0.18021999999999999</c:v>
                </c:pt>
                <c:pt idx="9013">
                  <c:v>0.18024000000000001</c:v>
                </c:pt>
                <c:pt idx="9014">
                  <c:v>0.18026</c:v>
                </c:pt>
                <c:pt idx="9015">
                  <c:v>0.18028</c:v>
                </c:pt>
                <c:pt idx="9016">
                  <c:v>0.18029999999999999</c:v>
                </c:pt>
                <c:pt idx="9017">
                  <c:v>0.18032000000000001</c:v>
                </c:pt>
                <c:pt idx="9018">
                  <c:v>0.18034</c:v>
                </c:pt>
                <c:pt idx="9019">
                  <c:v>0.18035999999999999</c:v>
                </c:pt>
                <c:pt idx="9020">
                  <c:v>0.18038000000000001</c:v>
                </c:pt>
                <c:pt idx="9021">
                  <c:v>0.1804</c:v>
                </c:pt>
                <c:pt idx="9022">
                  <c:v>0.18042</c:v>
                </c:pt>
                <c:pt idx="9023">
                  <c:v>0.18043999999999999</c:v>
                </c:pt>
                <c:pt idx="9024">
                  <c:v>0.18046000000000001</c:v>
                </c:pt>
                <c:pt idx="9025">
                  <c:v>0.18048</c:v>
                </c:pt>
                <c:pt idx="9026">
                  <c:v>0.18049999999999999</c:v>
                </c:pt>
                <c:pt idx="9027">
                  <c:v>0.18052000000000001</c:v>
                </c:pt>
                <c:pt idx="9028">
                  <c:v>0.18054000000000001</c:v>
                </c:pt>
                <c:pt idx="9029">
                  <c:v>0.18056</c:v>
                </c:pt>
                <c:pt idx="9030">
                  <c:v>0.18057999999999999</c:v>
                </c:pt>
                <c:pt idx="9031">
                  <c:v>0.18060000000000001</c:v>
                </c:pt>
                <c:pt idx="9032">
                  <c:v>0.18062</c:v>
                </c:pt>
                <c:pt idx="9033">
                  <c:v>0.18064</c:v>
                </c:pt>
                <c:pt idx="9034">
                  <c:v>0.18065999999999999</c:v>
                </c:pt>
                <c:pt idx="9035">
                  <c:v>0.18068000000000001</c:v>
                </c:pt>
                <c:pt idx="9036">
                  <c:v>0.1807</c:v>
                </c:pt>
                <c:pt idx="9037">
                  <c:v>0.18071999999999999</c:v>
                </c:pt>
                <c:pt idx="9038">
                  <c:v>0.18074000000000001</c:v>
                </c:pt>
                <c:pt idx="9039">
                  <c:v>0.18076</c:v>
                </c:pt>
                <c:pt idx="9040">
                  <c:v>0.18078</c:v>
                </c:pt>
                <c:pt idx="9041">
                  <c:v>0.18079999999999999</c:v>
                </c:pt>
                <c:pt idx="9042">
                  <c:v>0.18082000000000001</c:v>
                </c:pt>
                <c:pt idx="9043">
                  <c:v>0.18084</c:v>
                </c:pt>
                <c:pt idx="9044">
                  <c:v>0.18085999999999999</c:v>
                </c:pt>
                <c:pt idx="9045">
                  <c:v>0.18088000000000001</c:v>
                </c:pt>
                <c:pt idx="9046">
                  <c:v>0.18090000000000001</c:v>
                </c:pt>
                <c:pt idx="9047">
                  <c:v>0.18092</c:v>
                </c:pt>
                <c:pt idx="9048">
                  <c:v>0.18093999999999999</c:v>
                </c:pt>
                <c:pt idx="9049">
                  <c:v>0.18096000000000001</c:v>
                </c:pt>
                <c:pt idx="9050">
                  <c:v>0.18098</c:v>
                </c:pt>
                <c:pt idx="9051">
                  <c:v>0.18099999999999999</c:v>
                </c:pt>
                <c:pt idx="9052">
                  <c:v>0.18101999999999999</c:v>
                </c:pt>
                <c:pt idx="9053">
                  <c:v>0.18104000000000001</c:v>
                </c:pt>
                <c:pt idx="9054">
                  <c:v>0.18106</c:v>
                </c:pt>
                <c:pt idx="9055">
                  <c:v>0.18107999999999999</c:v>
                </c:pt>
                <c:pt idx="9056">
                  <c:v>0.18110000000000001</c:v>
                </c:pt>
                <c:pt idx="9057">
                  <c:v>0.18112</c:v>
                </c:pt>
                <c:pt idx="9058">
                  <c:v>0.18114</c:v>
                </c:pt>
                <c:pt idx="9059">
                  <c:v>0.18115999999999999</c:v>
                </c:pt>
                <c:pt idx="9060">
                  <c:v>0.18118000000000001</c:v>
                </c:pt>
                <c:pt idx="9061">
                  <c:v>0.1812</c:v>
                </c:pt>
                <c:pt idx="9062">
                  <c:v>0.18121999999999999</c:v>
                </c:pt>
                <c:pt idx="9063">
                  <c:v>0.18124000000000001</c:v>
                </c:pt>
                <c:pt idx="9064">
                  <c:v>0.18126</c:v>
                </c:pt>
                <c:pt idx="9065">
                  <c:v>0.18128</c:v>
                </c:pt>
                <c:pt idx="9066">
                  <c:v>0.18129999999999999</c:v>
                </c:pt>
                <c:pt idx="9067">
                  <c:v>0.18132000000000001</c:v>
                </c:pt>
                <c:pt idx="9068">
                  <c:v>0.18134</c:v>
                </c:pt>
                <c:pt idx="9069">
                  <c:v>0.18135999999999999</c:v>
                </c:pt>
                <c:pt idx="9070">
                  <c:v>0.18138000000000001</c:v>
                </c:pt>
                <c:pt idx="9071">
                  <c:v>0.18140000000000001</c:v>
                </c:pt>
                <c:pt idx="9072">
                  <c:v>0.18142</c:v>
                </c:pt>
                <c:pt idx="9073">
                  <c:v>0.18143999999999999</c:v>
                </c:pt>
                <c:pt idx="9074">
                  <c:v>0.18146000000000001</c:v>
                </c:pt>
                <c:pt idx="9075">
                  <c:v>0.18148</c:v>
                </c:pt>
                <c:pt idx="9076">
                  <c:v>0.18149999999999999</c:v>
                </c:pt>
                <c:pt idx="9077">
                  <c:v>0.18151999999999999</c:v>
                </c:pt>
                <c:pt idx="9078">
                  <c:v>0.18154000000000001</c:v>
                </c:pt>
                <c:pt idx="9079">
                  <c:v>0.18156</c:v>
                </c:pt>
                <c:pt idx="9080">
                  <c:v>0.18157999999999999</c:v>
                </c:pt>
                <c:pt idx="9081">
                  <c:v>0.18160000000000001</c:v>
                </c:pt>
                <c:pt idx="9082">
                  <c:v>0.18162</c:v>
                </c:pt>
                <c:pt idx="9083">
                  <c:v>0.18164</c:v>
                </c:pt>
                <c:pt idx="9084">
                  <c:v>0.18165999999999999</c:v>
                </c:pt>
                <c:pt idx="9085">
                  <c:v>0.18168000000000001</c:v>
                </c:pt>
                <c:pt idx="9086">
                  <c:v>0.1817</c:v>
                </c:pt>
                <c:pt idx="9087">
                  <c:v>0.18171999999999999</c:v>
                </c:pt>
                <c:pt idx="9088">
                  <c:v>0.18174000000000001</c:v>
                </c:pt>
                <c:pt idx="9089">
                  <c:v>0.18176</c:v>
                </c:pt>
                <c:pt idx="9090">
                  <c:v>0.18178</c:v>
                </c:pt>
                <c:pt idx="9091">
                  <c:v>0.18179999999999999</c:v>
                </c:pt>
                <c:pt idx="9092">
                  <c:v>0.18182000000000001</c:v>
                </c:pt>
                <c:pt idx="9093">
                  <c:v>0.18184</c:v>
                </c:pt>
                <c:pt idx="9094">
                  <c:v>0.18185999999999999</c:v>
                </c:pt>
                <c:pt idx="9095">
                  <c:v>0.18187999999999999</c:v>
                </c:pt>
                <c:pt idx="9096">
                  <c:v>0.18190000000000001</c:v>
                </c:pt>
                <c:pt idx="9097">
                  <c:v>0.18192</c:v>
                </c:pt>
                <c:pt idx="9098">
                  <c:v>0.18193999999999999</c:v>
                </c:pt>
                <c:pt idx="9099">
                  <c:v>0.18196000000000001</c:v>
                </c:pt>
                <c:pt idx="9100">
                  <c:v>0.18198</c:v>
                </c:pt>
                <c:pt idx="9101">
                  <c:v>0.182</c:v>
                </c:pt>
                <c:pt idx="9102">
                  <c:v>0.18201999999999999</c:v>
                </c:pt>
                <c:pt idx="9103">
                  <c:v>0.18204000000000001</c:v>
                </c:pt>
                <c:pt idx="9104">
                  <c:v>0.18206</c:v>
                </c:pt>
                <c:pt idx="9105">
                  <c:v>0.18207999999999999</c:v>
                </c:pt>
                <c:pt idx="9106">
                  <c:v>0.18210000000000001</c:v>
                </c:pt>
                <c:pt idx="9107">
                  <c:v>0.18212</c:v>
                </c:pt>
                <c:pt idx="9108">
                  <c:v>0.18214</c:v>
                </c:pt>
                <c:pt idx="9109">
                  <c:v>0.18215999999999999</c:v>
                </c:pt>
                <c:pt idx="9110">
                  <c:v>0.18218000000000001</c:v>
                </c:pt>
                <c:pt idx="9111">
                  <c:v>0.1822</c:v>
                </c:pt>
                <c:pt idx="9112">
                  <c:v>0.18221999999999999</c:v>
                </c:pt>
                <c:pt idx="9113">
                  <c:v>0.18224000000000001</c:v>
                </c:pt>
                <c:pt idx="9114">
                  <c:v>0.18226000000000001</c:v>
                </c:pt>
                <c:pt idx="9115">
                  <c:v>0.18228</c:v>
                </c:pt>
                <c:pt idx="9116">
                  <c:v>0.18229999999999999</c:v>
                </c:pt>
                <c:pt idx="9117">
                  <c:v>0.18232000000000001</c:v>
                </c:pt>
                <c:pt idx="9118">
                  <c:v>0.18234</c:v>
                </c:pt>
                <c:pt idx="9119">
                  <c:v>0.18235999999999999</c:v>
                </c:pt>
                <c:pt idx="9120">
                  <c:v>0.18237999999999999</c:v>
                </c:pt>
                <c:pt idx="9121">
                  <c:v>0.18240000000000001</c:v>
                </c:pt>
                <c:pt idx="9122">
                  <c:v>0.18242</c:v>
                </c:pt>
                <c:pt idx="9123">
                  <c:v>0.18243999999999999</c:v>
                </c:pt>
                <c:pt idx="9124">
                  <c:v>0.18246000000000001</c:v>
                </c:pt>
                <c:pt idx="9125">
                  <c:v>0.18248</c:v>
                </c:pt>
                <c:pt idx="9126">
                  <c:v>0.1825</c:v>
                </c:pt>
                <c:pt idx="9127">
                  <c:v>0.18251999999999999</c:v>
                </c:pt>
                <c:pt idx="9128">
                  <c:v>0.18254000000000001</c:v>
                </c:pt>
                <c:pt idx="9129">
                  <c:v>0.18256</c:v>
                </c:pt>
                <c:pt idx="9130">
                  <c:v>0.18257999999999999</c:v>
                </c:pt>
                <c:pt idx="9131">
                  <c:v>0.18260000000000001</c:v>
                </c:pt>
                <c:pt idx="9132">
                  <c:v>0.18262</c:v>
                </c:pt>
                <c:pt idx="9133">
                  <c:v>0.18264</c:v>
                </c:pt>
                <c:pt idx="9134">
                  <c:v>0.18265999999999999</c:v>
                </c:pt>
                <c:pt idx="9135">
                  <c:v>0.18268000000000001</c:v>
                </c:pt>
                <c:pt idx="9136">
                  <c:v>0.1827</c:v>
                </c:pt>
                <c:pt idx="9137">
                  <c:v>0.18271999999999999</c:v>
                </c:pt>
                <c:pt idx="9138">
                  <c:v>0.18274000000000001</c:v>
                </c:pt>
                <c:pt idx="9139">
                  <c:v>0.18276000000000001</c:v>
                </c:pt>
                <c:pt idx="9140">
                  <c:v>0.18278</c:v>
                </c:pt>
                <c:pt idx="9141">
                  <c:v>0.18279999999999999</c:v>
                </c:pt>
                <c:pt idx="9142">
                  <c:v>0.18282000000000001</c:v>
                </c:pt>
                <c:pt idx="9143">
                  <c:v>0.18284</c:v>
                </c:pt>
                <c:pt idx="9144">
                  <c:v>0.18285999999999999</c:v>
                </c:pt>
                <c:pt idx="9145">
                  <c:v>0.18287999999999999</c:v>
                </c:pt>
                <c:pt idx="9146">
                  <c:v>0.18290000000000001</c:v>
                </c:pt>
                <c:pt idx="9147">
                  <c:v>0.18292</c:v>
                </c:pt>
                <c:pt idx="9148">
                  <c:v>0.18293999999999999</c:v>
                </c:pt>
                <c:pt idx="9149">
                  <c:v>0.18296000000000001</c:v>
                </c:pt>
                <c:pt idx="9150">
                  <c:v>0.18298</c:v>
                </c:pt>
                <c:pt idx="9151">
                  <c:v>0.183</c:v>
                </c:pt>
                <c:pt idx="9152">
                  <c:v>0.18301999999999999</c:v>
                </c:pt>
                <c:pt idx="9153">
                  <c:v>0.18304000000000001</c:v>
                </c:pt>
                <c:pt idx="9154">
                  <c:v>0.18306</c:v>
                </c:pt>
                <c:pt idx="9155">
                  <c:v>0.18307999999999999</c:v>
                </c:pt>
                <c:pt idx="9156">
                  <c:v>0.18310000000000001</c:v>
                </c:pt>
                <c:pt idx="9157">
                  <c:v>0.18312</c:v>
                </c:pt>
                <c:pt idx="9158">
                  <c:v>0.18314</c:v>
                </c:pt>
                <c:pt idx="9159">
                  <c:v>0.18315999999999999</c:v>
                </c:pt>
                <c:pt idx="9160">
                  <c:v>0.18318000000000001</c:v>
                </c:pt>
                <c:pt idx="9161">
                  <c:v>0.1832</c:v>
                </c:pt>
                <c:pt idx="9162">
                  <c:v>0.18321999999999999</c:v>
                </c:pt>
                <c:pt idx="9163">
                  <c:v>0.18323999999999999</c:v>
                </c:pt>
                <c:pt idx="9164">
                  <c:v>0.18326000000000001</c:v>
                </c:pt>
                <c:pt idx="9165">
                  <c:v>0.18328</c:v>
                </c:pt>
                <c:pt idx="9166">
                  <c:v>0.18329999999999999</c:v>
                </c:pt>
                <c:pt idx="9167">
                  <c:v>0.18332000000000001</c:v>
                </c:pt>
                <c:pt idx="9168">
                  <c:v>0.18334</c:v>
                </c:pt>
                <c:pt idx="9169">
                  <c:v>0.18336</c:v>
                </c:pt>
                <c:pt idx="9170">
                  <c:v>0.18337999999999999</c:v>
                </c:pt>
                <c:pt idx="9171">
                  <c:v>0.18340000000000001</c:v>
                </c:pt>
                <c:pt idx="9172">
                  <c:v>0.18342</c:v>
                </c:pt>
                <c:pt idx="9173">
                  <c:v>0.18343999999999999</c:v>
                </c:pt>
                <c:pt idx="9174">
                  <c:v>0.18346000000000001</c:v>
                </c:pt>
                <c:pt idx="9175">
                  <c:v>0.18348</c:v>
                </c:pt>
                <c:pt idx="9176">
                  <c:v>0.1835</c:v>
                </c:pt>
                <c:pt idx="9177">
                  <c:v>0.18351999999999999</c:v>
                </c:pt>
                <c:pt idx="9178">
                  <c:v>0.18354000000000001</c:v>
                </c:pt>
                <c:pt idx="9179">
                  <c:v>0.18356</c:v>
                </c:pt>
                <c:pt idx="9180">
                  <c:v>0.18357999999999999</c:v>
                </c:pt>
                <c:pt idx="9181">
                  <c:v>0.18360000000000001</c:v>
                </c:pt>
                <c:pt idx="9182">
                  <c:v>0.18362000000000001</c:v>
                </c:pt>
                <c:pt idx="9183">
                  <c:v>0.18364</c:v>
                </c:pt>
                <c:pt idx="9184">
                  <c:v>0.18365999999999999</c:v>
                </c:pt>
                <c:pt idx="9185">
                  <c:v>0.18368000000000001</c:v>
                </c:pt>
                <c:pt idx="9186">
                  <c:v>0.1837</c:v>
                </c:pt>
                <c:pt idx="9187">
                  <c:v>0.18371999999999999</c:v>
                </c:pt>
                <c:pt idx="9188">
                  <c:v>0.18373999999999999</c:v>
                </c:pt>
                <c:pt idx="9189">
                  <c:v>0.18376000000000001</c:v>
                </c:pt>
                <c:pt idx="9190">
                  <c:v>0.18378</c:v>
                </c:pt>
                <c:pt idx="9191">
                  <c:v>0.18379999999999999</c:v>
                </c:pt>
                <c:pt idx="9192">
                  <c:v>0.18382000000000001</c:v>
                </c:pt>
                <c:pt idx="9193">
                  <c:v>0.18384</c:v>
                </c:pt>
                <c:pt idx="9194">
                  <c:v>0.18386</c:v>
                </c:pt>
                <c:pt idx="9195">
                  <c:v>0.18387999999999999</c:v>
                </c:pt>
                <c:pt idx="9196">
                  <c:v>0.18390000000000001</c:v>
                </c:pt>
                <c:pt idx="9197">
                  <c:v>0.18392</c:v>
                </c:pt>
                <c:pt idx="9198">
                  <c:v>0.18393999999999999</c:v>
                </c:pt>
                <c:pt idx="9199">
                  <c:v>0.18396000000000001</c:v>
                </c:pt>
                <c:pt idx="9200">
                  <c:v>0.18398</c:v>
                </c:pt>
                <c:pt idx="9201">
                  <c:v>0.184</c:v>
                </c:pt>
                <c:pt idx="9202">
                  <c:v>0.18401999999999999</c:v>
                </c:pt>
                <c:pt idx="9203">
                  <c:v>0.18404000000000001</c:v>
                </c:pt>
                <c:pt idx="9204">
                  <c:v>0.18406</c:v>
                </c:pt>
                <c:pt idx="9205">
                  <c:v>0.18407999999999999</c:v>
                </c:pt>
                <c:pt idx="9206">
                  <c:v>0.18410000000000001</c:v>
                </c:pt>
                <c:pt idx="9207">
                  <c:v>0.18412000000000001</c:v>
                </c:pt>
                <c:pt idx="9208">
                  <c:v>0.18414</c:v>
                </c:pt>
                <c:pt idx="9209">
                  <c:v>0.18415999999999999</c:v>
                </c:pt>
                <c:pt idx="9210">
                  <c:v>0.18418000000000001</c:v>
                </c:pt>
                <c:pt idx="9211">
                  <c:v>0.1842</c:v>
                </c:pt>
                <c:pt idx="9212">
                  <c:v>0.18421999999999999</c:v>
                </c:pt>
                <c:pt idx="9213">
                  <c:v>0.18423999999999999</c:v>
                </c:pt>
                <c:pt idx="9214">
                  <c:v>0.18426000000000001</c:v>
                </c:pt>
                <c:pt idx="9215">
                  <c:v>0.18428</c:v>
                </c:pt>
                <c:pt idx="9216">
                  <c:v>0.18429999999999999</c:v>
                </c:pt>
                <c:pt idx="9217">
                  <c:v>0.18432000000000001</c:v>
                </c:pt>
                <c:pt idx="9218">
                  <c:v>0.18434</c:v>
                </c:pt>
                <c:pt idx="9219">
                  <c:v>0.18436</c:v>
                </c:pt>
                <c:pt idx="9220">
                  <c:v>0.18437999999999999</c:v>
                </c:pt>
                <c:pt idx="9221">
                  <c:v>0.18440000000000001</c:v>
                </c:pt>
                <c:pt idx="9222">
                  <c:v>0.18442</c:v>
                </c:pt>
                <c:pt idx="9223">
                  <c:v>0.18443999999999999</c:v>
                </c:pt>
                <c:pt idx="9224">
                  <c:v>0.18446000000000001</c:v>
                </c:pt>
                <c:pt idx="9225">
                  <c:v>0.18448000000000001</c:v>
                </c:pt>
                <c:pt idx="9226">
                  <c:v>0.1845</c:v>
                </c:pt>
                <c:pt idx="9227">
                  <c:v>0.18451999999999999</c:v>
                </c:pt>
                <c:pt idx="9228">
                  <c:v>0.18454000000000001</c:v>
                </c:pt>
                <c:pt idx="9229">
                  <c:v>0.18456</c:v>
                </c:pt>
                <c:pt idx="9230">
                  <c:v>0.18457999999999999</c:v>
                </c:pt>
                <c:pt idx="9231">
                  <c:v>0.18459999999999999</c:v>
                </c:pt>
                <c:pt idx="9232">
                  <c:v>0.18462000000000001</c:v>
                </c:pt>
                <c:pt idx="9233">
                  <c:v>0.18464</c:v>
                </c:pt>
                <c:pt idx="9234">
                  <c:v>0.18465999999999999</c:v>
                </c:pt>
                <c:pt idx="9235">
                  <c:v>0.18468000000000001</c:v>
                </c:pt>
                <c:pt idx="9236">
                  <c:v>0.1847</c:v>
                </c:pt>
                <c:pt idx="9237">
                  <c:v>0.18472</c:v>
                </c:pt>
                <c:pt idx="9238">
                  <c:v>0.18473999999999999</c:v>
                </c:pt>
                <c:pt idx="9239">
                  <c:v>0.18476000000000001</c:v>
                </c:pt>
                <c:pt idx="9240">
                  <c:v>0.18478</c:v>
                </c:pt>
                <c:pt idx="9241">
                  <c:v>0.18479999999999999</c:v>
                </c:pt>
                <c:pt idx="9242">
                  <c:v>0.18482000000000001</c:v>
                </c:pt>
                <c:pt idx="9243">
                  <c:v>0.18484</c:v>
                </c:pt>
                <c:pt idx="9244">
                  <c:v>0.18486</c:v>
                </c:pt>
                <c:pt idx="9245">
                  <c:v>0.18487999999999999</c:v>
                </c:pt>
                <c:pt idx="9246">
                  <c:v>0.18490000000000001</c:v>
                </c:pt>
                <c:pt idx="9247">
                  <c:v>0.18492</c:v>
                </c:pt>
                <c:pt idx="9248">
                  <c:v>0.18493999999999999</c:v>
                </c:pt>
                <c:pt idx="9249">
                  <c:v>0.18496000000000001</c:v>
                </c:pt>
                <c:pt idx="9250">
                  <c:v>0.18498000000000001</c:v>
                </c:pt>
                <c:pt idx="9251">
                  <c:v>0.185</c:v>
                </c:pt>
                <c:pt idx="9252">
                  <c:v>0.18501999999999999</c:v>
                </c:pt>
                <c:pt idx="9253">
                  <c:v>0.18504000000000001</c:v>
                </c:pt>
                <c:pt idx="9254">
                  <c:v>0.18506</c:v>
                </c:pt>
                <c:pt idx="9255">
                  <c:v>0.18507999999999999</c:v>
                </c:pt>
                <c:pt idx="9256">
                  <c:v>0.18509999999999999</c:v>
                </c:pt>
                <c:pt idx="9257">
                  <c:v>0.18512000000000001</c:v>
                </c:pt>
                <c:pt idx="9258">
                  <c:v>0.18514</c:v>
                </c:pt>
                <c:pt idx="9259">
                  <c:v>0.18515999999999999</c:v>
                </c:pt>
                <c:pt idx="9260">
                  <c:v>0.18518000000000001</c:v>
                </c:pt>
                <c:pt idx="9261">
                  <c:v>0.1852</c:v>
                </c:pt>
                <c:pt idx="9262">
                  <c:v>0.18522</c:v>
                </c:pt>
                <c:pt idx="9263">
                  <c:v>0.18523999999999999</c:v>
                </c:pt>
                <c:pt idx="9264">
                  <c:v>0.18526000000000001</c:v>
                </c:pt>
                <c:pt idx="9265">
                  <c:v>0.18528</c:v>
                </c:pt>
                <c:pt idx="9266">
                  <c:v>0.18529999999999999</c:v>
                </c:pt>
                <c:pt idx="9267">
                  <c:v>0.18532000000000001</c:v>
                </c:pt>
                <c:pt idx="9268">
                  <c:v>0.18534</c:v>
                </c:pt>
                <c:pt idx="9269">
                  <c:v>0.18536</c:v>
                </c:pt>
                <c:pt idx="9270">
                  <c:v>0.18537999999999999</c:v>
                </c:pt>
                <c:pt idx="9271">
                  <c:v>0.18540000000000001</c:v>
                </c:pt>
                <c:pt idx="9272">
                  <c:v>0.18542</c:v>
                </c:pt>
                <c:pt idx="9273">
                  <c:v>0.18543999999999999</c:v>
                </c:pt>
                <c:pt idx="9274">
                  <c:v>0.18546000000000001</c:v>
                </c:pt>
                <c:pt idx="9275">
                  <c:v>0.18548000000000001</c:v>
                </c:pt>
                <c:pt idx="9276">
                  <c:v>0.1855</c:v>
                </c:pt>
                <c:pt idx="9277">
                  <c:v>0.18551999999999999</c:v>
                </c:pt>
                <c:pt idx="9278">
                  <c:v>0.18554000000000001</c:v>
                </c:pt>
                <c:pt idx="9279">
                  <c:v>0.18556</c:v>
                </c:pt>
                <c:pt idx="9280">
                  <c:v>0.18557999999999999</c:v>
                </c:pt>
                <c:pt idx="9281">
                  <c:v>0.18559999999999999</c:v>
                </c:pt>
                <c:pt idx="9282">
                  <c:v>0.18562000000000001</c:v>
                </c:pt>
                <c:pt idx="9283">
                  <c:v>0.18564</c:v>
                </c:pt>
                <c:pt idx="9284">
                  <c:v>0.18565999999999999</c:v>
                </c:pt>
                <c:pt idx="9285">
                  <c:v>0.18568000000000001</c:v>
                </c:pt>
                <c:pt idx="9286">
                  <c:v>0.1857</c:v>
                </c:pt>
                <c:pt idx="9287">
                  <c:v>0.18572</c:v>
                </c:pt>
                <c:pt idx="9288">
                  <c:v>0.18573999999999999</c:v>
                </c:pt>
                <c:pt idx="9289">
                  <c:v>0.18576000000000001</c:v>
                </c:pt>
                <c:pt idx="9290">
                  <c:v>0.18578</c:v>
                </c:pt>
                <c:pt idx="9291">
                  <c:v>0.18579999999999999</c:v>
                </c:pt>
                <c:pt idx="9292">
                  <c:v>0.18582000000000001</c:v>
                </c:pt>
                <c:pt idx="9293">
                  <c:v>0.18584000000000001</c:v>
                </c:pt>
                <c:pt idx="9294">
                  <c:v>0.18586</c:v>
                </c:pt>
                <c:pt idx="9295">
                  <c:v>0.18587999999999999</c:v>
                </c:pt>
                <c:pt idx="9296">
                  <c:v>0.18590000000000001</c:v>
                </c:pt>
                <c:pt idx="9297">
                  <c:v>0.18592</c:v>
                </c:pt>
                <c:pt idx="9298">
                  <c:v>0.18593999999999999</c:v>
                </c:pt>
                <c:pt idx="9299">
                  <c:v>0.18595999999999999</c:v>
                </c:pt>
                <c:pt idx="9300">
                  <c:v>0.18598000000000001</c:v>
                </c:pt>
                <c:pt idx="9301">
                  <c:v>0.186</c:v>
                </c:pt>
                <c:pt idx="9302">
                  <c:v>0.18601999999999999</c:v>
                </c:pt>
                <c:pt idx="9303">
                  <c:v>0.18604000000000001</c:v>
                </c:pt>
                <c:pt idx="9304">
                  <c:v>0.18606</c:v>
                </c:pt>
                <c:pt idx="9305">
                  <c:v>0.18608</c:v>
                </c:pt>
                <c:pt idx="9306">
                  <c:v>0.18609999999999999</c:v>
                </c:pt>
                <c:pt idx="9307">
                  <c:v>0.18612000000000001</c:v>
                </c:pt>
                <c:pt idx="9308">
                  <c:v>0.18614</c:v>
                </c:pt>
                <c:pt idx="9309">
                  <c:v>0.18615999999999999</c:v>
                </c:pt>
                <c:pt idx="9310">
                  <c:v>0.18618000000000001</c:v>
                </c:pt>
                <c:pt idx="9311">
                  <c:v>0.1862</c:v>
                </c:pt>
                <c:pt idx="9312">
                  <c:v>0.18622</c:v>
                </c:pt>
                <c:pt idx="9313">
                  <c:v>0.18623999999999999</c:v>
                </c:pt>
                <c:pt idx="9314">
                  <c:v>0.18626000000000001</c:v>
                </c:pt>
                <c:pt idx="9315">
                  <c:v>0.18628</c:v>
                </c:pt>
                <c:pt idx="9316">
                  <c:v>0.18629999999999999</c:v>
                </c:pt>
                <c:pt idx="9317">
                  <c:v>0.18632000000000001</c:v>
                </c:pt>
                <c:pt idx="9318">
                  <c:v>0.18634000000000001</c:v>
                </c:pt>
                <c:pt idx="9319">
                  <c:v>0.18636</c:v>
                </c:pt>
                <c:pt idx="9320">
                  <c:v>0.18637999999999999</c:v>
                </c:pt>
                <c:pt idx="9321">
                  <c:v>0.18640000000000001</c:v>
                </c:pt>
                <c:pt idx="9322">
                  <c:v>0.18642</c:v>
                </c:pt>
                <c:pt idx="9323">
                  <c:v>0.18643999999999999</c:v>
                </c:pt>
                <c:pt idx="9324">
                  <c:v>0.18645999999999999</c:v>
                </c:pt>
                <c:pt idx="9325">
                  <c:v>0.18648000000000001</c:v>
                </c:pt>
                <c:pt idx="9326">
                  <c:v>0.1865</c:v>
                </c:pt>
                <c:pt idx="9327">
                  <c:v>0.18651999999999999</c:v>
                </c:pt>
                <c:pt idx="9328">
                  <c:v>0.18654000000000001</c:v>
                </c:pt>
                <c:pt idx="9329">
                  <c:v>0.18656</c:v>
                </c:pt>
                <c:pt idx="9330">
                  <c:v>0.18658</c:v>
                </c:pt>
                <c:pt idx="9331">
                  <c:v>0.18659999999999999</c:v>
                </c:pt>
                <c:pt idx="9332">
                  <c:v>0.18662000000000001</c:v>
                </c:pt>
                <c:pt idx="9333">
                  <c:v>0.18664</c:v>
                </c:pt>
                <c:pt idx="9334">
                  <c:v>0.18665999999999999</c:v>
                </c:pt>
                <c:pt idx="9335">
                  <c:v>0.18668000000000001</c:v>
                </c:pt>
                <c:pt idx="9336">
                  <c:v>0.1867</c:v>
                </c:pt>
                <c:pt idx="9337">
                  <c:v>0.18672</c:v>
                </c:pt>
                <c:pt idx="9338">
                  <c:v>0.18673999999999999</c:v>
                </c:pt>
                <c:pt idx="9339">
                  <c:v>0.18676000000000001</c:v>
                </c:pt>
                <c:pt idx="9340">
                  <c:v>0.18678</c:v>
                </c:pt>
                <c:pt idx="9341">
                  <c:v>0.18679999999999999</c:v>
                </c:pt>
                <c:pt idx="9342">
                  <c:v>0.18682000000000001</c:v>
                </c:pt>
                <c:pt idx="9343">
                  <c:v>0.18684000000000001</c:v>
                </c:pt>
                <c:pt idx="9344">
                  <c:v>0.18686</c:v>
                </c:pt>
                <c:pt idx="9345">
                  <c:v>0.18687999999999999</c:v>
                </c:pt>
                <c:pt idx="9346">
                  <c:v>0.18690000000000001</c:v>
                </c:pt>
                <c:pt idx="9347">
                  <c:v>0.18692</c:v>
                </c:pt>
                <c:pt idx="9348">
                  <c:v>0.18694</c:v>
                </c:pt>
                <c:pt idx="9349">
                  <c:v>0.18695999999999999</c:v>
                </c:pt>
                <c:pt idx="9350">
                  <c:v>0.18698000000000001</c:v>
                </c:pt>
                <c:pt idx="9351">
                  <c:v>0.187</c:v>
                </c:pt>
                <c:pt idx="9352">
                  <c:v>0.18701999999999999</c:v>
                </c:pt>
                <c:pt idx="9353">
                  <c:v>0.18704000000000001</c:v>
                </c:pt>
                <c:pt idx="9354">
                  <c:v>0.18706</c:v>
                </c:pt>
                <c:pt idx="9355">
                  <c:v>0.18708</c:v>
                </c:pt>
                <c:pt idx="9356">
                  <c:v>0.18709999999999999</c:v>
                </c:pt>
                <c:pt idx="9357">
                  <c:v>0.18712000000000001</c:v>
                </c:pt>
                <c:pt idx="9358">
                  <c:v>0.18714</c:v>
                </c:pt>
                <c:pt idx="9359">
                  <c:v>0.18715999999999999</c:v>
                </c:pt>
                <c:pt idx="9360">
                  <c:v>0.18718000000000001</c:v>
                </c:pt>
                <c:pt idx="9361">
                  <c:v>0.18720000000000001</c:v>
                </c:pt>
                <c:pt idx="9362">
                  <c:v>0.18722</c:v>
                </c:pt>
                <c:pt idx="9363">
                  <c:v>0.18723999999999999</c:v>
                </c:pt>
                <c:pt idx="9364">
                  <c:v>0.18726000000000001</c:v>
                </c:pt>
                <c:pt idx="9365">
                  <c:v>0.18728</c:v>
                </c:pt>
                <c:pt idx="9366">
                  <c:v>0.18729999999999999</c:v>
                </c:pt>
                <c:pt idx="9367">
                  <c:v>0.18731999999999999</c:v>
                </c:pt>
                <c:pt idx="9368">
                  <c:v>0.18734000000000001</c:v>
                </c:pt>
                <c:pt idx="9369">
                  <c:v>0.18736</c:v>
                </c:pt>
                <c:pt idx="9370">
                  <c:v>0.18737999999999999</c:v>
                </c:pt>
                <c:pt idx="9371">
                  <c:v>0.18740000000000001</c:v>
                </c:pt>
                <c:pt idx="9372">
                  <c:v>0.18742</c:v>
                </c:pt>
                <c:pt idx="9373">
                  <c:v>0.18744</c:v>
                </c:pt>
                <c:pt idx="9374">
                  <c:v>0.18745999999999999</c:v>
                </c:pt>
                <c:pt idx="9375">
                  <c:v>0.18748000000000001</c:v>
                </c:pt>
                <c:pt idx="9376">
                  <c:v>0.1875</c:v>
                </c:pt>
                <c:pt idx="9377">
                  <c:v>0.18751999999999999</c:v>
                </c:pt>
                <c:pt idx="9378">
                  <c:v>0.18754000000000001</c:v>
                </c:pt>
                <c:pt idx="9379">
                  <c:v>0.18756</c:v>
                </c:pt>
                <c:pt idx="9380">
                  <c:v>0.18758</c:v>
                </c:pt>
                <c:pt idx="9381">
                  <c:v>0.18759999999999999</c:v>
                </c:pt>
                <c:pt idx="9382">
                  <c:v>0.18762000000000001</c:v>
                </c:pt>
                <c:pt idx="9383">
                  <c:v>0.18764</c:v>
                </c:pt>
                <c:pt idx="9384">
                  <c:v>0.18765999999999999</c:v>
                </c:pt>
                <c:pt idx="9385">
                  <c:v>0.18768000000000001</c:v>
                </c:pt>
                <c:pt idx="9386">
                  <c:v>0.18770000000000001</c:v>
                </c:pt>
                <c:pt idx="9387">
                  <c:v>0.18772</c:v>
                </c:pt>
                <c:pt idx="9388">
                  <c:v>0.18773999999999999</c:v>
                </c:pt>
                <c:pt idx="9389">
                  <c:v>0.18776000000000001</c:v>
                </c:pt>
                <c:pt idx="9390">
                  <c:v>0.18778</c:v>
                </c:pt>
                <c:pt idx="9391">
                  <c:v>0.18779999999999999</c:v>
                </c:pt>
                <c:pt idx="9392">
                  <c:v>0.18781999999999999</c:v>
                </c:pt>
                <c:pt idx="9393">
                  <c:v>0.18784000000000001</c:v>
                </c:pt>
                <c:pt idx="9394">
                  <c:v>0.18786</c:v>
                </c:pt>
                <c:pt idx="9395">
                  <c:v>0.18787999999999999</c:v>
                </c:pt>
                <c:pt idx="9396">
                  <c:v>0.18790000000000001</c:v>
                </c:pt>
                <c:pt idx="9397">
                  <c:v>0.18792</c:v>
                </c:pt>
                <c:pt idx="9398">
                  <c:v>0.18794</c:v>
                </c:pt>
                <c:pt idx="9399">
                  <c:v>0.18795999999999999</c:v>
                </c:pt>
                <c:pt idx="9400">
                  <c:v>0.18798000000000001</c:v>
                </c:pt>
                <c:pt idx="9401">
                  <c:v>0.188</c:v>
                </c:pt>
                <c:pt idx="9402">
                  <c:v>0.18801999999999999</c:v>
                </c:pt>
                <c:pt idx="9403">
                  <c:v>0.18804000000000001</c:v>
                </c:pt>
                <c:pt idx="9404">
                  <c:v>0.18806</c:v>
                </c:pt>
                <c:pt idx="9405">
                  <c:v>0.18808</c:v>
                </c:pt>
                <c:pt idx="9406">
                  <c:v>0.18809999999999999</c:v>
                </c:pt>
                <c:pt idx="9407">
                  <c:v>0.18812000000000001</c:v>
                </c:pt>
                <c:pt idx="9408">
                  <c:v>0.18814</c:v>
                </c:pt>
                <c:pt idx="9409">
                  <c:v>0.18815999999999999</c:v>
                </c:pt>
                <c:pt idx="9410">
                  <c:v>0.18817999999999999</c:v>
                </c:pt>
                <c:pt idx="9411">
                  <c:v>0.18820000000000001</c:v>
                </c:pt>
                <c:pt idx="9412">
                  <c:v>0.18822</c:v>
                </c:pt>
                <c:pt idx="9413">
                  <c:v>0.18823999999999999</c:v>
                </c:pt>
                <c:pt idx="9414">
                  <c:v>0.18826000000000001</c:v>
                </c:pt>
                <c:pt idx="9415">
                  <c:v>0.18828</c:v>
                </c:pt>
                <c:pt idx="9416">
                  <c:v>0.1883</c:v>
                </c:pt>
                <c:pt idx="9417">
                  <c:v>0.18831999999999999</c:v>
                </c:pt>
                <c:pt idx="9418">
                  <c:v>0.18834000000000001</c:v>
                </c:pt>
                <c:pt idx="9419">
                  <c:v>0.18836</c:v>
                </c:pt>
                <c:pt idx="9420">
                  <c:v>0.18837999999999999</c:v>
                </c:pt>
                <c:pt idx="9421">
                  <c:v>0.18840000000000001</c:v>
                </c:pt>
                <c:pt idx="9422">
                  <c:v>0.18842</c:v>
                </c:pt>
                <c:pt idx="9423">
                  <c:v>0.18844</c:v>
                </c:pt>
                <c:pt idx="9424">
                  <c:v>0.18845999999999999</c:v>
                </c:pt>
                <c:pt idx="9425">
                  <c:v>0.18848000000000001</c:v>
                </c:pt>
                <c:pt idx="9426">
                  <c:v>0.1885</c:v>
                </c:pt>
                <c:pt idx="9427">
                  <c:v>0.18851999999999999</c:v>
                </c:pt>
                <c:pt idx="9428">
                  <c:v>0.18854000000000001</c:v>
                </c:pt>
                <c:pt idx="9429">
                  <c:v>0.18856000000000001</c:v>
                </c:pt>
                <c:pt idx="9430">
                  <c:v>0.18858</c:v>
                </c:pt>
                <c:pt idx="9431">
                  <c:v>0.18859999999999999</c:v>
                </c:pt>
                <c:pt idx="9432">
                  <c:v>0.18862000000000001</c:v>
                </c:pt>
                <c:pt idx="9433">
                  <c:v>0.18864</c:v>
                </c:pt>
                <c:pt idx="9434">
                  <c:v>0.18865999999999999</c:v>
                </c:pt>
                <c:pt idx="9435">
                  <c:v>0.18867999999999999</c:v>
                </c:pt>
                <c:pt idx="9436">
                  <c:v>0.18870000000000001</c:v>
                </c:pt>
                <c:pt idx="9437">
                  <c:v>0.18872</c:v>
                </c:pt>
                <c:pt idx="9438">
                  <c:v>0.18873999999999999</c:v>
                </c:pt>
                <c:pt idx="9439">
                  <c:v>0.18876000000000001</c:v>
                </c:pt>
                <c:pt idx="9440">
                  <c:v>0.18878</c:v>
                </c:pt>
                <c:pt idx="9441">
                  <c:v>0.1888</c:v>
                </c:pt>
                <c:pt idx="9442">
                  <c:v>0.18881999999999999</c:v>
                </c:pt>
                <c:pt idx="9443">
                  <c:v>0.18884000000000001</c:v>
                </c:pt>
                <c:pt idx="9444">
                  <c:v>0.18886</c:v>
                </c:pt>
                <c:pt idx="9445">
                  <c:v>0.18887999999999999</c:v>
                </c:pt>
                <c:pt idx="9446">
                  <c:v>0.18890000000000001</c:v>
                </c:pt>
                <c:pt idx="9447">
                  <c:v>0.18892</c:v>
                </c:pt>
                <c:pt idx="9448">
                  <c:v>0.18894</c:v>
                </c:pt>
                <c:pt idx="9449">
                  <c:v>0.18895999999999999</c:v>
                </c:pt>
                <c:pt idx="9450">
                  <c:v>0.18898000000000001</c:v>
                </c:pt>
                <c:pt idx="9451">
                  <c:v>0.189</c:v>
                </c:pt>
                <c:pt idx="9452">
                  <c:v>0.18901999999999999</c:v>
                </c:pt>
                <c:pt idx="9453">
                  <c:v>0.18904000000000001</c:v>
                </c:pt>
                <c:pt idx="9454">
                  <c:v>0.18906000000000001</c:v>
                </c:pt>
                <c:pt idx="9455">
                  <c:v>0.18908</c:v>
                </c:pt>
                <c:pt idx="9456">
                  <c:v>0.18909999999999999</c:v>
                </c:pt>
                <c:pt idx="9457">
                  <c:v>0.18912000000000001</c:v>
                </c:pt>
                <c:pt idx="9458">
                  <c:v>0.18914</c:v>
                </c:pt>
                <c:pt idx="9459">
                  <c:v>0.18915999999999999</c:v>
                </c:pt>
                <c:pt idx="9460">
                  <c:v>0.18917999999999999</c:v>
                </c:pt>
                <c:pt idx="9461">
                  <c:v>0.18920000000000001</c:v>
                </c:pt>
                <c:pt idx="9462">
                  <c:v>0.18922</c:v>
                </c:pt>
                <c:pt idx="9463">
                  <c:v>0.18923999999999999</c:v>
                </c:pt>
                <c:pt idx="9464">
                  <c:v>0.18926000000000001</c:v>
                </c:pt>
                <c:pt idx="9465">
                  <c:v>0.18928</c:v>
                </c:pt>
                <c:pt idx="9466">
                  <c:v>0.1893</c:v>
                </c:pt>
                <c:pt idx="9467">
                  <c:v>0.18931999999999999</c:v>
                </c:pt>
                <c:pt idx="9468">
                  <c:v>0.18934000000000001</c:v>
                </c:pt>
                <c:pt idx="9469">
                  <c:v>0.18936</c:v>
                </c:pt>
                <c:pt idx="9470">
                  <c:v>0.18937999999999999</c:v>
                </c:pt>
                <c:pt idx="9471">
                  <c:v>0.18940000000000001</c:v>
                </c:pt>
                <c:pt idx="9472">
                  <c:v>0.18942000000000001</c:v>
                </c:pt>
                <c:pt idx="9473">
                  <c:v>0.18944</c:v>
                </c:pt>
                <c:pt idx="9474">
                  <c:v>0.18945999999999999</c:v>
                </c:pt>
                <c:pt idx="9475">
                  <c:v>0.18948000000000001</c:v>
                </c:pt>
                <c:pt idx="9476">
                  <c:v>0.1895</c:v>
                </c:pt>
                <c:pt idx="9477">
                  <c:v>0.18951999999999999</c:v>
                </c:pt>
                <c:pt idx="9478">
                  <c:v>0.18953999999999999</c:v>
                </c:pt>
                <c:pt idx="9479">
                  <c:v>0.18956000000000001</c:v>
                </c:pt>
                <c:pt idx="9480">
                  <c:v>0.18958</c:v>
                </c:pt>
                <c:pt idx="9481">
                  <c:v>0.18959999999999999</c:v>
                </c:pt>
                <c:pt idx="9482">
                  <c:v>0.18962000000000001</c:v>
                </c:pt>
                <c:pt idx="9483">
                  <c:v>0.18964</c:v>
                </c:pt>
                <c:pt idx="9484">
                  <c:v>0.18966</c:v>
                </c:pt>
                <c:pt idx="9485">
                  <c:v>0.18967999999999999</c:v>
                </c:pt>
                <c:pt idx="9486">
                  <c:v>0.18970000000000001</c:v>
                </c:pt>
                <c:pt idx="9487">
                  <c:v>0.18972</c:v>
                </c:pt>
                <c:pt idx="9488">
                  <c:v>0.18973999999999999</c:v>
                </c:pt>
                <c:pt idx="9489">
                  <c:v>0.18976000000000001</c:v>
                </c:pt>
                <c:pt idx="9490">
                  <c:v>0.18978</c:v>
                </c:pt>
                <c:pt idx="9491">
                  <c:v>0.1898</c:v>
                </c:pt>
                <c:pt idx="9492">
                  <c:v>0.18981999999999999</c:v>
                </c:pt>
                <c:pt idx="9493">
                  <c:v>0.18984000000000001</c:v>
                </c:pt>
                <c:pt idx="9494">
                  <c:v>0.18986</c:v>
                </c:pt>
                <c:pt idx="9495">
                  <c:v>0.18987999999999999</c:v>
                </c:pt>
                <c:pt idx="9496">
                  <c:v>0.18990000000000001</c:v>
                </c:pt>
                <c:pt idx="9497">
                  <c:v>0.18992000000000001</c:v>
                </c:pt>
                <c:pt idx="9498">
                  <c:v>0.18994</c:v>
                </c:pt>
                <c:pt idx="9499">
                  <c:v>0.18995999999999999</c:v>
                </c:pt>
                <c:pt idx="9500">
                  <c:v>0.18998000000000001</c:v>
                </c:pt>
                <c:pt idx="9501">
                  <c:v>0.19</c:v>
                </c:pt>
                <c:pt idx="9502">
                  <c:v>0.19001999999999999</c:v>
                </c:pt>
                <c:pt idx="9503">
                  <c:v>0.19003999999999999</c:v>
                </c:pt>
                <c:pt idx="9504">
                  <c:v>0.19006000000000001</c:v>
                </c:pt>
                <c:pt idx="9505">
                  <c:v>0.19008</c:v>
                </c:pt>
                <c:pt idx="9506">
                  <c:v>0.19009999999999999</c:v>
                </c:pt>
                <c:pt idx="9507">
                  <c:v>0.19012000000000001</c:v>
                </c:pt>
                <c:pt idx="9508">
                  <c:v>0.19014</c:v>
                </c:pt>
                <c:pt idx="9509">
                  <c:v>0.19016</c:v>
                </c:pt>
                <c:pt idx="9510">
                  <c:v>0.19017999999999999</c:v>
                </c:pt>
                <c:pt idx="9511">
                  <c:v>0.19020000000000001</c:v>
                </c:pt>
                <c:pt idx="9512">
                  <c:v>0.19022</c:v>
                </c:pt>
                <c:pt idx="9513">
                  <c:v>0.19023999999999999</c:v>
                </c:pt>
                <c:pt idx="9514">
                  <c:v>0.19026000000000001</c:v>
                </c:pt>
                <c:pt idx="9515">
                  <c:v>0.19028</c:v>
                </c:pt>
                <c:pt idx="9516">
                  <c:v>0.1903</c:v>
                </c:pt>
                <c:pt idx="9517">
                  <c:v>0.19031999999999999</c:v>
                </c:pt>
                <c:pt idx="9518">
                  <c:v>0.19034000000000001</c:v>
                </c:pt>
                <c:pt idx="9519">
                  <c:v>0.19036</c:v>
                </c:pt>
                <c:pt idx="9520">
                  <c:v>0.19037999999999999</c:v>
                </c:pt>
                <c:pt idx="9521">
                  <c:v>0.19040000000000001</c:v>
                </c:pt>
                <c:pt idx="9522">
                  <c:v>0.19042000000000001</c:v>
                </c:pt>
                <c:pt idx="9523">
                  <c:v>0.19044</c:v>
                </c:pt>
                <c:pt idx="9524">
                  <c:v>0.19045999999999999</c:v>
                </c:pt>
                <c:pt idx="9525">
                  <c:v>0.19048000000000001</c:v>
                </c:pt>
                <c:pt idx="9526">
                  <c:v>0.1905</c:v>
                </c:pt>
                <c:pt idx="9527">
                  <c:v>0.19051999999999999</c:v>
                </c:pt>
                <c:pt idx="9528">
                  <c:v>0.19053999999999999</c:v>
                </c:pt>
                <c:pt idx="9529">
                  <c:v>0.19056000000000001</c:v>
                </c:pt>
                <c:pt idx="9530">
                  <c:v>0.19058</c:v>
                </c:pt>
                <c:pt idx="9531">
                  <c:v>0.19059999999999999</c:v>
                </c:pt>
                <c:pt idx="9532">
                  <c:v>0.19062000000000001</c:v>
                </c:pt>
                <c:pt idx="9533">
                  <c:v>0.19064</c:v>
                </c:pt>
                <c:pt idx="9534">
                  <c:v>0.19066</c:v>
                </c:pt>
                <c:pt idx="9535">
                  <c:v>0.19067999999999999</c:v>
                </c:pt>
                <c:pt idx="9536">
                  <c:v>0.19070000000000001</c:v>
                </c:pt>
                <c:pt idx="9537">
                  <c:v>0.19072</c:v>
                </c:pt>
                <c:pt idx="9538">
                  <c:v>0.19073999999999999</c:v>
                </c:pt>
                <c:pt idx="9539">
                  <c:v>0.19076000000000001</c:v>
                </c:pt>
                <c:pt idx="9540">
                  <c:v>0.19078000000000001</c:v>
                </c:pt>
                <c:pt idx="9541">
                  <c:v>0.1908</c:v>
                </c:pt>
                <c:pt idx="9542">
                  <c:v>0.19081999999999999</c:v>
                </c:pt>
                <c:pt idx="9543">
                  <c:v>0.19084000000000001</c:v>
                </c:pt>
                <c:pt idx="9544">
                  <c:v>0.19086</c:v>
                </c:pt>
                <c:pt idx="9545">
                  <c:v>0.19087999999999999</c:v>
                </c:pt>
                <c:pt idx="9546">
                  <c:v>0.19089999999999999</c:v>
                </c:pt>
                <c:pt idx="9547">
                  <c:v>0.19092000000000001</c:v>
                </c:pt>
                <c:pt idx="9548">
                  <c:v>0.19094</c:v>
                </c:pt>
                <c:pt idx="9549">
                  <c:v>0.19095999999999999</c:v>
                </c:pt>
                <c:pt idx="9550">
                  <c:v>0.19098000000000001</c:v>
                </c:pt>
                <c:pt idx="9551">
                  <c:v>0.191</c:v>
                </c:pt>
                <c:pt idx="9552">
                  <c:v>0.19102</c:v>
                </c:pt>
                <c:pt idx="9553">
                  <c:v>0.19103999999999999</c:v>
                </c:pt>
                <c:pt idx="9554">
                  <c:v>0.19106000000000001</c:v>
                </c:pt>
                <c:pt idx="9555">
                  <c:v>0.19108</c:v>
                </c:pt>
                <c:pt idx="9556">
                  <c:v>0.19109999999999999</c:v>
                </c:pt>
                <c:pt idx="9557">
                  <c:v>0.19112000000000001</c:v>
                </c:pt>
                <c:pt idx="9558">
                  <c:v>0.19114</c:v>
                </c:pt>
                <c:pt idx="9559">
                  <c:v>0.19116</c:v>
                </c:pt>
                <c:pt idx="9560">
                  <c:v>0.19117999999999999</c:v>
                </c:pt>
                <c:pt idx="9561">
                  <c:v>0.19120000000000001</c:v>
                </c:pt>
                <c:pt idx="9562">
                  <c:v>0.19122</c:v>
                </c:pt>
                <c:pt idx="9563">
                  <c:v>0.19123999999999999</c:v>
                </c:pt>
                <c:pt idx="9564">
                  <c:v>0.19126000000000001</c:v>
                </c:pt>
                <c:pt idx="9565">
                  <c:v>0.19128000000000001</c:v>
                </c:pt>
                <c:pt idx="9566">
                  <c:v>0.1913</c:v>
                </c:pt>
                <c:pt idx="9567">
                  <c:v>0.19131999999999999</c:v>
                </c:pt>
                <c:pt idx="9568">
                  <c:v>0.19134000000000001</c:v>
                </c:pt>
                <c:pt idx="9569">
                  <c:v>0.19136</c:v>
                </c:pt>
                <c:pt idx="9570">
                  <c:v>0.19137999999999999</c:v>
                </c:pt>
                <c:pt idx="9571">
                  <c:v>0.19139999999999999</c:v>
                </c:pt>
                <c:pt idx="9572">
                  <c:v>0.19142000000000001</c:v>
                </c:pt>
                <c:pt idx="9573">
                  <c:v>0.19144</c:v>
                </c:pt>
                <c:pt idx="9574">
                  <c:v>0.19145999999999999</c:v>
                </c:pt>
                <c:pt idx="9575">
                  <c:v>0.19148000000000001</c:v>
                </c:pt>
                <c:pt idx="9576">
                  <c:v>0.1915</c:v>
                </c:pt>
                <c:pt idx="9577">
                  <c:v>0.19152</c:v>
                </c:pt>
                <c:pt idx="9578">
                  <c:v>0.19153999999999999</c:v>
                </c:pt>
                <c:pt idx="9579">
                  <c:v>0.19156000000000001</c:v>
                </c:pt>
                <c:pt idx="9580">
                  <c:v>0.19158</c:v>
                </c:pt>
                <c:pt idx="9581">
                  <c:v>0.19159999999999999</c:v>
                </c:pt>
                <c:pt idx="9582">
                  <c:v>0.19162000000000001</c:v>
                </c:pt>
                <c:pt idx="9583">
                  <c:v>0.19164</c:v>
                </c:pt>
                <c:pt idx="9584">
                  <c:v>0.19166</c:v>
                </c:pt>
                <c:pt idx="9585">
                  <c:v>0.19167999999999999</c:v>
                </c:pt>
                <c:pt idx="9586">
                  <c:v>0.19170000000000001</c:v>
                </c:pt>
                <c:pt idx="9587">
                  <c:v>0.19172</c:v>
                </c:pt>
                <c:pt idx="9588">
                  <c:v>0.19173999999999999</c:v>
                </c:pt>
                <c:pt idx="9589">
                  <c:v>0.19176000000000001</c:v>
                </c:pt>
                <c:pt idx="9590">
                  <c:v>0.19178000000000001</c:v>
                </c:pt>
                <c:pt idx="9591">
                  <c:v>0.1918</c:v>
                </c:pt>
                <c:pt idx="9592">
                  <c:v>0.19181999999999999</c:v>
                </c:pt>
                <c:pt idx="9593">
                  <c:v>0.19184000000000001</c:v>
                </c:pt>
                <c:pt idx="9594">
                  <c:v>0.19186</c:v>
                </c:pt>
                <c:pt idx="9595">
                  <c:v>0.19188</c:v>
                </c:pt>
                <c:pt idx="9596">
                  <c:v>0.19189999999999999</c:v>
                </c:pt>
                <c:pt idx="9597">
                  <c:v>0.19192000000000001</c:v>
                </c:pt>
                <c:pt idx="9598">
                  <c:v>0.19194</c:v>
                </c:pt>
                <c:pt idx="9599">
                  <c:v>0.19195999999999999</c:v>
                </c:pt>
                <c:pt idx="9600">
                  <c:v>0.19198000000000001</c:v>
                </c:pt>
                <c:pt idx="9601">
                  <c:v>0.192</c:v>
                </c:pt>
                <c:pt idx="9602">
                  <c:v>0.19202</c:v>
                </c:pt>
                <c:pt idx="9603">
                  <c:v>0.19203999999999999</c:v>
                </c:pt>
                <c:pt idx="9604">
                  <c:v>0.19206000000000001</c:v>
                </c:pt>
                <c:pt idx="9605">
                  <c:v>0.19208</c:v>
                </c:pt>
                <c:pt idx="9606">
                  <c:v>0.19209999999999999</c:v>
                </c:pt>
                <c:pt idx="9607">
                  <c:v>0.19212000000000001</c:v>
                </c:pt>
                <c:pt idx="9608">
                  <c:v>0.19214000000000001</c:v>
                </c:pt>
                <c:pt idx="9609">
                  <c:v>0.19216</c:v>
                </c:pt>
                <c:pt idx="9610">
                  <c:v>0.19217999999999999</c:v>
                </c:pt>
                <c:pt idx="9611">
                  <c:v>0.19220000000000001</c:v>
                </c:pt>
                <c:pt idx="9612">
                  <c:v>0.19222</c:v>
                </c:pt>
                <c:pt idx="9613">
                  <c:v>0.19223999999999999</c:v>
                </c:pt>
                <c:pt idx="9614">
                  <c:v>0.19225999999999999</c:v>
                </c:pt>
                <c:pt idx="9615">
                  <c:v>0.19228000000000001</c:v>
                </c:pt>
                <c:pt idx="9616">
                  <c:v>0.1923</c:v>
                </c:pt>
                <c:pt idx="9617">
                  <c:v>0.19231999999999999</c:v>
                </c:pt>
                <c:pt idx="9618">
                  <c:v>0.19234000000000001</c:v>
                </c:pt>
                <c:pt idx="9619">
                  <c:v>0.19236</c:v>
                </c:pt>
                <c:pt idx="9620">
                  <c:v>0.19238</c:v>
                </c:pt>
                <c:pt idx="9621">
                  <c:v>0.19239999999999999</c:v>
                </c:pt>
                <c:pt idx="9622">
                  <c:v>0.19242000000000001</c:v>
                </c:pt>
                <c:pt idx="9623">
                  <c:v>0.19244</c:v>
                </c:pt>
                <c:pt idx="9624">
                  <c:v>0.19245999999999999</c:v>
                </c:pt>
                <c:pt idx="9625">
                  <c:v>0.19248000000000001</c:v>
                </c:pt>
                <c:pt idx="9626">
                  <c:v>0.1925</c:v>
                </c:pt>
                <c:pt idx="9627">
                  <c:v>0.19252</c:v>
                </c:pt>
                <c:pt idx="9628">
                  <c:v>0.19253999999999999</c:v>
                </c:pt>
                <c:pt idx="9629">
                  <c:v>0.19256000000000001</c:v>
                </c:pt>
                <c:pt idx="9630">
                  <c:v>0.19258</c:v>
                </c:pt>
                <c:pt idx="9631">
                  <c:v>0.19259999999999999</c:v>
                </c:pt>
                <c:pt idx="9632">
                  <c:v>0.19262000000000001</c:v>
                </c:pt>
                <c:pt idx="9633">
                  <c:v>0.19264000000000001</c:v>
                </c:pt>
                <c:pt idx="9634">
                  <c:v>0.19266</c:v>
                </c:pt>
                <c:pt idx="9635">
                  <c:v>0.19267999999999999</c:v>
                </c:pt>
                <c:pt idx="9636">
                  <c:v>0.19270000000000001</c:v>
                </c:pt>
                <c:pt idx="9637">
                  <c:v>0.19272</c:v>
                </c:pt>
                <c:pt idx="9638">
                  <c:v>0.19273999999999999</c:v>
                </c:pt>
                <c:pt idx="9639">
                  <c:v>0.19275999999999999</c:v>
                </c:pt>
                <c:pt idx="9640">
                  <c:v>0.19278000000000001</c:v>
                </c:pt>
                <c:pt idx="9641">
                  <c:v>0.1928</c:v>
                </c:pt>
                <c:pt idx="9642">
                  <c:v>0.19281999999999999</c:v>
                </c:pt>
                <c:pt idx="9643">
                  <c:v>0.19284000000000001</c:v>
                </c:pt>
                <c:pt idx="9644">
                  <c:v>0.19286</c:v>
                </c:pt>
                <c:pt idx="9645">
                  <c:v>0.19288</c:v>
                </c:pt>
                <c:pt idx="9646">
                  <c:v>0.19289999999999999</c:v>
                </c:pt>
                <c:pt idx="9647">
                  <c:v>0.19292000000000001</c:v>
                </c:pt>
                <c:pt idx="9648">
                  <c:v>0.19294</c:v>
                </c:pt>
                <c:pt idx="9649">
                  <c:v>0.19295999999999999</c:v>
                </c:pt>
                <c:pt idx="9650">
                  <c:v>0.19298000000000001</c:v>
                </c:pt>
                <c:pt idx="9651">
                  <c:v>0.193</c:v>
                </c:pt>
                <c:pt idx="9652">
                  <c:v>0.19302</c:v>
                </c:pt>
                <c:pt idx="9653">
                  <c:v>0.19303999999999999</c:v>
                </c:pt>
                <c:pt idx="9654">
                  <c:v>0.19306000000000001</c:v>
                </c:pt>
                <c:pt idx="9655">
                  <c:v>0.19308</c:v>
                </c:pt>
                <c:pt idx="9656">
                  <c:v>0.19309999999999999</c:v>
                </c:pt>
                <c:pt idx="9657">
                  <c:v>0.19312000000000001</c:v>
                </c:pt>
                <c:pt idx="9658">
                  <c:v>0.19314000000000001</c:v>
                </c:pt>
                <c:pt idx="9659">
                  <c:v>0.19316</c:v>
                </c:pt>
                <c:pt idx="9660">
                  <c:v>0.19317999999999999</c:v>
                </c:pt>
                <c:pt idx="9661">
                  <c:v>0.19320000000000001</c:v>
                </c:pt>
                <c:pt idx="9662">
                  <c:v>0.19322</c:v>
                </c:pt>
                <c:pt idx="9663">
                  <c:v>0.19324</c:v>
                </c:pt>
                <c:pt idx="9664">
                  <c:v>0.19325999999999999</c:v>
                </c:pt>
                <c:pt idx="9665">
                  <c:v>0.19328000000000001</c:v>
                </c:pt>
                <c:pt idx="9666">
                  <c:v>0.1933</c:v>
                </c:pt>
                <c:pt idx="9667">
                  <c:v>0.19331999999999999</c:v>
                </c:pt>
                <c:pt idx="9668">
                  <c:v>0.19334000000000001</c:v>
                </c:pt>
                <c:pt idx="9669">
                  <c:v>0.19336</c:v>
                </c:pt>
                <c:pt idx="9670">
                  <c:v>0.19338</c:v>
                </c:pt>
                <c:pt idx="9671">
                  <c:v>0.19339999999999999</c:v>
                </c:pt>
                <c:pt idx="9672">
                  <c:v>0.19342000000000001</c:v>
                </c:pt>
                <c:pt idx="9673">
                  <c:v>0.19344</c:v>
                </c:pt>
                <c:pt idx="9674">
                  <c:v>0.19345999999999999</c:v>
                </c:pt>
                <c:pt idx="9675">
                  <c:v>0.19348000000000001</c:v>
                </c:pt>
                <c:pt idx="9676">
                  <c:v>0.19350000000000001</c:v>
                </c:pt>
                <c:pt idx="9677">
                  <c:v>0.19352</c:v>
                </c:pt>
                <c:pt idx="9678">
                  <c:v>0.19353999999999999</c:v>
                </c:pt>
                <c:pt idx="9679">
                  <c:v>0.19356000000000001</c:v>
                </c:pt>
                <c:pt idx="9680">
                  <c:v>0.19358</c:v>
                </c:pt>
                <c:pt idx="9681">
                  <c:v>0.19359999999999999</c:v>
                </c:pt>
                <c:pt idx="9682">
                  <c:v>0.19361999999999999</c:v>
                </c:pt>
                <c:pt idx="9683">
                  <c:v>0.19364000000000001</c:v>
                </c:pt>
                <c:pt idx="9684">
                  <c:v>0.19366</c:v>
                </c:pt>
                <c:pt idx="9685">
                  <c:v>0.19367999999999999</c:v>
                </c:pt>
                <c:pt idx="9686">
                  <c:v>0.19370000000000001</c:v>
                </c:pt>
                <c:pt idx="9687">
                  <c:v>0.19372</c:v>
                </c:pt>
                <c:pt idx="9688">
                  <c:v>0.19374</c:v>
                </c:pt>
                <c:pt idx="9689">
                  <c:v>0.19375999999999999</c:v>
                </c:pt>
                <c:pt idx="9690">
                  <c:v>0.19378000000000001</c:v>
                </c:pt>
                <c:pt idx="9691">
                  <c:v>0.1938</c:v>
                </c:pt>
                <c:pt idx="9692">
                  <c:v>0.19381999999999999</c:v>
                </c:pt>
                <c:pt idx="9693">
                  <c:v>0.19384000000000001</c:v>
                </c:pt>
                <c:pt idx="9694">
                  <c:v>0.19386</c:v>
                </c:pt>
                <c:pt idx="9695">
                  <c:v>0.19388</c:v>
                </c:pt>
                <c:pt idx="9696">
                  <c:v>0.19389999999999999</c:v>
                </c:pt>
                <c:pt idx="9697">
                  <c:v>0.19392000000000001</c:v>
                </c:pt>
                <c:pt idx="9698">
                  <c:v>0.19394</c:v>
                </c:pt>
                <c:pt idx="9699">
                  <c:v>0.19395999999999999</c:v>
                </c:pt>
                <c:pt idx="9700">
                  <c:v>0.19398000000000001</c:v>
                </c:pt>
                <c:pt idx="9701">
                  <c:v>0.19400000000000001</c:v>
                </c:pt>
                <c:pt idx="9702">
                  <c:v>0.19402</c:v>
                </c:pt>
                <c:pt idx="9703">
                  <c:v>0.19403999999999999</c:v>
                </c:pt>
                <c:pt idx="9704">
                  <c:v>0.19406000000000001</c:v>
                </c:pt>
                <c:pt idx="9705">
                  <c:v>0.19408</c:v>
                </c:pt>
                <c:pt idx="9706">
                  <c:v>0.19409999999999999</c:v>
                </c:pt>
                <c:pt idx="9707">
                  <c:v>0.19411999999999999</c:v>
                </c:pt>
                <c:pt idx="9708">
                  <c:v>0.19414000000000001</c:v>
                </c:pt>
                <c:pt idx="9709">
                  <c:v>0.19416</c:v>
                </c:pt>
                <c:pt idx="9710">
                  <c:v>0.19417999999999999</c:v>
                </c:pt>
                <c:pt idx="9711">
                  <c:v>0.19420000000000001</c:v>
                </c:pt>
                <c:pt idx="9712">
                  <c:v>0.19422</c:v>
                </c:pt>
                <c:pt idx="9713">
                  <c:v>0.19424</c:v>
                </c:pt>
                <c:pt idx="9714">
                  <c:v>0.19425999999999999</c:v>
                </c:pt>
                <c:pt idx="9715">
                  <c:v>0.19428000000000001</c:v>
                </c:pt>
                <c:pt idx="9716">
                  <c:v>0.1943</c:v>
                </c:pt>
                <c:pt idx="9717">
                  <c:v>0.19431999999999999</c:v>
                </c:pt>
                <c:pt idx="9718">
                  <c:v>0.19434000000000001</c:v>
                </c:pt>
                <c:pt idx="9719">
                  <c:v>0.19436</c:v>
                </c:pt>
                <c:pt idx="9720">
                  <c:v>0.19438</c:v>
                </c:pt>
                <c:pt idx="9721">
                  <c:v>0.19439999999999999</c:v>
                </c:pt>
                <c:pt idx="9722">
                  <c:v>0.19442000000000001</c:v>
                </c:pt>
                <c:pt idx="9723">
                  <c:v>0.19444</c:v>
                </c:pt>
                <c:pt idx="9724">
                  <c:v>0.19445999999999999</c:v>
                </c:pt>
                <c:pt idx="9725">
                  <c:v>0.19447999999999999</c:v>
                </c:pt>
                <c:pt idx="9726">
                  <c:v>0.19450000000000001</c:v>
                </c:pt>
                <c:pt idx="9727">
                  <c:v>0.19452</c:v>
                </c:pt>
                <c:pt idx="9728">
                  <c:v>0.19453999999999999</c:v>
                </c:pt>
                <c:pt idx="9729">
                  <c:v>0.19456000000000001</c:v>
                </c:pt>
                <c:pt idx="9730">
                  <c:v>0.19458</c:v>
                </c:pt>
                <c:pt idx="9731">
                  <c:v>0.1946</c:v>
                </c:pt>
                <c:pt idx="9732">
                  <c:v>0.19461999999999999</c:v>
                </c:pt>
                <c:pt idx="9733">
                  <c:v>0.19464000000000001</c:v>
                </c:pt>
                <c:pt idx="9734">
                  <c:v>0.19466</c:v>
                </c:pt>
                <c:pt idx="9735">
                  <c:v>0.19467999999999999</c:v>
                </c:pt>
                <c:pt idx="9736">
                  <c:v>0.19470000000000001</c:v>
                </c:pt>
                <c:pt idx="9737">
                  <c:v>0.19472</c:v>
                </c:pt>
                <c:pt idx="9738">
                  <c:v>0.19474</c:v>
                </c:pt>
                <c:pt idx="9739">
                  <c:v>0.19475999999999999</c:v>
                </c:pt>
                <c:pt idx="9740">
                  <c:v>0.19478000000000001</c:v>
                </c:pt>
                <c:pt idx="9741">
                  <c:v>0.1948</c:v>
                </c:pt>
                <c:pt idx="9742">
                  <c:v>0.19481999999999999</c:v>
                </c:pt>
                <c:pt idx="9743">
                  <c:v>0.19484000000000001</c:v>
                </c:pt>
                <c:pt idx="9744">
                  <c:v>0.19486000000000001</c:v>
                </c:pt>
                <c:pt idx="9745">
                  <c:v>0.19488</c:v>
                </c:pt>
                <c:pt idx="9746">
                  <c:v>0.19489999999999999</c:v>
                </c:pt>
                <c:pt idx="9747">
                  <c:v>0.19492000000000001</c:v>
                </c:pt>
                <c:pt idx="9748">
                  <c:v>0.19494</c:v>
                </c:pt>
                <c:pt idx="9749">
                  <c:v>0.19495999999999999</c:v>
                </c:pt>
                <c:pt idx="9750">
                  <c:v>0.19497999999999999</c:v>
                </c:pt>
                <c:pt idx="9751">
                  <c:v>0.19500000000000001</c:v>
                </c:pt>
                <c:pt idx="9752">
                  <c:v>0.19502</c:v>
                </c:pt>
                <c:pt idx="9753">
                  <c:v>0.19503999999999999</c:v>
                </c:pt>
                <c:pt idx="9754">
                  <c:v>0.19506000000000001</c:v>
                </c:pt>
                <c:pt idx="9755">
                  <c:v>0.19508</c:v>
                </c:pt>
                <c:pt idx="9756">
                  <c:v>0.1951</c:v>
                </c:pt>
                <c:pt idx="9757">
                  <c:v>0.19511999999999999</c:v>
                </c:pt>
                <c:pt idx="9758">
                  <c:v>0.19514000000000001</c:v>
                </c:pt>
                <c:pt idx="9759">
                  <c:v>0.19516</c:v>
                </c:pt>
                <c:pt idx="9760">
                  <c:v>0.19517999999999999</c:v>
                </c:pt>
                <c:pt idx="9761">
                  <c:v>0.19520000000000001</c:v>
                </c:pt>
                <c:pt idx="9762">
                  <c:v>0.19522</c:v>
                </c:pt>
                <c:pt idx="9763">
                  <c:v>0.19524</c:v>
                </c:pt>
                <c:pt idx="9764">
                  <c:v>0.19525999999999999</c:v>
                </c:pt>
                <c:pt idx="9765">
                  <c:v>0.19528000000000001</c:v>
                </c:pt>
                <c:pt idx="9766">
                  <c:v>0.1953</c:v>
                </c:pt>
                <c:pt idx="9767">
                  <c:v>0.19531999999999999</c:v>
                </c:pt>
                <c:pt idx="9768">
                  <c:v>0.19534000000000001</c:v>
                </c:pt>
                <c:pt idx="9769">
                  <c:v>0.19536000000000001</c:v>
                </c:pt>
                <c:pt idx="9770">
                  <c:v>0.19538</c:v>
                </c:pt>
                <c:pt idx="9771">
                  <c:v>0.19539999999999999</c:v>
                </c:pt>
                <c:pt idx="9772">
                  <c:v>0.19542000000000001</c:v>
                </c:pt>
                <c:pt idx="9773">
                  <c:v>0.19544</c:v>
                </c:pt>
                <c:pt idx="9774">
                  <c:v>0.19545999999999999</c:v>
                </c:pt>
                <c:pt idx="9775">
                  <c:v>0.19547999999999999</c:v>
                </c:pt>
                <c:pt idx="9776">
                  <c:v>0.19550000000000001</c:v>
                </c:pt>
                <c:pt idx="9777">
                  <c:v>0.19552</c:v>
                </c:pt>
                <c:pt idx="9778">
                  <c:v>0.19553999999999999</c:v>
                </c:pt>
                <c:pt idx="9779">
                  <c:v>0.19556000000000001</c:v>
                </c:pt>
                <c:pt idx="9780">
                  <c:v>0.19558</c:v>
                </c:pt>
                <c:pt idx="9781">
                  <c:v>0.1956</c:v>
                </c:pt>
                <c:pt idx="9782">
                  <c:v>0.19561999999999999</c:v>
                </c:pt>
                <c:pt idx="9783">
                  <c:v>0.19564000000000001</c:v>
                </c:pt>
                <c:pt idx="9784">
                  <c:v>0.19566</c:v>
                </c:pt>
                <c:pt idx="9785">
                  <c:v>0.19567999999999999</c:v>
                </c:pt>
                <c:pt idx="9786">
                  <c:v>0.19570000000000001</c:v>
                </c:pt>
                <c:pt idx="9787">
                  <c:v>0.19572000000000001</c:v>
                </c:pt>
                <c:pt idx="9788">
                  <c:v>0.19574</c:v>
                </c:pt>
                <c:pt idx="9789">
                  <c:v>0.19575999999999999</c:v>
                </c:pt>
                <c:pt idx="9790">
                  <c:v>0.19578000000000001</c:v>
                </c:pt>
                <c:pt idx="9791">
                  <c:v>0.1958</c:v>
                </c:pt>
                <c:pt idx="9792">
                  <c:v>0.19581999999999999</c:v>
                </c:pt>
                <c:pt idx="9793">
                  <c:v>0.19583999999999999</c:v>
                </c:pt>
                <c:pt idx="9794">
                  <c:v>0.19586000000000001</c:v>
                </c:pt>
                <c:pt idx="9795">
                  <c:v>0.19588</c:v>
                </c:pt>
                <c:pt idx="9796">
                  <c:v>0.19589999999999999</c:v>
                </c:pt>
                <c:pt idx="9797">
                  <c:v>0.19592000000000001</c:v>
                </c:pt>
                <c:pt idx="9798">
                  <c:v>0.19594</c:v>
                </c:pt>
                <c:pt idx="9799">
                  <c:v>0.19596</c:v>
                </c:pt>
                <c:pt idx="9800">
                  <c:v>0.19597999999999999</c:v>
                </c:pt>
                <c:pt idx="9801">
                  <c:v>0.19600000000000001</c:v>
                </c:pt>
                <c:pt idx="9802">
                  <c:v>0.19602</c:v>
                </c:pt>
                <c:pt idx="9803">
                  <c:v>0.19603999999999999</c:v>
                </c:pt>
                <c:pt idx="9804">
                  <c:v>0.19606000000000001</c:v>
                </c:pt>
                <c:pt idx="9805">
                  <c:v>0.19608</c:v>
                </c:pt>
                <c:pt idx="9806">
                  <c:v>0.1961</c:v>
                </c:pt>
                <c:pt idx="9807">
                  <c:v>0.19611999999999999</c:v>
                </c:pt>
                <c:pt idx="9808">
                  <c:v>0.19614000000000001</c:v>
                </c:pt>
                <c:pt idx="9809">
                  <c:v>0.19616</c:v>
                </c:pt>
                <c:pt idx="9810">
                  <c:v>0.19617999999999999</c:v>
                </c:pt>
                <c:pt idx="9811">
                  <c:v>0.19620000000000001</c:v>
                </c:pt>
                <c:pt idx="9812">
                  <c:v>0.19622000000000001</c:v>
                </c:pt>
                <c:pt idx="9813">
                  <c:v>0.19624</c:v>
                </c:pt>
                <c:pt idx="9814">
                  <c:v>0.19625999999999999</c:v>
                </c:pt>
                <c:pt idx="9815">
                  <c:v>0.19628000000000001</c:v>
                </c:pt>
                <c:pt idx="9816">
                  <c:v>0.1963</c:v>
                </c:pt>
                <c:pt idx="9817">
                  <c:v>0.19631999999999999</c:v>
                </c:pt>
                <c:pt idx="9818">
                  <c:v>0.19633999999999999</c:v>
                </c:pt>
                <c:pt idx="9819">
                  <c:v>0.19636000000000001</c:v>
                </c:pt>
                <c:pt idx="9820">
                  <c:v>0.19638</c:v>
                </c:pt>
                <c:pt idx="9821">
                  <c:v>0.19639999999999999</c:v>
                </c:pt>
                <c:pt idx="9822">
                  <c:v>0.19642000000000001</c:v>
                </c:pt>
                <c:pt idx="9823">
                  <c:v>0.19644</c:v>
                </c:pt>
                <c:pt idx="9824">
                  <c:v>0.19646</c:v>
                </c:pt>
                <c:pt idx="9825">
                  <c:v>0.19647999999999999</c:v>
                </c:pt>
                <c:pt idx="9826">
                  <c:v>0.19650000000000001</c:v>
                </c:pt>
                <c:pt idx="9827">
                  <c:v>0.19652</c:v>
                </c:pt>
                <c:pt idx="9828">
                  <c:v>0.19653999999999999</c:v>
                </c:pt>
                <c:pt idx="9829">
                  <c:v>0.19656000000000001</c:v>
                </c:pt>
                <c:pt idx="9830">
                  <c:v>0.19658</c:v>
                </c:pt>
                <c:pt idx="9831">
                  <c:v>0.1966</c:v>
                </c:pt>
                <c:pt idx="9832">
                  <c:v>0.19661999999999999</c:v>
                </c:pt>
                <c:pt idx="9833">
                  <c:v>0.19664000000000001</c:v>
                </c:pt>
                <c:pt idx="9834">
                  <c:v>0.19666</c:v>
                </c:pt>
                <c:pt idx="9835">
                  <c:v>0.19667999999999999</c:v>
                </c:pt>
                <c:pt idx="9836">
                  <c:v>0.19670000000000001</c:v>
                </c:pt>
                <c:pt idx="9837">
                  <c:v>0.19672000000000001</c:v>
                </c:pt>
                <c:pt idx="9838">
                  <c:v>0.19674</c:v>
                </c:pt>
                <c:pt idx="9839">
                  <c:v>0.19675999999999999</c:v>
                </c:pt>
                <c:pt idx="9840">
                  <c:v>0.19678000000000001</c:v>
                </c:pt>
                <c:pt idx="9841">
                  <c:v>0.1968</c:v>
                </c:pt>
                <c:pt idx="9842">
                  <c:v>0.19681999999999999</c:v>
                </c:pt>
                <c:pt idx="9843">
                  <c:v>0.19683999999999999</c:v>
                </c:pt>
                <c:pt idx="9844">
                  <c:v>0.19686000000000001</c:v>
                </c:pt>
                <c:pt idx="9845">
                  <c:v>0.19688</c:v>
                </c:pt>
                <c:pt idx="9846">
                  <c:v>0.19689999999999999</c:v>
                </c:pt>
                <c:pt idx="9847">
                  <c:v>0.19692000000000001</c:v>
                </c:pt>
                <c:pt idx="9848">
                  <c:v>0.19694</c:v>
                </c:pt>
                <c:pt idx="9849">
                  <c:v>0.19696</c:v>
                </c:pt>
                <c:pt idx="9850">
                  <c:v>0.19697999999999999</c:v>
                </c:pt>
                <c:pt idx="9851">
                  <c:v>0.19700000000000001</c:v>
                </c:pt>
                <c:pt idx="9852">
                  <c:v>0.19702</c:v>
                </c:pt>
                <c:pt idx="9853">
                  <c:v>0.19703999999999999</c:v>
                </c:pt>
                <c:pt idx="9854">
                  <c:v>0.19706000000000001</c:v>
                </c:pt>
                <c:pt idx="9855">
                  <c:v>0.19708000000000001</c:v>
                </c:pt>
                <c:pt idx="9856">
                  <c:v>0.1971</c:v>
                </c:pt>
                <c:pt idx="9857">
                  <c:v>0.19711999999999999</c:v>
                </c:pt>
                <c:pt idx="9858">
                  <c:v>0.19714000000000001</c:v>
                </c:pt>
                <c:pt idx="9859">
                  <c:v>0.19716</c:v>
                </c:pt>
                <c:pt idx="9860">
                  <c:v>0.19717999999999999</c:v>
                </c:pt>
                <c:pt idx="9861">
                  <c:v>0.19719999999999999</c:v>
                </c:pt>
                <c:pt idx="9862">
                  <c:v>0.19722000000000001</c:v>
                </c:pt>
                <c:pt idx="9863">
                  <c:v>0.19724</c:v>
                </c:pt>
                <c:pt idx="9864">
                  <c:v>0.19725999999999999</c:v>
                </c:pt>
                <c:pt idx="9865">
                  <c:v>0.19728000000000001</c:v>
                </c:pt>
                <c:pt idx="9866">
                  <c:v>0.1973</c:v>
                </c:pt>
                <c:pt idx="9867">
                  <c:v>0.19732</c:v>
                </c:pt>
                <c:pt idx="9868">
                  <c:v>0.19733999999999999</c:v>
                </c:pt>
                <c:pt idx="9869">
                  <c:v>0.19736000000000001</c:v>
                </c:pt>
                <c:pt idx="9870">
                  <c:v>0.19738</c:v>
                </c:pt>
                <c:pt idx="9871">
                  <c:v>0.19739999999999999</c:v>
                </c:pt>
                <c:pt idx="9872">
                  <c:v>0.19742000000000001</c:v>
                </c:pt>
                <c:pt idx="9873">
                  <c:v>0.19744</c:v>
                </c:pt>
                <c:pt idx="9874">
                  <c:v>0.19746</c:v>
                </c:pt>
                <c:pt idx="9875">
                  <c:v>0.19747999999999999</c:v>
                </c:pt>
                <c:pt idx="9876">
                  <c:v>0.19750000000000001</c:v>
                </c:pt>
                <c:pt idx="9877">
                  <c:v>0.19752</c:v>
                </c:pt>
                <c:pt idx="9878">
                  <c:v>0.19753999999999999</c:v>
                </c:pt>
                <c:pt idx="9879">
                  <c:v>0.19756000000000001</c:v>
                </c:pt>
                <c:pt idx="9880">
                  <c:v>0.19758000000000001</c:v>
                </c:pt>
                <c:pt idx="9881">
                  <c:v>0.1976</c:v>
                </c:pt>
                <c:pt idx="9882">
                  <c:v>0.19761999999999999</c:v>
                </c:pt>
                <c:pt idx="9883">
                  <c:v>0.19764000000000001</c:v>
                </c:pt>
                <c:pt idx="9884">
                  <c:v>0.19766</c:v>
                </c:pt>
                <c:pt idx="9885">
                  <c:v>0.19767999999999999</c:v>
                </c:pt>
                <c:pt idx="9886">
                  <c:v>0.19769999999999999</c:v>
                </c:pt>
                <c:pt idx="9887">
                  <c:v>0.19772000000000001</c:v>
                </c:pt>
                <c:pt idx="9888">
                  <c:v>0.19774</c:v>
                </c:pt>
                <c:pt idx="9889">
                  <c:v>0.19775999999999999</c:v>
                </c:pt>
                <c:pt idx="9890">
                  <c:v>0.19778000000000001</c:v>
                </c:pt>
                <c:pt idx="9891">
                  <c:v>0.1978</c:v>
                </c:pt>
                <c:pt idx="9892">
                  <c:v>0.19782</c:v>
                </c:pt>
                <c:pt idx="9893">
                  <c:v>0.19783999999999999</c:v>
                </c:pt>
                <c:pt idx="9894">
                  <c:v>0.19786000000000001</c:v>
                </c:pt>
                <c:pt idx="9895">
                  <c:v>0.19788</c:v>
                </c:pt>
                <c:pt idx="9896">
                  <c:v>0.19789999999999999</c:v>
                </c:pt>
                <c:pt idx="9897">
                  <c:v>0.19792000000000001</c:v>
                </c:pt>
                <c:pt idx="9898">
                  <c:v>0.19794</c:v>
                </c:pt>
                <c:pt idx="9899">
                  <c:v>0.19796</c:v>
                </c:pt>
                <c:pt idx="9900">
                  <c:v>0.19797999999999999</c:v>
                </c:pt>
                <c:pt idx="9901">
                  <c:v>0.19800000000000001</c:v>
                </c:pt>
                <c:pt idx="9902">
                  <c:v>0.19802</c:v>
                </c:pt>
                <c:pt idx="9903">
                  <c:v>0.19803999999999999</c:v>
                </c:pt>
                <c:pt idx="9904">
                  <c:v>0.19806000000000001</c:v>
                </c:pt>
                <c:pt idx="9905">
                  <c:v>0.19808000000000001</c:v>
                </c:pt>
                <c:pt idx="9906">
                  <c:v>0.1981</c:v>
                </c:pt>
                <c:pt idx="9907">
                  <c:v>0.19811999999999999</c:v>
                </c:pt>
                <c:pt idx="9908">
                  <c:v>0.19814000000000001</c:v>
                </c:pt>
                <c:pt idx="9909">
                  <c:v>0.19816</c:v>
                </c:pt>
                <c:pt idx="9910">
                  <c:v>0.19818</c:v>
                </c:pt>
                <c:pt idx="9911">
                  <c:v>0.19819999999999999</c:v>
                </c:pt>
                <c:pt idx="9912">
                  <c:v>0.19822000000000001</c:v>
                </c:pt>
                <c:pt idx="9913">
                  <c:v>0.19824</c:v>
                </c:pt>
                <c:pt idx="9914">
                  <c:v>0.19825999999999999</c:v>
                </c:pt>
                <c:pt idx="9915">
                  <c:v>0.19828000000000001</c:v>
                </c:pt>
                <c:pt idx="9916">
                  <c:v>0.1983</c:v>
                </c:pt>
                <c:pt idx="9917">
                  <c:v>0.19832</c:v>
                </c:pt>
                <c:pt idx="9918">
                  <c:v>0.19833999999999999</c:v>
                </c:pt>
                <c:pt idx="9919">
                  <c:v>0.19836000000000001</c:v>
                </c:pt>
                <c:pt idx="9920">
                  <c:v>0.19838</c:v>
                </c:pt>
                <c:pt idx="9921">
                  <c:v>0.19839999999999999</c:v>
                </c:pt>
                <c:pt idx="9922">
                  <c:v>0.19842000000000001</c:v>
                </c:pt>
                <c:pt idx="9923">
                  <c:v>0.19844000000000001</c:v>
                </c:pt>
                <c:pt idx="9924">
                  <c:v>0.19846</c:v>
                </c:pt>
                <c:pt idx="9925">
                  <c:v>0.19847999999999999</c:v>
                </c:pt>
                <c:pt idx="9926">
                  <c:v>0.19850000000000001</c:v>
                </c:pt>
                <c:pt idx="9927">
                  <c:v>0.19852</c:v>
                </c:pt>
                <c:pt idx="9928">
                  <c:v>0.19853999999999999</c:v>
                </c:pt>
                <c:pt idx="9929">
                  <c:v>0.19855999999999999</c:v>
                </c:pt>
                <c:pt idx="9930">
                  <c:v>0.19858000000000001</c:v>
                </c:pt>
                <c:pt idx="9931">
                  <c:v>0.1986</c:v>
                </c:pt>
                <c:pt idx="9932">
                  <c:v>0.19861999999999999</c:v>
                </c:pt>
                <c:pt idx="9933">
                  <c:v>0.19864000000000001</c:v>
                </c:pt>
                <c:pt idx="9934">
                  <c:v>0.19866</c:v>
                </c:pt>
                <c:pt idx="9935">
                  <c:v>0.19868</c:v>
                </c:pt>
                <c:pt idx="9936">
                  <c:v>0.19869999999999999</c:v>
                </c:pt>
                <c:pt idx="9937">
                  <c:v>0.19872000000000001</c:v>
                </c:pt>
                <c:pt idx="9938">
                  <c:v>0.19874</c:v>
                </c:pt>
                <c:pt idx="9939">
                  <c:v>0.19875999999999999</c:v>
                </c:pt>
                <c:pt idx="9940">
                  <c:v>0.19878000000000001</c:v>
                </c:pt>
                <c:pt idx="9941">
                  <c:v>0.1988</c:v>
                </c:pt>
                <c:pt idx="9942">
                  <c:v>0.19882</c:v>
                </c:pt>
                <c:pt idx="9943">
                  <c:v>0.19883999999999999</c:v>
                </c:pt>
                <c:pt idx="9944">
                  <c:v>0.19886000000000001</c:v>
                </c:pt>
                <c:pt idx="9945">
                  <c:v>0.19888</c:v>
                </c:pt>
                <c:pt idx="9946">
                  <c:v>0.19889999999999999</c:v>
                </c:pt>
                <c:pt idx="9947">
                  <c:v>0.19892000000000001</c:v>
                </c:pt>
                <c:pt idx="9948">
                  <c:v>0.19894000000000001</c:v>
                </c:pt>
                <c:pt idx="9949">
                  <c:v>0.19896</c:v>
                </c:pt>
                <c:pt idx="9950">
                  <c:v>0.19897999999999999</c:v>
                </c:pt>
                <c:pt idx="9951">
                  <c:v>0.19900000000000001</c:v>
                </c:pt>
                <c:pt idx="9952">
                  <c:v>0.19902</c:v>
                </c:pt>
                <c:pt idx="9953">
                  <c:v>0.19903999999999999</c:v>
                </c:pt>
                <c:pt idx="9954">
                  <c:v>0.19905999999999999</c:v>
                </c:pt>
                <c:pt idx="9955">
                  <c:v>0.19908000000000001</c:v>
                </c:pt>
                <c:pt idx="9956">
                  <c:v>0.1991</c:v>
                </c:pt>
                <c:pt idx="9957">
                  <c:v>0.19911999999999999</c:v>
                </c:pt>
                <c:pt idx="9958">
                  <c:v>0.19914000000000001</c:v>
                </c:pt>
                <c:pt idx="9959">
                  <c:v>0.19916</c:v>
                </c:pt>
                <c:pt idx="9960">
                  <c:v>0.19918</c:v>
                </c:pt>
                <c:pt idx="9961">
                  <c:v>0.19919999999999999</c:v>
                </c:pt>
                <c:pt idx="9962">
                  <c:v>0.19922000000000001</c:v>
                </c:pt>
                <c:pt idx="9963">
                  <c:v>0.19924</c:v>
                </c:pt>
                <c:pt idx="9964">
                  <c:v>0.19925999999999999</c:v>
                </c:pt>
                <c:pt idx="9965">
                  <c:v>0.19928000000000001</c:v>
                </c:pt>
                <c:pt idx="9966">
                  <c:v>0.1993</c:v>
                </c:pt>
                <c:pt idx="9967">
                  <c:v>0.19932</c:v>
                </c:pt>
                <c:pt idx="9968">
                  <c:v>0.19933999999999999</c:v>
                </c:pt>
                <c:pt idx="9969">
                  <c:v>0.19936000000000001</c:v>
                </c:pt>
                <c:pt idx="9970">
                  <c:v>0.19938</c:v>
                </c:pt>
                <c:pt idx="9971">
                  <c:v>0.19939999999999999</c:v>
                </c:pt>
                <c:pt idx="9972">
                  <c:v>0.19941999999999999</c:v>
                </c:pt>
                <c:pt idx="9973">
                  <c:v>0.19944000000000001</c:v>
                </c:pt>
                <c:pt idx="9974">
                  <c:v>0.19946</c:v>
                </c:pt>
                <c:pt idx="9975">
                  <c:v>0.19947999999999999</c:v>
                </c:pt>
                <c:pt idx="9976">
                  <c:v>0.19950000000000001</c:v>
                </c:pt>
                <c:pt idx="9977">
                  <c:v>0.19952</c:v>
                </c:pt>
                <c:pt idx="9978">
                  <c:v>0.19954</c:v>
                </c:pt>
                <c:pt idx="9979">
                  <c:v>0.19955999999999999</c:v>
                </c:pt>
                <c:pt idx="9980">
                  <c:v>0.19958000000000001</c:v>
                </c:pt>
                <c:pt idx="9981">
                  <c:v>0.1996</c:v>
                </c:pt>
                <c:pt idx="9982">
                  <c:v>0.19961999999999999</c:v>
                </c:pt>
                <c:pt idx="9983">
                  <c:v>0.19964000000000001</c:v>
                </c:pt>
                <c:pt idx="9984">
                  <c:v>0.19966</c:v>
                </c:pt>
                <c:pt idx="9985">
                  <c:v>0.19968</c:v>
                </c:pt>
                <c:pt idx="9986">
                  <c:v>0.19969999999999999</c:v>
                </c:pt>
                <c:pt idx="9987">
                  <c:v>0.19972000000000001</c:v>
                </c:pt>
                <c:pt idx="9988">
                  <c:v>0.19974</c:v>
                </c:pt>
                <c:pt idx="9989">
                  <c:v>0.19975999999999999</c:v>
                </c:pt>
                <c:pt idx="9990">
                  <c:v>0.19978000000000001</c:v>
                </c:pt>
                <c:pt idx="9991">
                  <c:v>0.19980000000000001</c:v>
                </c:pt>
                <c:pt idx="9992">
                  <c:v>0.19982</c:v>
                </c:pt>
                <c:pt idx="9993">
                  <c:v>0.19983999999999999</c:v>
                </c:pt>
                <c:pt idx="9994">
                  <c:v>0.19986000000000001</c:v>
                </c:pt>
                <c:pt idx="9995">
                  <c:v>0.19988</c:v>
                </c:pt>
                <c:pt idx="9996">
                  <c:v>0.19989999999999999</c:v>
                </c:pt>
                <c:pt idx="9997">
                  <c:v>0.19991999999999999</c:v>
                </c:pt>
                <c:pt idx="9998">
                  <c:v>0.19994000000000001</c:v>
                </c:pt>
                <c:pt idx="9999">
                  <c:v>0.19996</c:v>
                </c:pt>
                <c:pt idx="10000">
                  <c:v>0.19997999999999999</c:v>
                </c:pt>
                <c:pt idx="10001">
                  <c:v>0.2</c:v>
                </c:pt>
                <c:pt idx="10002">
                  <c:v>0.20002</c:v>
                </c:pt>
                <c:pt idx="10003">
                  <c:v>0.20004</c:v>
                </c:pt>
                <c:pt idx="10004">
                  <c:v>0.20005999999999999</c:v>
                </c:pt>
                <c:pt idx="10005">
                  <c:v>0.20008000000000001</c:v>
                </c:pt>
                <c:pt idx="10006">
                  <c:v>0.2001</c:v>
                </c:pt>
                <c:pt idx="10007">
                  <c:v>0.20011999999999999</c:v>
                </c:pt>
                <c:pt idx="10008">
                  <c:v>0.20014000000000001</c:v>
                </c:pt>
                <c:pt idx="10009">
                  <c:v>0.20016</c:v>
                </c:pt>
                <c:pt idx="10010">
                  <c:v>0.20018</c:v>
                </c:pt>
                <c:pt idx="10011">
                  <c:v>0.20019999999999999</c:v>
                </c:pt>
                <c:pt idx="10012">
                  <c:v>0.20022000000000001</c:v>
                </c:pt>
                <c:pt idx="10013">
                  <c:v>0.20024</c:v>
                </c:pt>
                <c:pt idx="10014">
                  <c:v>0.20025999999999999</c:v>
                </c:pt>
                <c:pt idx="10015">
                  <c:v>0.20028000000000001</c:v>
                </c:pt>
                <c:pt idx="10016">
                  <c:v>0.20030000000000001</c:v>
                </c:pt>
                <c:pt idx="10017">
                  <c:v>0.20032</c:v>
                </c:pt>
                <c:pt idx="10018">
                  <c:v>0.20033999999999999</c:v>
                </c:pt>
                <c:pt idx="10019">
                  <c:v>0.20036000000000001</c:v>
                </c:pt>
                <c:pt idx="10020">
                  <c:v>0.20038</c:v>
                </c:pt>
                <c:pt idx="10021">
                  <c:v>0.20039999999999999</c:v>
                </c:pt>
                <c:pt idx="10022">
                  <c:v>0.20041999999999999</c:v>
                </c:pt>
                <c:pt idx="10023">
                  <c:v>0.20044000000000001</c:v>
                </c:pt>
                <c:pt idx="10024">
                  <c:v>0.20046</c:v>
                </c:pt>
                <c:pt idx="10025">
                  <c:v>0.20047999999999999</c:v>
                </c:pt>
                <c:pt idx="10026">
                  <c:v>0.20050000000000001</c:v>
                </c:pt>
                <c:pt idx="10027">
                  <c:v>0.20052</c:v>
                </c:pt>
                <c:pt idx="10028">
                  <c:v>0.20054</c:v>
                </c:pt>
                <c:pt idx="10029">
                  <c:v>0.20055999999999999</c:v>
                </c:pt>
                <c:pt idx="10030">
                  <c:v>0.20058000000000001</c:v>
                </c:pt>
                <c:pt idx="10031">
                  <c:v>0.2006</c:v>
                </c:pt>
                <c:pt idx="10032">
                  <c:v>0.20061999999999999</c:v>
                </c:pt>
                <c:pt idx="10033">
                  <c:v>0.20064000000000001</c:v>
                </c:pt>
                <c:pt idx="10034">
                  <c:v>0.20066000000000001</c:v>
                </c:pt>
                <c:pt idx="10035">
                  <c:v>0.20068</c:v>
                </c:pt>
                <c:pt idx="10036">
                  <c:v>0.20069999999999999</c:v>
                </c:pt>
                <c:pt idx="10037">
                  <c:v>0.20072000000000001</c:v>
                </c:pt>
                <c:pt idx="10038">
                  <c:v>0.20074</c:v>
                </c:pt>
                <c:pt idx="10039">
                  <c:v>0.20075999999999999</c:v>
                </c:pt>
                <c:pt idx="10040">
                  <c:v>0.20077999999999999</c:v>
                </c:pt>
                <c:pt idx="10041">
                  <c:v>0.20080000000000001</c:v>
                </c:pt>
                <c:pt idx="10042">
                  <c:v>0.20082</c:v>
                </c:pt>
                <c:pt idx="10043">
                  <c:v>0.20083999999999999</c:v>
                </c:pt>
                <c:pt idx="10044">
                  <c:v>0.20086000000000001</c:v>
                </c:pt>
                <c:pt idx="10045">
                  <c:v>0.20088</c:v>
                </c:pt>
                <c:pt idx="10046">
                  <c:v>0.2009</c:v>
                </c:pt>
                <c:pt idx="10047">
                  <c:v>0.20091999999999999</c:v>
                </c:pt>
                <c:pt idx="10048">
                  <c:v>0.20094000000000001</c:v>
                </c:pt>
                <c:pt idx="10049">
                  <c:v>0.20096</c:v>
                </c:pt>
                <c:pt idx="10050">
                  <c:v>0.20097999999999999</c:v>
                </c:pt>
                <c:pt idx="10051">
                  <c:v>0.20100000000000001</c:v>
                </c:pt>
                <c:pt idx="10052">
                  <c:v>0.20102</c:v>
                </c:pt>
                <c:pt idx="10053">
                  <c:v>0.20104</c:v>
                </c:pt>
                <c:pt idx="10054">
                  <c:v>0.20105999999999999</c:v>
                </c:pt>
                <c:pt idx="10055">
                  <c:v>0.20108000000000001</c:v>
                </c:pt>
                <c:pt idx="10056">
                  <c:v>0.2011</c:v>
                </c:pt>
                <c:pt idx="10057">
                  <c:v>0.20111999999999999</c:v>
                </c:pt>
                <c:pt idx="10058">
                  <c:v>0.20114000000000001</c:v>
                </c:pt>
                <c:pt idx="10059">
                  <c:v>0.20116000000000001</c:v>
                </c:pt>
                <c:pt idx="10060">
                  <c:v>0.20118</c:v>
                </c:pt>
                <c:pt idx="10061">
                  <c:v>0.20119999999999999</c:v>
                </c:pt>
                <c:pt idx="10062">
                  <c:v>0.20122000000000001</c:v>
                </c:pt>
                <c:pt idx="10063">
                  <c:v>0.20124</c:v>
                </c:pt>
                <c:pt idx="10064">
                  <c:v>0.20125999999999999</c:v>
                </c:pt>
                <c:pt idx="10065">
                  <c:v>0.20127999999999999</c:v>
                </c:pt>
                <c:pt idx="10066">
                  <c:v>0.20130000000000001</c:v>
                </c:pt>
                <c:pt idx="10067">
                  <c:v>0.20132</c:v>
                </c:pt>
                <c:pt idx="10068">
                  <c:v>0.20133999999999999</c:v>
                </c:pt>
                <c:pt idx="10069">
                  <c:v>0.20136000000000001</c:v>
                </c:pt>
                <c:pt idx="10070">
                  <c:v>0.20138</c:v>
                </c:pt>
                <c:pt idx="10071">
                  <c:v>0.2014</c:v>
                </c:pt>
                <c:pt idx="10072">
                  <c:v>0.20141999999999999</c:v>
                </c:pt>
                <c:pt idx="10073">
                  <c:v>0.20144000000000001</c:v>
                </c:pt>
                <c:pt idx="10074">
                  <c:v>0.20146</c:v>
                </c:pt>
                <c:pt idx="10075">
                  <c:v>0.20147999999999999</c:v>
                </c:pt>
                <c:pt idx="10076">
                  <c:v>0.20150000000000001</c:v>
                </c:pt>
                <c:pt idx="10077">
                  <c:v>0.20152</c:v>
                </c:pt>
                <c:pt idx="10078">
                  <c:v>0.20154</c:v>
                </c:pt>
                <c:pt idx="10079">
                  <c:v>0.20155999999999999</c:v>
                </c:pt>
                <c:pt idx="10080">
                  <c:v>0.20158000000000001</c:v>
                </c:pt>
                <c:pt idx="10081">
                  <c:v>0.2016</c:v>
                </c:pt>
                <c:pt idx="10082">
                  <c:v>0.20161999999999999</c:v>
                </c:pt>
                <c:pt idx="10083">
                  <c:v>0.20164000000000001</c:v>
                </c:pt>
                <c:pt idx="10084">
                  <c:v>0.20166000000000001</c:v>
                </c:pt>
                <c:pt idx="10085">
                  <c:v>0.20168</c:v>
                </c:pt>
                <c:pt idx="10086">
                  <c:v>0.20169999999999999</c:v>
                </c:pt>
                <c:pt idx="10087">
                  <c:v>0.20172000000000001</c:v>
                </c:pt>
                <c:pt idx="10088">
                  <c:v>0.20174</c:v>
                </c:pt>
                <c:pt idx="10089">
                  <c:v>0.20175999999999999</c:v>
                </c:pt>
                <c:pt idx="10090">
                  <c:v>0.20177999999999999</c:v>
                </c:pt>
                <c:pt idx="10091">
                  <c:v>0.20180000000000001</c:v>
                </c:pt>
                <c:pt idx="10092">
                  <c:v>0.20182</c:v>
                </c:pt>
                <c:pt idx="10093">
                  <c:v>0.20183999999999999</c:v>
                </c:pt>
                <c:pt idx="10094">
                  <c:v>0.20186000000000001</c:v>
                </c:pt>
                <c:pt idx="10095">
                  <c:v>0.20188</c:v>
                </c:pt>
                <c:pt idx="10096">
                  <c:v>0.2019</c:v>
                </c:pt>
                <c:pt idx="10097">
                  <c:v>0.20191999999999999</c:v>
                </c:pt>
                <c:pt idx="10098">
                  <c:v>0.20194000000000001</c:v>
                </c:pt>
                <c:pt idx="10099">
                  <c:v>0.20196</c:v>
                </c:pt>
                <c:pt idx="10100">
                  <c:v>0.20197999999999999</c:v>
                </c:pt>
                <c:pt idx="10101">
                  <c:v>0.20200000000000001</c:v>
                </c:pt>
                <c:pt idx="10102">
                  <c:v>0.20202000000000001</c:v>
                </c:pt>
                <c:pt idx="10103">
                  <c:v>0.20204</c:v>
                </c:pt>
                <c:pt idx="10104">
                  <c:v>0.20205999999999999</c:v>
                </c:pt>
                <c:pt idx="10105">
                  <c:v>0.20208000000000001</c:v>
                </c:pt>
                <c:pt idx="10106">
                  <c:v>0.2021</c:v>
                </c:pt>
                <c:pt idx="10107">
                  <c:v>0.20211999999999999</c:v>
                </c:pt>
                <c:pt idx="10108">
                  <c:v>0.20213999999999999</c:v>
                </c:pt>
                <c:pt idx="10109">
                  <c:v>0.20216000000000001</c:v>
                </c:pt>
                <c:pt idx="10110">
                  <c:v>0.20218</c:v>
                </c:pt>
                <c:pt idx="10111">
                  <c:v>0.20219999999999999</c:v>
                </c:pt>
                <c:pt idx="10112">
                  <c:v>0.20222000000000001</c:v>
                </c:pt>
                <c:pt idx="10113">
                  <c:v>0.20224</c:v>
                </c:pt>
                <c:pt idx="10114">
                  <c:v>0.20226</c:v>
                </c:pt>
                <c:pt idx="10115">
                  <c:v>0.20227999999999999</c:v>
                </c:pt>
                <c:pt idx="10116">
                  <c:v>0.20230000000000001</c:v>
                </c:pt>
                <c:pt idx="10117">
                  <c:v>0.20232</c:v>
                </c:pt>
                <c:pt idx="10118">
                  <c:v>0.20233999999999999</c:v>
                </c:pt>
                <c:pt idx="10119">
                  <c:v>0.20236000000000001</c:v>
                </c:pt>
                <c:pt idx="10120">
                  <c:v>0.20238</c:v>
                </c:pt>
                <c:pt idx="10121">
                  <c:v>0.2024</c:v>
                </c:pt>
                <c:pt idx="10122">
                  <c:v>0.20241999999999999</c:v>
                </c:pt>
                <c:pt idx="10123">
                  <c:v>0.20244000000000001</c:v>
                </c:pt>
                <c:pt idx="10124">
                  <c:v>0.20246</c:v>
                </c:pt>
                <c:pt idx="10125">
                  <c:v>0.20247999999999999</c:v>
                </c:pt>
                <c:pt idx="10126">
                  <c:v>0.20250000000000001</c:v>
                </c:pt>
                <c:pt idx="10127">
                  <c:v>0.20252000000000001</c:v>
                </c:pt>
                <c:pt idx="10128">
                  <c:v>0.20254</c:v>
                </c:pt>
                <c:pt idx="10129">
                  <c:v>0.20255999999999999</c:v>
                </c:pt>
                <c:pt idx="10130">
                  <c:v>0.20258000000000001</c:v>
                </c:pt>
                <c:pt idx="10131">
                  <c:v>0.2026</c:v>
                </c:pt>
                <c:pt idx="10132">
                  <c:v>0.20261999999999999</c:v>
                </c:pt>
                <c:pt idx="10133">
                  <c:v>0.20263999999999999</c:v>
                </c:pt>
                <c:pt idx="10134">
                  <c:v>0.20266000000000001</c:v>
                </c:pt>
                <c:pt idx="10135">
                  <c:v>0.20268</c:v>
                </c:pt>
                <c:pt idx="10136">
                  <c:v>0.20269999999999999</c:v>
                </c:pt>
                <c:pt idx="10137">
                  <c:v>0.20272000000000001</c:v>
                </c:pt>
                <c:pt idx="10138">
                  <c:v>0.20274</c:v>
                </c:pt>
                <c:pt idx="10139">
                  <c:v>0.20276</c:v>
                </c:pt>
                <c:pt idx="10140">
                  <c:v>0.20277999999999999</c:v>
                </c:pt>
                <c:pt idx="10141">
                  <c:v>0.20280000000000001</c:v>
                </c:pt>
                <c:pt idx="10142">
                  <c:v>0.20282</c:v>
                </c:pt>
                <c:pt idx="10143">
                  <c:v>0.20283999999999999</c:v>
                </c:pt>
                <c:pt idx="10144">
                  <c:v>0.20286000000000001</c:v>
                </c:pt>
                <c:pt idx="10145">
                  <c:v>0.20288</c:v>
                </c:pt>
                <c:pt idx="10146">
                  <c:v>0.2029</c:v>
                </c:pt>
                <c:pt idx="10147">
                  <c:v>0.20291999999999999</c:v>
                </c:pt>
                <c:pt idx="10148">
                  <c:v>0.20294000000000001</c:v>
                </c:pt>
                <c:pt idx="10149">
                  <c:v>0.20296</c:v>
                </c:pt>
                <c:pt idx="10150">
                  <c:v>0.20297999999999999</c:v>
                </c:pt>
                <c:pt idx="10151">
                  <c:v>0.20300000000000001</c:v>
                </c:pt>
                <c:pt idx="10152">
                  <c:v>0.20302000000000001</c:v>
                </c:pt>
                <c:pt idx="10153">
                  <c:v>0.20304</c:v>
                </c:pt>
                <c:pt idx="10154">
                  <c:v>0.20305999999999999</c:v>
                </c:pt>
                <c:pt idx="10155">
                  <c:v>0.20308000000000001</c:v>
                </c:pt>
                <c:pt idx="10156">
                  <c:v>0.2031</c:v>
                </c:pt>
                <c:pt idx="10157">
                  <c:v>0.20311999999999999</c:v>
                </c:pt>
                <c:pt idx="10158">
                  <c:v>0.20313999999999999</c:v>
                </c:pt>
                <c:pt idx="10159">
                  <c:v>0.20316000000000001</c:v>
                </c:pt>
                <c:pt idx="10160">
                  <c:v>0.20318</c:v>
                </c:pt>
                <c:pt idx="10161">
                  <c:v>0.20319999999999999</c:v>
                </c:pt>
                <c:pt idx="10162">
                  <c:v>0.20322000000000001</c:v>
                </c:pt>
                <c:pt idx="10163">
                  <c:v>0.20324</c:v>
                </c:pt>
                <c:pt idx="10164">
                  <c:v>0.20326</c:v>
                </c:pt>
                <c:pt idx="10165">
                  <c:v>0.20327999999999999</c:v>
                </c:pt>
                <c:pt idx="10166">
                  <c:v>0.20330000000000001</c:v>
                </c:pt>
                <c:pt idx="10167">
                  <c:v>0.20332</c:v>
                </c:pt>
                <c:pt idx="10168">
                  <c:v>0.20333999999999999</c:v>
                </c:pt>
                <c:pt idx="10169">
                  <c:v>0.20336000000000001</c:v>
                </c:pt>
                <c:pt idx="10170">
                  <c:v>0.20338000000000001</c:v>
                </c:pt>
                <c:pt idx="10171">
                  <c:v>0.2034</c:v>
                </c:pt>
                <c:pt idx="10172">
                  <c:v>0.20341999999999999</c:v>
                </c:pt>
                <c:pt idx="10173">
                  <c:v>0.20344000000000001</c:v>
                </c:pt>
                <c:pt idx="10174">
                  <c:v>0.20346</c:v>
                </c:pt>
                <c:pt idx="10175">
                  <c:v>0.20347999999999999</c:v>
                </c:pt>
                <c:pt idx="10176">
                  <c:v>0.20349999999999999</c:v>
                </c:pt>
                <c:pt idx="10177">
                  <c:v>0.20352000000000001</c:v>
                </c:pt>
                <c:pt idx="10178">
                  <c:v>0.20354</c:v>
                </c:pt>
                <c:pt idx="10179">
                  <c:v>0.20355999999999999</c:v>
                </c:pt>
                <c:pt idx="10180">
                  <c:v>0.20358000000000001</c:v>
                </c:pt>
                <c:pt idx="10181">
                  <c:v>0.2036</c:v>
                </c:pt>
                <c:pt idx="10182">
                  <c:v>0.20362</c:v>
                </c:pt>
                <c:pt idx="10183">
                  <c:v>0.20363999999999999</c:v>
                </c:pt>
                <c:pt idx="10184">
                  <c:v>0.20366000000000001</c:v>
                </c:pt>
                <c:pt idx="10185">
                  <c:v>0.20368</c:v>
                </c:pt>
                <c:pt idx="10186">
                  <c:v>0.20369999999999999</c:v>
                </c:pt>
                <c:pt idx="10187">
                  <c:v>0.20372000000000001</c:v>
                </c:pt>
                <c:pt idx="10188">
                  <c:v>0.20374</c:v>
                </c:pt>
                <c:pt idx="10189">
                  <c:v>0.20376</c:v>
                </c:pt>
                <c:pt idx="10190">
                  <c:v>0.20377999999999999</c:v>
                </c:pt>
                <c:pt idx="10191">
                  <c:v>0.20380000000000001</c:v>
                </c:pt>
                <c:pt idx="10192">
                  <c:v>0.20382</c:v>
                </c:pt>
                <c:pt idx="10193">
                  <c:v>0.20383999999999999</c:v>
                </c:pt>
                <c:pt idx="10194">
                  <c:v>0.20386000000000001</c:v>
                </c:pt>
                <c:pt idx="10195">
                  <c:v>0.20388000000000001</c:v>
                </c:pt>
                <c:pt idx="10196">
                  <c:v>0.2039</c:v>
                </c:pt>
                <c:pt idx="10197">
                  <c:v>0.20391999999999999</c:v>
                </c:pt>
                <c:pt idx="10198">
                  <c:v>0.20394000000000001</c:v>
                </c:pt>
                <c:pt idx="10199">
                  <c:v>0.20396</c:v>
                </c:pt>
                <c:pt idx="10200">
                  <c:v>0.20397999999999999</c:v>
                </c:pt>
                <c:pt idx="10201">
                  <c:v>0.20399999999999999</c:v>
                </c:pt>
                <c:pt idx="10202">
                  <c:v>0.20402000000000001</c:v>
                </c:pt>
                <c:pt idx="10203">
                  <c:v>0.20404</c:v>
                </c:pt>
                <c:pt idx="10204">
                  <c:v>0.20405999999999999</c:v>
                </c:pt>
                <c:pt idx="10205">
                  <c:v>0.20408000000000001</c:v>
                </c:pt>
                <c:pt idx="10206">
                  <c:v>0.2041</c:v>
                </c:pt>
                <c:pt idx="10207">
                  <c:v>0.20412</c:v>
                </c:pt>
                <c:pt idx="10208">
                  <c:v>0.20413999999999999</c:v>
                </c:pt>
                <c:pt idx="10209">
                  <c:v>0.20416000000000001</c:v>
                </c:pt>
                <c:pt idx="10210">
                  <c:v>0.20418</c:v>
                </c:pt>
                <c:pt idx="10211">
                  <c:v>0.20419999999999999</c:v>
                </c:pt>
                <c:pt idx="10212">
                  <c:v>0.20422000000000001</c:v>
                </c:pt>
                <c:pt idx="10213">
                  <c:v>0.20424</c:v>
                </c:pt>
                <c:pt idx="10214">
                  <c:v>0.20426</c:v>
                </c:pt>
                <c:pt idx="10215">
                  <c:v>0.20427999999999999</c:v>
                </c:pt>
                <c:pt idx="10216">
                  <c:v>0.20430000000000001</c:v>
                </c:pt>
                <c:pt idx="10217">
                  <c:v>0.20432</c:v>
                </c:pt>
                <c:pt idx="10218">
                  <c:v>0.20433999999999999</c:v>
                </c:pt>
                <c:pt idx="10219">
                  <c:v>0.20436000000000001</c:v>
                </c:pt>
                <c:pt idx="10220">
                  <c:v>0.20438000000000001</c:v>
                </c:pt>
                <c:pt idx="10221">
                  <c:v>0.2044</c:v>
                </c:pt>
                <c:pt idx="10222">
                  <c:v>0.20441999999999999</c:v>
                </c:pt>
                <c:pt idx="10223">
                  <c:v>0.20444000000000001</c:v>
                </c:pt>
                <c:pt idx="10224">
                  <c:v>0.20446</c:v>
                </c:pt>
                <c:pt idx="10225">
                  <c:v>0.20448</c:v>
                </c:pt>
                <c:pt idx="10226">
                  <c:v>0.20449999999999999</c:v>
                </c:pt>
                <c:pt idx="10227">
                  <c:v>0.20452000000000001</c:v>
                </c:pt>
                <c:pt idx="10228">
                  <c:v>0.20454</c:v>
                </c:pt>
                <c:pt idx="10229">
                  <c:v>0.20455999999999999</c:v>
                </c:pt>
                <c:pt idx="10230">
                  <c:v>0.20458000000000001</c:v>
                </c:pt>
                <c:pt idx="10231">
                  <c:v>0.2046</c:v>
                </c:pt>
                <c:pt idx="10232">
                  <c:v>0.20462</c:v>
                </c:pt>
                <c:pt idx="10233">
                  <c:v>0.20463999999999999</c:v>
                </c:pt>
                <c:pt idx="10234">
                  <c:v>0.20466000000000001</c:v>
                </c:pt>
                <c:pt idx="10235">
                  <c:v>0.20468</c:v>
                </c:pt>
                <c:pt idx="10236">
                  <c:v>0.20469999999999999</c:v>
                </c:pt>
                <c:pt idx="10237">
                  <c:v>0.20472000000000001</c:v>
                </c:pt>
                <c:pt idx="10238">
                  <c:v>0.20474000000000001</c:v>
                </c:pt>
                <c:pt idx="10239">
                  <c:v>0.20476</c:v>
                </c:pt>
                <c:pt idx="10240">
                  <c:v>0.20477999999999999</c:v>
                </c:pt>
                <c:pt idx="10241">
                  <c:v>0.20480000000000001</c:v>
                </c:pt>
                <c:pt idx="10242">
                  <c:v>0.20482</c:v>
                </c:pt>
                <c:pt idx="10243">
                  <c:v>0.20483999999999999</c:v>
                </c:pt>
                <c:pt idx="10244">
                  <c:v>0.20485999999999999</c:v>
                </c:pt>
                <c:pt idx="10245">
                  <c:v>0.20488000000000001</c:v>
                </c:pt>
                <c:pt idx="10246">
                  <c:v>0.2049</c:v>
                </c:pt>
                <c:pt idx="10247">
                  <c:v>0.20491999999999999</c:v>
                </c:pt>
                <c:pt idx="10248">
                  <c:v>0.20494000000000001</c:v>
                </c:pt>
                <c:pt idx="10249">
                  <c:v>0.20496</c:v>
                </c:pt>
                <c:pt idx="10250">
                  <c:v>0.20498</c:v>
                </c:pt>
                <c:pt idx="10251">
                  <c:v>0.20499999999999999</c:v>
                </c:pt>
                <c:pt idx="10252">
                  <c:v>0.20502000000000001</c:v>
                </c:pt>
                <c:pt idx="10253">
                  <c:v>0.20504</c:v>
                </c:pt>
                <c:pt idx="10254">
                  <c:v>0.20505999999999999</c:v>
                </c:pt>
                <c:pt idx="10255">
                  <c:v>0.20508000000000001</c:v>
                </c:pt>
                <c:pt idx="10256">
                  <c:v>0.2051</c:v>
                </c:pt>
                <c:pt idx="10257">
                  <c:v>0.20512</c:v>
                </c:pt>
                <c:pt idx="10258">
                  <c:v>0.20513999999999999</c:v>
                </c:pt>
                <c:pt idx="10259">
                  <c:v>0.20516000000000001</c:v>
                </c:pt>
                <c:pt idx="10260">
                  <c:v>0.20518</c:v>
                </c:pt>
                <c:pt idx="10261">
                  <c:v>0.20519999999999999</c:v>
                </c:pt>
                <c:pt idx="10262">
                  <c:v>0.20522000000000001</c:v>
                </c:pt>
                <c:pt idx="10263">
                  <c:v>0.20524000000000001</c:v>
                </c:pt>
                <c:pt idx="10264">
                  <c:v>0.20526</c:v>
                </c:pt>
                <c:pt idx="10265">
                  <c:v>0.20527999999999999</c:v>
                </c:pt>
                <c:pt idx="10266">
                  <c:v>0.20530000000000001</c:v>
                </c:pt>
                <c:pt idx="10267">
                  <c:v>0.20532</c:v>
                </c:pt>
                <c:pt idx="10268">
                  <c:v>0.20533999999999999</c:v>
                </c:pt>
                <c:pt idx="10269">
                  <c:v>0.20535999999999999</c:v>
                </c:pt>
                <c:pt idx="10270">
                  <c:v>0.20538000000000001</c:v>
                </c:pt>
                <c:pt idx="10271">
                  <c:v>0.2054</c:v>
                </c:pt>
                <c:pt idx="10272">
                  <c:v>0.20541999999999999</c:v>
                </c:pt>
                <c:pt idx="10273">
                  <c:v>0.20544000000000001</c:v>
                </c:pt>
                <c:pt idx="10274">
                  <c:v>0.20546</c:v>
                </c:pt>
                <c:pt idx="10275">
                  <c:v>0.20548</c:v>
                </c:pt>
                <c:pt idx="10276">
                  <c:v>0.20549999999999999</c:v>
                </c:pt>
                <c:pt idx="10277">
                  <c:v>0.20552000000000001</c:v>
                </c:pt>
                <c:pt idx="10278">
                  <c:v>0.20554</c:v>
                </c:pt>
                <c:pt idx="10279">
                  <c:v>0.20555999999999999</c:v>
                </c:pt>
                <c:pt idx="10280">
                  <c:v>0.20558000000000001</c:v>
                </c:pt>
                <c:pt idx="10281">
                  <c:v>0.2056</c:v>
                </c:pt>
                <c:pt idx="10282">
                  <c:v>0.20562</c:v>
                </c:pt>
                <c:pt idx="10283">
                  <c:v>0.20563999999999999</c:v>
                </c:pt>
                <c:pt idx="10284">
                  <c:v>0.20566000000000001</c:v>
                </c:pt>
                <c:pt idx="10285">
                  <c:v>0.20568</c:v>
                </c:pt>
                <c:pt idx="10286">
                  <c:v>0.20569999999999999</c:v>
                </c:pt>
                <c:pt idx="10287">
                  <c:v>0.20571999999999999</c:v>
                </c:pt>
                <c:pt idx="10288">
                  <c:v>0.20574000000000001</c:v>
                </c:pt>
                <c:pt idx="10289">
                  <c:v>0.20576</c:v>
                </c:pt>
                <c:pt idx="10290">
                  <c:v>0.20577999999999999</c:v>
                </c:pt>
                <c:pt idx="10291">
                  <c:v>0.20580000000000001</c:v>
                </c:pt>
                <c:pt idx="10292">
                  <c:v>0.20582</c:v>
                </c:pt>
                <c:pt idx="10293">
                  <c:v>0.20584</c:v>
                </c:pt>
                <c:pt idx="10294">
                  <c:v>0.20585999999999999</c:v>
                </c:pt>
                <c:pt idx="10295">
                  <c:v>0.20588000000000001</c:v>
                </c:pt>
                <c:pt idx="10296">
                  <c:v>0.2059</c:v>
                </c:pt>
                <c:pt idx="10297">
                  <c:v>0.20591999999999999</c:v>
                </c:pt>
                <c:pt idx="10298">
                  <c:v>0.20594000000000001</c:v>
                </c:pt>
                <c:pt idx="10299">
                  <c:v>0.20596</c:v>
                </c:pt>
                <c:pt idx="10300">
                  <c:v>0.20598</c:v>
                </c:pt>
                <c:pt idx="10301">
                  <c:v>0.20599999999999999</c:v>
                </c:pt>
                <c:pt idx="10302">
                  <c:v>0.20602000000000001</c:v>
                </c:pt>
                <c:pt idx="10303">
                  <c:v>0.20604</c:v>
                </c:pt>
                <c:pt idx="10304">
                  <c:v>0.20605999999999999</c:v>
                </c:pt>
                <c:pt idx="10305">
                  <c:v>0.20608000000000001</c:v>
                </c:pt>
                <c:pt idx="10306">
                  <c:v>0.20610000000000001</c:v>
                </c:pt>
                <c:pt idx="10307">
                  <c:v>0.20612</c:v>
                </c:pt>
                <c:pt idx="10308">
                  <c:v>0.20613999999999999</c:v>
                </c:pt>
                <c:pt idx="10309">
                  <c:v>0.20616000000000001</c:v>
                </c:pt>
                <c:pt idx="10310">
                  <c:v>0.20618</c:v>
                </c:pt>
                <c:pt idx="10311">
                  <c:v>0.20619999999999999</c:v>
                </c:pt>
                <c:pt idx="10312">
                  <c:v>0.20621999999999999</c:v>
                </c:pt>
                <c:pt idx="10313">
                  <c:v>0.20624000000000001</c:v>
                </c:pt>
                <c:pt idx="10314">
                  <c:v>0.20626</c:v>
                </c:pt>
                <c:pt idx="10315">
                  <c:v>0.20627999999999999</c:v>
                </c:pt>
                <c:pt idx="10316">
                  <c:v>0.20630000000000001</c:v>
                </c:pt>
                <c:pt idx="10317">
                  <c:v>0.20632</c:v>
                </c:pt>
                <c:pt idx="10318">
                  <c:v>0.20634</c:v>
                </c:pt>
                <c:pt idx="10319">
                  <c:v>0.20635999999999999</c:v>
                </c:pt>
                <c:pt idx="10320">
                  <c:v>0.20638000000000001</c:v>
                </c:pt>
                <c:pt idx="10321">
                  <c:v>0.2064</c:v>
                </c:pt>
                <c:pt idx="10322">
                  <c:v>0.20641999999999999</c:v>
                </c:pt>
                <c:pt idx="10323">
                  <c:v>0.20644000000000001</c:v>
                </c:pt>
                <c:pt idx="10324">
                  <c:v>0.20646</c:v>
                </c:pt>
                <c:pt idx="10325">
                  <c:v>0.20648</c:v>
                </c:pt>
                <c:pt idx="10326">
                  <c:v>0.20649999999999999</c:v>
                </c:pt>
                <c:pt idx="10327">
                  <c:v>0.20652000000000001</c:v>
                </c:pt>
                <c:pt idx="10328">
                  <c:v>0.20654</c:v>
                </c:pt>
                <c:pt idx="10329">
                  <c:v>0.20655999999999999</c:v>
                </c:pt>
                <c:pt idx="10330">
                  <c:v>0.20658000000000001</c:v>
                </c:pt>
                <c:pt idx="10331">
                  <c:v>0.20660000000000001</c:v>
                </c:pt>
                <c:pt idx="10332">
                  <c:v>0.20662</c:v>
                </c:pt>
                <c:pt idx="10333">
                  <c:v>0.20663999999999999</c:v>
                </c:pt>
                <c:pt idx="10334">
                  <c:v>0.20666000000000001</c:v>
                </c:pt>
                <c:pt idx="10335">
                  <c:v>0.20668</c:v>
                </c:pt>
                <c:pt idx="10336">
                  <c:v>0.20669999999999999</c:v>
                </c:pt>
                <c:pt idx="10337">
                  <c:v>0.20671999999999999</c:v>
                </c:pt>
                <c:pt idx="10338">
                  <c:v>0.20674000000000001</c:v>
                </c:pt>
                <c:pt idx="10339">
                  <c:v>0.20676</c:v>
                </c:pt>
                <c:pt idx="10340">
                  <c:v>0.20677999999999999</c:v>
                </c:pt>
                <c:pt idx="10341">
                  <c:v>0.20680000000000001</c:v>
                </c:pt>
                <c:pt idx="10342">
                  <c:v>0.20682</c:v>
                </c:pt>
                <c:pt idx="10343">
                  <c:v>0.20684</c:v>
                </c:pt>
                <c:pt idx="10344">
                  <c:v>0.20685999999999999</c:v>
                </c:pt>
                <c:pt idx="10345">
                  <c:v>0.20688000000000001</c:v>
                </c:pt>
                <c:pt idx="10346">
                  <c:v>0.2069</c:v>
                </c:pt>
                <c:pt idx="10347">
                  <c:v>0.20691999999999999</c:v>
                </c:pt>
                <c:pt idx="10348">
                  <c:v>0.20694000000000001</c:v>
                </c:pt>
                <c:pt idx="10349">
                  <c:v>0.20696000000000001</c:v>
                </c:pt>
                <c:pt idx="10350">
                  <c:v>0.20698</c:v>
                </c:pt>
                <c:pt idx="10351">
                  <c:v>0.20699999999999999</c:v>
                </c:pt>
                <c:pt idx="10352">
                  <c:v>0.20702000000000001</c:v>
                </c:pt>
                <c:pt idx="10353">
                  <c:v>0.20704</c:v>
                </c:pt>
                <c:pt idx="10354">
                  <c:v>0.20705999999999999</c:v>
                </c:pt>
                <c:pt idx="10355">
                  <c:v>0.20707999999999999</c:v>
                </c:pt>
                <c:pt idx="10356">
                  <c:v>0.20710000000000001</c:v>
                </c:pt>
                <c:pt idx="10357">
                  <c:v>0.20712</c:v>
                </c:pt>
                <c:pt idx="10358">
                  <c:v>0.20713999999999999</c:v>
                </c:pt>
                <c:pt idx="10359">
                  <c:v>0.20716000000000001</c:v>
                </c:pt>
                <c:pt idx="10360">
                  <c:v>0.20718</c:v>
                </c:pt>
                <c:pt idx="10361">
                  <c:v>0.2072</c:v>
                </c:pt>
                <c:pt idx="10362">
                  <c:v>0.20721999999999999</c:v>
                </c:pt>
                <c:pt idx="10363">
                  <c:v>0.20724000000000001</c:v>
                </c:pt>
                <c:pt idx="10364">
                  <c:v>0.20726</c:v>
                </c:pt>
                <c:pt idx="10365">
                  <c:v>0.20727999999999999</c:v>
                </c:pt>
                <c:pt idx="10366">
                  <c:v>0.20730000000000001</c:v>
                </c:pt>
                <c:pt idx="10367">
                  <c:v>0.20732</c:v>
                </c:pt>
                <c:pt idx="10368">
                  <c:v>0.20734</c:v>
                </c:pt>
                <c:pt idx="10369">
                  <c:v>0.20735999999999999</c:v>
                </c:pt>
                <c:pt idx="10370">
                  <c:v>0.20738000000000001</c:v>
                </c:pt>
                <c:pt idx="10371">
                  <c:v>0.2074</c:v>
                </c:pt>
                <c:pt idx="10372">
                  <c:v>0.20741999999999999</c:v>
                </c:pt>
                <c:pt idx="10373">
                  <c:v>0.20744000000000001</c:v>
                </c:pt>
                <c:pt idx="10374">
                  <c:v>0.20746000000000001</c:v>
                </c:pt>
                <c:pt idx="10375">
                  <c:v>0.20748</c:v>
                </c:pt>
                <c:pt idx="10376">
                  <c:v>0.20749999999999999</c:v>
                </c:pt>
                <c:pt idx="10377">
                  <c:v>0.20752000000000001</c:v>
                </c:pt>
                <c:pt idx="10378">
                  <c:v>0.20754</c:v>
                </c:pt>
                <c:pt idx="10379">
                  <c:v>0.20755999999999999</c:v>
                </c:pt>
                <c:pt idx="10380">
                  <c:v>0.20757999999999999</c:v>
                </c:pt>
                <c:pt idx="10381">
                  <c:v>0.20760000000000001</c:v>
                </c:pt>
                <c:pt idx="10382">
                  <c:v>0.20762</c:v>
                </c:pt>
                <c:pt idx="10383">
                  <c:v>0.20763999999999999</c:v>
                </c:pt>
                <c:pt idx="10384">
                  <c:v>0.20766000000000001</c:v>
                </c:pt>
                <c:pt idx="10385">
                  <c:v>0.20768</c:v>
                </c:pt>
                <c:pt idx="10386">
                  <c:v>0.2077</c:v>
                </c:pt>
                <c:pt idx="10387">
                  <c:v>0.20771999999999999</c:v>
                </c:pt>
                <c:pt idx="10388">
                  <c:v>0.20774000000000001</c:v>
                </c:pt>
                <c:pt idx="10389">
                  <c:v>0.20776</c:v>
                </c:pt>
                <c:pt idx="10390">
                  <c:v>0.20777999999999999</c:v>
                </c:pt>
                <c:pt idx="10391">
                  <c:v>0.20780000000000001</c:v>
                </c:pt>
                <c:pt idx="10392">
                  <c:v>0.20782</c:v>
                </c:pt>
                <c:pt idx="10393">
                  <c:v>0.20784</c:v>
                </c:pt>
                <c:pt idx="10394">
                  <c:v>0.20785999999999999</c:v>
                </c:pt>
                <c:pt idx="10395">
                  <c:v>0.20788000000000001</c:v>
                </c:pt>
                <c:pt idx="10396">
                  <c:v>0.2079</c:v>
                </c:pt>
                <c:pt idx="10397">
                  <c:v>0.20791999999999999</c:v>
                </c:pt>
                <c:pt idx="10398">
                  <c:v>0.20794000000000001</c:v>
                </c:pt>
                <c:pt idx="10399">
                  <c:v>0.20796000000000001</c:v>
                </c:pt>
                <c:pt idx="10400">
                  <c:v>0.20798</c:v>
                </c:pt>
                <c:pt idx="10401">
                  <c:v>0.20799999999999999</c:v>
                </c:pt>
                <c:pt idx="10402">
                  <c:v>0.20802000000000001</c:v>
                </c:pt>
                <c:pt idx="10403">
                  <c:v>0.20804</c:v>
                </c:pt>
                <c:pt idx="10404">
                  <c:v>0.20805999999999999</c:v>
                </c:pt>
                <c:pt idx="10405">
                  <c:v>0.20807999999999999</c:v>
                </c:pt>
                <c:pt idx="10406">
                  <c:v>0.20810000000000001</c:v>
                </c:pt>
                <c:pt idx="10407">
                  <c:v>0.20812</c:v>
                </c:pt>
                <c:pt idx="10408">
                  <c:v>0.20813999999999999</c:v>
                </c:pt>
                <c:pt idx="10409">
                  <c:v>0.20816000000000001</c:v>
                </c:pt>
                <c:pt idx="10410">
                  <c:v>0.20818</c:v>
                </c:pt>
                <c:pt idx="10411">
                  <c:v>0.2082</c:v>
                </c:pt>
                <c:pt idx="10412">
                  <c:v>0.20821999999999999</c:v>
                </c:pt>
                <c:pt idx="10413">
                  <c:v>0.20824000000000001</c:v>
                </c:pt>
                <c:pt idx="10414">
                  <c:v>0.20826</c:v>
                </c:pt>
                <c:pt idx="10415">
                  <c:v>0.20827999999999999</c:v>
                </c:pt>
                <c:pt idx="10416">
                  <c:v>0.20830000000000001</c:v>
                </c:pt>
                <c:pt idx="10417">
                  <c:v>0.20832000000000001</c:v>
                </c:pt>
                <c:pt idx="10418">
                  <c:v>0.20834</c:v>
                </c:pt>
                <c:pt idx="10419">
                  <c:v>0.20835999999999999</c:v>
                </c:pt>
                <c:pt idx="10420">
                  <c:v>0.20838000000000001</c:v>
                </c:pt>
                <c:pt idx="10421">
                  <c:v>0.2084</c:v>
                </c:pt>
                <c:pt idx="10422">
                  <c:v>0.20841999999999999</c:v>
                </c:pt>
                <c:pt idx="10423">
                  <c:v>0.20843999999999999</c:v>
                </c:pt>
                <c:pt idx="10424">
                  <c:v>0.20846000000000001</c:v>
                </c:pt>
                <c:pt idx="10425">
                  <c:v>0.20848</c:v>
                </c:pt>
                <c:pt idx="10426">
                  <c:v>0.20849999999999999</c:v>
                </c:pt>
                <c:pt idx="10427">
                  <c:v>0.20852000000000001</c:v>
                </c:pt>
                <c:pt idx="10428">
                  <c:v>0.20854</c:v>
                </c:pt>
                <c:pt idx="10429">
                  <c:v>0.20856</c:v>
                </c:pt>
                <c:pt idx="10430">
                  <c:v>0.20857999999999999</c:v>
                </c:pt>
                <c:pt idx="10431">
                  <c:v>0.20860000000000001</c:v>
                </c:pt>
                <c:pt idx="10432">
                  <c:v>0.20862</c:v>
                </c:pt>
                <c:pt idx="10433">
                  <c:v>0.20863999999999999</c:v>
                </c:pt>
                <c:pt idx="10434">
                  <c:v>0.20866000000000001</c:v>
                </c:pt>
                <c:pt idx="10435">
                  <c:v>0.20868</c:v>
                </c:pt>
                <c:pt idx="10436">
                  <c:v>0.2087</c:v>
                </c:pt>
                <c:pt idx="10437">
                  <c:v>0.20871999999999999</c:v>
                </c:pt>
                <c:pt idx="10438">
                  <c:v>0.20874000000000001</c:v>
                </c:pt>
                <c:pt idx="10439">
                  <c:v>0.20876</c:v>
                </c:pt>
                <c:pt idx="10440">
                  <c:v>0.20877999999999999</c:v>
                </c:pt>
                <c:pt idx="10441">
                  <c:v>0.20880000000000001</c:v>
                </c:pt>
                <c:pt idx="10442">
                  <c:v>0.20882000000000001</c:v>
                </c:pt>
                <c:pt idx="10443">
                  <c:v>0.20884</c:v>
                </c:pt>
                <c:pt idx="10444">
                  <c:v>0.20885999999999999</c:v>
                </c:pt>
                <c:pt idx="10445">
                  <c:v>0.20888000000000001</c:v>
                </c:pt>
                <c:pt idx="10446">
                  <c:v>0.2089</c:v>
                </c:pt>
                <c:pt idx="10447">
                  <c:v>0.20891999999999999</c:v>
                </c:pt>
                <c:pt idx="10448">
                  <c:v>0.20893999999999999</c:v>
                </c:pt>
                <c:pt idx="10449">
                  <c:v>0.20896000000000001</c:v>
                </c:pt>
                <c:pt idx="10450">
                  <c:v>0.20898</c:v>
                </c:pt>
                <c:pt idx="10451">
                  <c:v>0.20899999999999999</c:v>
                </c:pt>
                <c:pt idx="10452">
                  <c:v>0.20902000000000001</c:v>
                </c:pt>
                <c:pt idx="10453">
                  <c:v>0.20904</c:v>
                </c:pt>
                <c:pt idx="10454">
                  <c:v>0.20906</c:v>
                </c:pt>
                <c:pt idx="10455">
                  <c:v>0.20907999999999999</c:v>
                </c:pt>
                <c:pt idx="10456">
                  <c:v>0.20910000000000001</c:v>
                </c:pt>
                <c:pt idx="10457">
                  <c:v>0.20912</c:v>
                </c:pt>
                <c:pt idx="10458">
                  <c:v>0.20913999999999999</c:v>
                </c:pt>
                <c:pt idx="10459">
                  <c:v>0.20916000000000001</c:v>
                </c:pt>
                <c:pt idx="10460">
                  <c:v>0.20918</c:v>
                </c:pt>
                <c:pt idx="10461">
                  <c:v>0.2092</c:v>
                </c:pt>
                <c:pt idx="10462">
                  <c:v>0.20921999999999999</c:v>
                </c:pt>
                <c:pt idx="10463">
                  <c:v>0.20924000000000001</c:v>
                </c:pt>
                <c:pt idx="10464">
                  <c:v>0.20926</c:v>
                </c:pt>
                <c:pt idx="10465">
                  <c:v>0.20927999999999999</c:v>
                </c:pt>
                <c:pt idx="10466">
                  <c:v>0.20930000000000001</c:v>
                </c:pt>
                <c:pt idx="10467">
                  <c:v>0.20932000000000001</c:v>
                </c:pt>
                <c:pt idx="10468">
                  <c:v>0.20934</c:v>
                </c:pt>
                <c:pt idx="10469">
                  <c:v>0.20935999999999999</c:v>
                </c:pt>
                <c:pt idx="10470">
                  <c:v>0.20938000000000001</c:v>
                </c:pt>
                <c:pt idx="10471">
                  <c:v>0.2094</c:v>
                </c:pt>
                <c:pt idx="10472">
                  <c:v>0.20942</c:v>
                </c:pt>
                <c:pt idx="10473">
                  <c:v>0.20943999999999999</c:v>
                </c:pt>
                <c:pt idx="10474">
                  <c:v>0.20946000000000001</c:v>
                </c:pt>
                <c:pt idx="10475">
                  <c:v>0.20948</c:v>
                </c:pt>
                <c:pt idx="10476">
                  <c:v>0.20949999999999999</c:v>
                </c:pt>
                <c:pt idx="10477">
                  <c:v>0.20952000000000001</c:v>
                </c:pt>
                <c:pt idx="10478">
                  <c:v>0.20954</c:v>
                </c:pt>
                <c:pt idx="10479">
                  <c:v>0.20956</c:v>
                </c:pt>
                <c:pt idx="10480">
                  <c:v>0.20957999999999999</c:v>
                </c:pt>
                <c:pt idx="10481">
                  <c:v>0.20960000000000001</c:v>
                </c:pt>
                <c:pt idx="10482">
                  <c:v>0.20962</c:v>
                </c:pt>
                <c:pt idx="10483">
                  <c:v>0.20963999999999999</c:v>
                </c:pt>
                <c:pt idx="10484">
                  <c:v>0.20966000000000001</c:v>
                </c:pt>
                <c:pt idx="10485">
                  <c:v>0.20968000000000001</c:v>
                </c:pt>
                <c:pt idx="10486">
                  <c:v>0.2097</c:v>
                </c:pt>
                <c:pt idx="10487">
                  <c:v>0.20971999999999999</c:v>
                </c:pt>
                <c:pt idx="10488">
                  <c:v>0.20974000000000001</c:v>
                </c:pt>
                <c:pt idx="10489">
                  <c:v>0.20976</c:v>
                </c:pt>
                <c:pt idx="10490">
                  <c:v>0.20977999999999999</c:v>
                </c:pt>
                <c:pt idx="10491">
                  <c:v>0.20979999999999999</c:v>
                </c:pt>
                <c:pt idx="10492">
                  <c:v>0.20982000000000001</c:v>
                </c:pt>
                <c:pt idx="10493">
                  <c:v>0.20984</c:v>
                </c:pt>
                <c:pt idx="10494">
                  <c:v>0.20985999999999999</c:v>
                </c:pt>
                <c:pt idx="10495">
                  <c:v>0.20988000000000001</c:v>
                </c:pt>
                <c:pt idx="10496">
                  <c:v>0.2099</c:v>
                </c:pt>
                <c:pt idx="10497">
                  <c:v>0.20992</c:v>
                </c:pt>
                <c:pt idx="10498">
                  <c:v>0.20993999999999999</c:v>
                </c:pt>
                <c:pt idx="10499">
                  <c:v>0.20996000000000001</c:v>
                </c:pt>
                <c:pt idx="10500">
                  <c:v>0.20998</c:v>
                </c:pt>
                <c:pt idx="10501">
                  <c:v>0.21</c:v>
                </c:pt>
                <c:pt idx="10502">
                  <c:v>0.21002000000000001</c:v>
                </c:pt>
                <c:pt idx="10503">
                  <c:v>0.21004</c:v>
                </c:pt>
                <c:pt idx="10504">
                  <c:v>0.21006</c:v>
                </c:pt>
                <c:pt idx="10505">
                  <c:v>0.21007999999999999</c:v>
                </c:pt>
                <c:pt idx="10506">
                  <c:v>0.21010000000000001</c:v>
                </c:pt>
                <c:pt idx="10507">
                  <c:v>0.21012</c:v>
                </c:pt>
                <c:pt idx="10508">
                  <c:v>0.21013999999999999</c:v>
                </c:pt>
                <c:pt idx="10509">
                  <c:v>0.21016000000000001</c:v>
                </c:pt>
                <c:pt idx="10510">
                  <c:v>0.21018000000000001</c:v>
                </c:pt>
                <c:pt idx="10511">
                  <c:v>0.2102</c:v>
                </c:pt>
                <c:pt idx="10512">
                  <c:v>0.21021999999999999</c:v>
                </c:pt>
                <c:pt idx="10513">
                  <c:v>0.21024000000000001</c:v>
                </c:pt>
                <c:pt idx="10514">
                  <c:v>0.21026</c:v>
                </c:pt>
                <c:pt idx="10515">
                  <c:v>0.21027999999999999</c:v>
                </c:pt>
                <c:pt idx="10516">
                  <c:v>0.21029999999999999</c:v>
                </c:pt>
                <c:pt idx="10517">
                  <c:v>0.21032000000000001</c:v>
                </c:pt>
                <c:pt idx="10518">
                  <c:v>0.21034</c:v>
                </c:pt>
                <c:pt idx="10519">
                  <c:v>0.21035999999999999</c:v>
                </c:pt>
                <c:pt idx="10520">
                  <c:v>0.21038000000000001</c:v>
                </c:pt>
                <c:pt idx="10521">
                  <c:v>0.2104</c:v>
                </c:pt>
                <c:pt idx="10522">
                  <c:v>0.21042</c:v>
                </c:pt>
                <c:pt idx="10523">
                  <c:v>0.21043999999999999</c:v>
                </c:pt>
                <c:pt idx="10524">
                  <c:v>0.21046000000000001</c:v>
                </c:pt>
                <c:pt idx="10525">
                  <c:v>0.21048</c:v>
                </c:pt>
                <c:pt idx="10526">
                  <c:v>0.21049999999999999</c:v>
                </c:pt>
                <c:pt idx="10527">
                  <c:v>0.21052000000000001</c:v>
                </c:pt>
                <c:pt idx="10528">
                  <c:v>0.21054</c:v>
                </c:pt>
                <c:pt idx="10529">
                  <c:v>0.21056</c:v>
                </c:pt>
                <c:pt idx="10530">
                  <c:v>0.21057999999999999</c:v>
                </c:pt>
                <c:pt idx="10531">
                  <c:v>0.21060000000000001</c:v>
                </c:pt>
                <c:pt idx="10532">
                  <c:v>0.21062</c:v>
                </c:pt>
                <c:pt idx="10533">
                  <c:v>0.21063999999999999</c:v>
                </c:pt>
                <c:pt idx="10534">
                  <c:v>0.21065999999999999</c:v>
                </c:pt>
                <c:pt idx="10535">
                  <c:v>0.21068000000000001</c:v>
                </c:pt>
                <c:pt idx="10536">
                  <c:v>0.2107</c:v>
                </c:pt>
                <c:pt idx="10537">
                  <c:v>0.21071999999999999</c:v>
                </c:pt>
                <c:pt idx="10538">
                  <c:v>0.21074000000000001</c:v>
                </c:pt>
                <c:pt idx="10539">
                  <c:v>0.21076</c:v>
                </c:pt>
                <c:pt idx="10540">
                  <c:v>0.21078</c:v>
                </c:pt>
                <c:pt idx="10541">
                  <c:v>0.21079999999999999</c:v>
                </c:pt>
                <c:pt idx="10542">
                  <c:v>0.21082000000000001</c:v>
                </c:pt>
                <c:pt idx="10543">
                  <c:v>0.21084</c:v>
                </c:pt>
                <c:pt idx="10544">
                  <c:v>0.21085999999999999</c:v>
                </c:pt>
                <c:pt idx="10545">
                  <c:v>0.21088000000000001</c:v>
                </c:pt>
                <c:pt idx="10546">
                  <c:v>0.2109</c:v>
                </c:pt>
                <c:pt idx="10547">
                  <c:v>0.21092</c:v>
                </c:pt>
                <c:pt idx="10548">
                  <c:v>0.21093999999999999</c:v>
                </c:pt>
                <c:pt idx="10549">
                  <c:v>0.21096000000000001</c:v>
                </c:pt>
                <c:pt idx="10550">
                  <c:v>0.21098</c:v>
                </c:pt>
                <c:pt idx="10551">
                  <c:v>0.21099999999999999</c:v>
                </c:pt>
                <c:pt idx="10552">
                  <c:v>0.21102000000000001</c:v>
                </c:pt>
                <c:pt idx="10553">
                  <c:v>0.21104000000000001</c:v>
                </c:pt>
                <c:pt idx="10554">
                  <c:v>0.21106</c:v>
                </c:pt>
                <c:pt idx="10555">
                  <c:v>0.21107999999999999</c:v>
                </c:pt>
                <c:pt idx="10556">
                  <c:v>0.21110000000000001</c:v>
                </c:pt>
                <c:pt idx="10557">
                  <c:v>0.21112</c:v>
                </c:pt>
                <c:pt idx="10558">
                  <c:v>0.21113999999999999</c:v>
                </c:pt>
                <c:pt idx="10559">
                  <c:v>0.21115999999999999</c:v>
                </c:pt>
                <c:pt idx="10560">
                  <c:v>0.21118000000000001</c:v>
                </c:pt>
                <c:pt idx="10561">
                  <c:v>0.2112</c:v>
                </c:pt>
                <c:pt idx="10562">
                  <c:v>0.21121999999999999</c:v>
                </c:pt>
                <c:pt idx="10563">
                  <c:v>0.21124000000000001</c:v>
                </c:pt>
                <c:pt idx="10564">
                  <c:v>0.21126</c:v>
                </c:pt>
                <c:pt idx="10565">
                  <c:v>0.21128</c:v>
                </c:pt>
                <c:pt idx="10566">
                  <c:v>0.21129999999999999</c:v>
                </c:pt>
                <c:pt idx="10567">
                  <c:v>0.21132000000000001</c:v>
                </c:pt>
                <c:pt idx="10568">
                  <c:v>0.21134</c:v>
                </c:pt>
                <c:pt idx="10569">
                  <c:v>0.21135999999999999</c:v>
                </c:pt>
                <c:pt idx="10570">
                  <c:v>0.21138000000000001</c:v>
                </c:pt>
                <c:pt idx="10571">
                  <c:v>0.2114</c:v>
                </c:pt>
                <c:pt idx="10572">
                  <c:v>0.21142</c:v>
                </c:pt>
                <c:pt idx="10573">
                  <c:v>0.21143999999999999</c:v>
                </c:pt>
                <c:pt idx="10574">
                  <c:v>0.21146000000000001</c:v>
                </c:pt>
                <c:pt idx="10575">
                  <c:v>0.21148</c:v>
                </c:pt>
                <c:pt idx="10576">
                  <c:v>0.21149999999999999</c:v>
                </c:pt>
                <c:pt idx="10577">
                  <c:v>0.21152000000000001</c:v>
                </c:pt>
                <c:pt idx="10578">
                  <c:v>0.21154000000000001</c:v>
                </c:pt>
                <c:pt idx="10579">
                  <c:v>0.21156</c:v>
                </c:pt>
                <c:pt idx="10580">
                  <c:v>0.21157999999999999</c:v>
                </c:pt>
                <c:pt idx="10581">
                  <c:v>0.21160000000000001</c:v>
                </c:pt>
                <c:pt idx="10582">
                  <c:v>0.21162</c:v>
                </c:pt>
                <c:pt idx="10583">
                  <c:v>0.21163999999999999</c:v>
                </c:pt>
                <c:pt idx="10584">
                  <c:v>0.21165999999999999</c:v>
                </c:pt>
                <c:pt idx="10585">
                  <c:v>0.21168000000000001</c:v>
                </c:pt>
                <c:pt idx="10586">
                  <c:v>0.2117</c:v>
                </c:pt>
                <c:pt idx="10587">
                  <c:v>0.21171999999999999</c:v>
                </c:pt>
                <c:pt idx="10588">
                  <c:v>0.21174000000000001</c:v>
                </c:pt>
                <c:pt idx="10589">
                  <c:v>0.21176</c:v>
                </c:pt>
                <c:pt idx="10590">
                  <c:v>0.21178</c:v>
                </c:pt>
                <c:pt idx="10591">
                  <c:v>0.21179999999999999</c:v>
                </c:pt>
                <c:pt idx="10592">
                  <c:v>0.21182000000000001</c:v>
                </c:pt>
                <c:pt idx="10593">
                  <c:v>0.21184</c:v>
                </c:pt>
                <c:pt idx="10594">
                  <c:v>0.21185999999999999</c:v>
                </c:pt>
                <c:pt idx="10595">
                  <c:v>0.21188000000000001</c:v>
                </c:pt>
                <c:pt idx="10596">
                  <c:v>0.21190000000000001</c:v>
                </c:pt>
                <c:pt idx="10597">
                  <c:v>0.21192</c:v>
                </c:pt>
                <c:pt idx="10598">
                  <c:v>0.21193999999999999</c:v>
                </c:pt>
                <c:pt idx="10599">
                  <c:v>0.21196000000000001</c:v>
                </c:pt>
                <c:pt idx="10600">
                  <c:v>0.21198</c:v>
                </c:pt>
                <c:pt idx="10601">
                  <c:v>0.21199999999999999</c:v>
                </c:pt>
                <c:pt idx="10602">
                  <c:v>0.21201999999999999</c:v>
                </c:pt>
                <c:pt idx="10603">
                  <c:v>0.21204000000000001</c:v>
                </c:pt>
                <c:pt idx="10604">
                  <c:v>0.21206</c:v>
                </c:pt>
                <c:pt idx="10605">
                  <c:v>0.21207999999999999</c:v>
                </c:pt>
                <c:pt idx="10606">
                  <c:v>0.21210000000000001</c:v>
                </c:pt>
                <c:pt idx="10607">
                  <c:v>0.21212</c:v>
                </c:pt>
                <c:pt idx="10608">
                  <c:v>0.21214</c:v>
                </c:pt>
                <c:pt idx="10609">
                  <c:v>0.21215999999999999</c:v>
                </c:pt>
                <c:pt idx="10610">
                  <c:v>0.21218000000000001</c:v>
                </c:pt>
                <c:pt idx="10611">
                  <c:v>0.2122</c:v>
                </c:pt>
                <c:pt idx="10612">
                  <c:v>0.21221999999999999</c:v>
                </c:pt>
                <c:pt idx="10613">
                  <c:v>0.21224000000000001</c:v>
                </c:pt>
                <c:pt idx="10614">
                  <c:v>0.21226</c:v>
                </c:pt>
                <c:pt idx="10615">
                  <c:v>0.21228</c:v>
                </c:pt>
                <c:pt idx="10616">
                  <c:v>0.21229999999999999</c:v>
                </c:pt>
                <c:pt idx="10617">
                  <c:v>0.21232000000000001</c:v>
                </c:pt>
                <c:pt idx="10618">
                  <c:v>0.21234</c:v>
                </c:pt>
                <c:pt idx="10619">
                  <c:v>0.21235999999999999</c:v>
                </c:pt>
                <c:pt idx="10620">
                  <c:v>0.21238000000000001</c:v>
                </c:pt>
                <c:pt idx="10621">
                  <c:v>0.21240000000000001</c:v>
                </c:pt>
                <c:pt idx="10622">
                  <c:v>0.21242</c:v>
                </c:pt>
                <c:pt idx="10623">
                  <c:v>0.21243999999999999</c:v>
                </c:pt>
                <c:pt idx="10624">
                  <c:v>0.21246000000000001</c:v>
                </c:pt>
                <c:pt idx="10625">
                  <c:v>0.21248</c:v>
                </c:pt>
                <c:pt idx="10626">
                  <c:v>0.21249999999999999</c:v>
                </c:pt>
                <c:pt idx="10627">
                  <c:v>0.21251999999999999</c:v>
                </c:pt>
                <c:pt idx="10628">
                  <c:v>0.21254000000000001</c:v>
                </c:pt>
                <c:pt idx="10629">
                  <c:v>0.21256</c:v>
                </c:pt>
                <c:pt idx="10630">
                  <c:v>0.21257999999999999</c:v>
                </c:pt>
                <c:pt idx="10631">
                  <c:v>0.21260000000000001</c:v>
                </c:pt>
                <c:pt idx="10632">
                  <c:v>0.21262</c:v>
                </c:pt>
                <c:pt idx="10633">
                  <c:v>0.21264</c:v>
                </c:pt>
                <c:pt idx="10634">
                  <c:v>0.21265999999999999</c:v>
                </c:pt>
                <c:pt idx="10635">
                  <c:v>0.21268000000000001</c:v>
                </c:pt>
                <c:pt idx="10636">
                  <c:v>0.2127</c:v>
                </c:pt>
                <c:pt idx="10637">
                  <c:v>0.21271999999999999</c:v>
                </c:pt>
                <c:pt idx="10638">
                  <c:v>0.21274000000000001</c:v>
                </c:pt>
                <c:pt idx="10639">
                  <c:v>0.21276</c:v>
                </c:pt>
                <c:pt idx="10640">
                  <c:v>0.21278</c:v>
                </c:pt>
                <c:pt idx="10641">
                  <c:v>0.21279999999999999</c:v>
                </c:pt>
                <c:pt idx="10642">
                  <c:v>0.21282000000000001</c:v>
                </c:pt>
                <c:pt idx="10643">
                  <c:v>0.21284</c:v>
                </c:pt>
                <c:pt idx="10644">
                  <c:v>0.21285999999999999</c:v>
                </c:pt>
                <c:pt idx="10645">
                  <c:v>0.21288000000000001</c:v>
                </c:pt>
                <c:pt idx="10646">
                  <c:v>0.21290000000000001</c:v>
                </c:pt>
                <c:pt idx="10647">
                  <c:v>0.21292</c:v>
                </c:pt>
                <c:pt idx="10648">
                  <c:v>0.21293999999999999</c:v>
                </c:pt>
                <c:pt idx="10649">
                  <c:v>0.21296000000000001</c:v>
                </c:pt>
                <c:pt idx="10650">
                  <c:v>0.21298</c:v>
                </c:pt>
                <c:pt idx="10651">
                  <c:v>0.21299999999999999</c:v>
                </c:pt>
                <c:pt idx="10652">
                  <c:v>0.21301999999999999</c:v>
                </c:pt>
                <c:pt idx="10653">
                  <c:v>0.21304000000000001</c:v>
                </c:pt>
                <c:pt idx="10654">
                  <c:v>0.21306</c:v>
                </c:pt>
                <c:pt idx="10655">
                  <c:v>0.21307999999999999</c:v>
                </c:pt>
                <c:pt idx="10656">
                  <c:v>0.21310000000000001</c:v>
                </c:pt>
                <c:pt idx="10657">
                  <c:v>0.21312</c:v>
                </c:pt>
                <c:pt idx="10658">
                  <c:v>0.21314</c:v>
                </c:pt>
                <c:pt idx="10659">
                  <c:v>0.21315999999999999</c:v>
                </c:pt>
                <c:pt idx="10660">
                  <c:v>0.21318000000000001</c:v>
                </c:pt>
                <c:pt idx="10661">
                  <c:v>0.2132</c:v>
                </c:pt>
                <c:pt idx="10662">
                  <c:v>0.21321999999999999</c:v>
                </c:pt>
                <c:pt idx="10663">
                  <c:v>0.21324000000000001</c:v>
                </c:pt>
                <c:pt idx="10664">
                  <c:v>0.21326000000000001</c:v>
                </c:pt>
                <c:pt idx="10665">
                  <c:v>0.21328</c:v>
                </c:pt>
                <c:pt idx="10666">
                  <c:v>0.21329999999999999</c:v>
                </c:pt>
                <c:pt idx="10667">
                  <c:v>0.21332000000000001</c:v>
                </c:pt>
                <c:pt idx="10668">
                  <c:v>0.21334</c:v>
                </c:pt>
                <c:pt idx="10669">
                  <c:v>0.21335999999999999</c:v>
                </c:pt>
                <c:pt idx="10670">
                  <c:v>0.21337999999999999</c:v>
                </c:pt>
                <c:pt idx="10671">
                  <c:v>0.21340000000000001</c:v>
                </c:pt>
                <c:pt idx="10672">
                  <c:v>0.21342</c:v>
                </c:pt>
                <c:pt idx="10673">
                  <c:v>0.21343999999999999</c:v>
                </c:pt>
                <c:pt idx="10674">
                  <c:v>0.21346000000000001</c:v>
                </c:pt>
                <c:pt idx="10675">
                  <c:v>0.21348</c:v>
                </c:pt>
                <c:pt idx="10676">
                  <c:v>0.2135</c:v>
                </c:pt>
                <c:pt idx="10677">
                  <c:v>0.21351999999999999</c:v>
                </c:pt>
                <c:pt idx="10678">
                  <c:v>0.21354000000000001</c:v>
                </c:pt>
                <c:pt idx="10679">
                  <c:v>0.21356</c:v>
                </c:pt>
                <c:pt idx="10680">
                  <c:v>0.21357999999999999</c:v>
                </c:pt>
                <c:pt idx="10681">
                  <c:v>0.21360000000000001</c:v>
                </c:pt>
                <c:pt idx="10682">
                  <c:v>0.21362</c:v>
                </c:pt>
                <c:pt idx="10683">
                  <c:v>0.21364</c:v>
                </c:pt>
                <c:pt idx="10684">
                  <c:v>0.21365999999999999</c:v>
                </c:pt>
                <c:pt idx="10685">
                  <c:v>0.21368000000000001</c:v>
                </c:pt>
                <c:pt idx="10686">
                  <c:v>0.2137</c:v>
                </c:pt>
                <c:pt idx="10687">
                  <c:v>0.21371999999999999</c:v>
                </c:pt>
                <c:pt idx="10688">
                  <c:v>0.21374000000000001</c:v>
                </c:pt>
                <c:pt idx="10689">
                  <c:v>0.21376000000000001</c:v>
                </c:pt>
                <c:pt idx="10690">
                  <c:v>0.21378</c:v>
                </c:pt>
                <c:pt idx="10691">
                  <c:v>0.21379999999999999</c:v>
                </c:pt>
                <c:pt idx="10692">
                  <c:v>0.21382000000000001</c:v>
                </c:pt>
                <c:pt idx="10693">
                  <c:v>0.21384</c:v>
                </c:pt>
                <c:pt idx="10694">
                  <c:v>0.21385999999999999</c:v>
                </c:pt>
                <c:pt idx="10695">
                  <c:v>0.21387999999999999</c:v>
                </c:pt>
                <c:pt idx="10696">
                  <c:v>0.21390000000000001</c:v>
                </c:pt>
                <c:pt idx="10697">
                  <c:v>0.21392</c:v>
                </c:pt>
                <c:pt idx="10698">
                  <c:v>0.21393999999999999</c:v>
                </c:pt>
                <c:pt idx="10699">
                  <c:v>0.21396000000000001</c:v>
                </c:pt>
                <c:pt idx="10700">
                  <c:v>0.21398</c:v>
                </c:pt>
                <c:pt idx="10701">
                  <c:v>0.214</c:v>
                </c:pt>
                <c:pt idx="10702">
                  <c:v>0.21401999999999999</c:v>
                </c:pt>
                <c:pt idx="10703">
                  <c:v>0.21404000000000001</c:v>
                </c:pt>
                <c:pt idx="10704">
                  <c:v>0.21406</c:v>
                </c:pt>
                <c:pt idx="10705">
                  <c:v>0.21407999999999999</c:v>
                </c:pt>
                <c:pt idx="10706">
                  <c:v>0.21410000000000001</c:v>
                </c:pt>
                <c:pt idx="10707">
                  <c:v>0.21412</c:v>
                </c:pt>
                <c:pt idx="10708">
                  <c:v>0.21414</c:v>
                </c:pt>
                <c:pt idx="10709">
                  <c:v>0.21415999999999999</c:v>
                </c:pt>
                <c:pt idx="10710">
                  <c:v>0.21418000000000001</c:v>
                </c:pt>
                <c:pt idx="10711">
                  <c:v>0.2142</c:v>
                </c:pt>
                <c:pt idx="10712">
                  <c:v>0.21421999999999999</c:v>
                </c:pt>
                <c:pt idx="10713">
                  <c:v>0.21424000000000001</c:v>
                </c:pt>
                <c:pt idx="10714">
                  <c:v>0.21426000000000001</c:v>
                </c:pt>
                <c:pt idx="10715">
                  <c:v>0.21428</c:v>
                </c:pt>
                <c:pt idx="10716">
                  <c:v>0.21429999999999999</c:v>
                </c:pt>
                <c:pt idx="10717">
                  <c:v>0.21432000000000001</c:v>
                </c:pt>
                <c:pt idx="10718">
                  <c:v>0.21434</c:v>
                </c:pt>
                <c:pt idx="10719">
                  <c:v>0.21435999999999999</c:v>
                </c:pt>
                <c:pt idx="10720">
                  <c:v>0.21437999999999999</c:v>
                </c:pt>
                <c:pt idx="10721">
                  <c:v>0.21440000000000001</c:v>
                </c:pt>
                <c:pt idx="10722">
                  <c:v>0.21442</c:v>
                </c:pt>
                <c:pt idx="10723">
                  <c:v>0.21443999999999999</c:v>
                </c:pt>
                <c:pt idx="10724">
                  <c:v>0.21446000000000001</c:v>
                </c:pt>
                <c:pt idx="10725">
                  <c:v>0.21448</c:v>
                </c:pt>
                <c:pt idx="10726">
                  <c:v>0.2145</c:v>
                </c:pt>
                <c:pt idx="10727">
                  <c:v>0.21451999999999999</c:v>
                </c:pt>
                <c:pt idx="10728">
                  <c:v>0.21454000000000001</c:v>
                </c:pt>
                <c:pt idx="10729">
                  <c:v>0.21456</c:v>
                </c:pt>
                <c:pt idx="10730">
                  <c:v>0.21457999999999999</c:v>
                </c:pt>
                <c:pt idx="10731">
                  <c:v>0.21460000000000001</c:v>
                </c:pt>
                <c:pt idx="10732">
                  <c:v>0.21462000000000001</c:v>
                </c:pt>
                <c:pt idx="10733">
                  <c:v>0.21464</c:v>
                </c:pt>
                <c:pt idx="10734">
                  <c:v>0.21465999999999999</c:v>
                </c:pt>
                <c:pt idx="10735">
                  <c:v>0.21468000000000001</c:v>
                </c:pt>
                <c:pt idx="10736">
                  <c:v>0.2147</c:v>
                </c:pt>
                <c:pt idx="10737">
                  <c:v>0.21471999999999999</c:v>
                </c:pt>
                <c:pt idx="10738">
                  <c:v>0.21473999999999999</c:v>
                </c:pt>
                <c:pt idx="10739">
                  <c:v>0.21476000000000001</c:v>
                </c:pt>
                <c:pt idx="10740">
                  <c:v>0.21478</c:v>
                </c:pt>
                <c:pt idx="10741">
                  <c:v>0.21479999999999999</c:v>
                </c:pt>
                <c:pt idx="10742">
                  <c:v>0.21482000000000001</c:v>
                </c:pt>
                <c:pt idx="10743">
                  <c:v>0.21484</c:v>
                </c:pt>
                <c:pt idx="10744">
                  <c:v>0.21486</c:v>
                </c:pt>
                <c:pt idx="10745">
                  <c:v>0.21487999999999999</c:v>
                </c:pt>
                <c:pt idx="10746">
                  <c:v>0.21490000000000001</c:v>
                </c:pt>
                <c:pt idx="10747">
                  <c:v>0.21492</c:v>
                </c:pt>
                <c:pt idx="10748">
                  <c:v>0.21493999999999999</c:v>
                </c:pt>
                <c:pt idx="10749">
                  <c:v>0.21496000000000001</c:v>
                </c:pt>
                <c:pt idx="10750">
                  <c:v>0.21498</c:v>
                </c:pt>
                <c:pt idx="10751">
                  <c:v>0.215</c:v>
                </c:pt>
                <c:pt idx="10752">
                  <c:v>0.21501999999999999</c:v>
                </c:pt>
                <c:pt idx="10753">
                  <c:v>0.21504000000000001</c:v>
                </c:pt>
                <c:pt idx="10754">
                  <c:v>0.21506</c:v>
                </c:pt>
                <c:pt idx="10755">
                  <c:v>0.21507999999999999</c:v>
                </c:pt>
                <c:pt idx="10756">
                  <c:v>0.21510000000000001</c:v>
                </c:pt>
                <c:pt idx="10757">
                  <c:v>0.21512000000000001</c:v>
                </c:pt>
                <c:pt idx="10758">
                  <c:v>0.21514</c:v>
                </c:pt>
                <c:pt idx="10759">
                  <c:v>0.21515999999999999</c:v>
                </c:pt>
                <c:pt idx="10760">
                  <c:v>0.21518000000000001</c:v>
                </c:pt>
                <c:pt idx="10761">
                  <c:v>0.2152</c:v>
                </c:pt>
                <c:pt idx="10762">
                  <c:v>0.21521999999999999</c:v>
                </c:pt>
                <c:pt idx="10763">
                  <c:v>0.21523999999999999</c:v>
                </c:pt>
                <c:pt idx="10764">
                  <c:v>0.21526000000000001</c:v>
                </c:pt>
                <c:pt idx="10765">
                  <c:v>0.21528</c:v>
                </c:pt>
                <c:pt idx="10766">
                  <c:v>0.21529999999999999</c:v>
                </c:pt>
                <c:pt idx="10767">
                  <c:v>0.21532000000000001</c:v>
                </c:pt>
                <c:pt idx="10768">
                  <c:v>0.21534</c:v>
                </c:pt>
                <c:pt idx="10769">
                  <c:v>0.21536</c:v>
                </c:pt>
                <c:pt idx="10770">
                  <c:v>0.21537999999999999</c:v>
                </c:pt>
                <c:pt idx="10771">
                  <c:v>0.21540000000000001</c:v>
                </c:pt>
                <c:pt idx="10772">
                  <c:v>0.21542</c:v>
                </c:pt>
                <c:pt idx="10773">
                  <c:v>0.21543999999999999</c:v>
                </c:pt>
                <c:pt idx="10774">
                  <c:v>0.21546000000000001</c:v>
                </c:pt>
                <c:pt idx="10775">
                  <c:v>0.21548</c:v>
                </c:pt>
                <c:pt idx="10776">
                  <c:v>0.2155</c:v>
                </c:pt>
                <c:pt idx="10777">
                  <c:v>0.21551999999999999</c:v>
                </c:pt>
                <c:pt idx="10778">
                  <c:v>0.21554000000000001</c:v>
                </c:pt>
                <c:pt idx="10779">
                  <c:v>0.21556</c:v>
                </c:pt>
                <c:pt idx="10780">
                  <c:v>0.21557999999999999</c:v>
                </c:pt>
                <c:pt idx="10781">
                  <c:v>0.21560000000000001</c:v>
                </c:pt>
                <c:pt idx="10782">
                  <c:v>0.21562000000000001</c:v>
                </c:pt>
                <c:pt idx="10783">
                  <c:v>0.21564</c:v>
                </c:pt>
                <c:pt idx="10784">
                  <c:v>0.21565999999999999</c:v>
                </c:pt>
                <c:pt idx="10785">
                  <c:v>0.21568000000000001</c:v>
                </c:pt>
                <c:pt idx="10786">
                  <c:v>0.2157</c:v>
                </c:pt>
                <c:pt idx="10787">
                  <c:v>0.21572</c:v>
                </c:pt>
                <c:pt idx="10788">
                  <c:v>0.21573999999999999</c:v>
                </c:pt>
                <c:pt idx="10789">
                  <c:v>0.21576000000000001</c:v>
                </c:pt>
                <c:pt idx="10790">
                  <c:v>0.21578</c:v>
                </c:pt>
                <c:pt idx="10791">
                  <c:v>0.21579999999999999</c:v>
                </c:pt>
                <c:pt idx="10792">
                  <c:v>0.21582000000000001</c:v>
                </c:pt>
                <c:pt idx="10793">
                  <c:v>0.21584</c:v>
                </c:pt>
                <c:pt idx="10794">
                  <c:v>0.21586</c:v>
                </c:pt>
                <c:pt idx="10795">
                  <c:v>0.21587999999999999</c:v>
                </c:pt>
                <c:pt idx="10796">
                  <c:v>0.21590000000000001</c:v>
                </c:pt>
                <c:pt idx="10797">
                  <c:v>0.21592</c:v>
                </c:pt>
                <c:pt idx="10798">
                  <c:v>0.21593999999999999</c:v>
                </c:pt>
                <c:pt idx="10799">
                  <c:v>0.21596000000000001</c:v>
                </c:pt>
                <c:pt idx="10800">
                  <c:v>0.21598000000000001</c:v>
                </c:pt>
                <c:pt idx="10801">
                  <c:v>0.216</c:v>
                </c:pt>
                <c:pt idx="10802">
                  <c:v>0.21601999999999999</c:v>
                </c:pt>
                <c:pt idx="10803">
                  <c:v>0.21604000000000001</c:v>
                </c:pt>
                <c:pt idx="10804">
                  <c:v>0.21606</c:v>
                </c:pt>
                <c:pt idx="10805">
                  <c:v>0.21607999999999999</c:v>
                </c:pt>
                <c:pt idx="10806">
                  <c:v>0.21609999999999999</c:v>
                </c:pt>
                <c:pt idx="10807">
                  <c:v>0.21612000000000001</c:v>
                </c:pt>
                <c:pt idx="10808">
                  <c:v>0.21614</c:v>
                </c:pt>
                <c:pt idx="10809">
                  <c:v>0.21615999999999999</c:v>
                </c:pt>
                <c:pt idx="10810">
                  <c:v>0.21618000000000001</c:v>
                </c:pt>
                <c:pt idx="10811">
                  <c:v>0.2162</c:v>
                </c:pt>
                <c:pt idx="10812">
                  <c:v>0.21622</c:v>
                </c:pt>
                <c:pt idx="10813">
                  <c:v>0.21623999999999999</c:v>
                </c:pt>
                <c:pt idx="10814">
                  <c:v>0.21626000000000001</c:v>
                </c:pt>
                <c:pt idx="10815">
                  <c:v>0.21628</c:v>
                </c:pt>
                <c:pt idx="10816">
                  <c:v>0.21629999999999999</c:v>
                </c:pt>
                <c:pt idx="10817">
                  <c:v>0.21632000000000001</c:v>
                </c:pt>
                <c:pt idx="10818">
                  <c:v>0.21634</c:v>
                </c:pt>
                <c:pt idx="10819">
                  <c:v>0.21636</c:v>
                </c:pt>
                <c:pt idx="10820">
                  <c:v>0.21637999999999999</c:v>
                </c:pt>
                <c:pt idx="10821">
                  <c:v>0.21640000000000001</c:v>
                </c:pt>
                <c:pt idx="10822">
                  <c:v>0.21642</c:v>
                </c:pt>
                <c:pt idx="10823">
                  <c:v>0.21643999999999999</c:v>
                </c:pt>
                <c:pt idx="10824">
                  <c:v>0.21646000000000001</c:v>
                </c:pt>
                <c:pt idx="10825">
                  <c:v>0.21648000000000001</c:v>
                </c:pt>
                <c:pt idx="10826">
                  <c:v>0.2165</c:v>
                </c:pt>
                <c:pt idx="10827">
                  <c:v>0.21651999999999999</c:v>
                </c:pt>
                <c:pt idx="10828">
                  <c:v>0.21654000000000001</c:v>
                </c:pt>
                <c:pt idx="10829">
                  <c:v>0.21656</c:v>
                </c:pt>
                <c:pt idx="10830">
                  <c:v>0.21657999999999999</c:v>
                </c:pt>
                <c:pt idx="10831">
                  <c:v>0.21659999999999999</c:v>
                </c:pt>
                <c:pt idx="10832">
                  <c:v>0.21662000000000001</c:v>
                </c:pt>
                <c:pt idx="10833">
                  <c:v>0.21664</c:v>
                </c:pt>
                <c:pt idx="10834">
                  <c:v>0.21665999999999999</c:v>
                </c:pt>
                <c:pt idx="10835">
                  <c:v>0.21668000000000001</c:v>
                </c:pt>
                <c:pt idx="10836">
                  <c:v>0.2167</c:v>
                </c:pt>
                <c:pt idx="10837">
                  <c:v>0.21672</c:v>
                </c:pt>
                <c:pt idx="10838">
                  <c:v>0.21673999999999999</c:v>
                </c:pt>
                <c:pt idx="10839">
                  <c:v>0.21676000000000001</c:v>
                </c:pt>
                <c:pt idx="10840">
                  <c:v>0.21678</c:v>
                </c:pt>
                <c:pt idx="10841">
                  <c:v>0.21679999999999999</c:v>
                </c:pt>
                <c:pt idx="10842">
                  <c:v>0.21682000000000001</c:v>
                </c:pt>
                <c:pt idx="10843">
                  <c:v>0.21684</c:v>
                </c:pt>
                <c:pt idx="10844">
                  <c:v>0.21686</c:v>
                </c:pt>
                <c:pt idx="10845">
                  <c:v>0.21687999999999999</c:v>
                </c:pt>
                <c:pt idx="10846">
                  <c:v>0.21690000000000001</c:v>
                </c:pt>
                <c:pt idx="10847">
                  <c:v>0.21692</c:v>
                </c:pt>
                <c:pt idx="10848">
                  <c:v>0.21693999999999999</c:v>
                </c:pt>
                <c:pt idx="10849">
                  <c:v>0.21695999999999999</c:v>
                </c:pt>
                <c:pt idx="10850">
                  <c:v>0.21698000000000001</c:v>
                </c:pt>
                <c:pt idx="10851">
                  <c:v>0.217</c:v>
                </c:pt>
                <c:pt idx="10852">
                  <c:v>0.21701999999999999</c:v>
                </c:pt>
                <c:pt idx="10853">
                  <c:v>0.21704000000000001</c:v>
                </c:pt>
                <c:pt idx="10854">
                  <c:v>0.21706</c:v>
                </c:pt>
                <c:pt idx="10855">
                  <c:v>0.21708</c:v>
                </c:pt>
                <c:pt idx="10856">
                  <c:v>0.21709999999999999</c:v>
                </c:pt>
                <c:pt idx="10857">
                  <c:v>0.21712000000000001</c:v>
                </c:pt>
                <c:pt idx="10858">
                  <c:v>0.21714</c:v>
                </c:pt>
                <c:pt idx="10859">
                  <c:v>0.21715999999999999</c:v>
                </c:pt>
                <c:pt idx="10860">
                  <c:v>0.21718000000000001</c:v>
                </c:pt>
                <c:pt idx="10861">
                  <c:v>0.2172</c:v>
                </c:pt>
                <c:pt idx="10862">
                  <c:v>0.21722</c:v>
                </c:pt>
                <c:pt idx="10863">
                  <c:v>0.21723999999999999</c:v>
                </c:pt>
                <c:pt idx="10864">
                  <c:v>0.21726000000000001</c:v>
                </c:pt>
                <c:pt idx="10865">
                  <c:v>0.21728</c:v>
                </c:pt>
                <c:pt idx="10866">
                  <c:v>0.21729999999999999</c:v>
                </c:pt>
                <c:pt idx="10867">
                  <c:v>0.21732000000000001</c:v>
                </c:pt>
                <c:pt idx="10868">
                  <c:v>0.21734000000000001</c:v>
                </c:pt>
                <c:pt idx="10869">
                  <c:v>0.21736</c:v>
                </c:pt>
                <c:pt idx="10870">
                  <c:v>0.21737999999999999</c:v>
                </c:pt>
                <c:pt idx="10871">
                  <c:v>0.21740000000000001</c:v>
                </c:pt>
                <c:pt idx="10872">
                  <c:v>0.21742</c:v>
                </c:pt>
                <c:pt idx="10873">
                  <c:v>0.21743999999999999</c:v>
                </c:pt>
                <c:pt idx="10874">
                  <c:v>0.21745999999999999</c:v>
                </c:pt>
                <c:pt idx="10875">
                  <c:v>0.21748000000000001</c:v>
                </c:pt>
                <c:pt idx="10876">
                  <c:v>0.2175</c:v>
                </c:pt>
                <c:pt idx="10877">
                  <c:v>0.21751999999999999</c:v>
                </c:pt>
                <c:pt idx="10878">
                  <c:v>0.21754000000000001</c:v>
                </c:pt>
                <c:pt idx="10879">
                  <c:v>0.21756</c:v>
                </c:pt>
                <c:pt idx="10880">
                  <c:v>0.21758</c:v>
                </c:pt>
                <c:pt idx="10881">
                  <c:v>0.21759999999999999</c:v>
                </c:pt>
                <c:pt idx="10882">
                  <c:v>0.21762000000000001</c:v>
                </c:pt>
                <c:pt idx="10883">
                  <c:v>0.21764</c:v>
                </c:pt>
                <c:pt idx="10884">
                  <c:v>0.21765999999999999</c:v>
                </c:pt>
                <c:pt idx="10885">
                  <c:v>0.21768000000000001</c:v>
                </c:pt>
                <c:pt idx="10886">
                  <c:v>0.2177</c:v>
                </c:pt>
                <c:pt idx="10887">
                  <c:v>0.21772</c:v>
                </c:pt>
                <c:pt idx="10888">
                  <c:v>0.21773999999999999</c:v>
                </c:pt>
                <c:pt idx="10889">
                  <c:v>0.21776000000000001</c:v>
                </c:pt>
                <c:pt idx="10890">
                  <c:v>0.21778</c:v>
                </c:pt>
                <c:pt idx="10891">
                  <c:v>0.21779999999999999</c:v>
                </c:pt>
                <c:pt idx="10892">
                  <c:v>0.21782000000000001</c:v>
                </c:pt>
                <c:pt idx="10893">
                  <c:v>0.21784000000000001</c:v>
                </c:pt>
                <c:pt idx="10894">
                  <c:v>0.21786</c:v>
                </c:pt>
                <c:pt idx="10895">
                  <c:v>0.21787999999999999</c:v>
                </c:pt>
                <c:pt idx="10896">
                  <c:v>0.21790000000000001</c:v>
                </c:pt>
                <c:pt idx="10897">
                  <c:v>0.21792</c:v>
                </c:pt>
                <c:pt idx="10898">
                  <c:v>0.21793999999999999</c:v>
                </c:pt>
                <c:pt idx="10899">
                  <c:v>0.21795999999999999</c:v>
                </c:pt>
                <c:pt idx="10900">
                  <c:v>0.21798000000000001</c:v>
                </c:pt>
                <c:pt idx="10901">
                  <c:v>0.218</c:v>
                </c:pt>
                <c:pt idx="10902">
                  <c:v>0.21801999999999999</c:v>
                </c:pt>
                <c:pt idx="10903">
                  <c:v>0.21804000000000001</c:v>
                </c:pt>
                <c:pt idx="10904">
                  <c:v>0.21806</c:v>
                </c:pt>
                <c:pt idx="10905">
                  <c:v>0.21808</c:v>
                </c:pt>
                <c:pt idx="10906">
                  <c:v>0.21809999999999999</c:v>
                </c:pt>
                <c:pt idx="10907">
                  <c:v>0.21812000000000001</c:v>
                </c:pt>
                <c:pt idx="10908">
                  <c:v>0.21814</c:v>
                </c:pt>
                <c:pt idx="10909">
                  <c:v>0.21815999999999999</c:v>
                </c:pt>
                <c:pt idx="10910">
                  <c:v>0.21818000000000001</c:v>
                </c:pt>
                <c:pt idx="10911">
                  <c:v>0.21820000000000001</c:v>
                </c:pt>
                <c:pt idx="10912">
                  <c:v>0.21822</c:v>
                </c:pt>
                <c:pt idx="10913">
                  <c:v>0.21823999999999999</c:v>
                </c:pt>
                <c:pt idx="10914">
                  <c:v>0.21826000000000001</c:v>
                </c:pt>
                <c:pt idx="10915">
                  <c:v>0.21828</c:v>
                </c:pt>
                <c:pt idx="10916">
                  <c:v>0.21829999999999999</c:v>
                </c:pt>
                <c:pt idx="10917">
                  <c:v>0.21831999999999999</c:v>
                </c:pt>
                <c:pt idx="10918">
                  <c:v>0.21834000000000001</c:v>
                </c:pt>
                <c:pt idx="10919">
                  <c:v>0.21836</c:v>
                </c:pt>
                <c:pt idx="10920">
                  <c:v>0.21837999999999999</c:v>
                </c:pt>
                <c:pt idx="10921">
                  <c:v>0.21840000000000001</c:v>
                </c:pt>
                <c:pt idx="10922">
                  <c:v>0.21842</c:v>
                </c:pt>
                <c:pt idx="10923">
                  <c:v>0.21844</c:v>
                </c:pt>
                <c:pt idx="10924">
                  <c:v>0.21845999999999999</c:v>
                </c:pt>
                <c:pt idx="10925">
                  <c:v>0.21848000000000001</c:v>
                </c:pt>
                <c:pt idx="10926">
                  <c:v>0.2185</c:v>
                </c:pt>
                <c:pt idx="10927">
                  <c:v>0.21851999999999999</c:v>
                </c:pt>
                <c:pt idx="10928">
                  <c:v>0.21854000000000001</c:v>
                </c:pt>
                <c:pt idx="10929">
                  <c:v>0.21856</c:v>
                </c:pt>
                <c:pt idx="10930">
                  <c:v>0.21858</c:v>
                </c:pt>
                <c:pt idx="10931">
                  <c:v>0.21859999999999999</c:v>
                </c:pt>
                <c:pt idx="10932">
                  <c:v>0.21862000000000001</c:v>
                </c:pt>
                <c:pt idx="10933">
                  <c:v>0.21864</c:v>
                </c:pt>
                <c:pt idx="10934">
                  <c:v>0.21865999999999999</c:v>
                </c:pt>
                <c:pt idx="10935">
                  <c:v>0.21868000000000001</c:v>
                </c:pt>
                <c:pt idx="10936">
                  <c:v>0.21870000000000001</c:v>
                </c:pt>
                <c:pt idx="10937">
                  <c:v>0.21872</c:v>
                </c:pt>
                <c:pt idx="10938">
                  <c:v>0.21873999999999999</c:v>
                </c:pt>
                <c:pt idx="10939">
                  <c:v>0.21876000000000001</c:v>
                </c:pt>
                <c:pt idx="10940">
                  <c:v>0.21878</c:v>
                </c:pt>
                <c:pt idx="10941">
                  <c:v>0.21879999999999999</c:v>
                </c:pt>
                <c:pt idx="10942">
                  <c:v>0.21881999999999999</c:v>
                </c:pt>
                <c:pt idx="10943">
                  <c:v>0.21884000000000001</c:v>
                </c:pt>
                <c:pt idx="10944">
                  <c:v>0.21886</c:v>
                </c:pt>
                <c:pt idx="10945">
                  <c:v>0.21887999999999999</c:v>
                </c:pt>
                <c:pt idx="10946">
                  <c:v>0.21890000000000001</c:v>
                </c:pt>
                <c:pt idx="10947">
                  <c:v>0.21892</c:v>
                </c:pt>
                <c:pt idx="10948">
                  <c:v>0.21894</c:v>
                </c:pt>
                <c:pt idx="10949">
                  <c:v>0.21895999999999999</c:v>
                </c:pt>
                <c:pt idx="10950">
                  <c:v>0.21898000000000001</c:v>
                </c:pt>
                <c:pt idx="10951">
                  <c:v>0.219</c:v>
                </c:pt>
                <c:pt idx="10952">
                  <c:v>0.21901999999999999</c:v>
                </c:pt>
                <c:pt idx="10953">
                  <c:v>0.21904000000000001</c:v>
                </c:pt>
                <c:pt idx="10954">
                  <c:v>0.21906</c:v>
                </c:pt>
                <c:pt idx="10955">
                  <c:v>0.21908</c:v>
                </c:pt>
                <c:pt idx="10956">
                  <c:v>0.21909999999999999</c:v>
                </c:pt>
                <c:pt idx="10957">
                  <c:v>0.21912000000000001</c:v>
                </c:pt>
                <c:pt idx="10958">
                  <c:v>0.21914</c:v>
                </c:pt>
                <c:pt idx="10959">
                  <c:v>0.21915999999999999</c:v>
                </c:pt>
                <c:pt idx="10960">
                  <c:v>0.21918000000000001</c:v>
                </c:pt>
                <c:pt idx="10961">
                  <c:v>0.21920000000000001</c:v>
                </c:pt>
                <c:pt idx="10962">
                  <c:v>0.21922</c:v>
                </c:pt>
                <c:pt idx="10963">
                  <c:v>0.21923999999999999</c:v>
                </c:pt>
                <c:pt idx="10964">
                  <c:v>0.21926000000000001</c:v>
                </c:pt>
                <c:pt idx="10965">
                  <c:v>0.21928</c:v>
                </c:pt>
                <c:pt idx="10966">
                  <c:v>0.21929999999999999</c:v>
                </c:pt>
                <c:pt idx="10967">
                  <c:v>0.21931999999999999</c:v>
                </c:pt>
                <c:pt idx="10968">
                  <c:v>0.21934000000000001</c:v>
                </c:pt>
                <c:pt idx="10969">
                  <c:v>0.21936</c:v>
                </c:pt>
                <c:pt idx="10970">
                  <c:v>0.21937999999999999</c:v>
                </c:pt>
                <c:pt idx="10971">
                  <c:v>0.21940000000000001</c:v>
                </c:pt>
                <c:pt idx="10972">
                  <c:v>0.21942</c:v>
                </c:pt>
                <c:pt idx="10973">
                  <c:v>0.21944</c:v>
                </c:pt>
                <c:pt idx="10974">
                  <c:v>0.21945999999999999</c:v>
                </c:pt>
                <c:pt idx="10975">
                  <c:v>0.21948000000000001</c:v>
                </c:pt>
                <c:pt idx="10976">
                  <c:v>0.2195</c:v>
                </c:pt>
                <c:pt idx="10977">
                  <c:v>0.21951999999999999</c:v>
                </c:pt>
                <c:pt idx="10978">
                  <c:v>0.21954000000000001</c:v>
                </c:pt>
                <c:pt idx="10979">
                  <c:v>0.21956000000000001</c:v>
                </c:pt>
                <c:pt idx="10980">
                  <c:v>0.21958</c:v>
                </c:pt>
                <c:pt idx="10981">
                  <c:v>0.21959999999999999</c:v>
                </c:pt>
                <c:pt idx="10982">
                  <c:v>0.21962000000000001</c:v>
                </c:pt>
                <c:pt idx="10983">
                  <c:v>0.21964</c:v>
                </c:pt>
                <c:pt idx="10984">
                  <c:v>0.21965999999999999</c:v>
                </c:pt>
                <c:pt idx="10985">
                  <c:v>0.21967999999999999</c:v>
                </c:pt>
                <c:pt idx="10986">
                  <c:v>0.21970000000000001</c:v>
                </c:pt>
                <c:pt idx="10987">
                  <c:v>0.21972</c:v>
                </c:pt>
                <c:pt idx="10988">
                  <c:v>0.21973999999999999</c:v>
                </c:pt>
                <c:pt idx="10989">
                  <c:v>0.21976000000000001</c:v>
                </c:pt>
                <c:pt idx="10990">
                  <c:v>0.21978</c:v>
                </c:pt>
                <c:pt idx="10991">
                  <c:v>0.2198</c:v>
                </c:pt>
                <c:pt idx="10992">
                  <c:v>0.21981999999999999</c:v>
                </c:pt>
                <c:pt idx="10993">
                  <c:v>0.21984000000000001</c:v>
                </c:pt>
                <c:pt idx="10994">
                  <c:v>0.21986</c:v>
                </c:pt>
                <c:pt idx="10995">
                  <c:v>0.21987999999999999</c:v>
                </c:pt>
                <c:pt idx="10996">
                  <c:v>0.21990000000000001</c:v>
                </c:pt>
                <c:pt idx="10997">
                  <c:v>0.21992</c:v>
                </c:pt>
                <c:pt idx="10998">
                  <c:v>0.21994</c:v>
                </c:pt>
                <c:pt idx="10999">
                  <c:v>0.21995999999999999</c:v>
                </c:pt>
                <c:pt idx="11000">
                  <c:v>0.21998000000000001</c:v>
                </c:pt>
                <c:pt idx="11001">
                  <c:v>0.22</c:v>
                </c:pt>
                <c:pt idx="11002">
                  <c:v>0.22001999999999999</c:v>
                </c:pt>
                <c:pt idx="11003">
                  <c:v>0.22004000000000001</c:v>
                </c:pt>
                <c:pt idx="11004">
                  <c:v>0.22006000000000001</c:v>
                </c:pt>
                <c:pt idx="11005">
                  <c:v>0.22008</c:v>
                </c:pt>
                <c:pt idx="11006">
                  <c:v>0.22009999999999999</c:v>
                </c:pt>
                <c:pt idx="11007">
                  <c:v>0.22012000000000001</c:v>
                </c:pt>
                <c:pt idx="11008">
                  <c:v>0.22014</c:v>
                </c:pt>
                <c:pt idx="11009">
                  <c:v>0.22015999999999999</c:v>
                </c:pt>
                <c:pt idx="11010">
                  <c:v>0.22017999999999999</c:v>
                </c:pt>
                <c:pt idx="11011">
                  <c:v>0.22020000000000001</c:v>
                </c:pt>
                <c:pt idx="11012">
                  <c:v>0.22022</c:v>
                </c:pt>
                <c:pt idx="11013">
                  <c:v>0.22023999999999999</c:v>
                </c:pt>
                <c:pt idx="11014">
                  <c:v>0.22026000000000001</c:v>
                </c:pt>
                <c:pt idx="11015">
                  <c:v>0.22028</c:v>
                </c:pt>
                <c:pt idx="11016">
                  <c:v>0.2203</c:v>
                </c:pt>
                <c:pt idx="11017">
                  <c:v>0.22031999999999999</c:v>
                </c:pt>
                <c:pt idx="11018">
                  <c:v>0.22034000000000001</c:v>
                </c:pt>
                <c:pt idx="11019">
                  <c:v>0.22036</c:v>
                </c:pt>
                <c:pt idx="11020">
                  <c:v>0.22037999999999999</c:v>
                </c:pt>
                <c:pt idx="11021">
                  <c:v>0.22040000000000001</c:v>
                </c:pt>
                <c:pt idx="11022">
                  <c:v>0.22042</c:v>
                </c:pt>
                <c:pt idx="11023">
                  <c:v>0.22044</c:v>
                </c:pt>
                <c:pt idx="11024">
                  <c:v>0.22045999999999999</c:v>
                </c:pt>
                <c:pt idx="11025">
                  <c:v>0.22048000000000001</c:v>
                </c:pt>
                <c:pt idx="11026">
                  <c:v>0.2205</c:v>
                </c:pt>
                <c:pt idx="11027">
                  <c:v>0.22051999999999999</c:v>
                </c:pt>
                <c:pt idx="11028">
                  <c:v>0.22054000000000001</c:v>
                </c:pt>
                <c:pt idx="11029">
                  <c:v>0.22056000000000001</c:v>
                </c:pt>
                <c:pt idx="11030">
                  <c:v>0.22058</c:v>
                </c:pt>
                <c:pt idx="11031">
                  <c:v>0.22059999999999999</c:v>
                </c:pt>
                <c:pt idx="11032">
                  <c:v>0.22062000000000001</c:v>
                </c:pt>
                <c:pt idx="11033">
                  <c:v>0.22064</c:v>
                </c:pt>
                <c:pt idx="11034">
                  <c:v>0.22066</c:v>
                </c:pt>
                <c:pt idx="11035">
                  <c:v>0.22067999999999999</c:v>
                </c:pt>
                <c:pt idx="11036">
                  <c:v>0.22070000000000001</c:v>
                </c:pt>
                <c:pt idx="11037">
                  <c:v>0.22072</c:v>
                </c:pt>
                <c:pt idx="11038">
                  <c:v>0.22073999999999999</c:v>
                </c:pt>
                <c:pt idx="11039">
                  <c:v>0.22076000000000001</c:v>
                </c:pt>
                <c:pt idx="11040">
                  <c:v>0.22078</c:v>
                </c:pt>
                <c:pt idx="11041">
                  <c:v>0.2208</c:v>
                </c:pt>
                <c:pt idx="11042">
                  <c:v>0.22081999999999999</c:v>
                </c:pt>
                <c:pt idx="11043">
                  <c:v>0.22084000000000001</c:v>
                </c:pt>
                <c:pt idx="11044">
                  <c:v>0.22086</c:v>
                </c:pt>
                <c:pt idx="11045">
                  <c:v>0.22087999999999999</c:v>
                </c:pt>
                <c:pt idx="11046">
                  <c:v>0.22090000000000001</c:v>
                </c:pt>
                <c:pt idx="11047">
                  <c:v>0.22092000000000001</c:v>
                </c:pt>
                <c:pt idx="11048">
                  <c:v>0.22094</c:v>
                </c:pt>
                <c:pt idx="11049">
                  <c:v>0.22095999999999999</c:v>
                </c:pt>
                <c:pt idx="11050">
                  <c:v>0.22098000000000001</c:v>
                </c:pt>
                <c:pt idx="11051">
                  <c:v>0.221</c:v>
                </c:pt>
                <c:pt idx="11052">
                  <c:v>0.22101999999999999</c:v>
                </c:pt>
                <c:pt idx="11053">
                  <c:v>0.22103999999999999</c:v>
                </c:pt>
                <c:pt idx="11054">
                  <c:v>0.22106000000000001</c:v>
                </c:pt>
                <c:pt idx="11055">
                  <c:v>0.22108</c:v>
                </c:pt>
                <c:pt idx="11056">
                  <c:v>0.22109999999999999</c:v>
                </c:pt>
                <c:pt idx="11057">
                  <c:v>0.22112000000000001</c:v>
                </c:pt>
                <c:pt idx="11058">
                  <c:v>0.22114</c:v>
                </c:pt>
                <c:pt idx="11059">
                  <c:v>0.22116</c:v>
                </c:pt>
                <c:pt idx="11060">
                  <c:v>0.22117999999999999</c:v>
                </c:pt>
                <c:pt idx="11061">
                  <c:v>0.22120000000000001</c:v>
                </c:pt>
                <c:pt idx="11062">
                  <c:v>0.22122</c:v>
                </c:pt>
                <c:pt idx="11063">
                  <c:v>0.22123999999999999</c:v>
                </c:pt>
                <c:pt idx="11064">
                  <c:v>0.22126000000000001</c:v>
                </c:pt>
                <c:pt idx="11065">
                  <c:v>0.22128</c:v>
                </c:pt>
                <c:pt idx="11066">
                  <c:v>0.2213</c:v>
                </c:pt>
                <c:pt idx="11067">
                  <c:v>0.22131999999999999</c:v>
                </c:pt>
                <c:pt idx="11068">
                  <c:v>0.22134000000000001</c:v>
                </c:pt>
                <c:pt idx="11069">
                  <c:v>0.22136</c:v>
                </c:pt>
                <c:pt idx="11070">
                  <c:v>0.22137999999999999</c:v>
                </c:pt>
                <c:pt idx="11071">
                  <c:v>0.22140000000000001</c:v>
                </c:pt>
                <c:pt idx="11072">
                  <c:v>0.22142000000000001</c:v>
                </c:pt>
                <c:pt idx="11073">
                  <c:v>0.22144</c:v>
                </c:pt>
                <c:pt idx="11074">
                  <c:v>0.22145999999999999</c:v>
                </c:pt>
                <c:pt idx="11075">
                  <c:v>0.22148000000000001</c:v>
                </c:pt>
                <c:pt idx="11076">
                  <c:v>0.2215</c:v>
                </c:pt>
                <c:pt idx="11077">
                  <c:v>0.22151999999999999</c:v>
                </c:pt>
                <c:pt idx="11078">
                  <c:v>0.22153999999999999</c:v>
                </c:pt>
                <c:pt idx="11079">
                  <c:v>0.22156000000000001</c:v>
                </c:pt>
                <c:pt idx="11080">
                  <c:v>0.22158</c:v>
                </c:pt>
                <c:pt idx="11081">
                  <c:v>0.22159999999999999</c:v>
                </c:pt>
                <c:pt idx="11082">
                  <c:v>0.22162000000000001</c:v>
                </c:pt>
                <c:pt idx="11083">
                  <c:v>0.22164</c:v>
                </c:pt>
                <c:pt idx="11084">
                  <c:v>0.22166</c:v>
                </c:pt>
                <c:pt idx="11085">
                  <c:v>0.22167999999999999</c:v>
                </c:pt>
                <c:pt idx="11086">
                  <c:v>0.22170000000000001</c:v>
                </c:pt>
                <c:pt idx="11087">
                  <c:v>0.22172</c:v>
                </c:pt>
                <c:pt idx="11088">
                  <c:v>0.22173999999999999</c:v>
                </c:pt>
                <c:pt idx="11089">
                  <c:v>0.22176000000000001</c:v>
                </c:pt>
                <c:pt idx="11090">
                  <c:v>0.22178</c:v>
                </c:pt>
                <c:pt idx="11091">
                  <c:v>0.2218</c:v>
                </c:pt>
                <c:pt idx="11092">
                  <c:v>0.22181999999999999</c:v>
                </c:pt>
                <c:pt idx="11093">
                  <c:v>0.22184000000000001</c:v>
                </c:pt>
                <c:pt idx="11094">
                  <c:v>0.22186</c:v>
                </c:pt>
                <c:pt idx="11095">
                  <c:v>0.22187999999999999</c:v>
                </c:pt>
                <c:pt idx="11096">
                  <c:v>0.22189999999999999</c:v>
                </c:pt>
                <c:pt idx="11097">
                  <c:v>0.22192000000000001</c:v>
                </c:pt>
                <c:pt idx="11098">
                  <c:v>0.22194</c:v>
                </c:pt>
                <c:pt idx="11099">
                  <c:v>0.22195999999999999</c:v>
                </c:pt>
                <c:pt idx="11100">
                  <c:v>0.22198000000000001</c:v>
                </c:pt>
                <c:pt idx="11101">
                  <c:v>0.222</c:v>
                </c:pt>
                <c:pt idx="11102">
                  <c:v>0.22202</c:v>
                </c:pt>
                <c:pt idx="11103">
                  <c:v>0.22203999999999999</c:v>
                </c:pt>
                <c:pt idx="11104">
                  <c:v>0.22206000000000001</c:v>
                </c:pt>
                <c:pt idx="11105">
                  <c:v>0.22208</c:v>
                </c:pt>
                <c:pt idx="11106">
                  <c:v>0.22209999999999999</c:v>
                </c:pt>
                <c:pt idx="11107">
                  <c:v>0.22212000000000001</c:v>
                </c:pt>
                <c:pt idx="11108">
                  <c:v>0.22214</c:v>
                </c:pt>
                <c:pt idx="11109">
                  <c:v>0.22216</c:v>
                </c:pt>
                <c:pt idx="11110">
                  <c:v>0.22217999999999999</c:v>
                </c:pt>
                <c:pt idx="11111">
                  <c:v>0.22220000000000001</c:v>
                </c:pt>
                <c:pt idx="11112">
                  <c:v>0.22222</c:v>
                </c:pt>
                <c:pt idx="11113">
                  <c:v>0.22223999999999999</c:v>
                </c:pt>
                <c:pt idx="11114">
                  <c:v>0.22226000000000001</c:v>
                </c:pt>
                <c:pt idx="11115">
                  <c:v>0.22228000000000001</c:v>
                </c:pt>
                <c:pt idx="11116">
                  <c:v>0.2223</c:v>
                </c:pt>
                <c:pt idx="11117">
                  <c:v>0.22231999999999999</c:v>
                </c:pt>
                <c:pt idx="11118">
                  <c:v>0.22234000000000001</c:v>
                </c:pt>
                <c:pt idx="11119">
                  <c:v>0.22236</c:v>
                </c:pt>
                <c:pt idx="11120">
                  <c:v>0.22237999999999999</c:v>
                </c:pt>
                <c:pt idx="11121">
                  <c:v>0.22239999999999999</c:v>
                </c:pt>
                <c:pt idx="11122">
                  <c:v>0.22242000000000001</c:v>
                </c:pt>
                <c:pt idx="11123">
                  <c:v>0.22244</c:v>
                </c:pt>
                <c:pt idx="11124">
                  <c:v>0.22245999999999999</c:v>
                </c:pt>
                <c:pt idx="11125">
                  <c:v>0.22248000000000001</c:v>
                </c:pt>
                <c:pt idx="11126">
                  <c:v>0.2225</c:v>
                </c:pt>
                <c:pt idx="11127">
                  <c:v>0.22252</c:v>
                </c:pt>
                <c:pt idx="11128">
                  <c:v>0.22253999999999999</c:v>
                </c:pt>
                <c:pt idx="11129">
                  <c:v>0.22256000000000001</c:v>
                </c:pt>
                <c:pt idx="11130">
                  <c:v>0.22258</c:v>
                </c:pt>
                <c:pt idx="11131">
                  <c:v>0.22259999999999999</c:v>
                </c:pt>
                <c:pt idx="11132">
                  <c:v>0.22262000000000001</c:v>
                </c:pt>
                <c:pt idx="11133">
                  <c:v>0.22264</c:v>
                </c:pt>
                <c:pt idx="11134">
                  <c:v>0.22266</c:v>
                </c:pt>
                <c:pt idx="11135">
                  <c:v>0.22267999999999999</c:v>
                </c:pt>
                <c:pt idx="11136">
                  <c:v>0.22270000000000001</c:v>
                </c:pt>
                <c:pt idx="11137">
                  <c:v>0.22272</c:v>
                </c:pt>
                <c:pt idx="11138">
                  <c:v>0.22273999999999999</c:v>
                </c:pt>
                <c:pt idx="11139">
                  <c:v>0.22276000000000001</c:v>
                </c:pt>
                <c:pt idx="11140">
                  <c:v>0.22278000000000001</c:v>
                </c:pt>
                <c:pt idx="11141">
                  <c:v>0.2228</c:v>
                </c:pt>
                <c:pt idx="11142">
                  <c:v>0.22281999999999999</c:v>
                </c:pt>
                <c:pt idx="11143">
                  <c:v>0.22284000000000001</c:v>
                </c:pt>
                <c:pt idx="11144">
                  <c:v>0.22286</c:v>
                </c:pt>
                <c:pt idx="11145">
                  <c:v>0.22287999999999999</c:v>
                </c:pt>
                <c:pt idx="11146">
                  <c:v>0.22289999999999999</c:v>
                </c:pt>
                <c:pt idx="11147">
                  <c:v>0.22292000000000001</c:v>
                </c:pt>
                <c:pt idx="11148">
                  <c:v>0.22294</c:v>
                </c:pt>
                <c:pt idx="11149">
                  <c:v>0.22295999999999999</c:v>
                </c:pt>
                <c:pt idx="11150">
                  <c:v>0.22298000000000001</c:v>
                </c:pt>
                <c:pt idx="11151">
                  <c:v>0.223</c:v>
                </c:pt>
                <c:pt idx="11152">
                  <c:v>0.22302</c:v>
                </c:pt>
                <c:pt idx="11153">
                  <c:v>0.22303999999999999</c:v>
                </c:pt>
                <c:pt idx="11154">
                  <c:v>0.22306000000000001</c:v>
                </c:pt>
                <c:pt idx="11155">
                  <c:v>0.22308</c:v>
                </c:pt>
                <c:pt idx="11156">
                  <c:v>0.22309999999999999</c:v>
                </c:pt>
                <c:pt idx="11157">
                  <c:v>0.22312000000000001</c:v>
                </c:pt>
                <c:pt idx="11158">
                  <c:v>0.22314000000000001</c:v>
                </c:pt>
                <c:pt idx="11159">
                  <c:v>0.22316</c:v>
                </c:pt>
                <c:pt idx="11160">
                  <c:v>0.22317999999999999</c:v>
                </c:pt>
                <c:pt idx="11161">
                  <c:v>0.22320000000000001</c:v>
                </c:pt>
                <c:pt idx="11162">
                  <c:v>0.22322</c:v>
                </c:pt>
                <c:pt idx="11163">
                  <c:v>0.22323999999999999</c:v>
                </c:pt>
                <c:pt idx="11164">
                  <c:v>0.22325999999999999</c:v>
                </c:pt>
                <c:pt idx="11165">
                  <c:v>0.22328000000000001</c:v>
                </c:pt>
                <c:pt idx="11166">
                  <c:v>0.2233</c:v>
                </c:pt>
                <c:pt idx="11167">
                  <c:v>0.22331999999999999</c:v>
                </c:pt>
                <c:pt idx="11168">
                  <c:v>0.22334000000000001</c:v>
                </c:pt>
                <c:pt idx="11169">
                  <c:v>0.22336</c:v>
                </c:pt>
                <c:pt idx="11170">
                  <c:v>0.22338</c:v>
                </c:pt>
                <c:pt idx="11171">
                  <c:v>0.22339999999999999</c:v>
                </c:pt>
                <c:pt idx="11172">
                  <c:v>0.22342000000000001</c:v>
                </c:pt>
                <c:pt idx="11173">
                  <c:v>0.22344</c:v>
                </c:pt>
                <c:pt idx="11174">
                  <c:v>0.22345999999999999</c:v>
                </c:pt>
                <c:pt idx="11175">
                  <c:v>0.22348000000000001</c:v>
                </c:pt>
                <c:pt idx="11176">
                  <c:v>0.2235</c:v>
                </c:pt>
                <c:pt idx="11177">
                  <c:v>0.22352</c:v>
                </c:pt>
                <c:pt idx="11178">
                  <c:v>0.22353999999999999</c:v>
                </c:pt>
                <c:pt idx="11179">
                  <c:v>0.22356000000000001</c:v>
                </c:pt>
                <c:pt idx="11180">
                  <c:v>0.22358</c:v>
                </c:pt>
                <c:pt idx="11181">
                  <c:v>0.22359999999999999</c:v>
                </c:pt>
                <c:pt idx="11182">
                  <c:v>0.22362000000000001</c:v>
                </c:pt>
                <c:pt idx="11183">
                  <c:v>0.22364000000000001</c:v>
                </c:pt>
                <c:pt idx="11184">
                  <c:v>0.22366</c:v>
                </c:pt>
                <c:pt idx="11185">
                  <c:v>0.22367999999999999</c:v>
                </c:pt>
                <c:pt idx="11186">
                  <c:v>0.22370000000000001</c:v>
                </c:pt>
                <c:pt idx="11187">
                  <c:v>0.22372</c:v>
                </c:pt>
                <c:pt idx="11188">
                  <c:v>0.22373999999999999</c:v>
                </c:pt>
                <c:pt idx="11189">
                  <c:v>0.22375999999999999</c:v>
                </c:pt>
                <c:pt idx="11190">
                  <c:v>0.22378000000000001</c:v>
                </c:pt>
                <c:pt idx="11191">
                  <c:v>0.2238</c:v>
                </c:pt>
                <c:pt idx="11192">
                  <c:v>0.22381999999999999</c:v>
                </c:pt>
                <c:pt idx="11193">
                  <c:v>0.22384000000000001</c:v>
                </c:pt>
                <c:pt idx="11194">
                  <c:v>0.22386</c:v>
                </c:pt>
                <c:pt idx="11195">
                  <c:v>0.22388</c:v>
                </c:pt>
                <c:pt idx="11196">
                  <c:v>0.22389999999999999</c:v>
                </c:pt>
                <c:pt idx="11197">
                  <c:v>0.22392000000000001</c:v>
                </c:pt>
                <c:pt idx="11198">
                  <c:v>0.22394</c:v>
                </c:pt>
                <c:pt idx="11199">
                  <c:v>0.22395999999999999</c:v>
                </c:pt>
                <c:pt idx="11200">
                  <c:v>0.22398000000000001</c:v>
                </c:pt>
                <c:pt idx="11201">
                  <c:v>0.224</c:v>
                </c:pt>
                <c:pt idx="11202">
                  <c:v>0.22402</c:v>
                </c:pt>
                <c:pt idx="11203">
                  <c:v>0.22403999999999999</c:v>
                </c:pt>
                <c:pt idx="11204">
                  <c:v>0.22406000000000001</c:v>
                </c:pt>
                <c:pt idx="11205">
                  <c:v>0.22408</c:v>
                </c:pt>
                <c:pt idx="11206">
                  <c:v>0.22409999999999999</c:v>
                </c:pt>
                <c:pt idx="11207">
                  <c:v>0.22412000000000001</c:v>
                </c:pt>
                <c:pt idx="11208">
                  <c:v>0.22414000000000001</c:v>
                </c:pt>
                <c:pt idx="11209">
                  <c:v>0.22416</c:v>
                </c:pt>
                <c:pt idx="11210">
                  <c:v>0.22417999999999999</c:v>
                </c:pt>
                <c:pt idx="11211">
                  <c:v>0.22420000000000001</c:v>
                </c:pt>
                <c:pt idx="11212">
                  <c:v>0.22422</c:v>
                </c:pt>
                <c:pt idx="11213">
                  <c:v>0.22423999999999999</c:v>
                </c:pt>
                <c:pt idx="11214">
                  <c:v>0.22425999999999999</c:v>
                </c:pt>
                <c:pt idx="11215">
                  <c:v>0.22428000000000001</c:v>
                </c:pt>
                <c:pt idx="11216">
                  <c:v>0.2243</c:v>
                </c:pt>
                <c:pt idx="11217">
                  <c:v>0.22431999999999999</c:v>
                </c:pt>
                <c:pt idx="11218">
                  <c:v>0.22434000000000001</c:v>
                </c:pt>
                <c:pt idx="11219">
                  <c:v>0.22436</c:v>
                </c:pt>
                <c:pt idx="11220">
                  <c:v>0.22438</c:v>
                </c:pt>
                <c:pt idx="11221">
                  <c:v>0.22439999999999999</c:v>
                </c:pt>
                <c:pt idx="11222">
                  <c:v>0.22442000000000001</c:v>
                </c:pt>
                <c:pt idx="11223">
                  <c:v>0.22444</c:v>
                </c:pt>
                <c:pt idx="11224">
                  <c:v>0.22445999999999999</c:v>
                </c:pt>
                <c:pt idx="11225">
                  <c:v>0.22448000000000001</c:v>
                </c:pt>
                <c:pt idx="11226">
                  <c:v>0.22450000000000001</c:v>
                </c:pt>
                <c:pt idx="11227">
                  <c:v>0.22452</c:v>
                </c:pt>
                <c:pt idx="11228">
                  <c:v>0.22453999999999999</c:v>
                </c:pt>
                <c:pt idx="11229">
                  <c:v>0.22456000000000001</c:v>
                </c:pt>
                <c:pt idx="11230">
                  <c:v>0.22458</c:v>
                </c:pt>
                <c:pt idx="11231">
                  <c:v>0.22459999999999999</c:v>
                </c:pt>
                <c:pt idx="11232">
                  <c:v>0.22461999999999999</c:v>
                </c:pt>
                <c:pt idx="11233">
                  <c:v>0.22464000000000001</c:v>
                </c:pt>
                <c:pt idx="11234">
                  <c:v>0.22466</c:v>
                </c:pt>
                <c:pt idx="11235">
                  <c:v>0.22467999999999999</c:v>
                </c:pt>
                <c:pt idx="11236">
                  <c:v>0.22470000000000001</c:v>
                </c:pt>
                <c:pt idx="11237">
                  <c:v>0.22472</c:v>
                </c:pt>
                <c:pt idx="11238">
                  <c:v>0.22474</c:v>
                </c:pt>
                <c:pt idx="11239">
                  <c:v>0.22475999999999999</c:v>
                </c:pt>
                <c:pt idx="11240">
                  <c:v>0.22478000000000001</c:v>
                </c:pt>
                <c:pt idx="11241">
                  <c:v>0.2248</c:v>
                </c:pt>
                <c:pt idx="11242">
                  <c:v>0.22481999999999999</c:v>
                </c:pt>
                <c:pt idx="11243">
                  <c:v>0.22484000000000001</c:v>
                </c:pt>
                <c:pt idx="11244">
                  <c:v>0.22486</c:v>
                </c:pt>
                <c:pt idx="11245">
                  <c:v>0.22488</c:v>
                </c:pt>
                <c:pt idx="11246">
                  <c:v>0.22489999999999999</c:v>
                </c:pt>
                <c:pt idx="11247">
                  <c:v>0.22492000000000001</c:v>
                </c:pt>
                <c:pt idx="11248">
                  <c:v>0.22494</c:v>
                </c:pt>
                <c:pt idx="11249">
                  <c:v>0.22495999999999999</c:v>
                </c:pt>
                <c:pt idx="11250">
                  <c:v>0.22498000000000001</c:v>
                </c:pt>
                <c:pt idx="11251">
                  <c:v>0.22500000000000001</c:v>
                </c:pt>
                <c:pt idx="11252">
                  <c:v>0.22502</c:v>
                </c:pt>
                <c:pt idx="11253">
                  <c:v>0.22503999999999999</c:v>
                </c:pt>
                <c:pt idx="11254">
                  <c:v>0.22506000000000001</c:v>
                </c:pt>
                <c:pt idx="11255">
                  <c:v>0.22508</c:v>
                </c:pt>
                <c:pt idx="11256">
                  <c:v>0.22509999999999999</c:v>
                </c:pt>
                <c:pt idx="11257">
                  <c:v>0.22511999999999999</c:v>
                </c:pt>
                <c:pt idx="11258">
                  <c:v>0.22514000000000001</c:v>
                </c:pt>
                <c:pt idx="11259">
                  <c:v>0.22516</c:v>
                </c:pt>
                <c:pt idx="11260">
                  <c:v>0.22517999999999999</c:v>
                </c:pt>
                <c:pt idx="11261">
                  <c:v>0.22520000000000001</c:v>
                </c:pt>
                <c:pt idx="11262">
                  <c:v>0.22522</c:v>
                </c:pt>
                <c:pt idx="11263">
                  <c:v>0.22524</c:v>
                </c:pt>
                <c:pt idx="11264">
                  <c:v>0.22525999999999999</c:v>
                </c:pt>
                <c:pt idx="11265">
                  <c:v>0.22528000000000001</c:v>
                </c:pt>
                <c:pt idx="11266">
                  <c:v>0.2253</c:v>
                </c:pt>
                <c:pt idx="11267">
                  <c:v>0.22531999999999999</c:v>
                </c:pt>
                <c:pt idx="11268">
                  <c:v>0.22534000000000001</c:v>
                </c:pt>
                <c:pt idx="11269">
                  <c:v>0.22536</c:v>
                </c:pt>
                <c:pt idx="11270">
                  <c:v>0.22538</c:v>
                </c:pt>
                <c:pt idx="11271">
                  <c:v>0.22539999999999999</c:v>
                </c:pt>
                <c:pt idx="11272">
                  <c:v>0.22542000000000001</c:v>
                </c:pt>
                <c:pt idx="11273">
                  <c:v>0.22544</c:v>
                </c:pt>
                <c:pt idx="11274">
                  <c:v>0.22545999999999999</c:v>
                </c:pt>
                <c:pt idx="11275">
                  <c:v>0.22548000000000001</c:v>
                </c:pt>
                <c:pt idx="11276">
                  <c:v>0.22550000000000001</c:v>
                </c:pt>
                <c:pt idx="11277">
                  <c:v>0.22552</c:v>
                </c:pt>
                <c:pt idx="11278">
                  <c:v>0.22553999999999999</c:v>
                </c:pt>
                <c:pt idx="11279">
                  <c:v>0.22556000000000001</c:v>
                </c:pt>
                <c:pt idx="11280">
                  <c:v>0.22558</c:v>
                </c:pt>
                <c:pt idx="11281">
                  <c:v>0.22559999999999999</c:v>
                </c:pt>
                <c:pt idx="11282">
                  <c:v>0.22561999999999999</c:v>
                </c:pt>
                <c:pt idx="11283">
                  <c:v>0.22564000000000001</c:v>
                </c:pt>
                <c:pt idx="11284">
                  <c:v>0.22566</c:v>
                </c:pt>
                <c:pt idx="11285">
                  <c:v>0.22567999999999999</c:v>
                </c:pt>
                <c:pt idx="11286">
                  <c:v>0.22570000000000001</c:v>
                </c:pt>
                <c:pt idx="11287">
                  <c:v>0.22572</c:v>
                </c:pt>
                <c:pt idx="11288">
                  <c:v>0.22574</c:v>
                </c:pt>
                <c:pt idx="11289">
                  <c:v>0.22575999999999999</c:v>
                </c:pt>
                <c:pt idx="11290">
                  <c:v>0.22578000000000001</c:v>
                </c:pt>
                <c:pt idx="11291">
                  <c:v>0.2258</c:v>
                </c:pt>
                <c:pt idx="11292">
                  <c:v>0.22581999999999999</c:v>
                </c:pt>
                <c:pt idx="11293">
                  <c:v>0.22584000000000001</c:v>
                </c:pt>
                <c:pt idx="11294">
                  <c:v>0.22586000000000001</c:v>
                </c:pt>
                <c:pt idx="11295">
                  <c:v>0.22588</c:v>
                </c:pt>
                <c:pt idx="11296">
                  <c:v>0.22589999999999999</c:v>
                </c:pt>
                <c:pt idx="11297">
                  <c:v>0.22592000000000001</c:v>
                </c:pt>
                <c:pt idx="11298">
                  <c:v>0.22594</c:v>
                </c:pt>
                <c:pt idx="11299">
                  <c:v>0.22595999999999999</c:v>
                </c:pt>
                <c:pt idx="11300">
                  <c:v>0.22597999999999999</c:v>
                </c:pt>
                <c:pt idx="11301">
                  <c:v>0.22600000000000001</c:v>
                </c:pt>
                <c:pt idx="11302">
                  <c:v>0.22602</c:v>
                </c:pt>
                <c:pt idx="11303">
                  <c:v>0.22603999999999999</c:v>
                </c:pt>
                <c:pt idx="11304">
                  <c:v>0.22606000000000001</c:v>
                </c:pt>
                <c:pt idx="11305">
                  <c:v>0.22608</c:v>
                </c:pt>
                <c:pt idx="11306">
                  <c:v>0.2261</c:v>
                </c:pt>
                <c:pt idx="11307">
                  <c:v>0.22611999999999999</c:v>
                </c:pt>
                <c:pt idx="11308">
                  <c:v>0.22614000000000001</c:v>
                </c:pt>
                <c:pt idx="11309">
                  <c:v>0.22616</c:v>
                </c:pt>
                <c:pt idx="11310">
                  <c:v>0.22617999999999999</c:v>
                </c:pt>
                <c:pt idx="11311">
                  <c:v>0.22620000000000001</c:v>
                </c:pt>
                <c:pt idx="11312">
                  <c:v>0.22622</c:v>
                </c:pt>
                <c:pt idx="11313">
                  <c:v>0.22624</c:v>
                </c:pt>
                <c:pt idx="11314">
                  <c:v>0.22625999999999999</c:v>
                </c:pt>
                <c:pt idx="11315">
                  <c:v>0.22628000000000001</c:v>
                </c:pt>
                <c:pt idx="11316">
                  <c:v>0.2263</c:v>
                </c:pt>
                <c:pt idx="11317">
                  <c:v>0.22631999999999999</c:v>
                </c:pt>
                <c:pt idx="11318">
                  <c:v>0.22634000000000001</c:v>
                </c:pt>
                <c:pt idx="11319">
                  <c:v>0.22636000000000001</c:v>
                </c:pt>
                <c:pt idx="11320">
                  <c:v>0.22638</c:v>
                </c:pt>
                <c:pt idx="11321">
                  <c:v>0.22639999999999999</c:v>
                </c:pt>
                <c:pt idx="11322">
                  <c:v>0.22642000000000001</c:v>
                </c:pt>
                <c:pt idx="11323">
                  <c:v>0.22644</c:v>
                </c:pt>
                <c:pt idx="11324">
                  <c:v>0.22645999999999999</c:v>
                </c:pt>
                <c:pt idx="11325">
                  <c:v>0.22647999999999999</c:v>
                </c:pt>
                <c:pt idx="11326">
                  <c:v>0.22650000000000001</c:v>
                </c:pt>
                <c:pt idx="11327">
                  <c:v>0.22652</c:v>
                </c:pt>
                <c:pt idx="11328">
                  <c:v>0.22653999999999999</c:v>
                </c:pt>
                <c:pt idx="11329">
                  <c:v>0.22656000000000001</c:v>
                </c:pt>
                <c:pt idx="11330">
                  <c:v>0.22658</c:v>
                </c:pt>
                <c:pt idx="11331">
                  <c:v>0.2266</c:v>
                </c:pt>
                <c:pt idx="11332">
                  <c:v>0.22661999999999999</c:v>
                </c:pt>
                <c:pt idx="11333">
                  <c:v>0.22664000000000001</c:v>
                </c:pt>
                <c:pt idx="11334">
                  <c:v>0.22666</c:v>
                </c:pt>
                <c:pt idx="11335">
                  <c:v>0.22667999999999999</c:v>
                </c:pt>
                <c:pt idx="11336">
                  <c:v>0.22670000000000001</c:v>
                </c:pt>
                <c:pt idx="11337">
                  <c:v>0.22672</c:v>
                </c:pt>
                <c:pt idx="11338">
                  <c:v>0.22674</c:v>
                </c:pt>
                <c:pt idx="11339">
                  <c:v>0.22675999999999999</c:v>
                </c:pt>
                <c:pt idx="11340">
                  <c:v>0.22678000000000001</c:v>
                </c:pt>
                <c:pt idx="11341">
                  <c:v>0.2268</c:v>
                </c:pt>
                <c:pt idx="11342">
                  <c:v>0.22681999999999999</c:v>
                </c:pt>
                <c:pt idx="11343">
                  <c:v>0.22684000000000001</c:v>
                </c:pt>
                <c:pt idx="11344">
                  <c:v>0.22686000000000001</c:v>
                </c:pt>
                <c:pt idx="11345">
                  <c:v>0.22688</c:v>
                </c:pt>
                <c:pt idx="11346">
                  <c:v>0.22689999999999999</c:v>
                </c:pt>
                <c:pt idx="11347">
                  <c:v>0.22692000000000001</c:v>
                </c:pt>
                <c:pt idx="11348">
                  <c:v>0.22694</c:v>
                </c:pt>
                <c:pt idx="11349">
                  <c:v>0.22696</c:v>
                </c:pt>
                <c:pt idx="11350">
                  <c:v>0.22697999999999999</c:v>
                </c:pt>
                <c:pt idx="11351">
                  <c:v>0.22700000000000001</c:v>
                </c:pt>
                <c:pt idx="11352">
                  <c:v>0.22702</c:v>
                </c:pt>
                <c:pt idx="11353">
                  <c:v>0.22703999999999999</c:v>
                </c:pt>
                <c:pt idx="11354">
                  <c:v>0.22706000000000001</c:v>
                </c:pt>
                <c:pt idx="11355">
                  <c:v>0.22708</c:v>
                </c:pt>
                <c:pt idx="11356">
                  <c:v>0.2271</c:v>
                </c:pt>
                <c:pt idx="11357">
                  <c:v>0.22711999999999999</c:v>
                </c:pt>
                <c:pt idx="11358">
                  <c:v>0.22714000000000001</c:v>
                </c:pt>
                <c:pt idx="11359">
                  <c:v>0.22716</c:v>
                </c:pt>
                <c:pt idx="11360">
                  <c:v>0.22717999999999999</c:v>
                </c:pt>
                <c:pt idx="11361">
                  <c:v>0.22720000000000001</c:v>
                </c:pt>
                <c:pt idx="11362">
                  <c:v>0.22722000000000001</c:v>
                </c:pt>
                <c:pt idx="11363">
                  <c:v>0.22724</c:v>
                </c:pt>
                <c:pt idx="11364">
                  <c:v>0.22725999999999999</c:v>
                </c:pt>
                <c:pt idx="11365">
                  <c:v>0.22728000000000001</c:v>
                </c:pt>
                <c:pt idx="11366">
                  <c:v>0.2273</c:v>
                </c:pt>
                <c:pt idx="11367">
                  <c:v>0.22731999999999999</c:v>
                </c:pt>
                <c:pt idx="11368">
                  <c:v>0.22733999999999999</c:v>
                </c:pt>
                <c:pt idx="11369">
                  <c:v>0.22736000000000001</c:v>
                </c:pt>
                <c:pt idx="11370">
                  <c:v>0.22738</c:v>
                </c:pt>
                <c:pt idx="11371">
                  <c:v>0.22739999999999999</c:v>
                </c:pt>
                <c:pt idx="11372">
                  <c:v>0.22742000000000001</c:v>
                </c:pt>
                <c:pt idx="11373">
                  <c:v>0.22744</c:v>
                </c:pt>
                <c:pt idx="11374">
                  <c:v>0.22746</c:v>
                </c:pt>
                <c:pt idx="11375">
                  <c:v>0.22747999999999999</c:v>
                </c:pt>
                <c:pt idx="11376">
                  <c:v>0.22750000000000001</c:v>
                </c:pt>
                <c:pt idx="11377">
                  <c:v>0.22752</c:v>
                </c:pt>
                <c:pt idx="11378">
                  <c:v>0.22753999999999999</c:v>
                </c:pt>
                <c:pt idx="11379">
                  <c:v>0.22756000000000001</c:v>
                </c:pt>
                <c:pt idx="11380">
                  <c:v>0.22758</c:v>
                </c:pt>
                <c:pt idx="11381">
                  <c:v>0.2276</c:v>
                </c:pt>
                <c:pt idx="11382">
                  <c:v>0.22761999999999999</c:v>
                </c:pt>
                <c:pt idx="11383">
                  <c:v>0.22764000000000001</c:v>
                </c:pt>
                <c:pt idx="11384">
                  <c:v>0.22766</c:v>
                </c:pt>
                <c:pt idx="11385">
                  <c:v>0.22767999999999999</c:v>
                </c:pt>
                <c:pt idx="11386">
                  <c:v>0.22770000000000001</c:v>
                </c:pt>
                <c:pt idx="11387">
                  <c:v>0.22772000000000001</c:v>
                </c:pt>
                <c:pt idx="11388">
                  <c:v>0.22774</c:v>
                </c:pt>
                <c:pt idx="11389">
                  <c:v>0.22775999999999999</c:v>
                </c:pt>
                <c:pt idx="11390">
                  <c:v>0.22778000000000001</c:v>
                </c:pt>
                <c:pt idx="11391">
                  <c:v>0.2278</c:v>
                </c:pt>
                <c:pt idx="11392">
                  <c:v>0.22781999999999999</c:v>
                </c:pt>
                <c:pt idx="11393">
                  <c:v>0.22783999999999999</c:v>
                </c:pt>
                <c:pt idx="11394">
                  <c:v>0.22786000000000001</c:v>
                </c:pt>
                <c:pt idx="11395">
                  <c:v>0.22788</c:v>
                </c:pt>
                <c:pt idx="11396">
                  <c:v>0.22789999999999999</c:v>
                </c:pt>
                <c:pt idx="11397">
                  <c:v>0.22792000000000001</c:v>
                </c:pt>
                <c:pt idx="11398">
                  <c:v>0.22794</c:v>
                </c:pt>
                <c:pt idx="11399">
                  <c:v>0.22796</c:v>
                </c:pt>
                <c:pt idx="11400">
                  <c:v>0.22797999999999999</c:v>
                </c:pt>
                <c:pt idx="11401">
                  <c:v>0.22800000000000001</c:v>
                </c:pt>
                <c:pt idx="11402">
                  <c:v>0.22802</c:v>
                </c:pt>
                <c:pt idx="11403">
                  <c:v>0.22803999999999999</c:v>
                </c:pt>
                <c:pt idx="11404">
                  <c:v>0.22806000000000001</c:v>
                </c:pt>
                <c:pt idx="11405">
                  <c:v>0.22808</c:v>
                </c:pt>
                <c:pt idx="11406">
                  <c:v>0.2281</c:v>
                </c:pt>
                <c:pt idx="11407">
                  <c:v>0.22811999999999999</c:v>
                </c:pt>
                <c:pt idx="11408">
                  <c:v>0.22814000000000001</c:v>
                </c:pt>
                <c:pt idx="11409">
                  <c:v>0.22816</c:v>
                </c:pt>
                <c:pt idx="11410">
                  <c:v>0.22817999999999999</c:v>
                </c:pt>
                <c:pt idx="11411">
                  <c:v>0.22819999999999999</c:v>
                </c:pt>
                <c:pt idx="11412">
                  <c:v>0.22822000000000001</c:v>
                </c:pt>
                <c:pt idx="11413">
                  <c:v>0.22824</c:v>
                </c:pt>
                <c:pt idx="11414">
                  <c:v>0.22825999999999999</c:v>
                </c:pt>
                <c:pt idx="11415">
                  <c:v>0.22828000000000001</c:v>
                </c:pt>
                <c:pt idx="11416">
                  <c:v>0.2283</c:v>
                </c:pt>
                <c:pt idx="11417">
                  <c:v>0.22832</c:v>
                </c:pt>
                <c:pt idx="11418">
                  <c:v>0.22833999999999999</c:v>
                </c:pt>
                <c:pt idx="11419">
                  <c:v>0.22836000000000001</c:v>
                </c:pt>
                <c:pt idx="11420">
                  <c:v>0.22838</c:v>
                </c:pt>
                <c:pt idx="11421">
                  <c:v>0.22839999999999999</c:v>
                </c:pt>
                <c:pt idx="11422">
                  <c:v>0.22842000000000001</c:v>
                </c:pt>
                <c:pt idx="11423">
                  <c:v>0.22844</c:v>
                </c:pt>
                <c:pt idx="11424">
                  <c:v>0.22846</c:v>
                </c:pt>
                <c:pt idx="11425">
                  <c:v>0.22847999999999999</c:v>
                </c:pt>
                <c:pt idx="11426">
                  <c:v>0.22850000000000001</c:v>
                </c:pt>
                <c:pt idx="11427">
                  <c:v>0.22852</c:v>
                </c:pt>
                <c:pt idx="11428">
                  <c:v>0.22853999999999999</c:v>
                </c:pt>
                <c:pt idx="11429">
                  <c:v>0.22856000000000001</c:v>
                </c:pt>
                <c:pt idx="11430">
                  <c:v>0.22858000000000001</c:v>
                </c:pt>
                <c:pt idx="11431">
                  <c:v>0.2286</c:v>
                </c:pt>
                <c:pt idx="11432">
                  <c:v>0.22861999999999999</c:v>
                </c:pt>
                <c:pt idx="11433">
                  <c:v>0.22864000000000001</c:v>
                </c:pt>
                <c:pt idx="11434">
                  <c:v>0.22866</c:v>
                </c:pt>
                <c:pt idx="11435">
                  <c:v>0.22867999999999999</c:v>
                </c:pt>
                <c:pt idx="11436">
                  <c:v>0.22869999999999999</c:v>
                </c:pt>
                <c:pt idx="11437">
                  <c:v>0.22872000000000001</c:v>
                </c:pt>
                <c:pt idx="11438">
                  <c:v>0.22874</c:v>
                </c:pt>
                <c:pt idx="11439">
                  <c:v>0.22875999999999999</c:v>
                </c:pt>
                <c:pt idx="11440">
                  <c:v>0.22878000000000001</c:v>
                </c:pt>
                <c:pt idx="11441">
                  <c:v>0.2288</c:v>
                </c:pt>
                <c:pt idx="11442">
                  <c:v>0.22882</c:v>
                </c:pt>
                <c:pt idx="11443">
                  <c:v>0.22883999999999999</c:v>
                </c:pt>
                <c:pt idx="11444">
                  <c:v>0.22886000000000001</c:v>
                </c:pt>
                <c:pt idx="11445">
                  <c:v>0.22888</c:v>
                </c:pt>
                <c:pt idx="11446">
                  <c:v>0.22889999999999999</c:v>
                </c:pt>
                <c:pt idx="11447">
                  <c:v>0.22892000000000001</c:v>
                </c:pt>
                <c:pt idx="11448">
                  <c:v>0.22894</c:v>
                </c:pt>
                <c:pt idx="11449">
                  <c:v>0.22896</c:v>
                </c:pt>
                <c:pt idx="11450">
                  <c:v>0.22897999999999999</c:v>
                </c:pt>
                <c:pt idx="11451">
                  <c:v>0.22900000000000001</c:v>
                </c:pt>
                <c:pt idx="11452">
                  <c:v>0.22902</c:v>
                </c:pt>
                <c:pt idx="11453">
                  <c:v>0.22903999999999999</c:v>
                </c:pt>
                <c:pt idx="11454">
                  <c:v>0.22906000000000001</c:v>
                </c:pt>
                <c:pt idx="11455">
                  <c:v>0.22908000000000001</c:v>
                </c:pt>
                <c:pt idx="11456">
                  <c:v>0.2291</c:v>
                </c:pt>
                <c:pt idx="11457">
                  <c:v>0.22911999999999999</c:v>
                </c:pt>
                <c:pt idx="11458">
                  <c:v>0.22914000000000001</c:v>
                </c:pt>
                <c:pt idx="11459">
                  <c:v>0.22916</c:v>
                </c:pt>
                <c:pt idx="11460">
                  <c:v>0.22917999999999999</c:v>
                </c:pt>
                <c:pt idx="11461">
                  <c:v>0.22919999999999999</c:v>
                </c:pt>
                <c:pt idx="11462">
                  <c:v>0.22922000000000001</c:v>
                </c:pt>
                <c:pt idx="11463">
                  <c:v>0.22924</c:v>
                </c:pt>
                <c:pt idx="11464">
                  <c:v>0.22925999999999999</c:v>
                </c:pt>
                <c:pt idx="11465">
                  <c:v>0.22928000000000001</c:v>
                </c:pt>
                <c:pt idx="11466">
                  <c:v>0.2293</c:v>
                </c:pt>
                <c:pt idx="11467">
                  <c:v>0.22932</c:v>
                </c:pt>
                <c:pt idx="11468">
                  <c:v>0.22933999999999999</c:v>
                </c:pt>
                <c:pt idx="11469">
                  <c:v>0.22936000000000001</c:v>
                </c:pt>
                <c:pt idx="11470">
                  <c:v>0.22938</c:v>
                </c:pt>
                <c:pt idx="11471">
                  <c:v>0.22939999999999999</c:v>
                </c:pt>
                <c:pt idx="11472">
                  <c:v>0.22942000000000001</c:v>
                </c:pt>
                <c:pt idx="11473">
                  <c:v>0.22944000000000001</c:v>
                </c:pt>
                <c:pt idx="11474">
                  <c:v>0.22946</c:v>
                </c:pt>
                <c:pt idx="11475">
                  <c:v>0.22947999999999999</c:v>
                </c:pt>
                <c:pt idx="11476">
                  <c:v>0.22950000000000001</c:v>
                </c:pt>
                <c:pt idx="11477">
                  <c:v>0.22952</c:v>
                </c:pt>
                <c:pt idx="11478">
                  <c:v>0.22953999999999999</c:v>
                </c:pt>
                <c:pt idx="11479">
                  <c:v>0.22955999999999999</c:v>
                </c:pt>
                <c:pt idx="11480">
                  <c:v>0.22958000000000001</c:v>
                </c:pt>
                <c:pt idx="11481">
                  <c:v>0.2296</c:v>
                </c:pt>
                <c:pt idx="11482">
                  <c:v>0.22961999999999999</c:v>
                </c:pt>
                <c:pt idx="11483">
                  <c:v>0.22964000000000001</c:v>
                </c:pt>
                <c:pt idx="11484">
                  <c:v>0.22966</c:v>
                </c:pt>
                <c:pt idx="11485">
                  <c:v>0.22968</c:v>
                </c:pt>
                <c:pt idx="11486">
                  <c:v>0.22969999999999999</c:v>
                </c:pt>
                <c:pt idx="11487">
                  <c:v>0.22972000000000001</c:v>
                </c:pt>
                <c:pt idx="11488">
                  <c:v>0.22974</c:v>
                </c:pt>
                <c:pt idx="11489">
                  <c:v>0.22975999999999999</c:v>
                </c:pt>
                <c:pt idx="11490">
                  <c:v>0.22978000000000001</c:v>
                </c:pt>
                <c:pt idx="11491">
                  <c:v>0.2298</c:v>
                </c:pt>
                <c:pt idx="11492">
                  <c:v>0.22982</c:v>
                </c:pt>
                <c:pt idx="11493">
                  <c:v>0.22983999999999999</c:v>
                </c:pt>
                <c:pt idx="11494">
                  <c:v>0.22986000000000001</c:v>
                </c:pt>
                <c:pt idx="11495">
                  <c:v>0.22988</c:v>
                </c:pt>
                <c:pt idx="11496">
                  <c:v>0.22989999999999999</c:v>
                </c:pt>
                <c:pt idx="11497">
                  <c:v>0.22992000000000001</c:v>
                </c:pt>
                <c:pt idx="11498">
                  <c:v>0.22994000000000001</c:v>
                </c:pt>
                <c:pt idx="11499">
                  <c:v>0.22996</c:v>
                </c:pt>
                <c:pt idx="11500">
                  <c:v>0.22997999999999999</c:v>
                </c:pt>
                <c:pt idx="11501">
                  <c:v>0.23</c:v>
                </c:pt>
                <c:pt idx="11502">
                  <c:v>0.23002</c:v>
                </c:pt>
                <c:pt idx="11503">
                  <c:v>0.23003999999999999</c:v>
                </c:pt>
                <c:pt idx="11504">
                  <c:v>0.23005999999999999</c:v>
                </c:pt>
                <c:pt idx="11505">
                  <c:v>0.23008000000000001</c:v>
                </c:pt>
                <c:pt idx="11506">
                  <c:v>0.2301</c:v>
                </c:pt>
                <c:pt idx="11507">
                  <c:v>0.23011999999999999</c:v>
                </c:pt>
                <c:pt idx="11508">
                  <c:v>0.23014000000000001</c:v>
                </c:pt>
                <c:pt idx="11509">
                  <c:v>0.23016</c:v>
                </c:pt>
                <c:pt idx="11510">
                  <c:v>0.23018</c:v>
                </c:pt>
                <c:pt idx="11511">
                  <c:v>0.23019999999999999</c:v>
                </c:pt>
                <c:pt idx="11512">
                  <c:v>0.23022000000000001</c:v>
                </c:pt>
                <c:pt idx="11513">
                  <c:v>0.23024</c:v>
                </c:pt>
                <c:pt idx="11514">
                  <c:v>0.23025999999999999</c:v>
                </c:pt>
                <c:pt idx="11515">
                  <c:v>0.23028000000000001</c:v>
                </c:pt>
                <c:pt idx="11516">
                  <c:v>0.2303</c:v>
                </c:pt>
                <c:pt idx="11517">
                  <c:v>0.23032</c:v>
                </c:pt>
                <c:pt idx="11518">
                  <c:v>0.23033999999999999</c:v>
                </c:pt>
                <c:pt idx="11519">
                  <c:v>0.23036000000000001</c:v>
                </c:pt>
                <c:pt idx="11520">
                  <c:v>0.23038</c:v>
                </c:pt>
                <c:pt idx="11521">
                  <c:v>0.23039999999999999</c:v>
                </c:pt>
                <c:pt idx="11522">
                  <c:v>0.23042000000000001</c:v>
                </c:pt>
                <c:pt idx="11523">
                  <c:v>0.23044000000000001</c:v>
                </c:pt>
                <c:pt idx="11524">
                  <c:v>0.23046</c:v>
                </c:pt>
                <c:pt idx="11525">
                  <c:v>0.23047999999999999</c:v>
                </c:pt>
                <c:pt idx="11526">
                  <c:v>0.23050000000000001</c:v>
                </c:pt>
                <c:pt idx="11527">
                  <c:v>0.23052</c:v>
                </c:pt>
                <c:pt idx="11528">
                  <c:v>0.23053999999999999</c:v>
                </c:pt>
                <c:pt idx="11529">
                  <c:v>0.23055999999999999</c:v>
                </c:pt>
                <c:pt idx="11530">
                  <c:v>0.23058000000000001</c:v>
                </c:pt>
                <c:pt idx="11531">
                  <c:v>0.2306</c:v>
                </c:pt>
                <c:pt idx="11532">
                  <c:v>0.23061999999999999</c:v>
                </c:pt>
                <c:pt idx="11533">
                  <c:v>0.23064000000000001</c:v>
                </c:pt>
                <c:pt idx="11534">
                  <c:v>0.23066</c:v>
                </c:pt>
                <c:pt idx="11535">
                  <c:v>0.23068</c:v>
                </c:pt>
                <c:pt idx="11536">
                  <c:v>0.23069999999999999</c:v>
                </c:pt>
                <c:pt idx="11537">
                  <c:v>0.23072000000000001</c:v>
                </c:pt>
                <c:pt idx="11538">
                  <c:v>0.23074</c:v>
                </c:pt>
                <c:pt idx="11539">
                  <c:v>0.23075999999999999</c:v>
                </c:pt>
                <c:pt idx="11540">
                  <c:v>0.23078000000000001</c:v>
                </c:pt>
                <c:pt idx="11541">
                  <c:v>0.23080000000000001</c:v>
                </c:pt>
                <c:pt idx="11542">
                  <c:v>0.23082</c:v>
                </c:pt>
                <c:pt idx="11543">
                  <c:v>0.23083999999999999</c:v>
                </c:pt>
                <c:pt idx="11544">
                  <c:v>0.23086000000000001</c:v>
                </c:pt>
                <c:pt idx="11545">
                  <c:v>0.23088</c:v>
                </c:pt>
                <c:pt idx="11546">
                  <c:v>0.23089999999999999</c:v>
                </c:pt>
                <c:pt idx="11547">
                  <c:v>0.23091999999999999</c:v>
                </c:pt>
                <c:pt idx="11548">
                  <c:v>0.23094000000000001</c:v>
                </c:pt>
                <c:pt idx="11549">
                  <c:v>0.23096</c:v>
                </c:pt>
                <c:pt idx="11550">
                  <c:v>0.23097999999999999</c:v>
                </c:pt>
                <c:pt idx="11551">
                  <c:v>0.23100000000000001</c:v>
                </c:pt>
                <c:pt idx="11552">
                  <c:v>0.23102</c:v>
                </c:pt>
                <c:pt idx="11553">
                  <c:v>0.23104</c:v>
                </c:pt>
                <c:pt idx="11554">
                  <c:v>0.23105999999999999</c:v>
                </c:pt>
                <c:pt idx="11555">
                  <c:v>0.23108000000000001</c:v>
                </c:pt>
                <c:pt idx="11556">
                  <c:v>0.2311</c:v>
                </c:pt>
                <c:pt idx="11557">
                  <c:v>0.23111999999999999</c:v>
                </c:pt>
                <c:pt idx="11558">
                  <c:v>0.23114000000000001</c:v>
                </c:pt>
                <c:pt idx="11559">
                  <c:v>0.23116</c:v>
                </c:pt>
                <c:pt idx="11560">
                  <c:v>0.23118</c:v>
                </c:pt>
                <c:pt idx="11561">
                  <c:v>0.23119999999999999</c:v>
                </c:pt>
                <c:pt idx="11562">
                  <c:v>0.23122000000000001</c:v>
                </c:pt>
                <c:pt idx="11563">
                  <c:v>0.23124</c:v>
                </c:pt>
                <c:pt idx="11564">
                  <c:v>0.23125999999999999</c:v>
                </c:pt>
                <c:pt idx="11565">
                  <c:v>0.23128000000000001</c:v>
                </c:pt>
                <c:pt idx="11566">
                  <c:v>0.23130000000000001</c:v>
                </c:pt>
                <c:pt idx="11567">
                  <c:v>0.23132</c:v>
                </c:pt>
                <c:pt idx="11568">
                  <c:v>0.23133999999999999</c:v>
                </c:pt>
                <c:pt idx="11569">
                  <c:v>0.23136000000000001</c:v>
                </c:pt>
                <c:pt idx="11570">
                  <c:v>0.23138</c:v>
                </c:pt>
                <c:pt idx="11571">
                  <c:v>0.23139999999999999</c:v>
                </c:pt>
                <c:pt idx="11572">
                  <c:v>0.23141999999999999</c:v>
                </c:pt>
                <c:pt idx="11573">
                  <c:v>0.23144000000000001</c:v>
                </c:pt>
                <c:pt idx="11574">
                  <c:v>0.23146</c:v>
                </c:pt>
                <c:pt idx="11575">
                  <c:v>0.23147999999999999</c:v>
                </c:pt>
                <c:pt idx="11576">
                  <c:v>0.23150000000000001</c:v>
                </c:pt>
                <c:pt idx="11577">
                  <c:v>0.23152</c:v>
                </c:pt>
                <c:pt idx="11578">
                  <c:v>0.23154</c:v>
                </c:pt>
                <c:pt idx="11579">
                  <c:v>0.23155999999999999</c:v>
                </c:pt>
                <c:pt idx="11580">
                  <c:v>0.23158000000000001</c:v>
                </c:pt>
                <c:pt idx="11581">
                  <c:v>0.2316</c:v>
                </c:pt>
                <c:pt idx="11582">
                  <c:v>0.23161999999999999</c:v>
                </c:pt>
                <c:pt idx="11583">
                  <c:v>0.23164000000000001</c:v>
                </c:pt>
                <c:pt idx="11584">
                  <c:v>0.23166</c:v>
                </c:pt>
                <c:pt idx="11585">
                  <c:v>0.23168</c:v>
                </c:pt>
                <c:pt idx="11586">
                  <c:v>0.23169999999999999</c:v>
                </c:pt>
                <c:pt idx="11587">
                  <c:v>0.23172000000000001</c:v>
                </c:pt>
                <c:pt idx="11588">
                  <c:v>0.23174</c:v>
                </c:pt>
                <c:pt idx="11589">
                  <c:v>0.23175999999999999</c:v>
                </c:pt>
                <c:pt idx="11590">
                  <c:v>0.23178000000000001</c:v>
                </c:pt>
                <c:pt idx="11591">
                  <c:v>0.23180000000000001</c:v>
                </c:pt>
                <c:pt idx="11592">
                  <c:v>0.23182</c:v>
                </c:pt>
                <c:pt idx="11593">
                  <c:v>0.23183999999999999</c:v>
                </c:pt>
                <c:pt idx="11594">
                  <c:v>0.23186000000000001</c:v>
                </c:pt>
                <c:pt idx="11595">
                  <c:v>0.23188</c:v>
                </c:pt>
                <c:pt idx="11596">
                  <c:v>0.2319</c:v>
                </c:pt>
                <c:pt idx="11597">
                  <c:v>0.23191999999999999</c:v>
                </c:pt>
                <c:pt idx="11598">
                  <c:v>0.23194000000000001</c:v>
                </c:pt>
                <c:pt idx="11599">
                  <c:v>0.23196</c:v>
                </c:pt>
                <c:pt idx="11600">
                  <c:v>0.23197999999999999</c:v>
                </c:pt>
                <c:pt idx="11601">
                  <c:v>0.23200000000000001</c:v>
                </c:pt>
                <c:pt idx="11602">
                  <c:v>0.23202</c:v>
                </c:pt>
                <c:pt idx="11603">
                  <c:v>0.23204</c:v>
                </c:pt>
                <c:pt idx="11604">
                  <c:v>0.23205999999999999</c:v>
                </c:pt>
                <c:pt idx="11605">
                  <c:v>0.23208000000000001</c:v>
                </c:pt>
                <c:pt idx="11606">
                  <c:v>0.2321</c:v>
                </c:pt>
                <c:pt idx="11607">
                  <c:v>0.23211999999999999</c:v>
                </c:pt>
                <c:pt idx="11608">
                  <c:v>0.23214000000000001</c:v>
                </c:pt>
                <c:pt idx="11609">
                  <c:v>0.23216000000000001</c:v>
                </c:pt>
                <c:pt idx="11610">
                  <c:v>0.23218</c:v>
                </c:pt>
                <c:pt idx="11611">
                  <c:v>0.23219999999999999</c:v>
                </c:pt>
                <c:pt idx="11612">
                  <c:v>0.23222000000000001</c:v>
                </c:pt>
                <c:pt idx="11613">
                  <c:v>0.23224</c:v>
                </c:pt>
                <c:pt idx="11614">
                  <c:v>0.23225999999999999</c:v>
                </c:pt>
                <c:pt idx="11615">
                  <c:v>0.23227999999999999</c:v>
                </c:pt>
                <c:pt idx="11616">
                  <c:v>0.23230000000000001</c:v>
                </c:pt>
                <c:pt idx="11617">
                  <c:v>0.23232</c:v>
                </c:pt>
                <c:pt idx="11618">
                  <c:v>0.23233999999999999</c:v>
                </c:pt>
                <c:pt idx="11619">
                  <c:v>0.23236000000000001</c:v>
                </c:pt>
                <c:pt idx="11620">
                  <c:v>0.23238</c:v>
                </c:pt>
                <c:pt idx="11621">
                  <c:v>0.2324</c:v>
                </c:pt>
                <c:pt idx="11622">
                  <c:v>0.23241999999999999</c:v>
                </c:pt>
                <c:pt idx="11623">
                  <c:v>0.23244000000000001</c:v>
                </c:pt>
                <c:pt idx="11624">
                  <c:v>0.23246</c:v>
                </c:pt>
                <c:pt idx="11625">
                  <c:v>0.23247999999999999</c:v>
                </c:pt>
                <c:pt idx="11626">
                  <c:v>0.23250000000000001</c:v>
                </c:pt>
                <c:pt idx="11627">
                  <c:v>0.23252</c:v>
                </c:pt>
                <c:pt idx="11628">
                  <c:v>0.23254</c:v>
                </c:pt>
                <c:pt idx="11629">
                  <c:v>0.23255999999999999</c:v>
                </c:pt>
                <c:pt idx="11630">
                  <c:v>0.23258000000000001</c:v>
                </c:pt>
                <c:pt idx="11631">
                  <c:v>0.2326</c:v>
                </c:pt>
                <c:pt idx="11632">
                  <c:v>0.23261999999999999</c:v>
                </c:pt>
                <c:pt idx="11633">
                  <c:v>0.23264000000000001</c:v>
                </c:pt>
                <c:pt idx="11634">
                  <c:v>0.23266000000000001</c:v>
                </c:pt>
                <c:pt idx="11635">
                  <c:v>0.23268</c:v>
                </c:pt>
                <c:pt idx="11636">
                  <c:v>0.23269999999999999</c:v>
                </c:pt>
                <c:pt idx="11637">
                  <c:v>0.23272000000000001</c:v>
                </c:pt>
                <c:pt idx="11638">
                  <c:v>0.23274</c:v>
                </c:pt>
                <c:pt idx="11639">
                  <c:v>0.23275999999999999</c:v>
                </c:pt>
                <c:pt idx="11640">
                  <c:v>0.23277999999999999</c:v>
                </c:pt>
                <c:pt idx="11641">
                  <c:v>0.23280000000000001</c:v>
                </c:pt>
                <c:pt idx="11642">
                  <c:v>0.23282</c:v>
                </c:pt>
                <c:pt idx="11643">
                  <c:v>0.23283999999999999</c:v>
                </c:pt>
                <c:pt idx="11644">
                  <c:v>0.23286000000000001</c:v>
                </c:pt>
                <c:pt idx="11645">
                  <c:v>0.23288</c:v>
                </c:pt>
                <c:pt idx="11646">
                  <c:v>0.2329</c:v>
                </c:pt>
                <c:pt idx="11647">
                  <c:v>0.23291999999999999</c:v>
                </c:pt>
                <c:pt idx="11648">
                  <c:v>0.23294000000000001</c:v>
                </c:pt>
                <c:pt idx="11649">
                  <c:v>0.23296</c:v>
                </c:pt>
                <c:pt idx="11650">
                  <c:v>0.23297999999999999</c:v>
                </c:pt>
                <c:pt idx="11651">
                  <c:v>0.23300000000000001</c:v>
                </c:pt>
                <c:pt idx="11652">
                  <c:v>0.23302</c:v>
                </c:pt>
                <c:pt idx="11653">
                  <c:v>0.23304</c:v>
                </c:pt>
                <c:pt idx="11654">
                  <c:v>0.23305999999999999</c:v>
                </c:pt>
                <c:pt idx="11655">
                  <c:v>0.23308000000000001</c:v>
                </c:pt>
                <c:pt idx="11656">
                  <c:v>0.2331</c:v>
                </c:pt>
                <c:pt idx="11657">
                  <c:v>0.23311999999999999</c:v>
                </c:pt>
                <c:pt idx="11658">
                  <c:v>0.23313999999999999</c:v>
                </c:pt>
                <c:pt idx="11659">
                  <c:v>0.23316000000000001</c:v>
                </c:pt>
                <c:pt idx="11660">
                  <c:v>0.23318</c:v>
                </c:pt>
                <c:pt idx="11661">
                  <c:v>0.23319999999999999</c:v>
                </c:pt>
                <c:pt idx="11662">
                  <c:v>0.23322000000000001</c:v>
                </c:pt>
                <c:pt idx="11663">
                  <c:v>0.23324</c:v>
                </c:pt>
                <c:pt idx="11664">
                  <c:v>0.23326</c:v>
                </c:pt>
                <c:pt idx="11665">
                  <c:v>0.23327999999999999</c:v>
                </c:pt>
                <c:pt idx="11666">
                  <c:v>0.23330000000000001</c:v>
                </c:pt>
                <c:pt idx="11667">
                  <c:v>0.23332</c:v>
                </c:pt>
                <c:pt idx="11668">
                  <c:v>0.23333999999999999</c:v>
                </c:pt>
                <c:pt idx="11669">
                  <c:v>0.23336000000000001</c:v>
                </c:pt>
                <c:pt idx="11670">
                  <c:v>0.23338</c:v>
                </c:pt>
                <c:pt idx="11671">
                  <c:v>0.2334</c:v>
                </c:pt>
                <c:pt idx="11672">
                  <c:v>0.23341999999999999</c:v>
                </c:pt>
                <c:pt idx="11673">
                  <c:v>0.23344000000000001</c:v>
                </c:pt>
                <c:pt idx="11674">
                  <c:v>0.23346</c:v>
                </c:pt>
                <c:pt idx="11675">
                  <c:v>0.23347999999999999</c:v>
                </c:pt>
                <c:pt idx="11676">
                  <c:v>0.23350000000000001</c:v>
                </c:pt>
                <c:pt idx="11677">
                  <c:v>0.23352000000000001</c:v>
                </c:pt>
                <c:pt idx="11678">
                  <c:v>0.23354</c:v>
                </c:pt>
                <c:pt idx="11679">
                  <c:v>0.23355999999999999</c:v>
                </c:pt>
                <c:pt idx="11680">
                  <c:v>0.23358000000000001</c:v>
                </c:pt>
                <c:pt idx="11681">
                  <c:v>0.2336</c:v>
                </c:pt>
                <c:pt idx="11682">
                  <c:v>0.23361999999999999</c:v>
                </c:pt>
                <c:pt idx="11683">
                  <c:v>0.23363999999999999</c:v>
                </c:pt>
                <c:pt idx="11684">
                  <c:v>0.23366000000000001</c:v>
                </c:pt>
                <c:pt idx="11685">
                  <c:v>0.23368</c:v>
                </c:pt>
                <c:pt idx="11686">
                  <c:v>0.23369999999999999</c:v>
                </c:pt>
                <c:pt idx="11687">
                  <c:v>0.23372000000000001</c:v>
                </c:pt>
                <c:pt idx="11688">
                  <c:v>0.23374</c:v>
                </c:pt>
                <c:pt idx="11689">
                  <c:v>0.23376</c:v>
                </c:pt>
                <c:pt idx="11690">
                  <c:v>0.23377999999999999</c:v>
                </c:pt>
                <c:pt idx="11691">
                  <c:v>0.23380000000000001</c:v>
                </c:pt>
                <c:pt idx="11692">
                  <c:v>0.23382</c:v>
                </c:pt>
                <c:pt idx="11693">
                  <c:v>0.23383999999999999</c:v>
                </c:pt>
                <c:pt idx="11694">
                  <c:v>0.23386000000000001</c:v>
                </c:pt>
                <c:pt idx="11695">
                  <c:v>0.23388</c:v>
                </c:pt>
                <c:pt idx="11696">
                  <c:v>0.2339</c:v>
                </c:pt>
                <c:pt idx="11697">
                  <c:v>0.23391999999999999</c:v>
                </c:pt>
                <c:pt idx="11698">
                  <c:v>0.23394000000000001</c:v>
                </c:pt>
                <c:pt idx="11699">
                  <c:v>0.23396</c:v>
                </c:pt>
                <c:pt idx="11700">
                  <c:v>0.23397999999999999</c:v>
                </c:pt>
                <c:pt idx="11701">
                  <c:v>0.23400000000000001</c:v>
                </c:pt>
                <c:pt idx="11702">
                  <c:v>0.23402000000000001</c:v>
                </c:pt>
                <c:pt idx="11703">
                  <c:v>0.23404</c:v>
                </c:pt>
                <c:pt idx="11704">
                  <c:v>0.23405999999999999</c:v>
                </c:pt>
                <c:pt idx="11705">
                  <c:v>0.23408000000000001</c:v>
                </c:pt>
                <c:pt idx="11706">
                  <c:v>0.2341</c:v>
                </c:pt>
                <c:pt idx="11707">
                  <c:v>0.23411999999999999</c:v>
                </c:pt>
                <c:pt idx="11708">
                  <c:v>0.23413999999999999</c:v>
                </c:pt>
                <c:pt idx="11709">
                  <c:v>0.23416000000000001</c:v>
                </c:pt>
                <c:pt idx="11710">
                  <c:v>0.23418</c:v>
                </c:pt>
                <c:pt idx="11711">
                  <c:v>0.23419999999999999</c:v>
                </c:pt>
                <c:pt idx="11712">
                  <c:v>0.23422000000000001</c:v>
                </c:pt>
                <c:pt idx="11713">
                  <c:v>0.23424</c:v>
                </c:pt>
                <c:pt idx="11714">
                  <c:v>0.23426</c:v>
                </c:pt>
                <c:pt idx="11715">
                  <c:v>0.23427999999999999</c:v>
                </c:pt>
                <c:pt idx="11716">
                  <c:v>0.23430000000000001</c:v>
                </c:pt>
                <c:pt idx="11717">
                  <c:v>0.23432</c:v>
                </c:pt>
                <c:pt idx="11718">
                  <c:v>0.23433999999999999</c:v>
                </c:pt>
                <c:pt idx="11719">
                  <c:v>0.23436000000000001</c:v>
                </c:pt>
                <c:pt idx="11720">
                  <c:v>0.23438000000000001</c:v>
                </c:pt>
                <c:pt idx="11721">
                  <c:v>0.2344</c:v>
                </c:pt>
                <c:pt idx="11722">
                  <c:v>0.23441999999999999</c:v>
                </c:pt>
                <c:pt idx="11723">
                  <c:v>0.23444000000000001</c:v>
                </c:pt>
                <c:pt idx="11724">
                  <c:v>0.23446</c:v>
                </c:pt>
                <c:pt idx="11725">
                  <c:v>0.23447999999999999</c:v>
                </c:pt>
                <c:pt idx="11726">
                  <c:v>0.23449999999999999</c:v>
                </c:pt>
                <c:pt idx="11727">
                  <c:v>0.23452000000000001</c:v>
                </c:pt>
                <c:pt idx="11728">
                  <c:v>0.23454</c:v>
                </c:pt>
                <c:pt idx="11729">
                  <c:v>0.23455999999999999</c:v>
                </c:pt>
                <c:pt idx="11730">
                  <c:v>0.23458000000000001</c:v>
                </c:pt>
                <c:pt idx="11731">
                  <c:v>0.2346</c:v>
                </c:pt>
                <c:pt idx="11732">
                  <c:v>0.23462</c:v>
                </c:pt>
                <c:pt idx="11733">
                  <c:v>0.23463999999999999</c:v>
                </c:pt>
                <c:pt idx="11734">
                  <c:v>0.23466000000000001</c:v>
                </c:pt>
                <c:pt idx="11735">
                  <c:v>0.23468</c:v>
                </c:pt>
                <c:pt idx="11736">
                  <c:v>0.23469999999999999</c:v>
                </c:pt>
                <c:pt idx="11737">
                  <c:v>0.23472000000000001</c:v>
                </c:pt>
                <c:pt idx="11738">
                  <c:v>0.23474</c:v>
                </c:pt>
                <c:pt idx="11739">
                  <c:v>0.23476</c:v>
                </c:pt>
                <c:pt idx="11740">
                  <c:v>0.23477999999999999</c:v>
                </c:pt>
                <c:pt idx="11741">
                  <c:v>0.23480000000000001</c:v>
                </c:pt>
                <c:pt idx="11742">
                  <c:v>0.23482</c:v>
                </c:pt>
                <c:pt idx="11743">
                  <c:v>0.23483999999999999</c:v>
                </c:pt>
                <c:pt idx="11744">
                  <c:v>0.23486000000000001</c:v>
                </c:pt>
                <c:pt idx="11745">
                  <c:v>0.23488000000000001</c:v>
                </c:pt>
                <c:pt idx="11746">
                  <c:v>0.2349</c:v>
                </c:pt>
                <c:pt idx="11747">
                  <c:v>0.23491999999999999</c:v>
                </c:pt>
                <c:pt idx="11748">
                  <c:v>0.23494000000000001</c:v>
                </c:pt>
                <c:pt idx="11749">
                  <c:v>0.23496</c:v>
                </c:pt>
                <c:pt idx="11750">
                  <c:v>0.23497999999999999</c:v>
                </c:pt>
                <c:pt idx="11751">
                  <c:v>0.23499999999999999</c:v>
                </c:pt>
                <c:pt idx="11752">
                  <c:v>0.23502000000000001</c:v>
                </c:pt>
                <c:pt idx="11753">
                  <c:v>0.23504</c:v>
                </c:pt>
                <c:pt idx="11754">
                  <c:v>0.23505999999999999</c:v>
                </c:pt>
                <c:pt idx="11755">
                  <c:v>0.23508000000000001</c:v>
                </c:pt>
                <c:pt idx="11756">
                  <c:v>0.2351</c:v>
                </c:pt>
                <c:pt idx="11757">
                  <c:v>0.23512</c:v>
                </c:pt>
                <c:pt idx="11758">
                  <c:v>0.23513999999999999</c:v>
                </c:pt>
                <c:pt idx="11759">
                  <c:v>0.23516000000000001</c:v>
                </c:pt>
                <c:pt idx="11760">
                  <c:v>0.23518</c:v>
                </c:pt>
                <c:pt idx="11761">
                  <c:v>0.23519999999999999</c:v>
                </c:pt>
                <c:pt idx="11762">
                  <c:v>0.23522000000000001</c:v>
                </c:pt>
                <c:pt idx="11763">
                  <c:v>0.23524</c:v>
                </c:pt>
                <c:pt idx="11764">
                  <c:v>0.23526</c:v>
                </c:pt>
                <c:pt idx="11765">
                  <c:v>0.23527999999999999</c:v>
                </c:pt>
                <c:pt idx="11766">
                  <c:v>0.23530000000000001</c:v>
                </c:pt>
                <c:pt idx="11767">
                  <c:v>0.23532</c:v>
                </c:pt>
                <c:pt idx="11768">
                  <c:v>0.23533999999999999</c:v>
                </c:pt>
                <c:pt idx="11769">
                  <c:v>0.23536000000000001</c:v>
                </c:pt>
                <c:pt idx="11770">
                  <c:v>0.23538000000000001</c:v>
                </c:pt>
                <c:pt idx="11771">
                  <c:v>0.2354</c:v>
                </c:pt>
                <c:pt idx="11772">
                  <c:v>0.23541999999999999</c:v>
                </c:pt>
                <c:pt idx="11773">
                  <c:v>0.23544000000000001</c:v>
                </c:pt>
                <c:pt idx="11774">
                  <c:v>0.23546</c:v>
                </c:pt>
                <c:pt idx="11775">
                  <c:v>0.23547999999999999</c:v>
                </c:pt>
                <c:pt idx="11776">
                  <c:v>0.23549999999999999</c:v>
                </c:pt>
                <c:pt idx="11777">
                  <c:v>0.23552000000000001</c:v>
                </c:pt>
                <c:pt idx="11778">
                  <c:v>0.23554</c:v>
                </c:pt>
                <c:pt idx="11779">
                  <c:v>0.23555999999999999</c:v>
                </c:pt>
                <c:pt idx="11780">
                  <c:v>0.23558000000000001</c:v>
                </c:pt>
                <c:pt idx="11781">
                  <c:v>0.2356</c:v>
                </c:pt>
                <c:pt idx="11782">
                  <c:v>0.23562</c:v>
                </c:pt>
                <c:pt idx="11783">
                  <c:v>0.23563999999999999</c:v>
                </c:pt>
                <c:pt idx="11784">
                  <c:v>0.23566000000000001</c:v>
                </c:pt>
                <c:pt idx="11785">
                  <c:v>0.23568</c:v>
                </c:pt>
                <c:pt idx="11786">
                  <c:v>0.23569999999999999</c:v>
                </c:pt>
                <c:pt idx="11787">
                  <c:v>0.23572000000000001</c:v>
                </c:pt>
                <c:pt idx="11788">
                  <c:v>0.23574000000000001</c:v>
                </c:pt>
                <c:pt idx="11789">
                  <c:v>0.23576</c:v>
                </c:pt>
                <c:pt idx="11790">
                  <c:v>0.23577999999999999</c:v>
                </c:pt>
                <c:pt idx="11791">
                  <c:v>0.23580000000000001</c:v>
                </c:pt>
                <c:pt idx="11792">
                  <c:v>0.23582</c:v>
                </c:pt>
                <c:pt idx="11793">
                  <c:v>0.23583999999999999</c:v>
                </c:pt>
                <c:pt idx="11794">
                  <c:v>0.23585999999999999</c:v>
                </c:pt>
                <c:pt idx="11795">
                  <c:v>0.23588000000000001</c:v>
                </c:pt>
                <c:pt idx="11796">
                  <c:v>0.2359</c:v>
                </c:pt>
                <c:pt idx="11797">
                  <c:v>0.23591999999999999</c:v>
                </c:pt>
                <c:pt idx="11798">
                  <c:v>0.23594000000000001</c:v>
                </c:pt>
                <c:pt idx="11799">
                  <c:v>0.23596</c:v>
                </c:pt>
                <c:pt idx="11800">
                  <c:v>0.23598</c:v>
                </c:pt>
                <c:pt idx="11801">
                  <c:v>0.23599999999999999</c:v>
                </c:pt>
                <c:pt idx="11802">
                  <c:v>0.23602000000000001</c:v>
                </c:pt>
                <c:pt idx="11803">
                  <c:v>0.23604</c:v>
                </c:pt>
                <c:pt idx="11804">
                  <c:v>0.23605999999999999</c:v>
                </c:pt>
                <c:pt idx="11805">
                  <c:v>0.23608000000000001</c:v>
                </c:pt>
                <c:pt idx="11806">
                  <c:v>0.2361</c:v>
                </c:pt>
                <c:pt idx="11807">
                  <c:v>0.23612</c:v>
                </c:pt>
                <c:pt idx="11808">
                  <c:v>0.23613999999999999</c:v>
                </c:pt>
                <c:pt idx="11809">
                  <c:v>0.23616000000000001</c:v>
                </c:pt>
                <c:pt idx="11810">
                  <c:v>0.23618</c:v>
                </c:pt>
                <c:pt idx="11811">
                  <c:v>0.23619999999999999</c:v>
                </c:pt>
                <c:pt idx="11812">
                  <c:v>0.23622000000000001</c:v>
                </c:pt>
                <c:pt idx="11813">
                  <c:v>0.23624000000000001</c:v>
                </c:pt>
                <c:pt idx="11814">
                  <c:v>0.23626</c:v>
                </c:pt>
                <c:pt idx="11815">
                  <c:v>0.23627999999999999</c:v>
                </c:pt>
                <c:pt idx="11816">
                  <c:v>0.23630000000000001</c:v>
                </c:pt>
                <c:pt idx="11817">
                  <c:v>0.23632</c:v>
                </c:pt>
                <c:pt idx="11818">
                  <c:v>0.23633999999999999</c:v>
                </c:pt>
                <c:pt idx="11819">
                  <c:v>0.23635999999999999</c:v>
                </c:pt>
                <c:pt idx="11820">
                  <c:v>0.23638000000000001</c:v>
                </c:pt>
                <c:pt idx="11821">
                  <c:v>0.2364</c:v>
                </c:pt>
                <c:pt idx="11822">
                  <c:v>0.23641999999999999</c:v>
                </c:pt>
                <c:pt idx="11823">
                  <c:v>0.23644000000000001</c:v>
                </c:pt>
                <c:pt idx="11824">
                  <c:v>0.23646</c:v>
                </c:pt>
                <c:pt idx="11825">
                  <c:v>0.23648</c:v>
                </c:pt>
                <c:pt idx="11826">
                  <c:v>0.23649999999999999</c:v>
                </c:pt>
                <c:pt idx="11827">
                  <c:v>0.23652000000000001</c:v>
                </c:pt>
                <c:pt idx="11828">
                  <c:v>0.23654</c:v>
                </c:pt>
                <c:pt idx="11829">
                  <c:v>0.23655999999999999</c:v>
                </c:pt>
                <c:pt idx="11830">
                  <c:v>0.23658000000000001</c:v>
                </c:pt>
                <c:pt idx="11831">
                  <c:v>0.2366</c:v>
                </c:pt>
                <c:pt idx="11832">
                  <c:v>0.23662</c:v>
                </c:pt>
                <c:pt idx="11833">
                  <c:v>0.23663999999999999</c:v>
                </c:pt>
                <c:pt idx="11834">
                  <c:v>0.23666000000000001</c:v>
                </c:pt>
                <c:pt idx="11835">
                  <c:v>0.23668</c:v>
                </c:pt>
                <c:pt idx="11836">
                  <c:v>0.23669999999999999</c:v>
                </c:pt>
                <c:pt idx="11837">
                  <c:v>0.23672000000000001</c:v>
                </c:pt>
                <c:pt idx="11838">
                  <c:v>0.23674000000000001</c:v>
                </c:pt>
                <c:pt idx="11839">
                  <c:v>0.23676</c:v>
                </c:pt>
                <c:pt idx="11840">
                  <c:v>0.23677999999999999</c:v>
                </c:pt>
                <c:pt idx="11841">
                  <c:v>0.23680000000000001</c:v>
                </c:pt>
                <c:pt idx="11842">
                  <c:v>0.23682</c:v>
                </c:pt>
                <c:pt idx="11843">
                  <c:v>0.23683999999999999</c:v>
                </c:pt>
                <c:pt idx="11844">
                  <c:v>0.23685999999999999</c:v>
                </c:pt>
                <c:pt idx="11845">
                  <c:v>0.23688000000000001</c:v>
                </c:pt>
                <c:pt idx="11846">
                  <c:v>0.2369</c:v>
                </c:pt>
                <c:pt idx="11847">
                  <c:v>0.23691999999999999</c:v>
                </c:pt>
                <c:pt idx="11848">
                  <c:v>0.23694000000000001</c:v>
                </c:pt>
                <c:pt idx="11849">
                  <c:v>0.23696</c:v>
                </c:pt>
                <c:pt idx="11850">
                  <c:v>0.23698</c:v>
                </c:pt>
                <c:pt idx="11851">
                  <c:v>0.23699999999999999</c:v>
                </c:pt>
                <c:pt idx="11852">
                  <c:v>0.23702000000000001</c:v>
                </c:pt>
                <c:pt idx="11853">
                  <c:v>0.23704</c:v>
                </c:pt>
                <c:pt idx="11854">
                  <c:v>0.23705999999999999</c:v>
                </c:pt>
                <c:pt idx="11855">
                  <c:v>0.23708000000000001</c:v>
                </c:pt>
                <c:pt idx="11856">
                  <c:v>0.23710000000000001</c:v>
                </c:pt>
                <c:pt idx="11857">
                  <c:v>0.23712</c:v>
                </c:pt>
                <c:pt idx="11858">
                  <c:v>0.23713999999999999</c:v>
                </c:pt>
                <c:pt idx="11859">
                  <c:v>0.23716000000000001</c:v>
                </c:pt>
                <c:pt idx="11860">
                  <c:v>0.23718</c:v>
                </c:pt>
                <c:pt idx="11861">
                  <c:v>0.23719999999999999</c:v>
                </c:pt>
                <c:pt idx="11862">
                  <c:v>0.23721999999999999</c:v>
                </c:pt>
                <c:pt idx="11863">
                  <c:v>0.23724000000000001</c:v>
                </c:pt>
                <c:pt idx="11864">
                  <c:v>0.23726</c:v>
                </c:pt>
                <c:pt idx="11865">
                  <c:v>0.23727999999999999</c:v>
                </c:pt>
                <c:pt idx="11866">
                  <c:v>0.23730000000000001</c:v>
                </c:pt>
                <c:pt idx="11867">
                  <c:v>0.23732</c:v>
                </c:pt>
                <c:pt idx="11868">
                  <c:v>0.23734</c:v>
                </c:pt>
                <c:pt idx="11869">
                  <c:v>0.23735999999999999</c:v>
                </c:pt>
                <c:pt idx="11870">
                  <c:v>0.23738000000000001</c:v>
                </c:pt>
                <c:pt idx="11871">
                  <c:v>0.2374</c:v>
                </c:pt>
                <c:pt idx="11872">
                  <c:v>0.23741999999999999</c:v>
                </c:pt>
                <c:pt idx="11873">
                  <c:v>0.23744000000000001</c:v>
                </c:pt>
                <c:pt idx="11874">
                  <c:v>0.23746</c:v>
                </c:pt>
                <c:pt idx="11875">
                  <c:v>0.23748</c:v>
                </c:pt>
                <c:pt idx="11876">
                  <c:v>0.23749999999999999</c:v>
                </c:pt>
                <c:pt idx="11877">
                  <c:v>0.23752000000000001</c:v>
                </c:pt>
                <c:pt idx="11878">
                  <c:v>0.23754</c:v>
                </c:pt>
                <c:pt idx="11879">
                  <c:v>0.23755999999999999</c:v>
                </c:pt>
                <c:pt idx="11880">
                  <c:v>0.23758000000000001</c:v>
                </c:pt>
                <c:pt idx="11881">
                  <c:v>0.23760000000000001</c:v>
                </c:pt>
                <c:pt idx="11882">
                  <c:v>0.23762</c:v>
                </c:pt>
                <c:pt idx="11883">
                  <c:v>0.23763999999999999</c:v>
                </c:pt>
                <c:pt idx="11884">
                  <c:v>0.23766000000000001</c:v>
                </c:pt>
                <c:pt idx="11885">
                  <c:v>0.23768</c:v>
                </c:pt>
                <c:pt idx="11886">
                  <c:v>0.23769999999999999</c:v>
                </c:pt>
                <c:pt idx="11887">
                  <c:v>0.23771999999999999</c:v>
                </c:pt>
                <c:pt idx="11888">
                  <c:v>0.23774000000000001</c:v>
                </c:pt>
                <c:pt idx="11889">
                  <c:v>0.23776</c:v>
                </c:pt>
                <c:pt idx="11890">
                  <c:v>0.23777999999999999</c:v>
                </c:pt>
                <c:pt idx="11891">
                  <c:v>0.23780000000000001</c:v>
                </c:pt>
                <c:pt idx="11892">
                  <c:v>0.23782</c:v>
                </c:pt>
                <c:pt idx="11893">
                  <c:v>0.23784</c:v>
                </c:pt>
                <c:pt idx="11894">
                  <c:v>0.23785999999999999</c:v>
                </c:pt>
                <c:pt idx="11895">
                  <c:v>0.23788000000000001</c:v>
                </c:pt>
                <c:pt idx="11896">
                  <c:v>0.2379</c:v>
                </c:pt>
                <c:pt idx="11897">
                  <c:v>0.23791999999999999</c:v>
                </c:pt>
                <c:pt idx="11898">
                  <c:v>0.23794000000000001</c:v>
                </c:pt>
                <c:pt idx="11899">
                  <c:v>0.23796</c:v>
                </c:pt>
                <c:pt idx="11900">
                  <c:v>0.23798</c:v>
                </c:pt>
                <c:pt idx="11901">
                  <c:v>0.23799999999999999</c:v>
                </c:pt>
                <c:pt idx="11902">
                  <c:v>0.23802000000000001</c:v>
                </c:pt>
                <c:pt idx="11903">
                  <c:v>0.23804</c:v>
                </c:pt>
                <c:pt idx="11904">
                  <c:v>0.23805999999999999</c:v>
                </c:pt>
                <c:pt idx="11905">
                  <c:v>0.23808000000000001</c:v>
                </c:pt>
                <c:pt idx="11906">
                  <c:v>0.23810000000000001</c:v>
                </c:pt>
                <c:pt idx="11907">
                  <c:v>0.23812</c:v>
                </c:pt>
                <c:pt idx="11908">
                  <c:v>0.23813999999999999</c:v>
                </c:pt>
                <c:pt idx="11909">
                  <c:v>0.23816000000000001</c:v>
                </c:pt>
                <c:pt idx="11910">
                  <c:v>0.23818</c:v>
                </c:pt>
                <c:pt idx="11911">
                  <c:v>0.2382</c:v>
                </c:pt>
                <c:pt idx="11912">
                  <c:v>0.23821999999999999</c:v>
                </c:pt>
                <c:pt idx="11913">
                  <c:v>0.23824000000000001</c:v>
                </c:pt>
                <c:pt idx="11914">
                  <c:v>0.23826</c:v>
                </c:pt>
                <c:pt idx="11915">
                  <c:v>0.23827999999999999</c:v>
                </c:pt>
                <c:pt idx="11916">
                  <c:v>0.23830000000000001</c:v>
                </c:pt>
                <c:pt idx="11917">
                  <c:v>0.23832</c:v>
                </c:pt>
                <c:pt idx="11918">
                  <c:v>0.23834</c:v>
                </c:pt>
                <c:pt idx="11919">
                  <c:v>0.23835999999999999</c:v>
                </c:pt>
                <c:pt idx="11920">
                  <c:v>0.23838000000000001</c:v>
                </c:pt>
                <c:pt idx="11921">
                  <c:v>0.2384</c:v>
                </c:pt>
                <c:pt idx="11922">
                  <c:v>0.23841999999999999</c:v>
                </c:pt>
                <c:pt idx="11923">
                  <c:v>0.23844000000000001</c:v>
                </c:pt>
                <c:pt idx="11924">
                  <c:v>0.23846000000000001</c:v>
                </c:pt>
                <c:pt idx="11925">
                  <c:v>0.23848</c:v>
                </c:pt>
                <c:pt idx="11926">
                  <c:v>0.23849999999999999</c:v>
                </c:pt>
                <c:pt idx="11927">
                  <c:v>0.23852000000000001</c:v>
                </c:pt>
                <c:pt idx="11928">
                  <c:v>0.23854</c:v>
                </c:pt>
                <c:pt idx="11929">
                  <c:v>0.23855999999999999</c:v>
                </c:pt>
                <c:pt idx="11930">
                  <c:v>0.23857999999999999</c:v>
                </c:pt>
                <c:pt idx="11931">
                  <c:v>0.23860000000000001</c:v>
                </c:pt>
                <c:pt idx="11932">
                  <c:v>0.23862</c:v>
                </c:pt>
                <c:pt idx="11933">
                  <c:v>0.23863999999999999</c:v>
                </c:pt>
                <c:pt idx="11934">
                  <c:v>0.23866000000000001</c:v>
                </c:pt>
                <c:pt idx="11935">
                  <c:v>0.23868</c:v>
                </c:pt>
                <c:pt idx="11936">
                  <c:v>0.2387</c:v>
                </c:pt>
                <c:pt idx="11937">
                  <c:v>0.23871999999999999</c:v>
                </c:pt>
                <c:pt idx="11938">
                  <c:v>0.23874000000000001</c:v>
                </c:pt>
                <c:pt idx="11939">
                  <c:v>0.23876</c:v>
                </c:pt>
                <c:pt idx="11940">
                  <c:v>0.23877999999999999</c:v>
                </c:pt>
                <c:pt idx="11941">
                  <c:v>0.23880000000000001</c:v>
                </c:pt>
                <c:pt idx="11942">
                  <c:v>0.23882</c:v>
                </c:pt>
                <c:pt idx="11943">
                  <c:v>0.23884</c:v>
                </c:pt>
                <c:pt idx="11944">
                  <c:v>0.23885999999999999</c:v>
                </c:pt>
                <c:pt idx="11945">
                  <c:v>0.23888000000000001</c:v>
                </c:pt>
                <c:pt idx="11946">
                  <c:v>0.2389</c:v>
                </c:pt>
                <c:pt idx="11947">
                  <c:v>0.23891999999999999</c:v>
                </c:pt>
                <c:pt idx="11948">
                  <c:v>0.23894000000000001</c:v>
                </c:pt>
                <c:pt idx="11949">
                  <c:v>0.23896000000000001</c:v>
                </c:pt>
                <c:pt idx="11950">
                  <c:v>0.23898</c:v>
                </c:pt>
                <c:pt idx="11951">
                  <c:v>0.23899999999999999</c:v>
                </c:pt>
                <c:pt idx="11952">
                  <c:v>0.23902000000000001</c:v>
                </c:pt>
                <c:pt idx="11953">
                  <c:v>0.23904</c:v>
                </c:pt>
                <c:pt idx="11954">
                  <c:v>0.23905999999999999</c:v>
                </c:pt>
                <c:pt idx="11955">
                  <c:v>0.23907999999999999</c:v>
                </c:pt>
                <c:pt idx="11956">
                  <c:v>0.23910000000000001</c:v>
                </c:pt>
                <c:pt idx="11957">
                  <c:v>0.23912</c:v>
                </c:pt>
                <c:pt idx="11958">
                  <c:v>0.23913999999999999</c:v>
                </c:pt>
                <c:pt idx="11959">
                  <c:v>0.23916000000000001</c:v>
                </c:pt>
                <c:pt idx="11960">
                  <c:v>0.23918</c:v>
                </c:pt>
                <c:pt idx="11961">
                  <c:v>0.2392</c:v>
                </c:pt>
                <c:pt idx="11962">
                  <c:v>0.23921999999999999</c:v>
                </c:pt>
                <c:pt idx="11963">
                  <c:v>0.23924000000000001</c:v>
                </c:pt>
                <c:pt idx="11964">
                  <c:v>0.23926</c:v>
                </c:pt>
                <c:pt idx="11965">
                  <c:v>0.23927999999999999</c:v>
                </c:pt>
                <c:pt idx="11966">
                  <c:v>0.23930000000000001</c:v>
                </c:pt>
                <c:pt idx="11967">
                  <c:v>0.23932</c:v>
                </c:pt>
                <c:pt idx="11968">
                  <c:v>0.23934</c:v>
                </c:pt>
                <c:pt idx="11969">
                  <c:v>0.23935999999999999</c:v>
                </c:pt>
                <c:pt idx="11970">
                  <c:v>0.23938000000000001</c:v>
                </c:pt>
                <c:pt idx="11971">
                  <c:v>0.2394</c:v>
                </c:pt>
                <c:pt idx="11972">
                  <c:v>0.23941999999999999</c:v>
                </c:pt>
                <c:pt idx="11973">
                  <c:v>0.23943999999999999</c:v>
                </c:pt>
                <c:pt idx="11974">
                  <c:v>0.23946000000000001</c:v>
                </c:pt>
                <c:pt idx="11975">
                  <c:v>0.23948</c:v>
                </c:pt>
                <c:pt idx="11976">
                  <c:v>0.23949999999999999</c:v>
                </c:pt>
                <c:pt idx="11977">
                  <c:v>0.23952000000000001</c:v>
                </c:pt>
                <c:pt idx="11978">
                  <c:v>0.23954</c:v>
                </c:pt>
                <c:pt idx="11979">
                  <c:v>0.23956</c:v>
                </c:pt>
                <c:pt idx="11980">
                  <c:v>0.23957999999999999</c:v>
                </c:pt>
                <c:pt idx="11981">
                  <c:v>0.23960000000000001</c:v>
                </c:pt>
                <c:pt idx="11982">
                  <c:v>0.23962</c:v>
                </c:pt>
                <c:pt idx="11983">
                  <c:v>0.23963999999999999</c:v>
                </c:pt>
                <c:pt idx="11984">
                  <c:v>0.23966000000000001</c:v>
                </c:pt>
                <c:pt idx="11985">
                  <c:v>0.23968</c:v>
                </c:pt>
                <c:pt idx="11986">
                  <c:v>0.2397</c:v>
                </c:pt>
                <c:pt idx="11987">
                  <c:v>0.23971999999999999</c:v>
                </c:pt>
                <c:pt idx="11988">
                  <c:v>0.23974000000000001</c:v>
                </c:pt>
                <c:pt idx="11989">
                  <c:v>0.23976</c:v>
                </c:pt>
                <c:pt idx="11990">
                  <c:v>0.23977999999999999</c:v>
                </c:pt>
                <c:pt idx="11991">
                  <c:v>0.23980000000000001</c:v>
                </c:pt>
                <c:pt idx="11992">
                  <c:v>0.23982000000000001</c:v>
                </c:pt>
                <c:pt idx="11993">
                  <c:v>0.23984</c:v>
                </c:pt>
                <c:pt idx="11994">
                  <c:v>0.23985999999999999</c:v>
                </c:pt>
                <c:pt idx="11995">
                  <c:v>0.23988000000000001</c:v>
                </c:pt>
                <c:pt idx="11996">
                  <c:v>0.2399</c:v>
                </c:pt>
                <c:pt idx="11997">
                  <c:v>0.23991999999999999</c:v>
                </c:pt>
                <c:pt idx="11998">
                  <c:v>0.23993999999999999</c:v>
                </c:pt>
                <c:pt idx="11999">
                  <c:v>0.23996000000000001</c:v>
                </c:pt>
                <c:pt idx="12000">
                  <c:v>0.23998</c:v>
                </c:pt>
                <c:pt idx="12001">
                  <c:v>0.24</c:v>
                </c:pt>
                <c:pt idx="12002">
                  <c:v>0.24002000000000001</c:v>
                </c:pt>
                <c:pt idx="12003">
                  <c:v>0.24004</c:v>
                </c:pt>
                <c:pt idx="12004">
                  <c:v>0.24006</c:v>
                </c:pt>
                <c:pt idx="12005">
                  <c:v>0.24007999999999999</c:v>
                </c:pt>
                <c:pt idx="12006">
                  <c:v>0.24010000000000001</c:v>
                </c:pt>
                <c:pt idx="12007">
                  <c:v>0.24012</c:v>
                </c:pt>
                <c:pt idx="12008">
                  <c:v>0.24013999999999999</c:v>
                </c:pt>
                <c:pt idx="12009">
                  <c:v>0.24016000000000001</c:v>
                </c:pt>
                <c:pt idx="12010">
                  <c:v>0.24018</c:v>
                </c:pt>
                <c:pt idx="12011">
                  <c:v>0.2402</c:v>
                </c:pt>
                <c:pt idx="12012">
                  <c:v>0.24021999999999999</c:v>
                </c:pt>
                <c:pt idx="12013">
                  <c:v>0.24024000000000001</c:v>
                </c:pt>
                <c:pt idx="12014">
                  <c:v>0.24026</c:v>
                </c:pt>
                <c:pt idx="12015">
                  <c:v>0.24027999999999999</c:v>
                </c:pt>
                <c:pt idx="12016">
                  <c:v>0.24030000000000001</c:v>
                </c:pt>
                <c:pt idx="12017">
                  <c:v>0.24032000000000001</c:v>
                </c:pt>
                <c:pt idx="12018">
                  <c:v>0.24034</c:v>
                </c:pt>
                <c:pt idx="12019">
                  <c:v>0.24035999999999999</c:v>
                </c:pt>
                <c:pt idx="12020">
                  <c:v>0.24038000000000001</c:v>
                </c:pt>
                <c:pt idx="12021">
                  <c:v>0.2404</c:v>
                </c:pt>
                <c:pt idx="12022">
                  <c:v>0.24041999999999999</c:v>
                </c:pt>
                <c:pt idx="12023">
                  <c:v>0.24043999999999999</c:v>
                </c:pt>
                <c:pt idx="12024">
                  <c:v>0.24046000000000001</c:v>
                </c:pt>
                <c:pt idx="12025">
                  <c:v>0.24048</c:v>
                </c:pt>
                <c:pt idx="12026">
                  <c:v>0.24049999999999999</c:v>
                </c:pt>
                <c:pt idx="12027">
                  <c:v>0.24052000000000001</c:v>
                </c:pt>
                <c:pt idx="12028">
                  <c:v>0.24054</c:v>
                </c:pt>
                <c:pt idx="12029">
                  <c:v>0.24056</c:v>
                </c:pt>
                <c:pt idx="12030">
                  <c:v>0.24057999999999999</c:v>
                </c:pt>
                <c:pt idx="12031">
                  <c:v>0.24060000000000001</c:v>
                </c:pt>
                <c:pt idx="12032">
                  <c:v>0.24062</c:v>
                </c:pt>
                <c:pt idx="12033">
                  <c:v>0.24063999999999999</c:v>
                </c:pt>
                <c:pt idx="12034">
                  <c:v>0.24066000000000001</c:v>
                </c:pt>
                <c:pt idx="12035">
                  <c:v>0.24068000000000001</c:v>
                </c:pt>
                <c:pt idx="12036">
                  <c:v>0.2407</c:v>
                </c:pt>
                <c:pt idx="12037">
                  <c:v>0.24071999999999999</c:v>
                </c:pt>
                <c:pt idx="12038">
                  <c:v>0.24074000000000001</c:v>
                </c:pt>
                <c:pt idx="12039">
                  <c:v>0.24076</c:v>
                </c:pt>
                <c:pt idx="12040">
                  <c:v>0.24077999999999999</c:v>
                </c:pt>
                <c:pt idx="12041">
                  <c:v>0.24079999999999999</c:v>
                </c:pt>
                <c:pt idx="12042">
                  <c:v>0.24082000000000001</c:v>
                </c:pt>
                <c:pt idx="12043">
                  <c:v>0.24084</c:v>
                </c:pt>
                <c:pt idx="12044">
                  <c:v>0.24085999999999999</c:v>
                </c:pt>
                <c:pt idx="12045">
                  <c:v>0.24088000000000001</c:v>
                </c:pt>
                <c:pt idx="12046">
                  <c:v>0.2409</c:v>
                </c:pt>
                <c:pt idx="12047">
                  <c:v>0.24092</c:v>
                </c:pt>
                <c:pt idx="12048">
                  <c:v>0.24093999999999999</c:v>
                </c:pt>
                <c:pt idx="12049">
                  <c:v>0.24096000000000001</c:v>
                </c:pt>
                <c:pt idx="12050">
                  <c:v>0.24098</c:v>
                </c:pt>
                <c:pt idx="12051">
                  <c:v>0.24099999999999999</c:v>
                </c:pt>
                <c:pt idx="12052">
                  <c:v>0.24102000000000001</c:v>
                </c:pt>
                <c:pt idx="12053">
                  <c:v>0.24104</c:v>
                </c:pt>
                <c:pt idx="12054">
                  <c:v>0.24106</c:v>
                </c:pt>
                <c:pt idx="12055">
                  <c:v>0.24107999999999999</c:v>
                </c:pt>
                <c:pt idx="12056">
                  <c:v>0.24110000000000001</c:v>
                </c:pt>
                <c:pt idx="12057">
                  <c:v>0.24112</c:v>
                </c:pt>
                <c:pt idx="12058">
                  <c:v>0.24113999999999999</c:v>
                </c:pt>
                <c:pt idx="12059">
                  <c:v>0.24116000000000001</c:v>
                </c:pt>
                <c:pt idx="12060">
                  <c:v>0.24118000000000001</c:v>
                </c:pt>
                <c:pt idx="12061">
                  <c:v>0.2412</c:v>
                </c:pt>
                <c:pt idx="12062">
                  <c:v>0.24121999999999999</c:v>
                </c:pt>
                <c:pt idx="12063">
                  <c:v>0.24124000000000001</c:v>
                </c:pt>
                <c:pt idx="12064">
                  <c:v>0.24126</c:v>
                </c:pt>
                <c:pt idx="12065">
                  <c:v>0.24127999999999999</c:v>
                </c:pt>
                <c:pt idx="12066">
                  <c:v>0.24129999999999999</c:v>
                </c:pt>
                <c:pt idx="12067">
                  <c:v>0.24132000000000001</c:v>
                </c:pt>
                <c:pt idx="12068">
                  <c:v>0.24134</c:v>
                </c:pt>
                <c:pt idx="12069">
                  <c:v>0.24135999999999999</c:v>
                </c:pt>
                <c:pt idx="12070">
                  <c:v>0.24138000000000001</c:v>
                </c:pt>
                <c:pt idx="12071">
                  <c:v>0.2414</c:v>
                </c:pt>
                <c:pt idx="12072">
                  <c:v>0.24142</c:v>
                </c:pt>
                <c:pt idx="12073">
                  <c:v>0.24143999999999999</c:v>
                </c:pt>
                <c:pt idx="12074">
                  <c:v>0.24146000000000001</c:v>
                </c:pt>
                <c:pt idx="12075">
                  <c:v>0.24148</c:v>
                </c:pt>
                <c:pt idx="12076">
                  <c:v>0.24149999999999999</c:v>
                </c:pt>
                <c:pt idx="12077">
                  <c:v>0.24152000000000001</c:v>
                </c:pt>
                <c:pt idx="12078">
                  <c:v>0.24154</c:v>
                </c:pt>
                <c:pt idx="12079">
                  <c:v>0.24156</c:v>
                </c:pt>
                <c:pt idx="12080">
                  <c:v>0.24157999999999999</c:v>
                </c:pt>
                <c:pt idx="12081">
                  <c:v>0.24160000000000001</c:v>
                </c:pt>
                <c:pt idx="12082">
                  <c:v>0.24162</c:v>
                </c:pt>
                <c:pt idx="12083">
                  <c:v>0.24163999999999999</c:v>
                </c:pt>
                <c:pt idx="12084">
                  <c:v>0.24166000000000001</c:v>
                </c:pt>
                <c:pt idx="12085">
                  <c:v>0.24168000000000001</c:v>
                </c:pt>
                <c:pt idx="12086">
                  <c:v>0.2417</c:v>
                </c:pt>
                <c:pt idx="12087">
                  <c:v>0.24171999999999999</c:v>
                </c:pt>
                <c:pt idx="12088">
                  <c:v>0.24174000000000001</c:v>
                </c:pt>
                <c:pt idx="12089">
                  <c:v>0.24176</c:v>
                </c:pt>
                <c:pt idx="12090">
                  <c:v>0.24177999999999999</c:v>
                </c:pt>
                <c:pt idx="12091">
                  <c:v>0.24179999999999999</c:v>
                </c:pt>
                <c:pt idx="12092">
                  <c:v>0.24182000000000001</c:v>
                </c:pt>
                <c:pt idx="12093">
                  <c:v>0.24184</c:v>
                </c:pt>
                <c:pt idx="12094">
                  <c:v>0.24185999999999999</c:v>
                </c:pt>
                <c:pt idx="12095">
                  <c:v>0.24188000000000001</c:v>
                </c:pt>
                <c:pt idx="12096">
                  <c:v>0.2419</c:v>
                </c:pt>
                <c:pt idx="12097">
                  <c:v>0.24192</c:v>
                </c:pt>
                <c:pt idx="12098">
                  <c:v>0.24193999999999999</c:v>
                </c:pt>
                <c:pt idx="12099">
                  <c:v>0.24196000000000001</c:v>
                </c:pt>
                <c:pt idx="12100">
                  <c:v>0.24198</c:v>
                </c:pt>
                <c:pt idx="12101">
                  <c:v>0.24199999999999999</c:v>
                </c:pt>
                <c:pt idx="12102">
                  <c:v>0.24202000000000001</c:v>
                </c:pt>
                <c:pt idx="12103">
                  <c:v>0.24204000000000001</c:v>
                </c:pt>
                <c:pt idx="12104">
                  <c:v>0.24206</c:v>
                </c:pt>
                <c:pt idx="12105">
                  <c:v>0.24207999999999999</c:v>
                </c:pt>
                <c:pt idx="12106">
                  <c:v>0.24210000000000001</c:v>
                </c:pt>
                <c:pt idx="12107">
                  <c:v>0.24212</c:v>
                </c:pt>
                <c:pt idx="12108">
                  <c:v>0.24213999999999999</c:v>
                </c:pt>
                <c:pt idx="12109">
                  <c:v>0.24215999999999999</c:v>
                </c:pt>
                <c:pt idx="12110">
                  <c:v>0.24218000000000001</c:v>
                </c:pt>
                <c:pt idx="12111">
                  <c:v>0.2422</c:v>
                </c:pt>
                <c:pt idx="12112">
                  <c:v>0.24221999999999999</c:v>
                </c:pt>
                <c:pt idx="12113">
                  <c:v>0.24224000000000001</c:v>
                </c:pt>
                <c:pt idx="12114">
                  <c:v>0.24226</c:v>
                </c:pt>
                <c:pt idx="12115">
                  <c:v>0.24228</c:v>
                </c:pt>
                <c:pt idx="12116">
                  <c:v>0.24229999999999999</c:v>
                </c:pt>
                <c:pt idx="12117">
                  <c:v>0.24232000000000001</c:v>
                </c:pt>
                <c:pt idx="12118">
                  <c:v>0.24234</c:v>
                </c:pt>
                <c:pt idx="12119">
                  <c:v>0.24235999999999999</c:v>
                </c:pt>
                <c:pt idx="12120">
                  <c:v>0.24238000000000001</c:v>
                </c:pt>
                <c:pt idx="12121">
                  <c:v>0.2424</c:v>
                </c:pt>
                <c:pt idx="12122">
                  <c:v>0.24242</c:v>
                </c:pt>
                <c:pt idx="12123">
                  <c:v>0.24243999999999999</c:v>
                </c:pt>
                <c:pt idx="12124">
                  <c:v>0.24246000000000001</c:v>
                </c:pt>
                <c:pt idx="12125">
                  <c:v>0.24248</c:v>
                </c:pt>
                <c:pt idx="12126">
                  <c:v>0.24249999999999999</c:v>
                </c:pt>
                <c:pt idx="12127">
                  <c:v>0.24252000000000001</c:v>
                </c:pt>
                <c:pt idx="12128">
                  <c:v>0.24254000000000001</c:v>
                </c:pt>
                <c:pt idx="12129">
                  <c:v>0.24256</c:v>
                </c:pt>
                <c:pt idx="12130">
                  <c:v>0.24257999999999999</c:v>
                </c:pt>
                <c:pt idx="12131">
                  <c:v>0.24260000000000001</c:v>
                </c:pt>
                <c:pt idx="12132">
                  <c:v>0.24262</c:v>
                </c:pt>
                <c:pt idx="12133">
                  <c:v>0.24263999999999999</c:v>
                </c:pt>
                <c:pt idx="12134">
                  <c:v>0.24265999999999999</c:v>
                </c:pt>
                <c:pt idx="12135">
                  <c:v>0.24268000000000001</c:v>
                </c:pt>
                <c:pt idx="12136">
                  <c:v>0.2427</c:v>
                </c:pt>
                <c:pt idx="12137">
                  <c:v>0.24271999999999999</c:v>
                </c:pt>
                <c:pt idx="12138">
                  <c:v>0.24274000000000001</c:v>
                </c:pt>
                <c:pt idx="12139">
                  <c:v>0.24276</c:v>
                </c:pt>
                <c:pt idx="12140">
                  <c:v>0.24278</c:v>
                </c:pt>
                <c:pt idx="12141">
                  <c:v>0.24279999999999999</c:v>
                </c:pt>
                <c:pt idx="12142">
                  <c:v>0.24282000000000001</c:v>
                </c:pt>
                <c:pt idx="12143">
                  <c:v>0.24284</c:v>
                </c:pt>
                <c:pt idx="12144">
                  <c:v>0.24285999999999999</c:v>
                </c:pt>
                <c:pt idx="12145">
                  <c:v>0.24288000000000001</c:v>
                </c:pt>
                <c:pt idx="12146">
                  <c:v>0.2429</c:v>
                </c:pt>
                <c:pt idx="12147">
                  <c:v>0.24292</c:v>
                </c:pt>
                <c:pt idx="12148">
                  <c:v>0.24293999999999999</c:v>
                </c:pt>
                <c:pt idx="12149">
                  <c:v>0.24296000000000001</c:v>
                </c:pt>
                <c:pt idx="12150">
                  <c:v>0.24298</c:v>
                </c:pt>
                <c:pt idx="12151">
                  <c:v>0.24299999999999999</c:v>
                </c:pt>
                <c:pt idx="12152">
                  <c:v>0.24302000000000001</c:v>
                </c:pt>
                <c:pt idx="12153">
                  <c:v>0.24304000000000001</c:v>
                </c:pt>
                <c:pt idx="12154">
                  <c:v>0.24306</c:v>
                </c:pt>
                <c:pt idx="12155">
                  <c:v>0.24307999999999999</c:v>
                </c:pt>
                <c:pt idx="12156">
                  <c:v>0.24310000000000001</c:v>
                </c:pt>
                <c:pt idx="12157">
                  <c:v>0.24312</c:v>
                </c:pt>
                <c:pt idx="12158">
                  <c:v>0.24314</c:v>
                </c:pt>
                <c:pt idx="12159">
                  <c:v>0.24315999999999999</c:v>
                </c:pt>
                <c:pt idx="12160">
                  <c:v>0.24318000000000001</c:v>
                </c:pt>
                <c:pt idx="12161">
                  <c:v>0.2432</c:v>
                </c:pt>
                <c:pt idx="12162">
                  <c:v>0.24321999999999999</c:v>
                </c:pt>
                <c:pt idx="12163">
                  <c:v>0.24324000000000001</c:v>
                </c:pt>
                <c:pt idx="12164">
                  <c:v>0.24326</c:v>
                </c:pt>
                <c:pt idx="12165">
                  <c:v>0.24328</c:v>
                </c:pt>
                <c:pt idx="12166">
                  <c:v>0.24329999999999999</c:v>
                </c:pt>
                <c:pt idx="12167">
                  <c:v>0.24332000000000001</c:v>
                </c:pt>
                <c:pt idx="12168">
                  <c:v>0.24334</c:v>
                </c:pt>
                <c:pt idx="12169">
                  <c:v>0.24335999999999999</c:v>
                </c:pt>
                <c:pt idx="12170">
                  <c:v>0.24338000000000001</c:v>
                </c:pt>
                <c:pt idx="12171">
                  <c:v>0.24340000000000001</c:v>
                </c:pt>
                <c:pt idx="12172">
                  <c:v>0.24342</c:v>
                </c:pt>
                <c:pt idx="12173">
                  <c:v>0.24343999999999999</c:v>
                </c:pt>
                <c:pt idx="12174">
                  <c:v>0.24346000000000001</c:v>
                </c:pt>
                <c:pt idx="12175">
                  <c:v>0.24348</c:v>
                </c:pt>
                <c:pt idx="12176">
                  <c:v>0.24349999999999999</c:v>
                </c:pt>
                <c:pt idx="12177">
                  <c:v>0.24351999999999999</c:v>
                </c:pt>
                <c:pt idx="12178">
                  <c:v>0.24354000000000001</c:v>
                </c:pt>
                <c:pt idx="12179">
                  <c:v>0.24356</c:v>
                </c:pt>
                <c:pt idx="12180">
                  <c:v>0.24357999999999999</c:v>
                </c:pt>
                <c:pt idx="12181">
                  <c:v>0.24360000000000001</c:v>
                </c:pt>
                <c:pt idx="12182">
                  <c:v>0.24362</c:v>
                </c:pt>
                <c:pt idx="12183">
                  <c:v>0.24364</c:v>
                </c:pt>
                <c:pt idx="12184">
                  <c:v>0.24365999999999999</c:v>
                </c:pt>
                <c:pt idx="12185">
                  <c:v>0.24368000000000001</c:v>
                </c:pt>
                <c:pt idx="12186">
                  <c:v>0.2437</c:v>
                </c:pt>
                <c:pt idx="12187">
                  <c:v>0.24371999999999999</c:v>
                </c:pt>
                <c:pt idx="12188">
                  <c:v>0.24374000000000001</c:v>
                </c:pt>
                <c:pt idx="12189">
                  <c:v>0.24376</c:v>
                </c:pt>
                <c:pt idx="12190">
                  <c:v>0.24378</c:v>
                </c:pt>
                <c:pt idx="12191">
                  <c:v>0.24379999999999999</c:v>
                </c:pt>
                <c:pt idx="12192">
                  <c:v>0.24382000000000001</c:v>
                </c:pt>
                <c:pt idx="12193">
                  <c:v>0.24384</c:v>
                </c:pt>
                <c:pt idx="12194">
                  <c:v>0.24385999999999999</c:v>
                </c:pt>
                <c:pt idx="12195">
                  <c:v>0.24388000000000001</c:v>
                </c:pt>
                <c:pt idx="12196">
                  <c:v>0.24390000000000001</c:v>
                </c:pt>
                <c:pt idx="12197">
                  <c:v>0.24392</c:v>
                </c:pt>
                <c:pt idx="12198">
                  <c:v>0.24393999999999999</c:v>
                </c:pt>
                <c:pt idx="12199">
                  <c:v>0.24396000000000001</c:v>
                </c:pt>
                <c:pt idx="12200">
                  <c:v>0.24398</c:v>
                </c:pt>
                <c:pt idx="12201">
                  <c:v>0.24399999999999999</c:v>
                </c:pt>
                <c:pt idx="12202">
                  <c:v>0.24401999999999999</c:v>
                </c:pt>
                <c:pt idx="12203">
                  <c:v>0.24404000000000001</c:v>
                </c:pt>
                <c:pt idx="12204">
                  <c:v>0.24406</c:v>
                </c:pt>
                <c:pt idx="12205">
                  <c:v>0.24407999999999999</c:v>
                </c:pt>
                <c:pt idx="12206">
                  <c:v>0.24410000000000001</c:v>
                </c:pt>
                <c:pt idx="12207">
                  <c:v>0.24412</c:v>
                </c:pt>
                <c:pt idx="12208">
                  <c:v>0.24414</c:v>
                </c:pt>
                <c:pt idx="12209">
                  <c:v>0.24415999999999999</c:v>
                </c:pt>
                <c:pt idx="12210">
                  <c:v>0.24418000000000001</c:v>
                </c:pt>
                <c:pt idx="12211">
                  <c:v>0.2442</c:v>
                </c:pt>
                <c:pt idx="12212">
                  <c:v>0.24421999999999999</c:v>
                </c:pt>
                <c:pt idx="12213">
                  <c:v>0.24424000000000001</c:v>
                </c:pt>
                <c:pt idx="12214">
                  <c:v>0.24426</c:v>
                </c:pt>
                <c:pt idx="12215">
                  <c:v>0.24428</c:v>
                </c:pt>
                <c:pt idx="12216">
                  <c:v>0.24429999999999999</c:v>
                </c:pt>
                <c:pt idx="12217">
                  <c:v>0.24432000000000001</c:v>
                </c:pt>
                <c:pt idx="12218">
                  <c:v>0.24434</c:v>
                </c:pt>
                <c:pt idx="12219">
                  <c:v>0.24435999999999999</c:v>
                </c:pt>
                <c:pt idx="12220">
                  <c:v>0.24437999999999999</c:v>
                </c:pt>
                <c:pt idx="12221">
                  <c:v>0.24440000000000001</c:v>
                </c:pt>
                <c:pt idx="12222">
                  <c:v>0.24442</c:v>
                </c:pt>
                <c:pt idx="12223">
                  <c:v>0.24443999999999999</c:v>
                </c:pt>
                <c:pt idx="12224">
                  <c:v>0.24446000000000001</c:v>
                </c:pt>
                <c:pt idx="12225">
                  <c:v>0.24448</c:v>
                </c:pt>
                <c:pt idx="12226">
                  <c:v>0.2445</c:v>
                </c:pt>
                <c:pt idx="12227">
                  <c:v>0.24451999999999999</c:v>
                </c:pt>
                <c:pt idx="12228">
                  <c:v>0.24454000000000001</c:v>
                </c:pt>
                <c:pt idx="12229">
                  <c:v>0.24456</c:v>
                </c:pt>
                <c:pt idx="12230">
                  <c:v>0.24457999999999999</c:v>
                </c:pt>
                <c:pt idx="12231">
                  <c:v>0.24460000000000001</c:v>
                </c:pt>
                <c:pt idx="12232">
                  <c:v>0.24462</c:v>
                </c:pt>
                <c:pt idx="12233">
                  <c:v>0.24464</c:v>
                </c:pt>
                <c:pt idx="12234">
                  <c:v>0.24465999999999999</c:v>
                </c:pt>
                <c:pt idx="12235">
                  <c:v>0.24468000000000001</c:v>
                </c:pt>
                <c:pt idx="12236">
                  <c:v>0.2447</c:v>
                </c:pt>
                <c:pt idx="12237">
                  <c:v>0.24471999999999999</c:v>
                </c:pt>
                <c:pt idx="12238">
                  <c:v>0.24474000000000001</c:v>
                </c:pt>
                <c:pt idx="12239">
                  <c:v>0.24476000000000001</c:v>
                </c:pt>
                <c:pt idx="12240">
                  <c:v>0.24478</c:v>
                </c:pt>
                <c:pt idx="12241">
                  <c:v>0.24479999999999999</c:v>
                </c:pt>
                <c:pt idx="12242">
                  <c:v>0.24482000000000001</c:v>
                </c:pt>
                <c:pt idx="12243">
                  <c:v>0.24484</c:v>
                </c:pt>
                <c:pt idx="12244">
                  <c:v>0.24485999999999999</c:v>
                </c:pt>
                <c:pt idx="12245">
                  <c:v>0.24487999999999999</c:v>
                </c:pt>
                <c:pt idx="12246">
                  <c:v>0.24490000000000001</c:v>
                </c:pt>
                <c:pt idx="12247">
                  <c:v>0.24492</c:v>
                </c:pt>
                <c:pt idx="12248">
                  <c:v>0.24493999999999999</c:v>
                </c:pt>
                <c:pt idx="12249">
                  <c:v>0.24496000000000001</c:v>
                </c:pt>
                <c:pt idx="12250">
                  <c:v>0.24498</c:v>
                </c:pt>
                <c:pt idx="12251">
                  <c:v>0.245</c:v>
                </c:pt>
                <c:pt idx="12252">
                  <c:v>0.24501999999999999</c:v>
                </c:pt>
                <c:pt idx="12253">
                  <c:v>0.24504000000000001</c:v>
                </c:pt>
                <c:pt idx="12254">
                  <c:v>0.24506</c:v>
                </c:pt>
                <c:pt idx="12255">
                  <c:v>0.24507999999999999</c:v>
                </c:pt>
                <c:pt idx="12256">
                  <c:v>0.24510000000000001</c:v>
                </c:pt>
                <c:pt idx="12257">
                  <c:v>0.24512</c:v>
                </c:pt>
                <c:pt idx="12258">
                  <c:v>0.24514</c:v>
                </c:pt>
                <c:pt idx="12259">
                  <c:v>0.24515999999999999</c:v>
                </c:pt>
                <c:pt idx="12260">
                  <c:v>0.24518000000000001</c:v>
                </c:pt>
                <c:pt idx="12261">
                  <c:v>0.2452</c:v>
                </c:pt>
                <c:pt idx="12262">
                  <c:v>0.24521999999999999</c:v>
                </c:pt>
                <c:pt idx="12263">
                  <c:v>0.24524000000000001</c:v>
                </c:pt>
                <c:pt idx="12264">
                  <c:v>0.24526000000000001</c:v>
                </c:pt>
                <c:pt idx="12265">
                  <c:v>0.24528</c:v>
                </c:pt>
                <c:pt idx="12266">
                  <c:v>0.24529999999999999</c:v>
                </c:pt>
                <c:pt idx="12267">
                  <c:v>0.24532000000000001</c:v>
                </c:pt>
                <c:pt idx="12268">
                  <c:v>0.24534</c:v>
                </c:pt>
                <c:pt idx="12269">
                  <c:v>0.24535999999999999</c:v>
                </c:pt>
                <c:pt idx="12270">
                  <c:v>0.24537999999999999</c:v>
                </c:pt>
                <c:pt idx="12271">
                  <c:v>0.24540000000000001</c:v>
                </c:pt>
                <c:pt idx="12272">
                  <c:v>0.24542</c:v>
                </c:pt>
                <c:pt idx="12273">
                  <c:v>0.24543999999999999</c:v>
                </c:pt>
                <c:pt idx="12274">
                  <c:v>0.24546000000000001</c:v>
                </c:pt>
                <c:pt idx="12275">
                  <c:v>0.24548</c:v>
                </c:pt>
                <c:pt idx="12276">
                  <c:v>0.2455</c:v>
                </c:pt>
                <c:pt idx="12277">
                  <c:v>0.24551999999999999</c:v>
                </c:pt>
                <c:pt idx="12278">
                  <c:v>0.24554000000000001</c:v>
                </c:pt>
                <c:pt idx="12279">
                  <c:v>0.24556</c:v>
                </c:pt>
                <c:pt idx="12280">
                  <c:v>0.24557999999999999</c:v>
                </c:pt>
                <c:pt idx="12281">
                  <c:v>0.24560000000000001</c:v>
                </c:pt>
                <c:pt idx="12282">
                  <c:v>0.24562</c:v>
                </c:pt>
                <c:pt idx="12283">
                  <c:v>0.24564</c:v>
                </c:pt>
                <c:pt idx="12284">
                  <c:v>0.24565999999999999</c:v>
                </c:pt>
                <c:pt idx="12285">
                  <c:v>0.24568000000000001</c:v>
                </c:pt>
                <c:pt idx="12286">
                  <c:v>0.2457</c:v>
                </c:pt>
                <c:pt idx="12287">
                  <c:v>0.24571999999999999</c:v>
                </c:pt>
                <c:pt idx="12288">
                  <c:v>0.24573999999999999</c:v>
                </c:pt>
                <c:pt idx="12289">
                  <c:v>0.24576000000000001</c:v>
                </c:pt>
                <c:pt idx="12290">
                  <c:v>0.24578</c:v>
                </c:pt>
                <c:pt idx="12291">
                  <c:v>0.24579999999999999</c:v>
                </c:pt>
                <c:pt idx="12292">
                  <c:v>0.24582000000000001</c:v>
                </c:pt>
                <c:pt idx="12293">
                  <c:v>0.24584</c:v>
                </c:pt>
                <c:pt idx="12294">
                  <c:v>0.24586</c:v>
                </c:pt>
                <c:pt idx="12295">
                  <c:v>0.24587999999999999</c:v>
                </c:pt>
                <c:pt idx="12296">
                  <c:v>0.24590000000000001</c:v>
                </c:pt>
                <c:pt idx="12297">
                  <c:v>0.24592</c:v>
                </c:pt>
                <c:pt idx="12298">
                  <c:v>0.24593999999999999</c:v>
                </c:pt>
                <c:pt idx="12299">
                  <c:v>0.24596000000000001</c:v>
                </c:pt>
                <c:pt idx="12300">
                  <c:v>0.24598</c:v>
                </c:pt>
                <c:pt idx="12301">
                  <c:v>0.246</c:v>
                </c:pt>
                <c:pt idx="12302">
                  <c:v>0.24601999999999999</c:v>
                </c:pt>
                <c:pt idx="12303">
                  <c:v>0.24604000000000001</c:v>
                </c:pt>
                <c:pt idx="12304">
                  <c:v>0.24606</c:v>
                </c:pt>
                <c:pt idx="12305">
                  <c:v>0.24607999999999999</c:v>
                </c:pt>
                <c:pt idx="12306">
                  <c:v>0.24610000000000001</c:v>
                </c:pt>
                <c:pt idx="12307">
                  <c:v>0.24612000000000001</c:v>
                </c:pt>
                <c:pt idx="12308">
                  <c:v>0.24614</c:v>
                </c:pt>
                <c:pt idx="12309">
                  <c:v>0.24615999999999999</c:v>
                </c:pt>
                <c:pt idx="12310">
                  <c:v>0.24618000000000001</c:v>
                </c:pt>
                <c:pt idx="12311">
                  <c:v>0.2462</c:v>
                </c:pt>
                <c:pt idx="12312">
                  <c:v>0.24621999999999999</c:v>
                </c:pt>
                <c:pt idx="12313">
                  <c:v>0.24623999999999999</c:v>
                </c:pt>
                <c:pt idx="12314">
                  <c:v>0.24626000000000001</c:v>
                </c:pt>
                <c:pt idx="12315">
                  <c:v>0.24628</c:v>
                </c:pt>
                <c:pt idx="12316">
                  <c:v>0.24629999999999999</c:v>
                </c:pt>
                <c:pt idx="12317">
                  <c:v>0.24632000000000001</c:v>
                </c:pt>
                <c:pt idx="12318">
                  <c:v>0.24634</c:v>
                </c:pt>
                <c:pt idx="12319">
                  <c:v>0.24636</c:v>
                </c:pt>
                <c:pt idx="12320">
                  <c:v>0.24637999999999999</c:v>
                </c:pt>
                <c:pt idx="12321">
                  <c:v>0.24640000000000001</c:v>
                </c:pt>
                <c:pt idx="12322">
                  <c:v>0.24642</c:v>
                </c:pt>
                <c:pt idx="12323">
                  <c:v>0.24643999999999999</c:v>
                </c:pt>
                <c:pt idx="12324">
                  <c:v>0.24646000000000001</c:v>
                </c:pt>
                <c:pt idx="12325">
                  <c:v>0.24648</c:v>
                </c:pt>
                <c:pt idx="12326">
                  <c:v>0.2465</c:v>
                </c:pt>
                <c:pt idx="12327">
                  <c:v>0.24651999999999999</c:v>
                </c:pt>
                <c:pt idx="12328">
                  <c:v>0.24654000000000001</c:v>
                </c:pt>
                <c:pt idx="12329">
                  <c:v>0.24656</c:v>
                </c:pt>
                <c:pt idx="12330">
                  <c:v>0.24657999999999999</c:v>
                </c:pt>
                <c:pt idx="12331">
                  <c:v>0.24660000000000001</c:v>
                </c:pt>
                <c:pt idx="12332">
                  <c:v>0.24662000000000001</c:v>
                </c:pt>
                <c:pt idx="12333">
                  <c:v>0.24664</c:v>
                </c:pt>
                <c:pt idx="12334">
                  <c:v>0.24665999999999999</c:v>
                </c:pt>
                <c:pt idx="12335">
                  <c:v>0.24668000000000001</c:v>
                </c:pt>
                <c:pt idx="12336">
                  <c:v>0.2467</c:v>
                </c:pt>
                <c:pt idx="12337">
                  <c:v>0.24671999999999999</c:v>
                </c:pt>
                <c:pt idx="12338">
                  <c:v>0.24673999999999999</c:v>
                </c:pt>
                <c:pt idx="12339">
                  <c:v>0.24676000000000001</c:v>
                </c:pt>
                <c:pt idx="12340">
                  <c:v>0.24678</c:v>
                </c:pt>
                <c:pt idx="12341">
                  <c:v>0.24679999999999999</c:v>
                </c:pt>
                <c:pt idx="12342">
                  <c:v>0.24682000000000001</c:v>
                </c:pt>
                <c:pt idx="12343">
                  <c:v>0.24684</c:v>
                </c:pt>
                <c:pt idx="12344">
                  <c:v>0.24686</c:v>
                </c:pt>
                <c:pt idx="12345">
                  <c:v>0.24687999999999999</c:v>
                </c:pt>
                <c:pt idx="12346">
                  <c:v>0.24690000000000001</c:v>
                </c:pt>
                <c:pt idx="12347">
                  <c:v>0.24692</c:v>
                </c:pt>
                <c:pt idx="12348">
                  <c:v>0.24693999999999999</c:v>
                </c:pt>
                <c:pt idx="12349">
                  <c:v>0.24696000000000001</c:v>
                </c:pt>
                <c:pt idx="12350">
                  <c:v>0.24698000000000001</c:v>
                </c:pt>
                <c:pt idx="12351">
                  <c:v>0.247</c:v>
                </c:pt>
                <c:pt idx="12352">
                  <c:v>0.24701999999999999</c:v>
                </c:pt>
                <c:pt idx="12353">
                  <c:v>0.24704000000000001</c:v>
                </c:pt>
                <c:pt idx="12354">
                  <c:v>0.24706</c:v>
                </c:pt>
                <c:pt idx="12355">
                  <c:v>0.24707999999999999</c:v>
                </c:pt>
                <c:pt idx="12356">
                  <c:v>0.24709999999999999</c:v>
                </c:pt>
                <c:pt idx="12357">
                  <c:v>0.24712000000000001</c:v>
                </c:pt>
                <c:pt idx="12358">
                  <c:v>0.24714</c:v>
                </c:pt>
                <c:pt idx="12359">
                  <c:v>0.24715999999999999</c:v>
                </c:pt>
                <c:pt idx="12360">
                  <c:v>0.24718000000000001</c:v>
                </c:pt>
                <c:pt idx="12361">
                  <c:v>0.2472</c:v>
                </c:pt>
                <c:pt idx="12362">
                  <c:v>0.24722</c:v>
                </c:pt>
                <c:pt idx="12363">
                  <c:v>0.24723999999999999</c:v>
                </c:pt>
                <c:pt idx="12364">
                  <c:v>0.24726000000000001</c:v>
                </c:pt>
                <c:pt idx="12365">
                  <c:v>0.24728</c:v>
                </c:pt>
                <c:pt idx="12366">
                  <c:v>0.24729999999999999</c:v>
                </c:pt>
                <c:pt idx="12367">
                  <c:v>0.24732000000000001</c:v>
                </c:pt>
                <c:pt idx="12368">
                  <c:v>0.24734</c:v>
                </c:pt>
                <c:pt idx="12369">
                  <c:v>0.24736</c:v>
                </c:pt>
                <c:pt idx="12370">
                  <c:v>0.24737999999999999</c:v>
                </c:pt>
                <c:pt idx="12371">
                  <c:v>0.24740000000000001</c:v>
                </c:pt>
                <c:pt idx="12372">
                  <c:v>0.24742</c:v>
                </c:pt>
                <c:pt idx="12373">
                  <c:v>0.24743999999999999</c:v>
                </c:pt>
                <c:pt idx="12374">
                  <c:v>0.24746000000000001</c:v>
                </c:pt>
                <c:pt idx="12375">
                  <c:v>0.24748000000000001</c:v>
                </c:pt>
                <c:pt idx="12376">
                  <c:v>0.2475</c:v>
                </c:pt>
                <c:pt idx="12377">
                  <c:v>0.24751999999999999</c:v>
                </c:pt>
                <c:pt idx="12378">
                  <c:v>0.24754000000000001</c:v>
                </c:pt>
                <c:pt idx="12379">
                  <c:v>0.24756</c:v>
                </c:pt>
                <c:pt idx="12380">
                  <c:v>0.24757999999999999</c:v>
                </c:pt>
                <c:pt idx="12381">
                  <c:v>0.24759999999999999</c:v>
                </c:pt>
                <c:pt idx="12382">
                  <c:v>0.24762000000000001</c:v>
                </c:pt>
                <c:pt idx="12383">
                  <c:v>0.24764</c:v>
                </c:pt>
                <c:pt idx="12384">
                  <c:v>0.24765999999999999</c:v>
                </c:pt>
                <c:pt idx="12385">
                  <c:v>0.24768000000000001</c:v>
                </c:pt>
                <c:pt idx="12386">
                  <c:v>0.2477</c:v>
                </c:pt>
                <c:pt idx="12387">
                  <c:v>0.24772</c:v>
                </c:pt>
                <c:pt idx="12388">
                  <c:v>0.24773999999999999</c:v>
                </c:pt>
                <c:pt idx="12389">
                  <c:v>0.24776000000000001</c:v>
                </c:pt>
                <c:pt idx="12390">
                  <c:v>0.24778</c:v>
                </c:pt>
                <c:pt idx="12391">
                  <c:v>0.24779999999999999</c:v>
                </c:pt>
                <c:pt idx="12392">
                  <c:v>0.24782000000000001</c:v>
                </c:pt>
                <c:pt idx="12393">
                  <c:v>0.24784</c:v>
                </c:pt>
                <c:pt idx="12394">
                  <c:v>0.24786</c:v>
                </c:pt>
                <c:pt idx="12395">
                  <c:v>0.24787999999999999</c:v>
                </c:pt>
                <c:pt idx="12396">
                  <c:v>0.24790000000000001</c:v>
                </c:pt>
                <c:pt idx="12397">
                  <c:v>0.24792</c:v>
                </c:pt>
                <c:pt idx="12398">
                  <c:v>0.24793999999999999</c:v>
                </c:pt>
                <c:pt idx="12399">
                  <c:v>0.24796000000000001</c:v>
                </c:pt>
                <c:pt idx="12400">
                  <c:v>0.24798000000000001</c:v>
                </c:pt>
                <c:pt idx="12401">
                  <c:v>0.248</c:v>
                </c:pt>
                <c:pt idx="12402">
                  <c:v>0.24801999999999999</c:v>
                </c:pt>
                <c:pt idx="12403">
                  <c:v>0.24804000000000001</c:v>
                </c:pt>
                <c:pt idx="12404">
                  <c:v>0.24806</c:v>
                </c:pt>
                <c:pt idx="12405">
                  <c:v>0.24807999999999999</c:v>
                </c:pt>
                <c:pt idx="12406">
                  <c:v>0.24809999999999999</c:v>
                </c:pt>
                <c:pt idx="12407">
                  <c:v>0.24812000000000001</c:v>
                </c:pt>
                <c:pt idx="12408">
                  <c:v>0.24814</c:v>
                </c:pt>
                <c:pt idx="12409">
                  <c:v>0.24815999999999999</c:v>
                </c:pt>
                <c:pt idx="12410">
                  <c:v>0.24818000000000001</c:v>
                </c:pt>
                <c:pt idx="12411">
                  <c:v>0.2482</c:v>
                </c:pt>
                <c:pt idx="12412">
                  <c:v>0.24822</c:v>
                </c:pt>
                <c:pt idx="12413">
                  <c:v>0.24823999999999999</c:v>
                </c:pt>
                <c:pt idx="12414">
                  <c:v>0.24826000000000001</c:v>
                </c:pt>
                <c:pt idx="12415">
                  <c:v>0.24828</c:v>
                </c:pt>
                <c:pt idx="12416">
                  <c:v>0.24829999999999999</c:v>
                </c:pt>
                <c:pt idx="12417">
                  <c:v>0.24832000000000001</c:v>
                </c:pt>
                <c:pt idx="12418">
                  <c:v>0.24834000000000001</c:v>
                </c:pt>
                <c:pt idx="12419">
                  <c:v>0.24836</c:v>
                </c:pt>
                <c:pt idx="12420">
                  <c:v>0.24837999999999999</c:v>
                </c:pt>
                <c:pt idx="12421">
                  <c:v>0.24840000000000001</c:v>
                </c:pt>
                <c:pt idx="12422">
                  <c:v>0.24842</c:v>
                </c:pt>
                <c:pt idx="12423">
                  <c:v>0.24843999999999999</c:v>
                </c:pt>
                <c:pt idx="12424">
                  <c:v>0.24845999999999999</c:v>
                </c:pt>
                <c:pt idx="12425">
                  <c:v>0.24848000000000001</c:v>
                </c:pt>
                <c:pt idx="12426">
                  <c:v>0.2485</c:v>
                </c:pt>
                <c:pt idx="12427">
                  <c:v>0.24851999999999999</c:v>
                </c:pt>
                <c:pt idx="12428">
                  <c:v>0.24854000000000001</c:v>
                </c:pt>
                <c:pt idx="12429">
                  <c:v>0.24856</c:v>
                </c:pt>
                <c:pt idx="12430">
                  <c:v>0.24858</c:v>
                </c:pt>
                <c:pt idx="12431">
                  <c:v>0.24859999999999999</c:v>
                </c:pt>
                <c:pt idx="12432">
                  <c:v>0.24862000000000001</c:v>
                </c:pt>
                <c:pt idx="12433">
                  <c:v>0.24864</c:v>
                </c:pt>
                <c:pt idx="12434">
                  <c:v>0.24865999999999999</c:v>
                </c:pt>
                <c:pt idx="12435">
                  <c:v>0.24868000000000001</c:v>
                </c:pt>
                <c:pt idx="12436">
                  <c:v>0.2487</c:v>
                </c:pt>
                <c:pt idx="12437">
                  <c:v>0.24872</c:v>
                </c:pt>
                <c:pt idx="12438">
                  <c:v>0.24873999999999999</c:v>
                </c:pt>
                <c:pt idx="12439">
                  <c:v>0.24876000000000001</c:v>
                </c:pt>
                <c:pt idx="12440">
                  <c:v>0.24878</c:v>
                </c:pt>
                <c:pt idx="12441">
                  <c:v>0.24879999999999999</c:v>
                </c:pt>
                <c:pt idx="12442">
                  <c:v>0.24882000000000001</c:v>
                </c:pt>
                <c:pt idx="12443">
                  <c:v>0.24884000000000001</c:v>
                </c:pt>
                <c:pt idx="12444">
                  <c:v>0.24886</c:v>
                </c:pt>
                <c:pt idx="12445">
                  <c:v>0.24887999999999999</c:v>
                </c:pt>
                <c:pt idx="12446">
                  <c:v>0.24890000000000001</c:v>
                </c:pt>
                <c:pt idx="12447">
                  <c:v>0.24892</c:v>
                </c:pt>
                <c:pt idx="12448">
                  <c:v>0.24893999999999999</c:v>
                </c:pt>
                <c:pt idx="12449">
                  <c:v>0.24895999999999999</c:v>
                </c:pt>
                <c:pt idx="12450">
                  <c:v>0.24898000000000001</c:v>
                </c:pt>
                <c:pt idx="12451">
                  <c:v>0.249</c:v>
                </c:pt>
                <c:pt idx="12452">
                  <c:v>0.24901999999999999</c:v>
                </c:pt>
                <c:pt idx="12453">
                  <c:v>0.24904000000000001</c:v>
                </c:pt>
                <c:pt idx="12454">
                  <c:v>0.24906</c:v>
                </c:pt>
                <c:pt idx="12455">
                  <c:v>0.24908</c:v>
                </c:pt>
                <c:pt idx="12456">
                  <c:v>0.24909999999999999</c:v>
                </c:pt>
                <c:pt idx="12457">
                  <c:v>0.24912000000000001</c:v>
                </c:pt>
                <c:pt idx="12458">
                  <c:v>0.24914</c:v>
                </c:pt>
                <c:pt idx="12459">
                  <c:v>0.24915999999999999</c:v>
                </c:pt>
                <c:pt idx="12460">
                  <c:v>0.24918000000000001</c:v>
                </c:pt>
                <c:pt idx="12461">
                  <c:v>0.2492</c:v>
                </c:pt>
                <c:pt idx="12462">
                  <c:v>0.24922</c:v>
                </c:pt>
                <c:pt idx="12463">
                  <c:v>0.24923999999999999</c:v>
                </c:pt>
                <c:pt idx="12464">
                  <c:v>0.24926000000000001</c:v>
                </c:pt>
                <c:pt idx="12465">
                  <c:v>0.24928</c:v>
                </c:pt>
                <c:pt idx="12466">
                  <c:v>0.24929999999999999</c:v>
                </c:pt>
                <c:pt idx="12467">
                  <c:v>0.24932000000000001</c:v>
                </c:pt>
                <c:pt idx="12468">
                  <c:v>0.24934000000000001</c:v>
                </c:pt>
                <c:pt idx="12469">
                  <c:v>0.24936</c:v>
                </c:pt>
                <c:pt idx="12470">
                  <c:v>0.24937999999999999</c:v>
                </c:pt>
                <c:pt idx="12471">
                  <c:v>0.24940000000000001</c:v>
                </c:pt>
                <c:pt idx="12472">
                  <c:v>0.24942</c:v>
                </c:pt>
                <c:pt idx="12473">
                  <c:v>0.24944</c:v>
                </c:pt>
                <c:pt idx="12474">
                  <c:v>0.24945999999999999</c:v>
                </c:pt>
                <c:pt idx="12475">
                  <c:v>0.24948000000000001</c:v>
                </c:pt>
                <c:pt idx="12476">
                  <c:v>0.2495</c:v>
                </c:pt>
                <c:pt idx="12477">
                  <c:v>0.24951999999999999</c:v>
                </c:pt>
                <c:pt idx="12478">
                  <c:v>0.24954000000000001</c:v>
                </c:pt>
                <c:pt idx="12479">
                  <c:v>0.24956</c:v>
                </c:pt>
                <c:pt idx="12480">
                  <c:v>0.24958</c:v>
                </c:pt>
                <c:pt idx="12481">
                  <c:v>0.24959999999999999</c:v>
                </c:pt>
                <c:pt idx="12482">
                  <c:v>0.24962000000000001</c:v>
                </c:pt>
                <c:pt idx="12483">
                  <c:v>0.24964</c:v>
                </c:pt>
                <c:pt idx="12484">
                  <c:v>0.24965999999999999</c:v>
                </c:pt>
                <c:pt idx="12485">
                  <c:v>0.24968000000000001</c:v>
                </c:pt>
                <c:pt idx="12486">
                  <c:v>0.24970000000000001</c:v>
                </c:pt>
                <c:pt idx="12487">
                  <c:v>0.24972</c:v>
                </c:pt>
                <c:pt idx="12488">
                  <c:v>0.24973999999999999</c:v>
                </c:pt>
                <c:pt idx="12489">
                  <c:v>0.24976000000000001</c:v>
                </c:pt>
                <c:pt idx="12490">
                  <c:v>0.24978</c:v>
                </c:pt>
                <c:pt idx="12491">
                  <c:v>0.24979999999999999</c:v>
                </c:pt>
                <c:pt idx="12492">
                  <c:v>0.24981999999999999</c:v>
                </c:pt>
                <c:pt idx="12493">
                  <c:v>0.24984000000000001</c:v>
                </c:pt>
                <c:pt idx="12494">
                  <c:v>0.24986</c:v>
                </c:pt>
                <c:pt idx="12495">
                  <c:v>0.24987999999999999</c:v>
                </c:pt>
                <c:pt idx="12496">
                  <c:v>0.24990000000000001</c:v>
                </c:pt>
                <c:pt idx="12497">
                  <c:v>0.24992</c:v>
                </c:pt>
                <c:pt idx="12498">
                  <c:v>0.24994</c:v>
                </c:pt>
                <c:pt idx="12499">
                  <c:v>0.24995999999999999</c:v>
                </c:pt>
                <c:pt idx="12500">
                  <c:v>0.24998000000000001</c:v>
                </c:pt>
                <c:pt idx="12501">
                  <c:v>0.25</c:v>
                </c:pt>
                <c:pt idx="12502">
                  <c:v>0.25002000000000002</c:v>
                </c:pt>
                <c:pt idx="12503">
                  <c:v>0.25003999999999998</c:v>
                </c:pt>
                <c:pt idx="12504">
                  <c:v>0.25006</c:v>
                </c:pt>
                <c:pt idx="12505">
                  <c:v>0.25008000000000002</c:v>
                </c:pt>
                <c:pt idx="12506">
                  <c:v>0.25009999999999999</c:v>
                </c:pt>
                <c:pt idx="12507">
                  <c:v>0.25012000000000001</c:v>
                </c:pt>
                <c:pt idx="12508">
                  <c:v>0.25013999999999997</c:v>
                </c:pt>
                <c:pt idx="12509">
                  <c:v>0.25015999999999999</c:v>
                </c:pt>
                <c:pt idx="12510">
                  <c:v>0.25018000000000001</c:v>
                </c:pt>
                <c:pt idx="12511">
                  <c:v>0.25019999999999998</c:v>
                </c:pt>
                <c:pt idx="12512">
                  <c:v>0.25022</c:v>
                </c:pt>
                <c:pt idx="12513">
                  <c:v>0.25024000000000002</c:v>
                </c:pt>
                <c:pt idx="12514">
                  <c:v>0.25025999999999998</c:v>
                </c:pt>
                <c:pt idx="12515">
                  <c:v>0.25028</c:v>
                </c:pt>
                <c:pt idx="12516">
                  <c:v>0.25030000000000002</c:v>
                </c:pt>
                <c:pt idx="12517">
                  <c:v>0.25031999999999999</c:v>
                </c:pt>
                <c:pt idx="12518">
                  <c:v>0.25034000000000001</c:v>
                </c:pt>
                <c:pt idx="12519">
                  <c:v>0.25036000000000003</c:v>
                </c:pt>
                <c:pt idx="12520">
                  <c:v>0.25037999999999999</c:v>
                </c:pt>
                <c:pt idx="12521">
                  <c:v>0.25040000000000001</c:v>
                </c:pt>
                <c:pt idx="12522">
                  <c:v>0.25041999999999998</c:v>
                </c:pt>
                <c:pt idx="12523">
                  <c:v>0.25044</c:v>
                </c:pt>
                <c:pt idx="12524">
                  <c:v>0.25046000000000002</c:v>
                </c:pt>
                <c:pt idx="12525">
                  <c:v>0.25047999999999998</c:v>
                </c:pt>
                <c:pt idx="12526">
                  <c:v>0.2505</c:v>
                </c:pt>
                <c:pt idx="12527">
                  <c:v>0.25052000000000002</c:v>
                </c:pt>
                <c:pt idx="12528">
                  <c:v>0.25053999999999998</c:v>
                </c:pt>
                <c:pt idx="12529">
                  <c:v>0.25056</c:v>
                </c:pt>
                <c:pt idx="12530">
                  <c:v>0.25058000000000002</c:v>
                </c:pt>
                <c:pt idx="12531">
                  <c:v>0.25059999999999999</c:v>
                </c:pt>
                <c:pt idx="12532">
                  <c:v>0.25062000000000001</c:v>
                </c:pt>
                <c:pt idx="12533">
                  <c:v>0.25063999999999997</c:v>
                </c:pt>
                <c:pt idx="12534">
                  <c:v>0.25065999999999999</c:v>
                </c:pt>
                <c:pt idx="12535">
                  <c:v>0.25068000000000001</c:v>
                </c:pt>
                <c:pt idx="12536">
                  <c:v>0.25069999999999998</c:v>
                </c:pt>
                <c:pt idx="12537">
                  <c:v>0.25072</c:v>
                </c:pt>
                <c:pt idx="12538">
                  <c:v>0.25074000000000002</c:v>
                </c:pt>
                <c:pt idx="12539">
                  <c:v>0.25075999999999998</c:v>
                </c:pt>
                <c:pt idx="12540">
                  <c:v>0.25078</c:v>
                </c:pt>
                <c:pt idx="12541">
                  <c:v>0.25080000000000002</c:v>
                </c:pt>
                <c:pt idx="12542">
                  <c:v>0.25081999999999999</c:v>
                </c:pt>
                <c:pt idx="12543">
                  <c:v>0.25084000000000001</c:v>
                </c:pt>
                <c:pt idx="12544">
                  <c:v>0.25086000000000003</c:v>
                </c:pt>
                <c:pt idx="12545">
                  <c:v>0.25087999999999999</c:v>
                </c:pt>
                <c:pt idx="12546">
                  <c:v>0.25090000000000001</c:v>
                </c:pt>
                <c:pt idx="12547">
                  <c:v>0.25091999999999998</c:v>
                </c:pt>
                <c:pt idx="12548">
                  <c:v>0.25094</c:v>
                </c:pt>
                <c:pt idx="12549">
                  <c:v>0.25096000000000002</c:v>
                </c:pt>
                <c:pt idx="12550">
                  <c:v>0.25097999999999998</c:v>
                </c:pt>
                <c:pt idx="12551">
                  <c:v>0.251</c:v>
                </c:pt>
                <c:pt idx="12552">
                  <c:v>0.25102000000000002</c:v>
                </c:pt>
                <c:pt idx="12553">
                  <c:v>0.25103999999999999</c:v>
                </c:pt>
                <c:pt idx="12554">
                  <c:v>0.25106000000000001</c:v>
                </c:pt>
                <c:pt idx="12555">
                  <c:v>0.25108000000000003</c:v>
                </c:pt>
                <c:pt idx="12556">
                  <c:v>0.25109999999999999</c:v>
                </c:pt>
                <c:pt idx="12557">
                  <c:v>0.25112000000000001</c:v>
                </c:pt>
                <c:pt idx="12558">
                  <c:v>0.25113999999999997</c:v>
                </c:pt>
                <c:pt idx="12559">
                  <c:v>0.25115999999999999</c:v>
                </c:pt>
                <c:pt idx="12560">
                  <c:v>0.25118000000000001</c:v>
                </c:pt>
                <c:pt idx="12561">
                  <c:v>0.25119999999999998</c:v>
                </c:pt>
                <c:pt idx="12562">
                  <c:v>0.25122</c:v>
                </c:pt>
                <c:pt idx="12563">
                  <c:v>0.25124000000000002</c:v>
                </c:pt>
                <c:pt idx="12564">
                  <c:v>0.25125999999999998</c:v>
                </c:pt>
                <c:pt idx="12565">
                  <c:v>0.25128</c:v>
                </c:pt>
                <c:pt idx="12566">
                  <c:v>0.25130000000000002</c:v>
                </c:pt>
                <c:pt idx="12567">
                  <c:v>0.25131999999999999</c:v>
                </c:pt>
                <c:pt idx="12568">
                  <c:v>0.25134000000000001</c:v>
                </c:pt>
                <c:pt idx="12569">
                  <c:v>0.25135999999999997</c:v>
                </c:pt>
                <c:pt idx="12570">
                  <c:v>0.25137999999999999</c:v>
                </c:pt>
                <c:pt idx="12571">
                  <c:v>0.25140000000000001</c:v>
                </c:pt>
                <c:pt idx="12572">
                  <c:v>0.25141999999999998</c:v>
                </c:pt>
                <c:pt idx="12573">
                  <c:v>0.25144</c:v>
                </c:pt>
                <c:pt idx="12574">
                  <c:v>0.25146000000000002</c:v>
                </c:pt>
                <c:pt idx="12575">
                  <c:v>0.25147999999999998</c:v>
                </c:pt>
                <c:pt idx="12576">
                  <c:v>0.2515</c:v>
                </c:pt>
                <c:pt idx="12577">
                  <c:v>0.25152000000000002</c:v>
                </c:pt>
                <c:pt idx="12578">
                  <c:v>0.25153999999999999</c:v>
                </c:pt>
                <c:pt idx="12579">
                  <c:v>0.25156000000000001</c:v>
                </c:pt>
                <c:pt idx="12580">
                  <c:v>0.25158000000000003</c:v>
                </c:pt>
                <c:pt idx="12581">
                  <c:v>0.25159999999999999</c:v>
                </c:pt>
                <c:pt idx="12582">
                  <c:v>0.25162000000000001</c:v>
                </c:pt>
                <c:pt idx="12583">
                  <c:v>0.25163999999999997</c:v>
                </c:pt>
                <c:pt idx="12584">
                  <c:v>0.25165999999999999</c:v>
                </c:pt>
                <c:pt idx="12585">
                  <c:v>0.25168000000000001</c:v>
                </c:pt>
                <c:pt idx="12586">
                  <c:v>0.25169999999999998</c:v>
                </c:pt>
                <c:pt idx="12587">
                  <c:v>0.25172</c:v>
                </c:pt>
                <c:pt idx="12588">
                  <c:v>0.25174000000000002</c:v>
                </c:pt>
                <c:pt idx="12589">
                  <c:v>0.25175999999999998</c:v>
                </c:pt>
                <c:pt idx="12590">
                  <c:v>0.25178</c:v>
                </c:pt>
                <c:pt idx="12591">
                  <c:v>0.25180000000000002</c:v>
                </c:pt>
                <c:pt idx="12592">
                  <c:v>0.25181999999999999</c:v>
                </c:pt>
                <c:pt idx="12593">
                  <c:v>0.25184000000000001</c:v>
                </c:pt>
                <c:pt idx="12594">
                  <c:v>0.25185999999999997</c:v>
                </c:pt>
                <c:pt idx="12595">
                  <c:v>0.25187999999999999</c:v>
                </c:pt>
                <c:pt idx="12596">
                  <c:v>0.25190000000000001</c:v>
                </c:pt>
                <c:pt idx="12597">
                  <c:v>0.25191999999999998</c:v>
                </c:pt>
                <c:pt idx="12598">
                  <c:v>0.25194</c:v>
                </c:pt>
                <c:pt idx="12599">
                  <c:v>0.25196000000000002</c:v>
                </c:pt>
                <c:pt idx="12600">
                  <c:v>0.25197999999999998</c:v>
                </c:pt>
                <c:pt idx="12601">
                  <c:v>0.252</c:v>
                </c:pt>
                <c:pt idx="12602">
                  <c:v>0.25202000000000002</c:v>
                </c:pt>
                <c:pt idx="12603">
                  <c:v>0.25203999999999999</c:v>
                </c:pt>
                <c:pt idx="12604">
                  <c:v>0.25206000000000001</c:v>
                </c:pt>
                <c:pt idx="12605">
                  <c:v>0.25208000000000003</c:v>
                </c:pt>
                <c:pt idx="12606">
                  <c:v>0.25209999999999999</c:v>
                </c:pt>
                <c:pt idx="12607">
                  <c:v>0.25212000000000001</c:v>
                </c:pt>
                <c:pt idx="12608">
                  <c:v>0.25213999999999998</c:v>
                </c:pt>
                <c:pt idx="12609">
                  <c:v>0.25216</c:v>
                </c:pt>
                <c:pt idx="12610">
                  <c:v>0.25218000000000002</c:v>
                </c:pt>
                <c:pt idx="12611">
                  <c:v>0.25219999999999998</c:v>
                </c:pt>
                <c:pt idx="12612">
                  <c:v>0.25222</c:v>
                </c:pt>
                <c:pt idx="12613">
                  <c:v>0.25224000000000002</c:v>
                </c:pt>
                <c:pt idx="12614">
                  <c:v>0.25225999999999998</c:v>
                </c:pt>
                <c:pt idx="12615">
                  <c:v>0.25228</c:v>
                </c:pt>
                <c:pt idx="12616">
                  <c:v>0.25230000000000002</c:v>
                </c:pt>
                <c:pt idx="12617">
                  <c:v>0.25231999999999999</c:v>
                </c:pt>
                <c:pt idx="12618">
                  <c:v>0.25234000000000001</c:v>
                </c:pt>
                <c:pt idx="12619">
                  <c:v>0.25235999999999997</c:v>
                </c:pt>
                <c:pt idx="12620">
                  <c:v>0.25237999999999999</c:v>
                </c:pt>
                <c:pt idx="12621">
                  <c:v>0.25240000000000001</c:v>
                </c:pt>
                <c:pt idx="12622">
                  <c:v>0.25241999999999998</c:v>
                </c:pt>
                <c:pt idx="12623">
                  <c:v>0.25244</c:v>
                </c:pt>
                <c:pt idx="12624">
                  <c:v>0.25246000000000002</c:v>
                </c:pt>
                <c:pt idx="12625">
                  <c:v>0.25247999999999998</c:v>
                </c:pt>
                <c:pt idx="12626">
                  <c:v>0.2525</c:v>
                </c:pt>
                <c:pt idx="12627">
                  <c:v>0.25252000000000002</c:v>
                </c:pt>
                <c:pt idx="12628">
                  <c:v>0.25253999999999999</c:v>
                </c:pt>
                <c:pt idx="12629">
                  <c:v>0.25256000000000001</c:v>
                </c:pt>
                <c:pt idx="12630">
                  <c:v>0.25258000000000003</c:v>
                </c:pt>
                <c:pt idx="12631">
                  <c:v>0.25259999999999999</c:v>
                </c:pt>
                <c:pt idx="12632">
                  <c:v>0.25262000000000001</c:v>
                </c:pt>
                <c:pt idx="12633">
                  <c:v>0.25263999999999998</c:v>
                </c:pt>
                <c:pt idx="12634">
                  <c:v>0.25266</c:v>
                </c:pt>
                <c:pt idx="12635">
                  <c:v>0.25268000000000002</c:v>
                </c:pt>
                <c:pt idx="12636">
                  <c:v>0.25269999999999998</c:v>
                </c:pt>
                <c:pt idx="12637">
                  <c:v>0.25272</c:v>
                </c:pt>
                <c:pt idx="12638">
                  <c:v>0.25274000000000002</c:v>
                </c:pt>
                <c:pt idx="12639">
                  <c:v>0.25275999999999998</c:v>
                </c:pt>
                <c:pt idx="12640">
                  <c:v>0.25278</c:v>
                </c:pt>
                <c:pt idx="12641">
                  <c:v>0.25280000000000002</c:v>
                </c:pt>
                <c:pt idx="12642">
                  <c:v>0.25281999999999999</c:v>
                </c:pt>
                <c:pt idx="12643">
                  <c:v>0.25284000000000001</c:v>
                </c:pt>
                <c:pt idx="12644">
                  <c:v>0.25285999999999997</c:v>
                </c:pt>
                <c:pt idx="12645">
                  <c:v>0.25287999999999999</c:v>
                </c:pt>
                <c:pt idx="12646">
                  <c:v>0.25290000000000001</c:v>
                </c:pt>
                <c:pt idx="12647">
                  <c:v>0.25291999999999998</c:v>
                </c:pt>
                <c:pt idx="12648">
                  <c:v>0.25294</c:v>
                </c:pt>
                <c:pt idx="12649">
                  <c:v>0.25296000000000002</c:v>
                </c:pt>
                <c:pt idx="12650">
                  <c:v>0.25297999999999998</c:v>
                </c:pt>
                <c:pt idx="12651">
                  <c:v>0.253</c:v>
                </c:pt>
                <c:pt idx="12652">
                  <c:v>0.25302000000000002</c:v>
                </c:pt>
                <c:pt idx="12653">
                  <c:v>0.25303999999999999</c:v>
                </c:pt>
                <c:pt idx="12654">
                  <c:v>0.25306000000000001</c:v>
                </c:pt>
                <c:pt idx="12655">
                  <c:v>0.25308000000000003</c:v>
                </c:pt>
                <c:pt idx="12656">
                  <c:v>0.25309999999999999</c:v>
                </c:pt>
                <c:pt idx="12657">
                  <c:v>0.25312000000000001</c:v>
                </c:pt>
                <c:pt idx="12658">
                  <c:v>0.25313999999999998</c:v>
                </c:pt>
                <c:pt idx="12659">
                  <c:v>0.25316</c:v>
                </c:pt>
                <c:pt idx="12660">
                  <c:v>0.25318000000000002</c:v>
                </c:pt>
                <c:pt idx="12661">
                  <c:v>0.25319999999999998</c:v>
                </c:pt>
                <c:pt idx="12662">
                  <c:v>0.25322</c:v>
                </c:pt>
                <c:pt idx="12663">
                  <c:v>0.25324000000000002</c:v>
                </c:pt>
                <c:pt idx="12664">
                  <c:v>0.25325999999999999</c:v>
                </c:pt>
                <c:pt idx="12665">
                  <c:v>0.25328000000000001</c:v>
                </c:pt>
                <c:pt idx="12666">
                  <c:v>0.25330000000000003</c:v>
                </c:pt>
                <c:pt idx="12667">
                  <c:v>0.25331999999999999</c:v>
                </c:pt>
                <c:pt idx="12668">
                  <c:v>0.25334000000000001</c:v>
                </c:pt>
                <c:pt idx="12669">
                  <c:v>0.25335999999999997</c:v>
                </c:pt>
                <c:pt idx="12670">
                  <c:v>0.25337999999999999</c:v>
                </c:pt>
                <c:pt idx="12671">
                  <c:v>0.25340000000000001</c:v>
                </c:pt>
                <c:pt idx="12672">
                  <c:v>0.25341999999999998</c:v>
                </c:pt>
                <c:pt idx="12673">
                  <c:v>0.25344</c:v>
                </c:pt>
                <c:pt idx="12674">
                  <c:v>0.25346000000000002</c:v>
                </c:pt>
                <c:pt idx="12675">
                  <c:v>0.25347999999999998</c:v>
                </c:pt>
                <c:pt idx="12676">
                  <c:v>0.2535</c:v>
                </c:pt>
                <c:pt idx="12677">
                  <c:v>0.25352000000000002</c:v>
                </c:pt>
                <c:pt idx="12678">
                  <c:v>0.25353999999999999</c:v>
                </c:pt>
                <c:pt idx="12679">
                  <c:v>0.25356000000000001</c:v>
                </c:pt>
                <c:pt idx="12680">
                  <c:v>0.25358000000000003</c:v>
                </c:pt>
                <c:pt idx="12681">
                  <c:v>0.25359999999999999</c:v>
                </c:pt>
                <c:pt idx="12682">
                  <c:v>0.25362000000000001</c:v>
                </c:pt>
                <c:pt idx="12683">
                  <c:v>0.25363999999999998</c:v>
                </c:pt>
                <c:pt idx="12684">
                  <c:v>0.25366</c:v>
                </c:pt>
                <c:pt idx="12685">
                  <c:v>0.25368000000000002</c:v>
                </c:pt>
                <c:pt idx="12686">
                  <c:v>0.25369999999999998</c:v>
                </c:pt>
                <c:pt idx="12687">
                  <c:v>0.25372</c:v>
                </c:pt>
                <c:pt idx="12688">
                  <c:v>0.25374000000000002</c:v>
                </c:pt>
                <c:pt idx="12689">
                  <c:v>0.25375999999999999</c:v>
                </c:pt>
                <c:pt idx="12690">
                  <c:v>0.25378000000000001</c:v>
                </c:pt>
                <c:pt idx="12691">
                  <c:v>0.25380000000000003</c:v>
                </c:pt>
                <c:pt idx="12692">
                  <c:v>0.25381999999999999</c:v>
                </c:pt>
                <c:pt idx="12693">
                  <c:v>0.25384000000000001</c:v>
                </c:pt>
                <c:pt idx="12694">
                  <c:v>0.25385999999999997</c:v>
                </c:pt>
                <c:pt idx="12695">
                  <c:v>0.25387999999999999</c:v>
                </c:pt>
                <c:pt idx="12696">
                  <c:v>0.25390000000000001</c:v>
                </c:pt>
                <c:pt idx="12697">
                  <c:v>0.25391999999999998</c:v>
                </c:pt>
                <c:pt idx="12698">
                  <c:v>0.25394</c:v>
                </c:pt>
                <c:pt idx="12699">
                  <c:v>0.25396000000000002</c:v>
                </c:pt>
                <c:pt idx="12700">
                  <c:v>0.25397999999999998</c:v>
                </c:pt>
                <c:pt idx="12701">
                  <c:v>0.254</c:v>
                </c:pt>
                <c:pt idx="12702">
                  <c:v>0.25402000000000002</c:v>
                </c:pt>
                <c:pt idx="12703">
                  <c:v>0.25403999999999999</c:v>
                </c:pt>
                <c:pt idx="12704">
                  <c:v>0.25406000000000001</c:v>
                </c:pt>
                <c:pt idx="12705">
                  <c:v>0.25407999999999997</c:v>
                </c:pt>
                <c:pt idx="12706">
                  <c:v>0.25409999999999999</c:v>
                </c:pt>
                <c:pt idx="12707">
                  <c:v>0.25412000000000001</c:v>
                </c:pt>
                <c:pt idx="12708">
                  <c:v>0.25413999999999998</c:v>
                </c:pt>
                <c:pt idx="12709">
                  <c:v>0.25416</c:v>
                </c:pt>
                <c:pt idx="12710">
                  <c:v>0.25418000000000002</c:v>
                </c:pt>
                <c:pt idx="12711">
                  <c:v>0.25419999999999998</c:v>
                </c:pt>
                <c:pt idx="12712">
                  <c:v>0.25422</c:v>
                </c:pt>
                <c:pt idx="12713">
                  <c:v>0.25424000000000002</c:v>
                </c:pt>
                <c:pt idx="12714">
                  <c:v>0.25425999999999999</c:v>
                </c:pt>
                <c:pt idx="12715">
                  <c:v>0.25428000000000001</c:v>
                </c:pt>
                <c:pt idx="12716">
                  <c:v>0.25430000000000003</c:v>
                </c:pt>
                <c:pt idx="12717">
                  <c:v>0.25431999999999999</c:v>
                </c:pt>
                <c:pt idx="12718">
                  <c:v>0.25434000000000001</c:v>
                </c:pt>
                <c:pt idx="12719">
                  <c:v>0.25435999999999998</c:v>
                </c:pt>
                <c:pt idx="12720">
                  <c:v>0.25438</c:v>
                </c:pt>
                <c:pt idx="12721">
                  <c:v>0.25440000000000002</c:v>
                </c:pt>
                <c:pt idx="12722">
                  <c:v>0.25441999999999998</c:v>
                </c:pt>
                <c:pt idx="12723">
                  <c:v>0.25444</c:v>
                </c:pt>
                <c:pt idx="12724">
                  <c:v>0.25446000000000002</c:v>
                </c:pt>
                <c:pt idx="12725">
                  <c:v>0.25447999999999998</c:v>
                </c:pt>
                <c:pt idx="12726">
                  <c:v>0.2545</c:v>
                </c:pt>
                <c:pt idx="12727">
                  <c:v>0.25452000000000002</c:v>
                </c:pt>
                <c:pt idx="12728">
                  <c:v>0.25453999999999999</c:v>
                </c:pt>
                <c:pt idx="12729">
                  <c:v>0.25456000000000001</c:v>
                </c:pt>
                <c:pt idx="12730">
                  <c:v>0.25457999999999997</c:v>
                </c:pt>
                <c:pt idx="12731">
                  <c:v>0.25459999999999999</c:v>
                </c:pt>
                <c:pt idx="12732">
                  <c:v>0.25462000000000001</c:v>
                </c:pt>
                <c:pt idx="12733">
                  <c:v>0.25463999999999998</c:v>
                </c:pt>
                <c:pt idx="12734">
                  <c:v>0.25466</c:v>
                </c:pt>
                <c:pt idx="12735">
                  <c:v>0.25468000000000002</c:v>
                </c:pt>
                <c:pt idx="12736">
                  <c:v>0.25469999999999998</c:v>
                </c:pt>
                <c:pt idx="12737">
                  <c:v>0.25472</c:v>
                </c:pt>
                <c:pt idx="12738">
                  <c:v>0.25474000000000002</c:v>
                </c:pt>
                <c:pt idx="12739">
                  <c:v>0.25475999999999999</c:v>
                </c:pt>
                <c:pt idx="12740">
                  <c:v>0.25478000000000001</c:v>
                </c:pt>
                <c:pt idx="12741">
                  <c:v>0.25480000000000003</c:v>
                </c:pt>
                <c:pt idx="12742">
                  <c:v>0.25481999999999999</c:v>
                </c:pt>
                <c:pt idx="12743">
                  <c:v>0.25484000000000001</c:v>
                </c:pt>
                <c:pt idx="12744">
                  <c:v>0.25485999999999998</c:v>
                </c:pt>
                <c:pt idx="12745">
                  <c:v>0.25488</c:v>
                </c:pt>
                <c:pt idx="12746">
                  <c:v>0.25490000000000002</c:v>
                </c:pt>
                <c:pt idx="12747">
                  <c:v>0.25491999999999998</c:v>
                </c:pt>
                <c:pt idx="12748">
                  <c:v>0.25494</c:v>
                </c:pt>
                <c:pt idx="12749">
                  <c:v>0.25496000000000002</c:v>
                </c:pt>
                <c:pt idx="12750">
                  <c:v>0.25497999999999998</c:v>
                </c:pt>
                <c:pt idx="12751">
                  <c:v>0.255</c:v>
                </c:pt>
                <c:pt idx="12752">
                  <c:v>0.25502000000000002</c:v>
                </c:pt>
                <c:pt idx="12753">
                  <c:v>0.25503999999999999</c:v>
                </c:pt>
                <c:pt idx="12754">
                  <c:v>0.25506000000000001</c:v>
                </c:pt>
                <c:pt idx="12755">
                  <c:v>0.25507999999999997</c:v>
                </c:pt>
                <c:pt idx="12756">
                  <c:v>0.25509999999999999</c:v>
                </c:pt>
                <c:pt idx="12757">
                  <c:v>0.25512000000000001</c:v>
                </c:pt>
                <c:pt idx="12758">
                  <c:v>0.25513999999999998</c:v>
                </c:pt>
                <c:pt idx="12759">
                  <c:v>0.25516</c:v>
                </c:pt>
                <c:pt idx="12760">
                  <c:v>0.25518000000000002</c:v>
                </c:pt>
                <c:pt idx="12761">
                  <c:v>0.25519999999999998</c:v>
                </c:pt>
                <c:pt idx="12762">
                  <c:v>0.25522</c:v>
                </c:pt>
                <c:pt idx="12763">
                  <c:v>0.25524000000000002</c:v>
                </c:pt>
                <c:pt idx="12764">
                  <c:v>0.25525999999999999</c:v>
                </c:pt>
                <c:pt idx="12765">
                  <c:v>0.25528000000000001</c:v>
                </c:pt>
                <c:pt idx="12766">
                  <c:v>0.25530000000000003</c:v>
                </c:pt>
                <c:pt idx="12767">
                  <c:v>0.25531999999999999</c:v>
                </c:pt>
                <c:pt idx="12768">
                  <c:v>0.25534000000000001</c:v>
                </c:pt>
                <c:pt idx="12769">
                  <c:v>0.25535999999999998</c:v>
                </c:pt>
                <c:pt idx="12770">
                  <c:v>0.25538</c:v>
                </c:pt>
                <c:pt idx="12771">
                  <c:v>0.25540000000000002</c:v>
                </c:pt>
                <c:pt idx="12772">
                  <c:v>0.25541999999999998</c:v>
                </c:pt>
                <c:pt idx="12773">
                  <c:v>0.25544</c:v>
                </c:pt>
                <c:pt idx="12774">
                  <c:v>0.25546000000000002</c:v>
                </c:pt>
                <c:pt idx="12775">
                  <c:v>0.25547999999999998</c:v>
                </c:pt>
                <c:pt idx="12776">
                  <c:v>0.2555</c:v>
                </c:pt>
                <c:pt idx="12777">
                  <c:v>0.25552000000000002</c:v>
                </c:pt>
                <c:pt idx="12778">
                  <c:v>0.25553999999999999</c:v>
                </c:pt>
                <c:pt idx="12779">
                  <c:v>0.25556000000000001</c:v>
                </c:pt>
                <c:pt idx="12780">
                  <c:v>0.25557999999999997</c:v>
                </c:pt>
                <c:pt idx="12781">
                  <c:v>0.25559999999999999</c:v>
                </c:pt>
                <c:pt idx="12782">
                  <c:v>0.25562000000000001</c:v>
                </c:pt>
                <c:pt idx="12783">
                  <c:v>0.25563999999999998</c:v>
                </c:pt>
                <c:pt idx="12784">
                  <c:v>0.25566</c:v>
                </c:pt>
                <c:pt idx="12785">
                  <c:v>0.25568000000000002</c:v>
                </c:pt>
                <c:pt idx="12786">
                  <c:v>0.25569999999999998</c:v>
                </c:pt>
                <c:pt idx="12787">
                  <c:v>0.25572</c:v>
                </c:pt>
                <c:pt idx="12788">
                  <c:v>0.25574000000000002</c:v>
                </c:pt>
                <c:pt idx="12789">
                  <c:v>0.25575999999999999</c:v>
                </c:pt>
                <c:pt idx="12790">
                  <c:v>0.25578000000000001</c:v>
                </c:pt>
                <c:pt idx="12791">
                  <c:v>0.25580000000000003</c:v>
                </c:pt>
                <c:pt idx="12792">
                  <c:v>0.25581999999999999</c:v>
                </c:pt>
                <c:pt idx="12793">
                  <c:v>0.25584000000000001</c:v>
                </c:pt>
                <c:pt idx="12794">
                  <c:v>0.25585999999999998</c:v>
                </c:pt>
                <c:pt idx="12795">
                  <c:v>0.25588</c:v>
                </c:pt>
                <c:pt idx="12796">
                  <c:v>0.25590000000000002</c:v>
                </c:pt>
                <c:pt idx="12797">
                  <c:v>0.25591999999999998</c:v>
                </c:pt>
                <c:pt idx="12798">
                  <c:v>0.25594</c:v>
                </c:pt>
                <c:pt idx="12799">
                  <c:v>0.25596000000000002</c:v>
                </c:pt>
                <c:pt idx="12800">
                  <c:v>0.25597999999999999</c:v>
                </c:pt>
                <c:pt idx="12801">
                  <c:v>0.25600000000000001</c:v>
                </c:pt>
                <c:pt idx="12802">
                  <c:v>0.25602000000000003</c:v>
                </c:pt>
                <c:pt idx="12803">
                  <c:v>0.25603999999999999</c:v>
                </c:pt>
                <c:pt idx="12804">
                  <c:v>0.25606000000000001</c:v>
                </c:pt>
                <c:pt idx="12805">
                  <c:v>0.25607999999999997</c:v>
                </c:pt>
                <c:pt idx="12806">
                  <c:v>0.25609999999999999</c:v>
                </c:pt>
                <c:pt idx="12807">
                  <c:v>0.25612000000000001</c:v>
                </c:pt>
                <c:pt idx="12808">
                  <c:v>0.25613999999999998</c:v>
                </c:pt>
                <c:pt idx="12809">
                  <c:v>0.25616</c:v>
                </c:pt>
                <c:pt idx="12810">
                  <c:v>0.25618000000000002</c:v>
                </c:pt>
                <c:pt idx="12811">
                  <c:v>0.25619999999999998</c:v>
                </c:pt>
                <c:pt idx="12812">
                  <c:v>0.25622</c:v>
                </c:pt>
                <c:pt idx="12813">
                  <c:v>0.25624000000000002</c:v>
                </c:pt>
                <c:pt idx="12814">
                  <c:v>0.25625999999999999</c:v>
                </c:pt>
                <c:pt idx="12815">
                  <c:v>0.25628000000000001</c:v>
                </c:pt>
                <c:pt idx="12816">
                  <c:v>0.25629999999999997</c:v>
                </c:pt>
                <c:pt idx="12817">
                  <c:v>0.25631999999999999</c:v>
                </c:pt>
                <c:pt idx="12818">
                  <c:v>0.25634000000000001</c:v>
                </c:pt>
                <c:pt idx="12819">
                  <c:v>0.25635999999999998</c:v>
                </c:pt>
                <c:pt idx="12820">
                  <c:v>0.25638</c:v>
                </c:pt>
                <c:pt idx="12821">
                  <c:v>0.25640000000000002</c:v>
                </c:pt>
                <c:pt idx="12822">
                  <c:v>0.25641999999999998</c:v>
                </c:pt>
                <c:pt idx="12823">
                  <c:v>0.25644</c:v>
                </c:pt>
                <c:pt idx="12824">
                  <c:v>0.25646000000000002</c:v>
                </c:pt>
                <c:pt idx="12825">
                  <c:v>0.25647999999999999</c:v>
                </c:pt>
                <c:pt idx="12826">
                  <c:v>0.25650000000000001</c:v>
                </c:pt>
                <c:pt idx="12827">
                  <c:v>0.25652000000000003</c:v>
                </c:pt>
                <c:pt idx="12828">
                  <c:v>0.25653999999999999</c:v>
                </c:pt>
                <c:pt idx="12829">
                  <c:v>0.25656000000000001</c:v>
                </c:pt>
                <c:pt idx="12830">
                  <c:v>0.25657999999999997</c:v>
                </c:pt>
                <c:pt idx="12831">
                  <c:v>0.25659999999999999</c:v>
                </c:pt>
                <c:pt idx="12832">
                  <c:v>0.25662000000000001</c:v>
                </c:pt>
                <c:pt idx="12833">
                  <c:v>0.25663999999999998</c:v>
                </c:pt>
                <c:pt idx="12834">
                  <c:v>0.25666</c:v>
                </c:pt>
                <c:pt idx="12835">
                  <c:v>0.25668000000000002</c:v>
                </c:pt>
                <c:pt idx="12836">
                  <c:v>0.25669999999999998</c:v>
                </c:pt>
                <c:pt idx="12837">
                  <c:v>0.25672</c:v>
                </c:pt>
                <c:pt idx="12838">
                  <c:v>0.25674000000000002</c:v>
                </c:pt>
                <c:pt idx="12839">
                  <c:v>0.25675999999999999</c:v>
                </c:pt>
                <c:pt idx="12840">
                  <c:v>0.25678000000000001</c:v>
                </c:pt>
                <c:pt idx="12841">
                  <c:v>0.25679999999999997</c:v>
                </c:pt>
                <c:pt idx="12842">
                  <c:v>0.25681999999999999</c:v>
                </c:pt>
                <c:pt idx="12843">
                  <c:v>0.25684000000000001</c:v>
                </c:pt>
                <c:pt idx="12844">
                  <c:v>0.25685999999999998</c:v>
                </c:pt>
                <c:pt idx="12845">
                  <c:v>0.25688</c:v>
                </c:pt>
                <c:pt idx="12846">
                  <c:v>0.25690000000000002</c:v>
                </c:pt>
                <c:pt idx="12847">
                  <c:v>0.25691999999999998</c:v>
                </c:pt>
                <c:pt idx="12848">
                  <c:v>0.25694</c:v>
                </c:pt>
                <c:pt idx="12849">
                  <c:v>0.25696000000000002</c:v>
                </c:pt>
                <c:pt idx="12850">
                  <c:v>0.25697999999999999</c:v>
                </c:pt>
                <c:pt idx="12851">
                  <c:v>0.25700000000000001</c:v>
                </c:pt>
                <c:pt idx="12852">
                  <c:v>0.25702000000000003</c:v>
                </c:pt>
                <c:pt idx="12853">
                  <c:v>0.25703999999999999</c:v>
                </c:pt>
                <c:pt idx="12854">
                  <c:v>0.25706000000000001</c:v>
                </c:pt>
                <c:pt idx="12855">
                  <c:v>0.25707999999999998</c:v>
                </c:pt>
                <c:pt idx="12856">
                  <c:v>0.2571</c:v>
                </c:pt>
                <c:pt idx="12857">
                  <c:v>0.25712000000000002</c:v>
                </c:pt>
                <c:pt idx="12858">
                  <c:v>0.25713999999999998</c:v>
                </c:pt>
                <c:pt idx="12859">
                  <c:v>0.25716</c:v>
                </c:pt>
                <c:pt idx="12860">
                  <c:v>0.25718000000000002</c:v>
                </c:pt>
                <c:pt idx="12861">
                  <c:v>0.25719999999999998</c:v>
                </c:pt>
                <c:pt idx="12862">
                  <c:v>0.25722</c:v>
                </c:pt>
                <c:pt idx="12863">
                  <c:v>0.25724000000000002</c:v>
                </c:pt>
                <c:pt idx="12864">
                  <c:v>0.25725999999999999</c:v>
                </c:pt>
                <c:pt idx="12865">
                  <c:v>0.25728000000000001</c:v>
                </c:pt>
                <c:pt idx="12866">
                  <c:v>0.25729999999999997</c:v>
                </c:pt>
                <c:pt idx="12867">
                  <c:v>0.25731999999999999</c:v>
                </c:pt>
                <c:pt idx="12868">
                  <c:v>0.25734000000000001</c:v>
                </c:pt>
                <c:pt idx="12869">
                  <c:v>0.25735999999999998</c:v>
                </c:pt>
                <c:pt idx="12870">
                  <c:v>0.25738</c:v>
                </c:pt>
                <c:pt idx="12871">
                  <c:v>0.25740000000000002</c:v>
                </c:pt>
                <c:pt idx="12872">
                  <c:v>0.25741999999999998</c:v>
                </c:pt>
                <c:pt idx="12873">
                  <c:v>0.25744</c:v>
                </c:pt>
                <c:pt idx="12874">
                  <c:v>0.25746000000000002</c:v>
                </c:pt>
                <c:pt idx="12875">
                  <c:v>0.25747999999999999</c:v>
                </c:pt>
                <c:pt idx="12876">
                  <c:v>0.25750000000000001</c:v>
                </c:pt>
                <c:pt idx="12877">
                  <c:v>0.25752000000000003</c:v>
                </c:pt>
                <c:pt idx="12878">
                  <c:v>0.25753999999999999</c:v>
                </c:pt>
                <c:pt idx="12879">
                  <c:v>0.25756000000000001</c:v>
                </c:pt>
                <c:pt idx="12880">
                  <c:v>0.25757999999999998</c:v>
                </c:pt>
                <c:pt idx="12881">
                  <c:v>0.2576</c:v>
                </c:pt>
                <c:pt idx="12882">
                  <c:v>0.25762000000000002</c:v>
                </c:pt>
                <c:pt idx="12883">
                  <c:v>0.25763999999999998</c:v>
                </c:pt>
                <c:pt idx="12884">
                  <c:v>0.25766</c:v>
                </c:pt>
                <c:pt idx="12885">
                  <c:v>0.25768000000000002</c:v>
                </c:pt>
                <c:pt idx="12886">
                  <c:v>0.25769999999999998</c:v>
                </c:pt>
                <c:pt idx="12887">
                  <c:v>0.25772</c:v>
                </c:pt>
                <c:pt idx="12888">
                  <c:v>0.25774000000000002</c:v>
                </c:pt>
                <c:pt idx="12889">
                  <c:v>0.25775999999999999</c:v>
                </c:pt>
                <c:pt idx="12890">
                  <c:v>0.25778000000000001</c:v>
                </c:pt>
                <c:pt idx="12891">
                  <c:v>0.25779999999999997</c:v>
                </c:pt>
                <c:pt idx="12892">
                  <c:v>0.25781999999999999</c:v>
                </c:pt>
                <c:pt idx="12893">
                  <c:v>0.25784000000000001</c:v>
                </c:pt>
                <c:pt idx="12894">
                  <c:v>0.25785999999999998</c:v>
                </c:pt>
                <c:pt idx="12895">
                  <c:v>0.25788</c:v>
                </c:pt>
                <c:pt idx="12896">
                  <c:v>0.25790000000000002</c:v>
                </c:pt>
                <c:pt idx="12897">
                  <c:v>0.25791999999999998</c:v>
                </c:pt>
                <c:pt idx="12898">
                  <c:v>0.25794</c:v>
                </c:pt>
                <c:pt idx="12899">
                  <c:v>0.25796000000000002</c:v>
                </c:pt>
                <c:pt idx="12900">
                  <c:v>0.25797999999999999</c:v>
                </c:pt>
                <c:pt idx="12901">
                  <c:v>0.25800000000000001</c:v>
                </c:pt>
                <c:pt idx="12902">
                  <c:v>0.25802000000000003</c:v>
                </c:pt>
                <c:pt idx="12903">
                  <c:v>0.25803999999999999</c:v>
                </c:pt>
                <c:pt idx="12904">
                  <c:v>0.25806000000000001</c:v>
                </c:pt>
                <c:pt idx="12905">
                  <c:v>0.25807999999999998</c:v>
                </c:pt>
                <c:pt idx="12906">
                  <c:v>0.2581</c:v>
                </c:pt>
                <c:pt idx="12907">
                  <c:v>0.25812000000000002</c:v>
                </c:pt>
                <c:pt idx="12908">
                  <c:v>0.25813999999999998</c:v>
                </c:pt>
                <c:pt idx="12909">
                  <c:v>0.25816</c:v>
                </c:pt>
                <c:pt idx="12910">
                  <c:v>0.25818000000000002</c:v>
                </c:pt>
                <c:pt idx="12911">
                  <c:v>0.25819999999999999</c:v>
                </c:pt>
                <c:pt idx="12912">
                  <c:v>0.25822000000000001</c:v>
                </c:pt>
                <c:pt idx="12913">
                  <c:v>0.25824000000000003</c:v>
                </c:pt>
                <c:pt idx="12914">
                  <c:v>0.25825999999999999</c:v>
                </c:pt>
                <c:pt idx="12915">
                  <c:v>0.25828000000000001</c:v>
                </c:pt>
                <c:pt idx="12916">
                  <c:v>0.25829999999999997</c:v>
                </c:pt>
                <c:pt idx="12917">
                  <c:v>0.25831999999999999</c:v>
                </c:pt>
                <c:pt idx="12918">
                  <c:v>0.25834000000000001</c:v>
                </c:pt>
                <c:pt idx="12919">
                  <c:v>0.25835999999999998</c:v>
                </c:pt>
                <c:pt idx="12920">
                  <c:v>0.25838</c:v>
                </c:pt>
                <c:pt idx="12921">
                  <c:v>0.25840000000000002</c:v>
                </c:pt>
                <c:pt idx="12922">
                  <c:v>0.25841999999999998</c:v>
                </c:pt>
                <c:pt idx="12923">
                  <c:v>0.25844</c:v>
                </c:pt>
                <c:pt idx="12924">
                  <c:v>0.25846000000000002</c:v>
                </c:pt>
                <c:pt idx="12925">
                  <c:v>0.25847999999999999</c:v>
                </c:pt>
                <c:pt idx="12926">
                  <c:v>0.25850000000000001</c:v>
                </c:pt>
                <c:pt idx="12927">
                  <c:v>0.25852000000000003</c:v>
                </c:pt>
                <c:pt idx="12928">
                  <c:v>0.25853999999999999</c:v>
                </c:pt>
                <c:pt idx="12929">
                  <c:v>0.25856000000000001</c:v>
                </c:pt>
                <c:pt idx="12930">
                  <c:v>0.25857999999999998</c:v>
                </c:pt>
                <c:pt idx="12931">
                  <c:v>0.2586</c:v>
                </c:pt>
                <c:pt idx="12932">
                  <c:v>0.25862000000000002</c:v>
                </c:pt>
                <c:pt idx="12933">
                  <c:v>0.25863999999999998</c:v>
                </c:pt>
                <c:pt idx="12934">
                  <c:v>0.25866</c:v>
                </c:pt>
                <c:pt idx="12935">
                  <c:v>0.25868000000000002</c:v>
                </c:pt>
                <c:pt idx="12936">
                  <c:v>0.25869999999999999</c:v>
                </c:pt>
                <c:pt idx="12937">
                  <c:v>0.25872000000000001</c:v>
                </c:pt>
                <c:pt idx="12938">
                  <c:v>0.25874000000000003</c:v>
                </c:pt>
                <c:pt idx="12939">
                  <c:v>0.25875999999999999</c:v>
                </c:pt>
                <c:pt idx="12940">
                  <c:v>0.25878000000000001</c:v>
                </c:pt>
                <c:pt idx="12941">
                  <c:v>0.25879999999999997</c:v>
                </c:pt>
                <c:pt idx="12942">
                  <c:v>0.25881999999999999</c:v>
                </c:pt>
                <c:pt idx="12943">
                  <c:v>0.25884000000000001</c:v>
                </c:pt>
                <c:pt idx="12944">
                  <c:v>0.25885999999999998</c:v>
                </c:pt>
                <c:pt idx="12945">
                  <c:v>0.25888</c:v>
                </c:pt>
                <c:pt idx="12946">
                  <c:v>0.25890000000000002</c:v>
                </c:pt>
                <c:pt idx="12947">
                  <c:v>0.25891999999999998</c:v>
                </c:pt>
                <c:pt idx="12948">
                  <c:v>0.25894</c:v>
                </c:pt>
                <c:pt idx="12949">
                  <c:v>0.25896000000000002</c:v>
                </c:pt>
                <c:pt idx="12950">
                  <c:v>0.25897999999999999</c:v>
                </c:pt>
                <c:pt idx="12951">
                  <c:v>0.25900000000000001</c:v>
                </c:pt>
                <c:pt idx="12952">
                  <c:v>0.25901999999999997</c:v>
                </c:pt>
                <c:pt idx="12953">
                  <c:v>0.25903999999999999</c:v>
                </c:pt>
                <c:pt idx="12954">
                  <c:v>0.25906000000000001</c:v>
                </c:pt>
                <c:pt idx="12955">
                  <c:v>0.25907999999999998</c:v>
                </c:pt>
                <c:pt idx="12956">
                  <c:v>0.2591</c:v>
                </c:pt>
                <c:pt idx="12957">
                  <c:v>0.25912000000000002</c:v>
                </c:pt>
                <c:pt idx="12958">
                  <c:v>0.25913999999999998</c:v>
                </c:pt>
                <c:pt idx="12959">
                  <c:v>0.25916</c:v>
                </c:pt>
                <c:pt idx="12960">
                  <c:v>0.25918000000000002</c:v>
                </c:pt>
                <c:pt idx="12961">
                  <c:v>0.25919999999999999</c:v>
                </c:pt>
                <c:pt idx="12962">
                  <c:v>0.25922000000000001</c:v>
                </c:pt>
                <c:pt idx="12963">
                  <c:v>0.25924000000000003</c:v>
                </c:pt>
                <c:pt idx="12964">
                  <c:v>0.25925999999999999</c:v>
                </c:pt>
                <c:pt idx="12965">
                  <c:v>0.25928000000000001</c:v>
                </c:pt>
                <c:pt idx="12966">
                  <c:v>0.25929999999999997</c:v>
                </c:pt>
                <c:pt idx="12967">
                  <c:v>0.25931999999999999</c:v>
                </c:pt>
                <c:pt idx="12968">
                  <c:v>0.25934000000000001</c:v>
                </c:pt>
                <c:pt idx="12969">
                  <c:v>0.25935999999999998</c:v>
                </c:pt>
                <c:pt idx="12970">
                  <c:v>0.25938</c:v>
                </c:pt>
                <c:pt idx="12971">
                  <c:v>0.25940000000000002</c:v>
                </c:pt>
                <c:pt idx="12972">
                  <c:v>0.25941999999999998</c:v>
                </c:pt>
                <c:pt idx="12973">
                  <c:v>0.25944</c:v>
                </c:pt>
                <c:pt idx="12974">
                  <c:v>0.25946000000000002</c:v>
                </c:pt>
                <c:pt idx="12975">
                  <c:v>0.25947999999999999</c:v>
                </c:pt>
                <c:pt idx="12976">
                  <c:v>0.25950000000000001</c:v>
                </c:pt>
                <c:pt idx="12977">
                  <c:v>0.25951999999999997</c:v>
                </c:pt>
                <c:pt idx="12978">
                  <c:v>0.25953999999999999</c:v>
                </c:pt>
                <c:pt idx="12979">
                  <c:v>0.25956000000000001</c:v>
                </c:pt>
                <c:pt idx="12980">
                  <c:v>0.25957999999999998</c:v>
                </c:pt>
                <c:pt idx="12981">
                  <c:v>0.2596</c:v>
                </c:pt>
                <c:pt idx="12982">
                  <c:v>0.25962000000000002</c:v>
                </c:pt>
                <c:pt idx="12983">
                  <c:v>0.25963999999999998</c:v>
                </c:pt>
                <c:pt idx="12984">
                  <c:v>0.25966</c:v>
                </c:pt>
                <c:pt idx="12985">
                  <c:v>0.25968000000000002</c:v>
                </c:pt>
                <c:pt idx="12986">
                  <c:v>0.25969999999999999</c:v>
                </c:pt>
                <c:pt idx="12987">
                  <c:v>0.25972000000000001</c:v>
                </c:pt>
                <c:pt idx="12988">
                  <c:v>0.25974000000000003</c:v>
                </c:pt>
                <c:pt idx="12989">
                  <c:v>0.25975999999999999</c:v>
                </c:pt>
                <c:pt idx="12990">
                  <c:v>0.25978000000000001</c:v>
                </c:pt>
                <c:pt idx="12991">
                  <c:v>0.25979999999999998</c:v>
                </c:pt>
                <c:pt idx="12992">
                  <c:v>0.25982</c:v>
                </c:pt>
                <c:pt idx="12993">
                  <c:v>0.25984000000000002</c:v>
                </c:pt>
                <c:pt idx="12994">
                  <c:v>0.25985999999999998</c:v>
                </c:pt>
                <c:pt idx="12995">
                  <c:v>0.25988</c:v>
                </c:pt>
                <c:pt idx="12996">
                  <c:v>0.25990000000000002</c:v>
                </c:pt>
                <c:pt idx="12997">
                  <c:v>0.25991999999999998</c:v>
                </c:pt>
                <c:pt idx="12998">
                  <c:v>0.25994</c:v>
                </c:pt>
                <c:pt idx="12999">
                  <c:v>0.25996000000000002</c:v>
                </c:pt>
                <c:pt idx="13000">
                  <c:v>0.25997999999999999</c:v>
                </c:pt>
                <c:pt idx="13001">
                  <c:v>0.26</c:v>
                </c:pt>
                <c:pt idx="13002">
                  <c:v>0.26001999999999997</c:v>
                </c:pt>
                <c:pt idx="13003">
                  <c:v>0.26003999999999999</c:v>
                </c:pt>
                <c:pt idx="13004">
                  <c:v>0.26006000000000001</c:v>
                </c:pt>
                <c:pt idx="13005">
                  <c:v>0.26007999999999998</c:v>
                </c:pt>
                <c:pt idx="13006">
                  <c:v>0.2601</c:v>
                </c:pt>
                <c:pt idx="13007">
                  <c:v>0.26012000000000002</c:v>
                </c:pt>
                <c:pt idx="13008">
                  <c:v>0.26013999999999998</c:v>
                </c:pt>
                <c:pt idx="13009">
                  <c:v>0.26016</c:v>
                </c:pt>
                <c:pt idx="13010">
                  <c:v>0.26018000000000002</c:v>
                </c:pt>
                <c:pt idx="13011">
                  <c:v>0.26019999999999999</c:v>
                </c:pt>
                <c:pt idx="13012">
                  <c:v>0.26022000000000001</c:v>
                </c:pt>
                <c:pt idx="13013">
                  <c:v>0.26024000000000003</c:v>
                </c:pt>
                <c:pt idx="13014">
                  <c:v>0.26025999999999999</c:v>
                </c:pt>
                <c:pt idx="13015">
                  <c:v>0.26028000000000001</c:v>
                </c:pt>
                <c:pt idx="13016">
                  <c:v>0.26029999999999998</c:v>
                </c:pt>
                <c:pt idx="13017">
                  <c:v>0.26032</c:v>
                </c:pt>
                <c:pt idx="13018">
                  <c:v>0.26034000000000002</c:v>
                </c:pt>
                <c:pt idx="13019">
                  <c:v>0.26035999999999998</c:v>
                </c:pt>
                <c:pt idx="13020">
                  <c:v>0.26038</c:v>
                </c:pt>
                <c:pt idx="13021">
                  <c:v>0.26040000000000002</c:v>
                </c:pt>
                <c:pt idx="13022">
                  <c:v>0.26041999999999998</c:v>
                </c:pt>
                <c:pt idx="13023">
                  <c:v>0.26044</c:v>
                </c:pt>
                <c:pt idx="13024">
                  <c:v>0.26046000000000002</c:v>
                </c:pt>
                <c:pt idx="13025">
                  <c:v>0.26047999999999999</c:v>
                </c:pt>
                <c:pt idx="13026">
                  <c:v>0.26050000000000001</c:v>
                </c:pt>
                <c:pt idx="13027">
                  <c:v>0.26051999999999997</c:v>
                </c:pt>
                <c:pt idx="13028">
                  <c:v>0.26053999999999999</c:v>
                </c:pt>
                <c:pt idx="13029">
                  <c:v>0.26056000000000001</c:v>
                </c:pt>
                <c:pt idx="13030">
                  <c:v>0.26057999999999998</c:v>
                </c:pt>
                <c:pt idx="13031">
                  <c:v>0.2606</c:v>
                </c:pt>
                <c:pt idx="13032">
                  <c:v>0.26062000000000002</c:v>
                </c:pt>
                <c:pt idx="13033">
                  <c:v>0.26063999999999998</c:v>
                </c:pt>
                <c:pt idx="13034">
                  <c:v>0.26066</c:v>
                </c:pt>
                <c:pt idx="13035">
                  <c:v>0.26068000000000002</c:v>
                </c:pt>
                <c:pt idx="13036">
                  <c:v>0.26069999999999999</c:v>
                </c:pt>
                <c:pt idx="13037">
                  <c:v>0.26072000000000001</c:v>
                </c:pt>
                <c:pt idx="13038">
                  <c:v>0.26074000000000003</c:v>
                </c:pt>
                <c:pt idx="13039">
                  <c:v>0.26075999999999999</c:v>
                </c:pt>
                <c:pt idx="13040">
                  <c:v>0.26078000000000001</c:v>
                </c:pt>
                <c:pt idx="13041">
                  <c:v>0.26079999999999998</c:v>
                </c:pt>
                <c:pt idx="13042">
                  <c:v>0.26082</c:v>
                </c:pt>
                <c:pt idx="13043">
                  <c:v>0.26084000000000002</c:v>
                </c:pt>
                <c:pt idx="13044">
                  <c:v>0.26085999999999998</c:v>
                </c:pt>
                <c:pt idx="13045">
                  <c:v>0.26088</c:v>
                </c:pt>
                <c:pt idx="13046">
                  <c:v>0.26090000000000002</c:v>
                </c:pt>
                <c:pt idx="13047">
                  <c:v>0.26091999999999999</c:v>
                </c:pt>
                <c:pt idx="13048">
                  <c:v>0.26094000000000001</c:v>
                </c:pt>
                <c:pt idx="13049">
                  <c:v>0.26096000000000003</c:v>
                </c:pt>
                <c:pt idx="13050">
                  <c:v>0.26097999999999999</c:v>
                </c:pt>
                <c:pt idx="13051">
                  <c:v>0.26100000000000001</c:v>
                </c:pt>
                <c:pt idx="13052">
                  <c:v>0.26101999999999997</c:v>
                </c:pt>
                <c:pt idx="13053">
                  <c:v>0.26103999999999999</c:v>
                </c:pt>
                <c:pt idx="13054">
                  <c:v>0.26106000000000001</c:v>
                </c:pt>
                <c:pt idx="13055">
                  <c:v>0.26107999999999998</c:v>
                </c:pt>
                <c:pt idx="13056">
                  <c:v>0.2611</c:v>
                </c:pt>
                <c:pt idx="13057">
                  <c:v>0.26112000000000002</c:v>
                </c:pt>
                <c:pt idx="13058">
                  <c:v>0.26113999999999998</c:v>
                </c:pt>
                <c:pt idx="13059">
                  <c:v>0.26116</c:v>
                </c:pt>
                <c:pt idx="13060">
                  <c:v>0.26118000000000002</c:v>
                </c:pt>
                <c:pt idx="13061">
                  <c:v>0.26119999999999999</c:v>
                </c:pt>
                <c:pt idx="13062">
                  <c:v>0.26122000000000001</c:v>
                </c:pt>
                <c:pt idx="13063">
                  <c:v>0.26124000000000003</c:v>
                </c:pt>
                <c:pt idx="13064">
                  <c:v>0.26125999999999999</c:v>
                </c:pt>
                <c:pt idx="13065">
                  <c:v>0.26128000000000001</c:v>
                </c:pt>
                <c:pt idx="13066">
                  <c:v>0.26129999999999998</c:v>
                </c:pt>
                <c:pt idx="13067">
                  <c:v>0.26132</c:v>
                </c:pt>
                <c:pt idx="13068">
                  <c:v>0.26134000000000002</c:v>
                </c:pt>
                <c:pt idx="13069">
                  <c:v>0.26135999999999998</c:v>
                </c:pt>
                <c:pt idx="13070">
                  <c:v>0.26138</c:v>
                </c:pt>
                <c:pt idx="13071">
                  <c:v>0.26140000000000002</c:v>
                </c:pt>
                <c:pt idx="13072">
                  <c:v>0.26141999999999999</c:v>
                </c:pt>
                <c:pt idx="13073">
                  <c:v>0.26144000000000001</c:v>
                </c:pt>
                <c:pt idx="13074">
                  <c:v>0.26146000000000003</c:v>
                </c:pt>
                <c:pt idx="13075">
                  <c:v>0.26147999999999999</c:v>
                </c:pt>
                <c:pt idx="13076">
                  <c:v>0.26150000000000001</c:v>
                </c:pt>
                <c:pt idx="13077">
                  <c:v>0.26151999999999997</c:v>
                </c:pt>
                <c:pt idx="13078">
                  <c:v>0.26153999999999999</c:v>
                </c:pt>
                <c:pt idx="13079">
                  <c:v>0.26156000000000001</c:v>
                </c:pt>
                <c:pt idx="13080">
                  <c:v>0.26157999999999998</c:v>
                </c:pt>
                <c:pt idx="13081">
                  <c:v>0.2616</c:v>
                </c:pt>
                <c:pt idx="13082">
                  <c:v>0.26162000000000002</c:v>
                </c:pt>
                <c:pt idx="13083">
                  <c:v>0.26163999999999998</c:v>
                </c:pt>
                <c:pt idx="13084">
                  <c:v>0.26166</c:v>
                </c:pt>
                <c:pt idx="13085">
                  <c:v>0.26168000000000002</c:v>
                </c:pt>
                <c:pt idx="13086">
                  <c:v>0.26169999999999999</c:v>
                </c:pt>
                <c:pt idx="13087">
                  <c:v>0.26172000000000001</c:v>
                </c:pt>
                <c:pt idx="13088">
                  <c:v>0.26173999999999997</c:v>
                </c:pt>
                <c:pt idx="13089">
                  <c:v>0.26175999999999999</c:v>
                </c:pt>
                <c:pt idx="13090">
                  <c:v>0.26178000000000001</c:v>
                </c:pt>
                <c:pt idx="13091">
                  <c:v>0.26179999999999998</c:v>
                </c:pt>
                <c:pt idx="13092">
                  <c:v>0.26182</c:v>
                </c:pt>
                <c:pt idx="13093">
                  <c:v>0.26184000000000002</c:v>
                </c:pt>
                <c:pt idx="13094">
                  <c:v>0.26185999999999998</c:v>
                </c:pt>
                <c:pt idx="13095">
                  <c:v>0.26188</c:v>
                </c:pt>
                <c:pt idx="13096">
                  <c:v>0.26190000000000002</c:v>
                </c:pt>
                <c:pt idx="13097">
                  <c:v>0.26191999999999999</c:v>
                </c:pt>
                <c:pt idx="13098">
                  <c:v>0.26194000000000001</c:v>
                </c:pt>
                <c:pt idx="13099">
                  <c:v>0.26196000000000003</c:v>
                </c:pt>
                <c:pt idx="13100">
                  <c:v>0.26197999999999999</c:v>
                </c:pt>
                <c:pt idx="13101">
                  <c:v>0.26200000000000001</c:v>
                </c:pt>
                <c:pt idx="13102">
                  <c:v>0.26201999999999998</c:v>
                </c:pt>
                <c:pt idx="13103">
                  <c:v>0.26204</c:v>
                </c:pt>
                <c:pt idx="13104">
                  <c:v>0.26206000000000002</c:v>
                </c:pt>
                <c:pt idx="13105">
                  <c:v>0.26207999999999998</c:v>
                </c:pt>
                <c:pt idx="13106">
                  <c:v>0.2621</c:v>
                </c:pt>
                <c:pt idx="13107">
                  <c:v>0.26212000000000002</c:v>
                </c:pt>
                <c:pt idx="13108">
                  <c:v>0.26213999999999998</c:v>
                </c:pt>
                <c:pt idx="13109">
                  <c:v>0.26216</c:v>
                </c:pt>
                <c:pt idx="13110">
                  <c:v>0.26218000000000002</c:v>
                </c:pt>
                <c:pt idx="13111">
                  <c:v>0.26219999999999999</c:v>
                </c:pt>
                <c:pt idx="13112">
                  <c:v>0.26222000000000001</c:v>
                </c:pt>
                <c:pt idx="13113">
                  <c:v>0.26223999999999997</c:v>
                </c:pt>
                <c:pt idx="13114">
                  <c:v>0.26225999999999999</c:v>
                </c:pt>
                <c:pt idx="13115">
                  <c:v>0.26228000000000001</c:v>
                </c:pt>
                <c:pt idx="13116">
                  <c:v>0.26229999999999998</c:v>
                </c:pt>
                <c:pt idx="13117">
                  <c:v>0.26232</c:v>
                </c:pt>
                <c:pt idx="13118">
                  <c:v>0.26234000000000002</c:v>
                </c:pt>
                <c:pt idx="13119">
                  <c:v>0.26235999999999998</c:v>
                </c:pt>
                <c:pt idx="13120">
                  <c:v>0.26238</c:v>
                </c:pt>
                <c:pt idx="13121">
                  <c:v>0.26240000000000002</c:v>
                </c:pt>
                <c:pt idx="13122">
                  <c:v>0.26241999999999999</c:v>
                </c:pt>
                <c:pt idx="13123">
                  <c:v>0.26244000000000001</c:v>
                </c:pt>
                <c:pt idx="13124">
                  <c:v>0.26246000000000003</c:v>
                </c:pt>
                <c:pt idx="13125">
                  <c:v>0.26247999999999999</c:v>
                </c:pt>
                <c:pt idx="13126">
                  <c:v>0.26250000000000001</c:v>
                </c:pt>
                <c:pt idx="13127">
                  <c:v>0.26251999999999998</c:v>
                </c:pt>
                <c:pt idx="13128">
                  <c:v>0.26254</c:v>
                </c:pt>
                <c:pt idx="13129">
                  <c:v>0.26256000000000002</c:v>
                </c:pt>
                <c:pt idx="13130">
                  <c:v>0.26257999999999998</c:v>
                </c:pt>
                <c:pt idx="13131">
                  <c:v>0.2626</c:v>
                </c:pt>
                <c:pt idx="13132">
                  <c:v>0.26262000000000002</c:v>
                </c:pt>
                <c:pt idx="13133">
                  <c:v>0.26263999999999998</c:v>
                </c:pt>
                <c:pt idx="13134">
                  <c:v>0.26266</c:v>
                </c:pt>
                <c:pt idx="13135">
                  <c:v>0.26268000000000002</c:v>
                </c:pt>
                <c:pt idx="13136">
                  <c:v>0.26269999999999999</c:v>
                </c:pt>
                <c:pt idx="13137">
                  <c:v>0.26272000000000001</c:v>
                </c:pt>
                <c:pt idx="13138">
                  <c:v>0.26273999999999997</c:v>
                </c:pt>
                <c:pt idx="13139">
                  <c:v>0.26275999999999999</c:v>
                </c:pt>
                <c:pt idx="13140">
                  <c:v>0.26278000000000001</c:v>
                </c:pt>
                <c:pt idx="13141">
                  <c:v>0.26279999999999998</c:v>
                </c:pt>
                <c:pt idx="13142">
                  <c:v>0.26282</c:v>
                </c:pt>
                <c:pt idx="13143">
                  <c:v>0.26284000000000002</c:v>
                </c:pt>
                <c:pt idx="13144">
                  <c:v>0.26285999999999998</c:v>
                </c:pt>
                <c:pt idx="13145">
                  <c:v>0.26288</c:v>
                </c:pt>
                <c:pt idx="13146">
                  <c:v>0.26290000000000002</c:v>
                </c:pt>
                <c:pt idx="13147">
                  <c:v>0.26291999999999999</c:v>
                </c:pt>
                <c:pt idx="13148">
                  <c:v>0.26294000000000001</c:v>
                </c:pt>
                <c:pt idx="13149">
                  <c:v>0.26296000000000003</c:v>
                </c:pt>
                <c:pt idx="13150">
                  <c:v>0.26297999999999999</c:v>
                </c:pt>
                <c:pt idx="13151">
                  <c:v>0.26300000000000001</c:v>
                </c:pt>
                <c:pt idx="13152">
                  <c:v>0.26301999999999998</c:v>
                </c:pt>
                <c:pt idx="13153">
                  <c:v>0.26304</c:v>
                </c:pt>
                <c:pt idx="13154">
                  <c:v>0.26306000000000002</c:v>
                </c:pt>
                <c:pt idx="13155">
                  <c:v>0.26307999999999998</c:v>
                </c:pt>
                <c:pt idx="13156">
                  <c:v>0.2631</c:v>
                </c:pt>
                <c:pt idx="13157">
                  <c:v>0.26312000000000002</c:v>
                </c:pt>
                <c:pt idx="13158">
                  <c:v>0.26313999999999999</c:v>
                </c:pt>
                <c:pt idx="13159">
                  <c:v>0.26316000000000001</c:v>
                </c:pt>
                <c:pt idx="13160">
                  <c:v>0.26318000000000003</c:v>
                </c:pt>
                <c:pt idx="13161">
                  <c:v>0.26319999999999999</c:v>
                </c:pt>
                <c:pt idx="13162">
                  <c:v>0.26322000000000001</c:v>
                </c:pt>
                <c:pt idx="13163">
                  <c:v>0.26323999999999997</c:v>
                </c:pt>
                <c:pt idx="13164">
                  <c:v>0.26325999999999999</c:v>
                </c:pt>
                <c:pt idx="13165">
                  <c:v>0.26328000000000001</c:v>
                </c:pt>
                <c:pt idx="13166">
                  <c:v>0.26329999999999998</c:v>
                </c:pt>
                <c:pt idx="13167">
                  <c:v>0.26332</c:v>
                </c:pt>
                <c:pt idx="13168">
                  <c:v>0.26334000000000002</c:v>
                </c:pt>
                <c:pt idx="13169">
                  <c:v>0.26335999999999998</c:v>
                </c:pt>
                <c:pt idx="13170">
                  <c:v>0.26338</c:v>
                </c:pt>
                <c:pt idx="13171">
                  <c:v>0.26340000000000002</c:v>
                </c:pt>
                <c:pt idx="13172">
                  <c:v>0.26341999999999999</c:v>
                </c:pt>
                <c:pt idx="13173">
                  <c:v>0.26344000000000001</c:v>
                </c:pt>
                <c:pt idx="13174">
                  <c:v>0.26346000000000003</c:v>
                </c:pt>
                <c:pt idx="13175">
                  <c:v>0.26347999999999999</c:v>
                </c:pt>
                <c:pt idx="13176">
                  <c:v>0.26350000000000001</c:v>
                </c:pt>
                <c:pt idx="13177">
                  <c:v>0.26351999999999998</c:v>
                </c:pt>
                <c:pt idx="13178">
                  <c:v>0.26354</c:v>
                </c:pt>
                <c:pt idx="13179">
                  <c:v>0.26356000000000002</c:v>
                </c:pt>
                <c:pt idx="13180">
                  <c:v>0.26357999999999998</c:v>
                </c:pt>
                <c:pt idx="13181">
                  <c:v>0.2636</c:v>
                </c:pt>
                <c:pt idx="13182">
                  <c:v>0.26362000000000002</c:v>
                </c:pt>
                <c:pt idx="13183">
                  <c:v>0.26363999999999999</c:v>
                </c:pt>
                <c:pt idx="13184">
                  <c:v>0.26366000000000001</c:v>
                </c:pt>
                <c:pt idx="13185">
                  <c:v>0.26368000000000003</c:v>
                </c:pt>
                <c:pt idx="13186">
                  <c:v>0.26369999999999999</c:v>
                </c:pt>
                <c:pt idx="13187">
                  <c:v>0.26372000000000001</c:v>
                </c:pt>
                <c:pt idx="13188">
                  <c:v>0.26373999999999997</c:v>
                </c:pt>
                <c:pt idx="13189">
                  <c:v>0.26375999999999999</c:v>
                </c:pt>
                <c:pt idx="13190">
                  <c:v>0.26378000000000001</c:v>
                </c:pt>
                <c:pt idx="13191">
                  <c:v>0.26379999999999998</c:v>
                </c:pt>
                <c:pt idx="13192">
                  <c:v>0.26382</c:v>
                </c:pt>
                <c:pt idx="13193">
                  <c:v>0.26384000000000002</c:v>
                </c:pt>
                <c:pt idx="13194">
                  <c:v>0.26385999999999998</c:v>
                </c:pt>
                <c:pt idx="13195">
                  <c:v>0.26388</c:v>
                </c:pt>
                <c:pt idx="13196">
                  <c:v>0.26390000000000002</c:v>
                </c:pt>
                <c:pt idx="13197">
                  <c:v>0.26391999999999999</c:v>
                </c:pt>
                <c:pt idx="13198">
                  <c:v>0.26394000000000001</c:v>
                </c:pt>
                <c:pt idx="13199">
                  <c:v>0.26395999999999997</c:v>
                </c:pt>
                <c:pt idx="13200">
                  <c:v>0.26397999999999999</c:v>
                </c:pt>
                <c:pt idx="13201">
                  <c:v>0.26400000000000001</c:v>
                </c:pt>
                <c:pt idx="13202">
                  <c:v>0.26401999999999998</c:v>
                </c:pt>
                <c:pt idx="13203">
                  <c:v>0.26404</c:v>
                </c:pt>
                <c:pt idx="13204">
                  <c:v>0.26406000000000002</c:v>
                </c:pt>
                <c:pt idx="13205">
                  <c:v>0.26407999999999998</c:v>
                </c:pt>
                <c:pt idx="13206">
                  <c:v>0.2641</c:v>
                </c:pt>
                <c:pt idx="13207">
                  <c:v>0.26412000000000002</c:v>
                </c:pt>
                <c:pt idx="13208">
                  <c:v>0.26413999999999999</c:v>
                </c:pt>
                <c:pt idx="13209">
                  <c:v>0.26416000000000001</c:v>
                </c:pt>
                <c:pt idx="13210">
                  <c:v>0.26418000000000003</c:v>
                </c:pt>
                <c:pt idx="13211">
                  <c:v>0.26419999999999999</c:v>
                </c:pt>
                <c:pt idx="13212">
                  <c:v>0.26422000000000001</c:v>
                </c:pt>
                <c:pt idx="13213">
                  <c:v>0.26423999999999997</c:v>
                </c:pt>
                <c:pt idx="13214">
                  <c:v>0.26425999999999999</c:v>
                </c:pt>
                <c:pt idx="13215">
                  <c:v>0.26428000000000001</c:v>
                </c:pt>
                <c:pt idx="13216">
                  <c:v>0.26429999999999998</c:v>
                </c:pt>
                <c:pt idx="13217">
                  <c:v>0.26432</c:v>
                </c:pt>
                <c:pt idx="13218">
                  <c:v>0.26434000000000002</c:v>
                </c:pt>
                <c:pt idx="13219">
                  <c:v>0.26435999999999998</c:v>
                </c:pt>
                <c:pt idx="13220">
                  <c:v>0.26438</c:v>
                </c:pt>
                <c:pt idx="13221">
                  <c:v>0.26440000000000002</c:v>
                </c:pt>
                <c:pt idx="13222">
                  <c:v>0.26441999999999999</c:v>
                </c:pt>
                <c:pt idx="13223">
                  <c:v>0.26444000000000001</c:v>
                </c:pt>
                <c:pt idx="13224">
                  <c:v>0.26445999999999997</c:v>
                </c:pt>
                <c:pt idx="13225">
                  <c:v>0.26447999999999999</c:v>
                </c:pt>
                <c:pt idx="13226">
                  <c:v>0.26450000000000001</c:v>
                </c:pt>
                <c:pt idx="13227">
                  <c:v>0.26451999999999998</c:v>
                </c:pt>
                <c:pt idx="13228">
                  <c:v>0.26454</c:v>
                </c:pt>
                <c:pt idx="13229">
                  <c:v>0.26456000000000002</c:v>
                </c:pt>
                <c:pt idx="13230">
                  <c:v>0.26457999999999998</c:v>
                </c:pt>
                <c:pt idx="13231">
                  <c:v>0.2646</c:v>
                </c:pt>
                <c:pt idx="13232">
                  <c:v>0.26462000000000002</c:v>
                </c:pt>
                <c:pt idx="13233">
                  <c:v>0.26463999999999999</c:v>
                </c:pt>
                <c:pt idx="13234">
                  <c:v>0.26466000000000001</c:v>
                </c:pt>
                <c:pt idx="13235">
                  <c:v>0.26468000000000003</c:v>
                </c:pt>
                <c:pt idx="13236">
                  <c:v>0.26469999999999999</c:v>
                </c:pt>
                <c:pt idx="13237">
                  <c:v>0.26472000000000001</c:v>
                </c:pt>
                <c:pt idx="13238">
                  <c:v>0.26473999999999998</c:v>
                </c:pt>
                <c:pt idx="13239">
                  <c:v>0.26476</c:v>
                </c:pt>
                <c:pt idx="13240">
                  <c:v>0.26478000000000002</c:v>
                </c:pt>
                <c:pt idx="13241">
                  <c:v>0.26479999999999998</c:v>
                </c:pt>
                <c:pt idx="13242">
                  <c:v>0.26482</c:v>
                </c:pt>
                <c:pt idx="13243">
                  <c:v>0.26484000000000002</c:v>
                </c:pt>
                <c:pt idx="13244">
                  <c:v>0.26485999999999998</c:v>
                </c:pt>
                <c:pt idx="13245">
                  <c:v>0.26488</c:v>
                </c:pt>
                <c:pt idx="13246">
                  <c:v>0.26490000000000002</c:v>
                </c:pt>
                <c:pt idx="13247">
                  <c:v>0.26491999999999999</c:v>
                </c:pt>
                <c:pt idx="13248">
                  <c:v>0.26494000000000001</c:v>
                </c:pt>
                <c:pt idx="13249">
                  <c:v>0.26495999999999997</c:v>
                </c:pt>
                <c:pt idx="13250">
                  <c:v>0.26497999999999999</c:v>
                </c:pt>
                <c:pt idx="13251">
                  <c:v>0.26500000000000001</c:v>
                </c:pt>
                <c:pt idx="13252">
                  <c:v>0.26501999999999998</c:v>
                </c:pt>
                <c:pt idx="13253">
                  <c:v>0.26504</c:v>
                </c:pt>
                <c:pt idx="13254">
                  <c:v>0.26506000000000002</c:v>
                </c:pt>
                <c:pt idx="13255">
                  <c:v>0.26507999999999998</c:v>
                </c:pt>
                <c:pt idx="13256">
                  <c:v>0.2651</c:v>
                </c:pt>
                <c:pt idx="13257">
                  <c:v>0.26512000000000002</c:v>
                </c:pt>
                <c:pt idx="13258">
                  <c:v>0.26513999999999999</c:v>
                </c:pt>
                <c:pt idx="13259">
                  <c:v>0.26516000000000001</c:v>
                </c:pt>
                <c:pt idx="13260">
                  <c:v>0.26518000000000003</c:v>
                </c:pt>
                <c:pt idx="13261">
                  <c:v>0.26519999999999999</c:v>
                </c:pt>
                <c:pt idx="13262">
                  <c:v>0.26522000000000001</c:v>
                </c:pt>
                <c:pt idx="13263">
                  <c:v>0.26523999999999998</c:v>
                </c:pt>
                <c:pt idx="13264">
                  <c:v>0.26526</c:v>
                </c:pt>
                <c:pt idx="13265">
                  <c:v>0.26528000000000002</c:v>
                </c:pt>
                <c:pt idx="13266">
                  <c:v>0.26529999999999998</c:v>
                </c:pt>
                <c:pt idx="13267">
                  <c:v>0.26532</c:v>
                </c:pt>
                <c:pt idx="13268">
                  <c:v>0.26534000000000002</c:v>
                </c:pt>
                <c:pt idx="13269">
                  <c:v>0.26535999999999998</c:v>
                </c:pt>
                <c:pt idx="13270">
                  <c:v>0.26538</c:v>
                </c:pt>
                <c:pt idx="13271">
                  <c:v>0.26540000000000002</c:v>
                </c:pt>
                <c:pt idx="13272">
                  <c:v>0.26541999999999999</c:v>
                </c:pt>
                <c:pt idx="13273">
                  <c:v>0.26544000000000001</c:v>
                </c:pt>
                <c:pt idx="13274">
                  <c:v>0.26545999999999997</c:v>
                </c:pt>
                <c:pt idx="13275">
                  <c:v>0.26547999999999999</c:v>
                </c:pt>
                <c:pt idx="13276">
                  <c:v>0.26550000000000001</c:v>
                </c:pt>
                <c:pt idx="13277">
                  <c:v>0.26551999999999998</c:v>
                </c:pt>
                <c:pt idx="13278">
                  <c:v>0.26554</c:v>
                </c:pt>
                <c:pt idx="13279">
                  <c:v>0.26556000000000002</c:v>
                </c:pt>
                <c:pt idx="13280">
                  <c:v>0.26557999999999998</c:v>
                </c:pt>
                <c:pt idx="13281">
                  <c:v>0.2656</c:v>
                </c:pt>
                <c:pt idx="13282">
                  <c:v>0.26562000000000002</c:v>
                </c:pt>
                <c:pt idx="13283">
                  <c:v>0.26563999999999999</c:v>
                </c:pt>
                <c:pt idx="13284">
                  <c:v>0.26566000000000001</c:v>
                </c:pt>
                <c:pt idx="13285">
                  <c:v>0.26568000000000003</c:v>
                </c:pt>
                <c:pt idx="13286">
                  <c:v>0.26569999999999999</c:v>
                </c:pt>
                <c:pt idx="13287">
                  <c:v>0.26572000000000001</c:v>
                </c:pt>
                <c:pt idx="13288">
                  <c:v>0.26573999999999998</c:v>
                </c:pt>
                <c:pt idx="13289">
                  <c:v>0.26576</c:v>
                </c:pt>
                <c:pt idx="13290">
                  <c:v>0.26578000000000002</c:v>
                </c:pt>
                <c:pt idx="13291">
                  <c:v>0.26579999999999998</c:v>
                </c:pt>
                <c:pt idx="13292">
                  <c:v>0.26582</c:v>
                </c:pt>
                <c:pt idx="13293">
                  <c:v>0.26584000000000002</c:v>
                </c:pt>
                <c:pt idx="13294">
                  <c:v>0.26585999999999999</c:v>
                </c:pt>
                <c:pt idx="13295">
                  <c:v>0.26588000000000001</c:v>
                </c:pt>
                <c:pt idx="13296">
                  <c:v>0.26590000000000003</c:v>
                </c:pt>
                <c:pt idx="13297">
                  <c:v>0.26591999999999999</c:v>
                </c:pt>
                <c:pt idx="13298">
                  <c:v>0.26594000000000001</c:v>
                </c:pt>
                <c:pt idx="13299">
                  <c:v>0.26595999999999997</c:v>
                </c:pt>
                <c:pt idx="13300">
                  <c:v>0.26597999999999999</c:v>
                </c:pt>
                <c:pt idx="13301">
                  <c:v>0.26600000000000001</c:v>
                </c:pt>
                <c:pt idx="13302">
                  <c:v>0.26601999999999998</c:v>
                </c:pt>
                <c:pt idx="13303">
                  <c:v>0.26604</c:v>
                </c:pt>
                <c:pt idx="13304">
                  <c:v>0.26606000000000002</c:v>
                </c:pt>
                <c:pt idx="13305">
                  <c:v>0.26607999999999998</c:v>
                </c:pt>
                <c:pt idx="13306">
                  <c:v>0.2661</c:v>
                </c:pt>
                <c:pt idx="13307">
                  <c:v>0.26612000000000002</c:v>
                </c:pt>
                <c:pt idx="13308">
                  <c:v>0.26613999999999999</c:v>
                </c:pt>
                <c:pt idx="13309">
                  <c:v>0.26616000000000001</c:v>
                </c:pt>
                <c:pt idx="13310">
                  <c:v>0.26618000000000003</c:v>
                </c:pt>
                <c:pt idx="13311">
                  <c:v>0.26619999999999999</c:v>
                </c:pt>
                <c:pt idx="13312">
                  <c:v>0.26622000000000001</c:v>
                </c:pt>
                <c:pt idx="13313">
                  <c:v>0.26623999999999998</c:v>
                </c:pt>
                <c:pt idx="13314">
                  <c:v>0.26626</c:v>
                </c:pt>
                <c:pt idx="13315">
                  <c:v>0.26628000000000002</c:v>
                </c:pt>
                <c:pt idx="13316">
                  <c:v>0.26629999999999998</c:v>
                </c:pt>
                <c:pt idx="13317">
                  <c:v>0.26632</c:v>
                </c:pt>
                <c:pt idx="13318">
                  <c:v>0.26634000000000002</c:v>
                </c:pt>
                <c:pt idx="13319">
                  <c:v>0.26635999999999999</c:v>
                </c:pt>
                <c:pt idx="13320">
                  <c:v>0.26638000000000001</c:v>
                </c:pt>
                <c:pt idx="13321">
                  <c:v>0.26640000000000003</c:v>
                </c:pt>
                <c:pt idx="13322">
                  <c:v>0.26641999999999999</c:v>
                </c:pt>
                <c:pt idx="13323">
                  <c:v>0.26644000000000001</c:v>
                </c:pt>
                <c:pt idx="13324">
                  <c:v>0.26645999999999997</c:v>
                </c:pt>
                <c:pt idx="13325">
                  <c:v>0.26647999999999999</c:v>
                </c:pt>
                <c:pt idx="13326">
                  <c:v>0.26650000000000001</c:v>
                </c:pt>
                <c:pt idx="13327">
                  <c:v>0.26651999999999998</c:v>
                </c:pt>
                <c:pt idx="13328">
                  <c:v>0.26654</c:v>
                </c:pt>
                <c:pt idx="13329">
                  <c:v>0.26656000000000002</c:v>
                </c:pt>
                <c:pt idx="13330">
                  <c:v>0.26657999999999998</c:v>
                </c:pt>
                <c:pt idx="13331">
                  <c:v>0.2666</c:v>
                </c:pt>
                <c:pt idx="13332">
                  <c:v>0.26662000000000002</c:v>
                </c:pt>
                <c:pt idx="13333">
                  <c:v>0.26663999999999999</c:v>
                </c:pt>
                <c:pt idx="13334">
                  <c:v>0.26666000000000001</c:v>
                </c:pt>
                <c:pt idx="13335">
                  <c:v>0.26667999999999997</c:v>
                </c:pt>
                <c:pt idx="13336">
                  <c:v>0.26669999999999999</c:v>
                </c:pt>
                <c:pt idx="13337">
                  <c:v>0.26672000000000001</c:v>
                </c:pt>
                <c:pt idx="13338">
                  <c:v>0.26673999999999998</c:v>
                </c:pt>
                <c:pt idx="13339">
                  <c:v>0.26676</c:v>
                </c:pt>
                <c:pt idx="13340">
                  <c:v>0.26678000000000002</c:v>
                </c:pt>
                <c:pt idx="13341">
                  <c:v>0.26679999999999998</c:v>
                </c:pt>
                <c:pt idx="13342">
                  <c:v>0.26682</c:v>
                </c:pt>
                <c:pt idx="13343">
                  <c:v>0.26684000000000002</c:v>
                </c:pt>
                <c:pt idx="13344">
                  <c:v>0.26685999999999999</c:v>
                </c:pt>
                <c:pt idx="13345">
                  <c:v>0.26688000000000001</c:v>
                </c:pt>
                <c:pt idx="13346">
                  <c:v>0.26690000000000003</c:v>
                </c:pt>
                <c:pt idx="13347">
                  <c:v>0.26691999999999999</c:v>
                </c:pt>
                <c:pt idx="13348">
                  <c:v>0.26694000000000001</c:v>
                </c:pt>
                <c:pt idx="13349">
                  <c:v>0.26695999999999998</c:v>
                </c:pt>
                <c:pt idx="13350">
                  <c:v>0.26698</c:v>
                </c:pt>
                <c:pt idx="13351">
                  <c:v>0.26700000000000002</c:v>
                </c:pt>
                <c:pt idx="13352">
                  <c:v>0.26701999999999998</c:v>
                </c:pt>
                <c:pt idx="13353">
                  <c:v>0.26704</c:v>
                </c:pt>
                <c:pt idx="13354">
                  <c:v>0.26706000000000002</c:v>
                </c:pt>
                <c:pt idx="13355">
                  <c:v>0.26707999999999998</c:v>
                </c:pt>
                <c:pt idx="13356">
                  <c:v>0.2671</c:v>
                </c:pt>
                <c:pt idx="13357">
                  <c:v>0.26712000000000002</c:v>
                </c:pt>
                <c:pt idx="13358">
                  <c:v>0.26713999999999999</c:v>
                </c:pt>
                <c:pt idx="13359">
                  <c:v>0.26716000000000001</c:v>
                </c:pt>
                <c:pt idx="13360">
                  <c:v>0.26717999999999997</c:v>
                </c:pt>
                <c:pt idx="13361">
                  <c:v>0.26719999999999999</c:v>
                </c:pt>
                <c:pt idx="13362">
                  <c:v>0.26722000000000001</c:v>
                </c:pt>
                <c:pt idx="13363">
                  <c:v>0.26723999999999998</c:v>
                </c:pt>
                <c:pt idx="13364">
                  <c:v>0.26726</c:v>
                </c:pt>
                <c:pt idx="13365">
                  <c:v>0.26728000000000002</c:v>
                </c:pt>
                <c:pt idx="13366">
                  <c:v>0.26729999999999998</c:v>
                </c:pt>
                <c:pt idx="13367">
                  <c:v>0.26732</c:v>
                </c:pt>
                <c:pt idx="13368">
                  <c:v>0.26734000000000002</c:v>
                </c:pt>
                <c:pt idx="13369">
                  <c:v>0.26735999999999999</c:v>
                </c:pt>
                <c:pt idx="13370">
                  <c:v>0.26738000000000001</c:v>
                </c:pt>
                <c:pt idx="13371">
                  <c:v>0.26740000000000003</c:v>
                </c:pt>
                <c:pt idx="13372">
                  <c:v>0.26741999999999999</c:v>
                </c:pt>
                <c:pt idx="13373">
                  <c:v>0.26744000000000001</c:v>
                </c:pt>
                <c:pt idx="13374">
                  <c:v>0.26745999999999998</c:v>
                </c:pt>
                <c:pt idx="13375">
                  <c:v>0.26748</c:v>
                </c:pt>
                <c:pt idx="13376">
                  <c:v>0.26750000000000002</c:v>
                </c:pt>
                <c:pt idx="13377">
                  <c:v>0.26751999999999998</c:v>
                </c:pt>
                <c:pt idx="13378">
                  <c:v>0.26754</c:v>
                </c:pt>
                <c:pt idx="13379">
                  <c:v>0.26756000000000002</c:v>
                </c:pt>
                <c:pt idx="13380">
                  <c:v>0.26757999999999998</c:v>
                </c:pt>
                <c:pt idx="13381">
                  <c:v>0.2676</c:v>
                </c:pt>
                <c:pt idx="13382">
                  <c:v>0.26762000000000002</c:v>
                </c:pt>
                <c:pt idx="13383">
                  <c:v>0.26763999999999999</c:v>
                </c:pt>
                <c:pt idx="13384">
                  <c:v>0.26766000000000001</c:v>
                </c:pt>
                <c:pt idx="13385">
                  <c:v>0.26767999999999997</c:v>
                </c:pt>
                <c:pt idx="13386">
                  <c:v>0.26769999999999999</c:v>
                </c:pt>
                <c:pt idx="13387">
                  <c:v>0.26772000000000001</c:v>
                </c:pt>
                <c:pt idx="13388">
                  <c:v>0.26773999999999998</c:v>
                </c:pt>
                <c:pt idx="13389">
                  <c:v>0.26776</c:v>
                </c:pt>
                <c:pt idx="13390">
                  <c:v>0.26778000000000002</c:v>
                </c:pt>
                <c:pt idx="13391">
                  <c:v>0.26779999999999998</c:v>
                </c:pt>
                <c:pt idx="13392">
                  <c:v>0.26782</c:v>
                </c:pt>
                <c:pt idx="13393">
                  <c:v>0.26784000000000002</c:v>
                </c:pt>
                <c:pt idx="13394">
                  <c:v>0.26785999999999999</c:v>
                </c:pt>
                <c:pt idx="13395">
                  <c:v>0.26788000000000001</c:v>
                </c:pt>
                <c:pt idx="13396">
                  <c:v>0.26790000000000003</c:v>
                </c:pt>
                <c:pt idx="13397">
                  <c:v>0.26791999999999999</c:v>
                </c:pt>
                <c:pt idx="13398">
                  <c:v>0.26794000000000001</c:v>
                </c:pt>
                <c:pt idx="13399">
                  <c:v>0.26795999999999998</c:v>
                </c:pt>
                <c:pt idx="13400">
                  <c:v>0.26798</c:v>
                </c:pt>
                <c:pt idx="13401">
                  <c:v>0.26800000000000002</c:v>
                </c:pt>
                <c:pt idx="13402">
                  <c:v>0.26801999999999998</c:v>
                </c:pt>
                <c:pt idx="13403">
                  <c:v>0.26804</c:v>
                </c:pt>
                <c:pt idx="13404">
                  <c:v>0.26806000000000002</c:v>
                </c:pt>
                <c:pt idx="13405">
                  <c:v>0.26807999999999998</c:v>
                </c:pt>
                <c:pt idx="13406">
                  <c:v>0.2681</c:v>
                </c:pt>
                <c:pt idx="13407">
                  <c:v>0.26812000000000002</c:v>
                </c:pt>
                <c:pt idx="13408">
                  <c:v>0.26813999999999999</c:v>
                </c:pt>
                <c:pt idx="13409">
                  <c:v>0.26816000000000001</c:v>
                </c:pt>
                <c:pt idx="13410">
                  <c:v>0.26817999999999997</c:v>
                </c:pt>
                <c:pt idx="13411">
                  <c:v>0.26819999999999999</c:v>
                </c:pt>
                <c:pt idx="13412">
                  <c:v>0.26822000000000001</c:v>
                </c:pt>
                <c:pt idx="13413">
                  <c:v>0.26823999999999998</c:v>
                </c:pt>
                <c:pt idx="13414">
                  <c:v>0.26826</c:v>
                </c:pt>
                <c:pt idx="13415">
                  <c:v>0.26828000000000002</c:v>
                </c:pt>
                <c:pt idx="13416">
                  <c:v>0.26829999999999998</c:v>
                </c:pt>
                <c:pt idx="13417">
                  <c:v>0.26832</c:v>
                </c:pt>
                <c:pt idx="13418">
                  <c:v>0.26834000000000002</c:v>
                </c:pt>
                <c:pt idx="13419">
                  <c:v>0.26835999999999999</c:v>
                </c:pt>
                <c:pt idx="13420">
                  <c:v>0.26838000000000001</c:v>
                </c:pt>
                <c:pt idx="13421">
                  <c:v>0.26840000000000003</c:v>
                </c:pt>
                <c:pt idx="13422">
                  <c:v>0.26841999999999999</c:v>
                </c:pt>
                <c:pt idx="13423">
                  <c:v>0.26844000000000001</c:v>
                </c:pt>
                <c:pt idx="13424">
                  <c:v>0.26845999999999998</c:v>
                </c:pt>
                <c:pt idx="13425">
                  <c:v>0.26848</c:v>
                </c:pt>
                <c:pt idx="13426">
                  <c:v>0.26850000000000002</c:v>
                </c:pt>
                <c:pt idx="13427">
                  <c:v>0.26851999999999998</c:v>
                </c:pt>
                <c:pt idx="13428">
                  <c:v>0.26854</c:v>
                </c:pt>
                <c:pt idx="13429">
                  <c:v>0.26856000000000002</c:v>
                </c:pt>
                <c:pt idx="13430">
                  <c:v>0.26857999999999999</c:v>
                </c:pt>
                <c:pt idx="13431">
                  <c:v>0.26860000000000001</c:v>
                </c:pt>
                <c:pt idx="13432">
                  <c:v>0.26862000000000003</c:v>
                </c:pt>
                <c:pt idx="13433">
                  <c:v>0.26863999999999999</c:v>
                </c:pt>
                <c:pt idx="13434">
                  <c:v>0.26866000000000001</c:v>
                </c:pt>
                <c:pt idx="13435">
                  <c:v>0.26867999999999997</c:v>
                </c:pt>
                <c:pt idx="13436">
                  <c:v>0.26869999999999999</c:v>
                </c:pt>
                <c:pt idx="13437">
                  <c:v>0.26872000000000001</c:v>
                </c:pt>
                <c:pt idx="13438">
                  <c:v>0.26873999999999998</c:v>
                </c:pt>
                <c:pt idx="13439">
                  <c:v>0.26876</c:v>
                </c:pt>
                <c:pt idx="13440">
                  <c:v>0.26878000000000002</c:v>
                </c:pt>
                <c:pt idx="13441">
                  <c:v>0.26879999999999998</c:v>
                </c:pt>
                <c:pt idx="13442">
                  <c:v>0.26882</c:v>
                </c:pt>
                <c:pt idx="13443">
                  <c:v>0.26884000000000002</c:v>
                </c:pt>
                <c:pt idx="13444">
                  <c:v>0.26885999999999999</c:v>
                </c:pt>
                <c:pt idx="13445">
                  <c:v>0.26888000000000001</c:v>
                </c:pt>
                <c:pt idx="13446">
                  <c:v>0.26889999999999997</c:v>
                </c:pt>
                <c:pt idx="13447">
                  <c:v>0.26891999999999999</c:v>
                </c:pt>
                <c:pt idx="13448">
                  <c:v>0.26894000000000001</c:v>
                </c:pt>
                <c:pt idx="13449">
                  <c:v>0.26895999999999998</c:v>
                </c:pt>
                <c:pt idx="13450">
                  <c:v>0.26898</c:v>
                </c:pt>
                <c:pt idx="13451">
                  <c:v>0.26900000000000002</c:v>
                </c:pt>
                <c:pt idx="13452">
                  <c:v>0.26901999999999998</c:v>
                </c:pt>
                <c:pt idx="13453">
                  <c:v>0.26904</c:v>
                </c:pt>
                <c:pt idx="13454">
                  <c:v>0.26906000000000002</c:v>
                </c:pt>
                <c:pt idx="13455">
                  <c:v>0.26907999999999999</c:v>
                </c:pt>
                <c:pt idx="13456">
                  <c:v>0.26910000000000001</c:v>
                </c:pt>
                <c:pt idx="13457">
                  <c:v>0.26912000000000003</c:v>
                </c:pt>
                <c:pt idx="13458">
                  <c:v>0.26913999999999999</c:v>
                </c:pt>
                <c:pt idx="13459">
                  <c:v>0.26916000000000001</c:v>
                </c:pt>
                <c:pt idx="13460">
                  <c:v>0.26917999999999997</c:v>
                </c:pt>
                <c:pt idx="13461">
                  <c:v>0.26919999999999999</c:v>
                </c:pt>
                <c:pt idx="13462">
                  <c:v>0.26922000000000001</c:v>
                </c:pt>
                <c:pt idx="13463">
                  <c:v>0.26923999999999998</c:v>
                </c:pt>
                <c:pt idx="13464">
                  <c:v>0.26926</c:v>
                </c:pt>
                <c:pt idx="13465">
                  <c:v>0.26928000000000002</c:v>
                </c:pt>
                <c:pt idx="13466">
                  <c:v>0.26929999999999998</c:v>
                </c:pt>
                <c:pt idx="13467">
                  <c:v>0.26932</c:v>
                </c:pt>
                <c:pt idx="13468">
                  <c:v>0.26934000000000002</c:v>
                </c:pt>
                <c:pt idx="13469">
                  <c:v>0.26935999999999999</c:v>
                </c:pt>
                <c:pt idx="13470">
                  <c:v>0.26938000000000001</c:v>
                </c:pt>
                <c:pt idx="13471">
                  <c:v>0.26939999999999997</c:v>
                </c:pt>
                <c:pt idx="13472">
                  <c:v>0.26941999999999999</c:v>
                </c:pt>
                <c:pt idx="13473">
                  <c:v>0.26944000000000001</c:v>
                </c:pt>
                <c:pt idx="13474">
                  <c:v>0.26945999999999998</c:v>
                </c:pt>
                <c:pt idx="13475">
                  <c:v>0.26948</c:v>
                </c:pt>
                <c:pt idx="13476">
                  <c:v>0.26950000000000002</c:v>
                </c:pt>
                <c:pt idx="13477">
                  <c:v>0.26951999999999998</c:v>
                </c:pt>
                <c:pt idx="13478">
                  <c:v>0.26954</c:v>
                </c:pt>
                <c:pt idx="13479">
                  <c:v>0.26956000000000002</c:v>
                </c:pt>
                <c:pt idx="13480">
                  <c:v>0.26957999999999999</c:v>
                </c:pt>
                <c:pt idx="13481">
                  <c:v>0.26960000000000001</c:v>
                </c:pt>
                <c:pt idx="13482">
                  <c:v>0.26962000000000003</c:v>
                </c:pt>
                <c:pt idx="13483">
                  <c:v>0.26963999999999999</c:v>
                </c:pt>
                <c:pt idx="13484">
                  <c:v>0.26966000000000001</c:v>
                </c:pt>
                <c:pt idx="13485">
                  <c:v>0.26967999999999998</c:v>
                </c:pt>
                <c:pt idx="13486">
                  <c:v>0.2697</c:v>
                </c:pt>
                <c:pt idx="13487">
                  <c:v>0.26972000000000002</c:v>
                </c:pt>
                <c:pt idx="13488">
                  <c:v>0.26973999999999998</c:v>
                </c:pt>
                <c:pt idx="13489">
                  <c:v>0.26976</c:v>
                </c:pt>
                <c:pt idx="13490">
                  <c:v>0.26978000000000002</c:v>
                </c:pt>
                <c:pt idx="13491">
                  <c:v>0.26979999999999998</c:v>
                </c:pt>
                <c:pt idx="13492">
                  <c:v>0.26982</c:v>
                </c:pt>
                <c:pt idx="13493">
                  <c:v>0.26984000000000002</c:v>
                </c:pt>
                <c:pt idx="13494">
                  <c:v>0.26985999999999999</c:v>
                </c:pt>
                <c:pt idx="13495">
                  <c:v>0.26988000000000001</c:v>
                </c:pt>
                <c:pt idx="13496">
                  <c:v>0.26989999999999997</c:v>
                </c:pt>
                <c:pt idx="13497">
                  <c:v>0.26991999999999999</c:v>
                </c:pt>
                <c:pt idx="13498">
                  <c:v>0.26994000000000001</c:v>
                </c:pt>
                <c:pt idx="13499">
                  <c:v>0.26995999999999998</c:v>
                </c:pt>
                <c:pt idx="13500">
                  <c:v>0.26998</c:v>
                </c:pt>
                <c:pt idx="13501">
                  <c:v>0.27</c:v>
                </c:pt>
                <c:pt idx="13502">
                  <c:v>0.27001999999999998</c:v>
                </c:pt>
                <c:pt idx="13503">
                  <c:v>0.27004</c:v>
                </c:pt>
                <c:pt idx="13504">
                  <c:v>0.27006000000000002</c:v>
                </c:pt>
                <c:pt idx="13505">
                  <c:v>0.27007999999999999</c:v>
                </c:pt>
                <c:pt idx="13506">
                  <c:v>0.27010000000000001</c:v>
                </c:pt>
                <c:pt idx="13507">
                  <c:v>0.27012000000000003</c:v>
                </c:pt>
                <c:pt idx="13508">
                  <c:v>0.27013999999999999</c:v>
                </c:pt>
                <c:pt idx="13509">
                  <c:v>0.27016000000000001</c:v>
                </c:pt>
                <c:pt idx="13510">
                  <c:v>0.27017999999999998</c:v>
                </c:pt>
                <c:pt idx="13511">
                  <c:v>0.2702</c:v>
                </c:pt>
                <c:pt idx="13512">
                  <c:v>0.27022000000000002</c:v>
                </c:pt>
                <c:pt idx="13513">
                  <c:v>0.27023999999999998</c:v>
                </c:pt>
                <c:pt idx="13514">
                  <c:v>0.27026</c:v>
                </c:pt>
                <c:pt idx="13515">
                  <c:v>0.27028000000000002</c:v>
                </c:pt>
                <c:pt idx="13516">
                  <c:v>0.27029999999999998</c:v>
                </c:pt>
                <c:pt idx="13517">
                  <c:v>0.27032</c:v>
                </c:pt>
                <c:pt idx="13518">
                  <c:v>0.27034000000000002</c:v>
                </c:pt>
                <c:pt idx="13519">
                  <c:v>0.27035999999999999</c:v>
                </c:pt>
                <c:pt idx="13520">
                  <c:v>0.27038000000000001</c:v>
                </c:pt>
                <c:pt idx="13521">
                  <c:v>0.27039999999999997</c:v>
                </c:pt>
                <c:pt idx="13522">
                  <c:v>0.27041999999999999</c:v>
                </c:pt>
                <c:pt idx="13523">
                  <c:v>0.27044000000000001</c:v>
                </c:pt>
                <c:pt idx="13524">
                  <c:v>0.27045999999999998</c:v>
                </c:pt>
                <c:pt idx="13525">
                  <c:v>0.27048</c:v>
                </c:pt>
                <c:pt idx="13526">
                  <c:v>0.27050000000000002</c:v>
                </c:pt>
                <c:pt idx="13527">
                  <c:v>0.27051999999999998</c:v>
                </c:pt>
                <c:pt idx="13528">
                  <c:v>0.27054</c:v>
                </c:pt>
                <c:pt idx="13529">
                  <c:v>0.27056000000000002</c:v>
                </c:pt>
                <c:pt idx="13530">
                  <c:v>0.27057999999999999</c:v>
                </c:pt>
                <c:pt idx="13531">
                  <c:v>0.27060000000000001</c:v>
                </c:pt>
                <c:pt idx="13532">
                  <c:v>0.27062000000000003</c:v>
                </c:pt>
                <c:pt idx="13533">
                  <c:v>0.27063999999999999</c:v>
                </c:pt>
                <c:pt idx="13534">
                  <c:v>0.27066000000000001</c:v>
                </c:pt>
                <c:pt idx="13535">
                  <c:v>0.27067999999999998</c:v>
                </c:pt>
                <c:pt idx="13536">
                  <c:v>0.2707</c:v>
                </c:pt>
                <c:pt idx="13537">
                  <c:v>0.27072000000000002</c:v>
                </c:pt>
                <c:pt idx="13538">
                  <c:v>0.27073999999999998</c:v>
                </c:pt>
                <c:pt idx="13539">
                  <c:v>0.27076</c:v>
                </c:pt>
                <c:pt idx="13540">
                  <c:v>0.27078000000000002</c:v>
                </c:pt>
                <c:pt idx="13541">
                  <c:v>0.27079999999999999</c:v>
                </c:pt>
                <c:pt idx="13542">
                  <c:v>0.27082000000000001</c:v>
                </c:pt>
                <c:pt idx="13543">
                  <c:v>0.27084000000000003</c:v>
                </c:pt>
                <c:pt idx="13544">
                  <c:v>0.27085999999999999</c:v>
                </c:pt>
                <c:pt idx="13545">
                  <c:v>0.27088000000000001</c:v>
                </c:pt>
                <c:pt idx="13546">
                  <c:v>0.27089999999999997</c:v>
                </c:pt>
                <c:pt idx="13547">
                  <c:v>0.27091999999999999</c:v>
                </c:pt>
                <c:pt idx="13548">
                  <c:v>0.27094000000000001</c:v>
                </c:pt>
                <c:pt idx="13549">
                  <c:v>0.27095999999999998</c:v>
                </c:pt>
                <c:pt idx="13550">
                  <c:v>0.27098</c:v>
                </c:pt>
                <c:pt idx="13551">
                  <c:v>0.27100000000000002</c:v>
                </c:pt>
                <c:pt idx="13552">
                  <c:v>0.27101999999999998</c:v>
                </c:pt>
                <c:pt idx="13553">
                  <c:v>0.27104</c:v>
                </c:pt>
                <c:pt idx="13554">
                  <c:v>0.27106000000000002</c:v>
                </c:pt>
                <c:pt idx="13555">
                  <c:v>0.27107999999999999</c:v>
                </c:pt>
                <c:pt idx="13556">
                  <c:v>0.27110000000000001</c:v>
                </c:pt>
                <c:pt idx="13557">
                  <c:v>0.27112000000000003</c:v>
                </c:pt>
                <c:pt idx="13558">
                  <c:v>0.27113999999999999</c:v>
                </c:pt>
                <c:pt idx="13559">
                  <c:v>0.27116000000000001</c:v>
                </c:pt>
                <c:pt idx="13560">
                  <c:v>0.27117999999999998</c:v>
                </c:pt>
                <c:pt idx="13561">
                  <c:v>0.2712</c:v>
                </c:pt>
                <c:pt idx="13562">
                  <c:v>0.27122000000000002</c:v>
                </c:pt>
                <c:pt idx="13563">
                  <c:v>0.27123999999999998</c:v>
                </c:pt>
                <c:pt idx="13564">
                  <c:v>0.27126</c:v>
                </c:pt>
                <c:pt idx="13565">
                  <c:v>0.27128000000000002</c:v>
                </c:pt>
                <c:pt idx="13566">
                  <c:v>0.27129999999999999</c:v>
                </c:pt>
                <c:pt idx="13567">
                  <c:v>0.27132000000000001</c:v>
                </c:pt>
                <c:pt idx="13568">
                  <c:v>0.27134000000000003</c:v>
                </c:pt>
                <c:pt idx="13569">
                  <c:v>0.27135999999999999</c:v>
                </c:pt>
                <c:pt idx="13570">
                  <c:v>0.27138000000000001</c:v>
                </c:pt>
                <c:pt idx="13571">
                  <c:v>0.27139999999999997</c:v>
                </c:pt>
                <c:pt idx="13572">
                  <c:v>0.27141999999999999</c:v>
                </c:pt>
                <c:pt idx="13573">
                  <c:v>0.27144000000000001</c:v>
                </c:pt>
                <c:pt idx="13574">
                  <c:v>0.27145999999999998</c:v>
                </c:pt>
                <c:pt idx="13575">
                  <c:v>0.27148</c:v>
                </c:pt>
                <c:pt idx="13576">
                  <c:v>0.27150000000000002</c:v>
                </c:pt>
                <c:pt idx="13577">
                  <c:v>0.27151999999999998</c:v>
                </c:pt>
                <c:pt idx="13578">
                  <c:v>0.27154</c:v>
                </c:pt>
                <c:pt idx="13579">
                  <c:v>0.27156000000000002</c:v>
                </c:pt>
                <c:pt idx="13580">
                  <c:v>0.27157999999999999</c:v>
                </c:pt>
                <c:pt idx="13581">
                  <c:v>0.27160000000000001</c:v>
                </c:pt>
                <c:pt idx="13582">
                  <c:v>0.27161999999999997</c:v>
                </c:pt>
                <c:pt idx="13583">
                  <c:v>0.27163999999999999</c:v>
                </c:pt>
                <c:pt idx="13584">
                  <c:v>0.27166000000000001</c:v>
                </c:pt>
                <c:pt idx="13585">
                  <c:v>0.27167999999999998</c:v>
                </c:pt>
                <c:pt idx="13586">
                  <c:v>0.2717</c:v>
                </c:pt>
                <c:pt idx="13587">
                  <c:v>0.27172000000000002</c:v>
                </c:pt>
                <c:pt idx="13588">
                  <c:v>0.27173999999999998</c:v>
                </c:pt>
                <c:pt idx="13589">
                  <c:v>0.27176</c:v>
                </c:pt>
                <c:pt idx="13590">
                  <c:v>0.27178000000000002</c:v>
                </c:pt>
                <c:pt idx="13591">
                  <c:v>0.27179999999999999</c:v>
                </c:pt>
                <c:pt idx="13592">
                  <c:v>0.27182000000000001</c:v>
                </c:pt>
                <c:pt idx="13593">
                  <c:v>0.27184000000000003</c:v>
                </c:pt>
                <c:pt idx="13594">
                  <c:v>0.27185999999999999</c:v>
                </c:pt>
                <c:pt idx="13595">
                  <c:v>0.27188000000000001</c:v>
                </c:pt>
                <c:pt idx="13596">
                  <c:v>0.27189999999999998</c:v>
                </c:pt>
                <c:pt idx="13597">
                  <c:v>0.27192</c:v>
                </c:pt>
                <c:pt idx="13598">
                  <c:v>0.27194000000000002</c:v>
                </c:pt>
                <c:pt idx="13599">
                  <c:v>0.27195999999999998</c:v>
                </c:pt>
                <c:pt idx="13600">
                  <c:v>0.27198</c:v>
                </c:pt>
                <c:pt idx="13601">
                  <c:v>0.27200000000000002</c:v>
                </c:pt>
                <c:pt idx="13602">
                  <c:v>0.27201999999999998</c:v>
                </c:pt>
                <c:pt idx="13603">
                  <c:v>0.27204</c:v>
                </c:pt>
                <c:pt idx="13604">
                  <c:v>0.27206000000000002</c:v>
                </c:pt>
                <c:pt idx="13605">
                  <c:v>0.27207999999999999</c:v>
                </c:pt>
                <c:pt idx="13606">
                  <c:v>0.27210000000000001</c:v>
                </c:pt>
                <c:pt idx="13607">
                  <c:v>0.27211999999999997</c:v>
                </c:pt>
                <c:pt idx="13608">
                  <c:v>0.27213999999999999</c:v>
                </c:pt>
                <c:pt idx="13609">
                  <c:v>0.27216000000000001</c:v>
                </c:pt>
                <c:pt idx="13610">
                  <c:v>0.27217999999999998</c:v>
                </c:pt>
                <c:pt idx="13611">
                  <c:v>0.2722</c:v>
                </c:pt>
                <c:pt idx="13612">
                  <c:v>0.27222000000000002</c:v>
                </c:pt>
                <c:pt idx="13613">
                  <c:v>0.27223999999999998</c:v>
                </c:pt>
                <c:pt idx="13614">
                  <c:v>0.27226</c:v>
                </c:pt>
                <c:pt idx="13615">
                  <c:v>0.27228000000000002</c:v>
                </c:pt>
                <c:pt idx="13616">
                  <c:v>0.27229999999999999</c:v>
                </c:pt>
                <c:pt idx="13617">
                  <c:v>0.27232000000000001</c:v>
                </c:pt>
                <c:pt idx="13618">
                  <c:v>0.27234000000000003</c:v>
                </c:pt>
                <c:pt idx="13619">
                  <c:v>0.27235999999999999</c:v>
                </c:pt>
                <c:pt idx="13620">
                  <c:v>0.27238000000000001</c:v>
                </c:pt>
                <c:pt idx="13621">
                  <c:v>0.27239999999999998</c:v>
                </c:pt>
                <c:pt idx="13622">
                  <c:v>0.27242</c:v>
                </c:pt>
                <c:pt idx="13623">
                  <c:v>0.27244000000000002</c:v>
                </c:pt>
                <c:pt idx="13624">
                  <c:v>0.27245999999999998</c:v>
                </c:pt>
                <c:pt idx="13625">
                  <c:v>0.27248</c:v>
                </c:pt>
                <c:pt idx="13626">
                  <c:v>0.27250000000000002</c:v>
                </c:pt>
                <c:pt idx="13627">
                  <c:v>0.27251999999999998</c:v>
                </c:pt>
                <c:pt idx="13628">
                  <c:v>0.27254</c:v>
                </c:pt>
                <c:pt idx="13629">
                  <c:v>0.27256000000000002</c:v>
                </c:pt>
                <c:pt idx="13630">
                  <c:v>0.27257999999999999</c:v>
                </c:pt>
                <c:pt idx="13631">
                  <c:v>0.27260000000000001</c:v>
                </c:pt>
                <c:pt idx="13632">
                  <c:v>0.27261999999999997</c:v>
                </c:pt>
                <c:pt idx="13633">
                  <c:v>0.27263999999999999</c:v>
                </c:pt>
                <c:pt idx="13634">
                  <c:v>0.27266000000000001</c:v>
                </c:pt>
                <c:pt idx="13635">
                  <c:v>0.27267999999999998</c:v>
                </c:pt>
                <c:pt idx="13636">
                  <c:v>0.2727</c:v>
                </c:pt>
                <c:pt idx="13637">
                  <c:v>0.27272000000000002</c:v>
                </c:pt>
                <c:pt idx="13638">
                  <c:v>0.27273999999999998</c:v>
                </c:pt>
                <c:pt idx="13639">
                  <c:v>0.27276</c:v>
                </c:pt>
                <c:pt idx="13640">
                  <c:v>0.27278000000000002</c:v>
                </c:pt>
                <c:pt idx="13641">
                  <c:v>0.27279999999999999</c:v>
                </c:pt>
                <c:pt idx="13642">
                  <c:v>0.27282000000000001</c:v>
                </c:pt>
                <c:pt idx="13643">
                  <c:v>0.27284000000000003</c:v>
                </c:pt>
                <c:pt idx="13644">
                  <c:v>0.27285999999999999</c:v>
                </c:pt>
                <c:pt idx="13645">
                  <c:v>0.27288000000000001</c:v>
                </c:pt>
                <c:pt idx="13646">
                  <c:v>0.27289999999999998</c:v>
                </c:pt>
                <c:pt idx="13647">
                  <c:v>0.27292</c:v>
                </c:pt>
                <c:pt idx="13648">
                  <c:v>0.27294000000000002</c:v>
                </c:pt>
                <c:pt idx="13649">
                  <c:v>0.27295999999999998</c:v>
                </c:pt>
                <c:pt idx="13650">
                  <c:v>0.27298</c:v>
                </c:pt>
                <c:pt idx="13651">
                  <c:v>0.27300000000000002</c:v>
                </c:pt>
                <c:pt idx="13652">
                  <c:v>0.27301999999999998</c:v>
                </c:pt>
                <c:pt idx="13653">
                  <c:v>0.27304</c:v>
                </c:pt>
                <c:pt idx="13654">
                  <c:v>0.27306000000000002</c:v>
                </c:pt>
                <c:pt idx="13655">
                  <c:v>0.27307999999999999</c:v>
                </c:pt>
                <c:pt idx="13656">
                  <c:v>0.27310000000000001</c:v>
                </c:pt>
                <c:pt idx="13657">
                  <c:v>0.27311999999999997</c:v>
                </c:pt>
                <c:pt idx="13658">
                  <c:v>0.27313999999999999</c:v>
                </c:pt>
                <c:pt idx="13659">
                  <c:v>0.27316000000000001</c:v>
                </c:pt>
                <c:pt idx="13660">
                  <c:v>0.27317999999999998</c:v>
                </c:pt>
                <c:pt idx="13661">
                  <c:v>0.2732</c:v>
                </c:pt>
                <c:pt idx="13662">
                  <c:v>0.27322000000000002</c:v>
                </c:pt>
                <c:pt idx="13663">
                  <c:v>0.27323999999999998</c:v>
                </c:pt>
                <c:pt idx="13664">
                  <c:v>0.27326</c:v>
                </c:pt>
                <c:pt idx="13665">
                  <c:v>0.27328000000000002</c:v>
                </c:pt>
                <c:pt idx="13666">
                  <c:v>0.27329999999999999</c:v>
                </c:pt>
                <c:pt idx="13667">
                  <c:v>0.27332000000000001</c:v>
                </c:pt>
                <c:pt idx="13668">
                  <c:v>0.27334000000000003</c:v>
                </c:pt>
                <c:pt idx="13669">
                  <c:v>0.27335999999999999</c:v>
                </c:pt>
                <c:pt idx="13670">
                  <c:v>0.27338000000000001</c:v>
                </c:pt>
                <c:pt idx="13671">
                  <c:v>0.27339999999999998</c:v>
                </c:pt>
                <c:pt idx="13672">
                  <c:v>0.27342</c:v>
                </c:pt>
                <c:pt idx="13673">
                  <c:v>0.27344000000000002</c:v>
                </c:pt>
                <c:pt idx="13674">
                  <c:v>0.27345999999999998</c:v>
                </c:pt>
                <c:pt idx="13675">
                  <c:v>0.27348</c:v>
                </c:pt>
                <c:pt idx="13676">
                  <c:v>0.27350000000000002</c:v>
                </c:pt>
                <c:pt idx="13677">
                  <c:v>0.27351999999999999</c:v>
                </c:pt>
                <c:pt idx="13678">
                  <c:v>0.27354000000000001</c:v>
                </c:pt>
                <c:pt idx="13679">
                  <c:v>0.27356000000000003</c:v>
                </c:pt>
                <c:pt idx="13680">
                  <c:v>0.27357999999999999</c:v>
                </c:pt>
                <c:pt idx="13681">
                  <c:v>0.27360000000000001</c:v>
                </c:pt>
                <c:pt idx="13682">
                  <c:v>0.27361999999999997</c:v>
                </c:pt>
                <c:pt idx="13683">
                  <c:v>0.27363999999999999</c:v>
                </c:pt>
                <c:pt idx="13684">
                  <c:v>0.27366000000000001</c:v>
                </c:pt>
                <c:pt idx="13685">
                  <c:v>0.27367999999999998</c:v>
                </c:pt>
                <c:pt idx="13686">
                  <c:v>0.2737</c:v>
                </c:pt>
                <c:pt idx="13687">
                  <c:v>0.27372000000000002</c:v>
                </c:pt>
                <c:pt idx="13688">
                  <c:v>0.27373999999999998</c:v>
                </c:pt>
                <c:pt idx="13689">
                  <c:v>0.27376</c:v>
                </c:pt>
                <c:pt idx="13690">
                  <c:v>0.27378000000000002</c:v>
                </c:pt>
                <c:pt idx="13691">
                  <c:v>0.27379999999999999</c:v>
                </c:pt>
                <c:pt idx="13692">
                  <c:v>0.27382000000000001</c:v>
                </c:pt>
                <c:pt idx="13693">
                  <c:v>0.27383999999999997</c:v>
                </c:pt>
                <c:pt idx="13694">
                  <c:v>0.27385999999999999</c:v>
                </c:pt>
                <c:pt idx="13695">
                  <c:v>0.27388000000000001</c:v>
                </c:pt>
                <c:pt idx="13696">
                  <c:v>0.27389999999999998</c:v>
                </c:pt>
                <c:pt idx="13697">
                  <c:v>0.27392</c:v>
                </c:pt>
                <c:pt idx="13698">
                  <c:v>0.27394000000000002</c:v>
                </c:pt>
                <c:pt idx="13699">
                  <c:v>0.27395999999999998</c:v>
                </c:pt>
                <c:pt idx="13700">
                  <c:v>0.27398</c:v>
                </c:pt>
                <c:pt idx="13701">
                  <c:v>0.27400000000000002</c:v>
                </c:pt>
                <c:pt idx="13702">
                  <c:v>0.27401999999999999</c:v>
                </c:pt>
                <c:pt idx="13703">
                  <c:v>0.27404000000000001</c:v>
                </c:pt>
                <c:pt idx="13704">
                  <c:v>0.27406000000000003</c:v>
                </c:pt>
                <c:pt idx="13705">
                  <c:v>0.27407999999999999</c:v>
                </c:pt>
                <c:pt idx="13706">
                  <c:v>0.27410000000000001</c:v>
                </c:pt>
                <c:pt idx="13707">
                  <c:v>0.27411999999999997</c:v>
                </c:pt>
                <c:pt idx="13708">
                  <c:v>0.27413999999999999</c:v>
                </c:pt>
                <c:pt idx="13709">
                  <c:v>0.27416000000000001</c:v>
                </c:pt>
                <c:pt idx="13710">
                  <c:v>0.27417999999999998</c:v>
                </c:pt>
                <c:pt idx="13711">
                  <c:v>0.2742</c:v>
                </c:pt>
                <c:pt idx="13712">
                  <c:v>0.27422000000000002</c:v>
                </c:pt>
                <c:pt idx="13713">
                  <c:v>0.27423999999999998</c:v>
                </c:pt>
                <c:pt idx="13714">
                  <c:v>0.27426</c:v>
                </c:pt>
                <c:pt idx="13715">
                  <c:v>0.27428000000000002</c:v>
                </c:pt>
                <c:pt idx="13716">
                  <c:v>0.27429999999999999</c:v>
                </c:pt>
                <c:pt idx="13717">
                  <c:v>0.27432000000000001</c:v>
                </c:pt>
                <c:pt idx="13718">
                  <c:v>0.27433999999999997</c:v>
                </c:pt>
                <c:pt idx="13719">
                  <c:v>0.27435999999999999</c:v>
                </c:pt>
                <c:pt idx="13720">
                  <c:v>0.27438000000000001</c:v>
                </c:pt>
                <c:pt idx="13721">
                  <c:v>0.27439999999999998</c:v>
                </c:pt>
                <c:pt idx="13722">
                  <c:v>0.27442</c:v>
                </c:pt>
                <c:pt idx="13723">
                  <c:v>0.27444000000000002</c:v>
                </c:pt>
                <c:pt idx="13724">
                  <c:v>0.27445999999999998</c:v>
                </c:pt>
                <c:pt idx="13725">
                  <c:v>0.27448</c:v>
                </c:pt>
                <c:pt idx="13726">
                  <c:v>0.27450000000000002</c:v>
                </c:pt>
                <c:pt idx="13727">
                  <c:v>0.27451999999999999</c:v>
                </c:pt>
                <c:pt idx="13728">
                  <c:v>0.27454000000000001</c:v>
                </c:pt>
                <c:pt idx="13729">
                  <c:v>0.27456000000000003</c:v>
                </c:pt>
                <c:pt idx="13730">
                  <c:v>0.27457999999999999</c:v>
                </c:pt>
                <c:pt idx="13731">
                  <c:v>0.27460000000000001</c:v>
                </c:pt>
                <c:pt idx="13732">
                  <c:v>0.27461999999999998</c:v>
                </c:pt>
                <c:pt idx="13733">
                  <c:v>0.27464</c:v>
                </c:pt>
                <c:pt idx="13734">
                  <c:v>0.27466000000000002</c:v>
                </c:pt>
                <c:pt idx="13735">
                  <c:v>0.27467999999999998</c:v>
                </c:pt>
                <c:pt idx="13736">
                  <c:v>0.2747</c:v>
                </c:pt>
                <c:pt idx="13737">
                  <c:v>0.27472000000000002</c:v>
                </c:pt>
                <c:pt idx="13738">
                  <c:v>0.27473999999999998</c:v>
                </c:pt>
                <c:pt idx="13739">
                  <c:v>0.27476</c:v>
                </c:pt>
                <c:pt idx="13740">
                  <c:v>0.27478000000000002</c:v>
                </c:pt>
                <c:pt idx="13741">
                  <c:v>0.27479999999999999</c:v>
                </c:pt>
                <c:pt idx="13742">
                  <c:v>0.27482000000000001</c:v>
                </c:pt>
                <c:pt idx="13743">
                  <c:v>0.27483999999999997</c:v>
                </c:pt>
                <c:pt idx="13744">
                  <c:v>0.27485999999999999</c:v>
                </c:pt>
                <c:pt idx="13745">
                  <c:v>0.27488000000000001</c:v>
                </c:pt>
                <c:pt idx="13746">
                  <c:v>0.27489999999999998</c:v>
                </c:pt>
                <c:pt idx="13747">
                  <c:v>0.27492</c:v>
                </c:pt>
                <c:pt idx="13748">
                  <c:v>0.27494000000000002</c:v>
                </c:pt>
                <c:pt idx="13749">
                  <c:v>0.27495999999999998</c:v>
                </c:pt>
                <c:pt idx="13750">
                  <c:v>0.27498</c:v>
                </c:pt>
                <c:pt idx="13751">
                  <c:v>0.27500000000000002</c:v>
                </c:pt>
                <c:pt idx="13752">
                  <c:v>0.27501999999999999</c:v>
                </c:pt>
                <c:pt idx="13753">
                  <c:v>0.27504000000000001</c:v>
                </c:pt>
                <c:pt idx="13754">
                  <c:v>0.27506000000000003</c:v>
                </c:pt>
                <c:pt idx="13755">
                  <c:v>0.27507999999999999</c:v>
                </c:pt>
                <c:pt idx="13756">
                  <c:v>0.27510000000000001</c:v>
                </c:pt>
                <c:pt idx="13757">
                  <c:v>0.27511999999999998</c:v>
                </c:pt>
                <c:pt idx="13758">
                  <c:v>0.27514</c:v>
                </c:pt>
                <c:pt idx="13759">
                  <c:v>0.27516000000000002</c:v>
                </c:pt>
                <c:pt idx="13760">
                  <c:v>0.27517999999999998</c:v>
                </c:pt>
                <c:pt idx="13761">
                  <c:v>0.2752</c:v>
                </c:pt>
                <c:pt idx="13762">
                  <c:v>0.27522000000000002</c:v>
                </c:pt>
                <c:pt idx="13763">
                  <c:v>0.27523999999999998</c:v>
                </c:pt>
                <c:pt idx="13764">
                  <c:v>0.27526</c:v>
                </c:pt>
                <c:pt idx="13765">
                  <c:v>0.27528000000000002</c:v>
                </c:pt>
                <c:pt idx="13766">
                  <c:v>0.27529999999999999</c:v>
                </c:pt>
                <c:pt idx="13767">
                  <c:v>0.27532000000000001</c:v>
                </c:pt>
                <c:pt idx="13768">
                  <c:v>0.27533999999999997</c:v>
                </c:pt>
                <c:pt idx="13769">
                  <c:v>0.27535999999999999</c:v>
                </c:pt>
                <c:pt idx="13770">
                  <c:v>0.27538000000000001</c:v>
                </c:pt>
                <c:pt idx="13771">
                  <c:v>0.27539999999999998</c:v>
                </c:pt>
                <c:pt idx="13772">
                  <c:v>0.27542</c:v>
                </c:pt>
                <c:pt idx="13773">
                  <c:v>0.27544000000000002</c:v>
                </c:pt>
                <c:pt idx="13774">
                  <c:v>0.27545999999999998</c:v>
                </c:pt>
                <c:pt idx="13775">
                  <c:v>0.27548</c:v>
                </c:pt>
                <c:pt idx="13776">
                  <c:v>0.27550000000000002</c:v>
                </c:pt>
                <c:pt idx="13777">
                  <c:v>0.27551999999999999</c:v>
                </c:pt>
                <c:pt idx="13778">
                  <c:v>0.27554000000000001</c:v>
                </c:pt>
                <c:pt idx="13779">
                  <c:v>0.27556000000000003</c:v>
                </c:pt>
                <c:pt idx="13780">
                  <c:v>0.27557999999999999</c:v>
                </c:pt>
                <c:pt idx="13781">
                  <c:v>0.27560000000000001</c:v>
                </c:pt>
                <c:pt idx="13782">
                  <c:v>0.27561999999999998</c:v>
                </c:pt>
                <c:pt idx="13783">
                  <c:v>0.27564</c:v>
                </c:pt>
                <c:pt idx="13784">
                  <c:v>0.27566000000000002</c:v>
                </c:pt>
                <c:pt idx="13785">
                  <c:v>0.27567999999999998</c:v>
                </c:pt>
                <c:pt idx="13786">
                  <c:v>0.2757</c:v>
                </c:pt>
                <c:pt idx="13787">
                  <c:v>0.27572000000000002</c:v>
                </c:pt>
                <c:pt idx="13788">
                  <c:v>0.27573999999999999</c:v>
                </c:pt>
                <c:pt idx="13789">
                  <c:v>0.27576000000000001</c:v>
                </c:pt>
                <c:pt idx="13790">
                  <c:v>0.27578000000000003</c:v>
                </c:pt>
                <c:pt idx="13791">
                  <c:v>0.27579999999999999</c:v>
                </c:pt>
                <c:pt idx="13792">
                  <c:v>0.27582000000000001</c:v>
                </c:pt>
                <c:pt idx="13793">
                  <c:v>0.27583999999999997</c:v>
                </c:pt>
                <c:pt idx="13794">
                  <c:v>0.27585999999999999</c:v>
                </c:pt>
                <c:pt idx="13795">
                  <c:v>0.27588000000000001</c:v>
                </c:pt>
                <c:pt idx="13796">
                  <c:v>0.27589999999999998</c:v>
                </c:pt>
                <c:pt idx="13797">
                  <c:v>0.27592</c:v>
                </c:pt>
                <c:pt idx="13798">
                  <c:v>0.27594000000000002</c:v>
                </c:pt>
                <c:pt idx="13799">
                  <c:v>0.27595999999999998</c:v>
                </c:pt>
                <c:pt idx="13800">
                  <c:v>0.27598</c:v>
                </c:pt>
                <c:pt idx="13801">
                  <c:v>0.27600000000000002</c:v>
                </c:pt>
                <c:pt idx="13802">
                  <c:v>0.27601999999999999</c:v>
                </c:pt>
                <c:pt idx="13803">
                  <c:v>0.27604000000000001</c:v>
                </c:pt>
                <c:pt idx="13804">
                  <c:v>0.27606000000000003</c:v>
                </c:pt>
                <c:pt idx="13805">
                  <c:v>0.27607999999999999</c:v>
                </c:pt>
                <c:pt idx="13806">
                  <c:v>0.27610000000000001</c:v>
                </c:pt>
                <c:pt idx="13807">
                  <c:v>0.27611999999999998</c:v>
                </c:pt>
                <c:pt idx="13808">
                  <c:v>0.27614</c:v>
                </c:pt>
                <c:pt idx="13809">
                  <c:v>0.27616000000000002</c:v>
                </c:pt>
                <c:pt idx="13810">
                  <c:v>0.27617999999999998</c:v>
                </c:pt>
                <c:pt idx="13811">
                  <c:v>0.2762</c:v>
                </c:pt>
                <c:pt idx="13812">
                  <c:v>0.27622000000000002</c:v>
                </c:pt>
                <c:pt idx="13813">
                  <c:v>0.27623999999999999</c:v>
                </c:pt>
                <c:pt idx="13814">
                  <c:v>0.27626000000000001</c:v>
                </c:pt>
                <c:pt idx="13815">
                  <c:v>0.27628000000000003</c:v>
                </c:pt>
                <c:pt idx="13816">
                  <c:v>0.27629999999999999</c:v>
                </c:pt>
                <c:pt idx="13817">
                  <c:v>0.27632000000000001</c:v>
                </c:pt>
                <c:pt idx="13818">
                  <c:v>0.27633999999999997</c:v>
                </c:pt>
                <c:pt idx="13819">
                  <c:v>0.27635999999999999</c:v>
                </c:pt>
                <c:pt idx="13820">
                  <c:v>0.27638000000000001</c:v>
                </c:pt>
                <c:pt idx="13821">
                  <c:v>0.27639999999999998</c:v>
                </c:pt>
                <c:pt idx="13822">
                  <c:v>0.27642</c:v>
                </c:pt>
                <c:pt idx="13823">
                  <c:v>0.27644000000000002</c:v>
                </c:pt>
                <c:pt idx="13824">
                  <c:v>0.27645999999999998</c:v>
                </c:pt>
                <c:pt idx="13825">
                  <c:v>0.27648</c:v>
                </c:pt>
                <c:pt idx="13826">
                  <c:v>0.27650000000000002</c:v>
                </c:pt>
                <c:pt idx="13827">
                  <c:v>0.27651999999999999</c:v>
                </c:pt>
                <c:pt idx="13828">
                  <c:v>0.27654000000000001</c:v>
                </c:pt>
                <c:pt idx="13829">
                  <c:v>0.27655999999999997</c:v>
                </c:pt>
                <c:pt idx="13830">
                  <c:v>0.27657999999999999</c:v>
                </c:pt>
                <c:pt idx="13831">
                  <c:v>0.27660000000000001</c:v>
                </c:pt>
                <c:pt idx="13832">
                  <c:v>0.27661999999999998</c:v>
                </c:pt>
                <c:pt idx="13833">
                  <c:v>0.27664</c:v>
                </c:pt>
                <c:pt idx="13834">
                  <c:v>0.27666000000000002</c:v>
                </c:pt>
                <c:pt idx="13835">
                  <c:v>0.27667999999999998</c:v>
                </c:pt>
                <c:pt idx="13836">
                  <c:v>0.2767</c:v>
                </c:pt>
                <c:pt idx="13837">
                  <c:v>0.27672000000000002</c:v>
                </c:pt>
                <c:pt idx="13838">
                  <c:v>0.27673999999999999</c:v>
                </c:pt>
                <c:pt idx="13839">
                  <c:v>0.27676000000000001</c:v>
                </c:pt>
                <c:pt idx="13840">
                  <c:v>0.27678000000000003</c:v>
                </c:pt>
                <c:pt idx="13841">
                  <c:v>0.27679999999999999</c:v>
                </c:pt>
                <c:pt idx="13842">
                  <c:v>0.27682000000000001</c:v>
                </c:pt>
                <c:pt idx="13843">
                  <c:v>0.27683999999999997</c:v>
                </c:pt>
                <c:pt idx="13844">
                  <c:v>0.27685999999999999</c:v>
                </c:pt>
                <c:pt idx="13845">
                  <c:v>0.27688000000000001</c:v>
                </c:pt>
                <c:pt idx="13846">
                  <c:v>0.27689999999999998</c:v>
                </c:pt>
                <c:pt idx="13847">
                  <c:v>0.27692</c:v>
                </c:pt>
                <c:pt idx="13848">
                  <c:v>0.27694000000000002</c:v>
                </c:pt>
                <c:pt idx="13849">
                  <c:v>0.27695999999999998</c:v>
                </c:pt>
                <c:pt idx="13850">
                  <c:v>0.27698</c:v>
                </c:pt>
                <c:pt idx="13851">
                  <c:v>0.27700000000000002</c:v>
                </c:pt>
                <c:pt idx="13852">
                  <c:v>0.27701999999999999</c:v>
                </c:pt>
                <c:pt idx="13853">
                  <c:v>0.27704000000000001</c:v>
                </c:pt>
                <c:pt idx="13854">
                  <c:v>0.27705999999999997</c:v>
                </c:pt>
                <c:pt idx="13855">
                  <c:v>0.27707999999999999</c:v>
                </c:pt>
                <c:pt idx="13856">
                  <c:v>0.27710000000000001</c:v>
                </c:pt>
                <c:pt idx="13857">
                  <c:v>0.27711999999999998</c:v>
                </c:pt>
                <c:pt idx="13858">
                  <c:v>0.27714</c:v>
                </c:pt>
                <c:pt idx="13859">
                  <c:v>0.27716000000000002</c:v>
                </c:pt>
                <c:pt idx="13860">
                  <c:v>0.27717999999999998</c:v>
                </c:pt>
                <c:pt idx="13861">
                  <c:v>0.2772</c:v>
                </c:pt>
                <c:pt idx="13862">
                  <c:v>0.27722000000000002</c:v>
                </c:pt>
                <c:pt idx="13863">
                  <c:v>0.27723999999999999</c:v>
                </c:pt>
                <c:pt idx="13864">
                  <c:v>0.27726000000000001</c:v>
                </c:pt>
                <c:pt idx="13865">
                  <c:v>0.27728000000000003</c:v>
                </c:pt>
                <c:pt idx="13866">
                  <c:v>0.27729999999999999</c:v>
                </c:pt>
                <c:pt idx="13867">
                  <c:v>0.27732000000000001</c:v>
                </c:pt>
                <c:pt idx="13868">
                  <c:v>0.27733999999999998</c:v>
                </c:pt>
                <c:pt idx="13869">
                  <c:v>0.27736</c:v>
                </c:pt>
                <c:pt idx="13870">
                  <c:v>0.27738000000000002</c:v>
                </c:pt>
                <c:pt idx="13871">
                  <c:v>0.27739999999999998</c:v>
                </c:pt>
                <c:pt idx="13872">
                  <c:v>0.27742</c:v>
                </c:pt>
                <c:pt idx="13873">
                  <c:v>0.27744000000000002</c:v>
                </c:pt>
                <c:pt idx="13874">
                  <c:v>0.27745999999999998</c:v>
                </c:pt>
                <c:pt idx="13875">
                  <c:v>0.27748</c:v>
                </c:pt>
                <c:pt idx="13876">
                  <c:v>0.27750000000000002</c:v>
                </c:pt>
                <c:pt idx="13877">
                  <c:v>0.27751999999999999</c:v>
                </c:pt>
                <c:pt idx="13878">
                  <c:v>0.27754000000000001</c:v>
                </c:pt>
                <c:pt idx="13879">
                  <c:v>0.27755999999999997</c:v>
                </c:pt>
                <c:pt idx="13880">
                  <c:v>0.27757999999999999</c:v>
                </c:pt>
                <c:pt idx="13881">
                  <c:v>0.27760000000000001</c:v>
                </c:pt>
                <c:pt idx="13882">
                  <c:v>0.27761999999999998</c:v>
                </c:pt>
                <c:pt idx="13883">
                  <c:v>0.27764</c:v>
                </c:pt>
                <c:pt idx="13884">
                  <c:v>0.27766000000000002</c:v>
                </c:pt>
                <c:pt idx="13885">
                  <c:v>0.27767999999999998</c:v>
                </c:pt>
                <c:pt idx="13886">
                  <c:v>0.2777</c:v>
                </c:pt>
                <c:pt idx="13887">
                  <c:v>0.27772000000000002</c:v>
                </c:pt>
                <c:pt idx="13888">
                  <c:v>0.27773999999999999</c:v>
                </c:pt>
                <c:pt idx="13889">
                  <c:v>0.27776000000000001</c:v>
                </c:pt>
                <c:pt idx="13890">
                  <c:v>0.27778000000000003</c:v>
                </c:pt>
                <c:pt idx="13891">
                  <c:v>0.27779999999999999</c:v>
                </c:pt>
                <c:pt idx="13892">
                  <c:v>0.27782000000000001</c:v>
                </c:pt>
                <c:pt idx="13893">
                  <c:v>0.27783999999999998</c:v>
                </c:pt>
                <c:pt idx="13894">
                  <c:v>0.27786</c:v>
                </c:pt>
                <c:pt idx="13895">
                  <c:v>0.27788000000000002</c:v>
                </c:pt>
                <c:pt idx="13896">
                  <c:v>0.27789999999999998</c:v>
                </c:pt>
                <c:pt idx="13897">
                  <c:v>0.27792</c:v>
                </c:pt>
                <c:pt idx="13898">
                  <c:v>0.27794000000000002</c:v>
                </c:pt>
                <c:pt idx="13899">
                  <c:v>0.27795999999999998</c:v>
                </c:pt>
                <c:pt idx="13900">
                  <c:v>0.27798</c:v>
                </c:pt>
                <c:pt idx="13901">
                  <c:v>0.27800000000000002</c:v>
                </c:pt>
                <c:pt idx="13902">
                  <c:v>0.27801999999999999</c:v>
                </c:pt>
                <c:pt idx="13903">
                  <c:v>0.27804000000000001</c:v>
                </c:pt>
                <c:pt idx="13904">
                  <c:v>0.27805999999999997</c:v>
                </c:pt>
                <c:pt idx="13905">
                  <c:v>0.27807999999999999</c:v>
                </c:pt>
                <c:pt idx="13906">
                  <c:v>0.27810000000000001</c:v>
                </c:pt>
                <c:pt idx="13907">
                  <c:v>0.27811999999999998</c:v>
                </c:pt>
                <c:pt idx="13908">
                  <c:v>0.27814</c:v>
                </c:pt>
                <c:pt idx="13909">
                  <c:v>0.27816000000000002</c:v>
                </c:pt>
                <c:pt idx="13910">
                  <c:v>0.27817999999999998</c:v>
                </c:pt>
                <c:pt idx="13911">
                  <c:v>0.2782</c:v>
                </c:pt>
                <c:pt idx="13912">
                  <c:v>0.27822000000000002</c:v>
                </c:pt>
                <c:pt idx="13913">
                  <c:v>0.27823999999999999</c:v>
                </c:pt>
                <c:pt idx="13914">
                  <c:v>0.27826000000000001</c:v>
                </c:pt>
                <c:pt idx="13915">
                  <c:v>0.27828000000000003</c:v>
                </c:pt>
                <c:pt idx="13916">
                  <c:v>0.27829999999999999</c:v>
                </c:pt>
                <c:pt idx="13917">
                  <c:v>0.27832000000000001</c:v>
                </c:pt>
                <c:pt idx="13918">
                  <c:v>0.27833999999999998</c:v>
                </c:pt>
                <c:pt idx="13919">
                  <c:v>0.27836</c:v>
                </c:pt>
                <c:pt idx="13920">
                  <c:v>0.27838000000000002</c:v>
                </c:pt>
                <c:pt idx="13921">
                  <c:v>0.27839999999999998</c:v>
                </c:pt>
                <c:pt idx="13922">
                  <c:v>0.27842</c:v>
                </c:pt>
                <c:pt idx="13923">
                  <c:v>0.27844000000000002</c:v>
                </c:pt>
                <c:pt idx="13924">
                  <c:v>0.27845999999999999</c:v>
                </c:pt>
                <c:pt idx="13925">
                  <c:v>0.27848000000000001</c:v>
                </c:pt>
                <c:pt idx="13926">
                  <c:v>0.27850000000000003</c:v>
                </c:pt>
                <c:pt idx="13927">
                  <c:v>0.27851999999999999</c:v>
                </c:pt>
                <c:pt idx="13928">
                  <c:v>0.27854000000000001</c:v>
                </c:pt>
                <c:pt idx="13929">
                  <c:v>0.27855999999999997</c:v>
                </c:pt>
                <c:pt idx="13930">
                  <c:v>0.27857999999999999</c:v>
                </c:pt>
                <c:pt idx="13931">
                  <c:v>0.27860000000000001</c:v>
                </c:pt>
                <c:pt idx="13932">
                  <c:v>0.27861999999999998</c:v>
                </c:pt>
                <c:pt idx="13933">
                  <c:v>0.27864</c:v>
                </c:pt>
                <c:pt idx="13934">
                  <c:v>0.27866000000000002</c:v>
                </c:pt>
                <c:pt idx="13935">
                  <c:v>0.27867999999999998</c:v>
                </c:pt>
                <c:pt idx="13936">
                  <c:v>0.2787</c:v>
                </c:pt>
                <c:pt idx="13937">
                  <c:v>0.27872000000000002</c:v>
                </c:pt>
                <c:pt idx="13938">
                  <c:v>0.27873999999999999</c:v>
                </c:pt>
                <c:pt idx="13939">
                  <c:v>0.27876000000000001</c:v>
                </c:pt>
                <c:pt idx="13940">
                  <c:v>0.27877999999999997</c:v>
                </c:pt>
                <c:pt idx="13941">
                  <c:v>0.27879999999999999</c:v>
                </c:pt>
                <c:pt idx="13942">
                  <c:v>0.27882000000000001</c:v>
                </c:pt>
                <c:pt idx="13943">
                  <c:v>0.27883999999999998</c:v>
                </c:pt>
                <c:pt idx="13944">
                  <c:v>0.27886</c:v>
                </c:pt>
                <c:pt idx="13945">
                  <c:v>0.27888000000000002</c:v>
                </c:pt>
                <c:pt idx="13946">
                  <c:v>0.27889999999999998</c:v>
                </c:pt>
                <c:pt idx="13947">
                  <c:v>0.27892</c:v>
                </c:pt>
                <c:pt idx="13948">
                  <c:v>0.27894000000000002</c:v>
                </c:pt>
                <c:pt idx="13949">
                  <c:v>0.27895999999999999</c:v>
                </c:pt>
                <c:pt idx="13950">
                  <c:v>0.27898000000000001</c:v>
                </c:pt>
                <c:pt idx="13951">
                  <c:v>0.27900000000000003</c:v>
                </c:pt>
                <c:pt idx="13952">
                  <c:v>0.27901999999999999</c:v>
                </c:pt>
                <c:pt idx="13953">
                  <c:v>0.27904000000000001</c:v>
                </c:pt>
                <c:pt idx="13954">
                  <c:v>0.27905999999999997</c:v>
                </c:pt>
                <c:pt idx="13955">
                  <c:v>0.27907999999999999</c:v>
                </c:pt>
                <c:pt idx="13956">
                  <c:v>0.27910000000000001</c:v>
                </c:pt>
                <c:pt idx="13957">
                  <c:v>0.27911999999999998</c:v>
                </c:pt>
                <c:pt idx="13958">
                  <c:v>0.27914</c:v>
                </c:pt>
                <c:pt idx="13959">
                  <c:v>0.27916000000000002</c:v>
                </c:pt>
                <c:pt idx="13960">
                  <c:v>0.27917999999999998</c:v>
                </c:pt>
                <c:pt idx="13961">
                  <c:v>0.2792</c:v>
                </c:pt>
                <c:pt idx="13962">
                  <c:v>0.27922000000000002</c:v>
                </c:pt>
                <c:pt idx="13963">
                  <c:v>0.27923999999999999</c:v>
                </c:pt>
                <c:pt idx="13964">
                  <c:v>0.27926000000000001</c:v>
                </c:pt>
                <c:pt idx="13965">
                  <c:v>0.27927999999999997</c:v>
                </c:pt>
                <c:pt idx="13966">
                  <c:v>0.27929999999999999</c:v>
                </c:pt>
                <c:pt idx="13967">
                  <c:v>0.27932000000000001</c:v>
                </c:pt>
                <c:pt idx="13968">
                  <c:v>0.27933999999999998</c:v>
                </c:pt>
                <c:pt idx="13969">
                  <c:v>0.27936</c:v>
                </c:pt>
                <c:pt idx="13970">
                  <c:v>0.27938000000000002</c:v>
                </c:pt>
                <c:pt idx="13971">
                  <c:v>0.27939999999999998</c:v>
                </c:pt>
                <c:pt idx="13972">
                  <c:v>0.27942</c:v>
                </c:pt>
                <c:pt idx="13973">
                  <c:v>0.27944000000000002</c:v>
                </c:pt>
                <c:pt idx="13974">
                  <c:v>0.27945999999999999</c:v>
                </c:pt>
                <c:pt idx="13975">
                  <c:v>0.27948000000000001</c:v>
                </c:pt>
                <c:pt idx="13976">
                  <c:v>0.27950000000000003</c:v>
                </c:pt>
                <c:pt idx="13977">
                  <c:v>0.27951999999999999</c:v>
                </c:pt>
                <c:pt idx="13978">
                  <c:v>0.27954000000000001</c:v>
                </c:pt>
                <c:pt idx="13979">
                  <c:v>0.27955999999999998</c:v>
                </c:pt>
                <c:pt idx="13980">
                  <c:v>0.27958</c:v>
                </c:pt>
                <c:pt idx="13981">
                  <c:v>0.27960000000000002</c:v>
                </c:pt>
                <c:pt idx="13982">
                  <c:v>0.27961999999999998</c:v>
                </c:pt>
                <c:pt idx="13983">
                  <c:v>0.27964</c:v>
                </c:pt>
                <c:pt idx="13984">
                  <c:v>0.27966000000000002</c:v>
                </c:pt>
                <c:pt idx="13985">
                  <c:v>0.27967999999999998</c:v>
                </c:pt>
                <c:pt idx="13986">
                  <c:v>0.2797</c:v>
                </c:pt>
                <c:pt idx="13987">
                  <c:v>0.27972000000000002</c:v>
                </c:pt>
                <c:pt idx="13988">
                  <c:v>0.27973999999999999</c:v>
                </c:pt>
                <c:pt idx="13989">
                  <c:v>0.27976000000000001</c:v>
                </c:pt>
                <c:pt idx="13990">
                  <c:v>0.27977999999999997</c:v>
                </c:pt>
                <c:pt idx="13991">
                  <c:v>0.27979999999999999</c:v>
                </c:pt>
                <c:pt idx="13992">
                  <c:v>0.27982000000000001</c:v>
                </c:pt>
                <c:pt idx="13993">
                  <c:v>0.27983999999999998</c:v>
                </c:pt>
                <c:pt idx="13994">
                  <c:v>0.27986</c:v>
                </c:pt>
                <c:pt idx="13995">
                  <c:v>0.27988000000000002</c:v>
                </c:pt>
                <c:pt idx="13996">
                  <c:v>0.27989999999999998</c:v>
                </c:pt>
                <c:pt idx="13997">
                  <c:v>0.27992</c:v>
                </c:pt>
                <c:pt idx="13998">
                  <c:v>0.27994000000000002</c:v>
                </c:pt>
                <c:pt idx="13999">
                  <c:v>0.27995999999999999</c:v>
                </c:pt>
                <c:pt idx="14000">
                  <c:v>0.27998000000000001</c:v>
                </c:pt>
                <c:pt idx="14001">
                  <c:v>0.28000000000000003</c:v>
                </c:pt>
                <c:pt idx="14002">
                  <c:v>0.28001999999999999</c:v>
                </c:pt>
                <c:pt idx="14003">
                  <c:v>0.28004000000000001</c:v>
                </c:pt>
                <c:pt idx="14004">
                  <c:v>0.28005999999999998</c:v>
                </c:pt>
                <c:pt idx="14005">
                  <c:v>0.28008</c:v>
                </c:pt>
                <c:pt idx="14006">
                  <c:v>0.28010000000000002</c:v>
                </c:pt>
                <c:pt idx="14007">
                  <c:v>0.28011999999999998</c:v>
                </c:pt>
                <c:pt idx="14008">
                  <c:v>0.28014</c:v>
                </c:pt>
                <c:pt idx="14009">
                  <c:v>0.28016000000000002</c:v>
                </c:pt>
                <c:pt idx="14010">
                  <c:v>0.28017999999999998</c:v>
                </c:pt>
                <c:pt idx="14011">
                  <c:v>0.2802</c:v>
                </c:pt>
                <c:pt idx="14012">
                  <c:v>0.28022000000000002</c:v>
                </c:pt>
                <c:pt idx="14013">
                  <c:v>0.28023999999999999</c:v>
                </c:pt>
                <c:pt idx="14014">
                  <c:v>0.28026000000000001</c:v>
                </c:pt>
                <c:pt idx="14015">
                  <c:v>0.28027999999999997</c:v>
                </c:pt>
                <c:pt idx="14016">
                  <c:v>0.28029999999999999</c:v>
                </c:pt>
                <c:pt idx="14017">
                  <c:v>0.28032000000000001</c:v>
                </c:pt>
                <c:pt idx="14018">
                  <c:v>0.28033999999999998</c:v>
                </c:pt>
                <c:pt idx="14019">
                  <c:v>0.28036</c:v>
                </c:pt>
                <c:pt idx="14020">
                  <c:v>0.28038000000000002</c:v>
                </c:pt>
                <c:pt idx="14021">
                  <c:v>0.28039999999999998</c:v>
                </c:pt>
                <c:pt idx="14022">
                  <c:v>0.28042</c:v>
                </c:pt>
                <c:pt idx="14023">
                  <c:v>0.28044000000000002</c:v>
                </c:pt>
                <c:pt idx="14024">
                  <c:v>0.28045999999999999</c:v>
                </c:pt>
                <c:pt idx="14025">
                  <c:v>0.28048000000000001</c:v>
                </c:pt>
                <c:pt idx="14026">
                  <c:v>0.28050000000000003</c:v>
                </c:pt>
                <c:pt idx="14027">
                  <c:v>0.28051999999999999</c:v>
                </c:pt>
                <c:pt idx="14028">
                  <c:v>0.28054000000000001</c:v>
                </c:pt>
                <c:pt idx="14029">
                  <c:v>0.28055999999999998</c:v>
                </c:pt>
                <c:pt idx="14030">
                  <c:v>0.28058</c:v>
                </c:pt>
                <c:pt idx="14031">
                  <c:v>0.28060000000000002</c:v>
                </c:pt>
                <c:pt idx="14032">
                  <c:v>0.28061999999999998</c:v>
                </c:pt>
                <c:pt idx="14033">
                  <c:v>0.28064</c:v>
                </c:pt>
                <c:pt idx="14034">
                  <c:v>0.28066000000000002</c:v>
                </c:pt>
                <c:pt idx="14035">
                  <c:v>0.28067999999999999</c:v>
                </c:pt>
                <c:pt idx="14036">
                  <c:v>0.28070000000000001</c:v>
                </c:pt>
                <c:pt idx="14037">
                  <c:v>0.28072000000000003</c:v>
                </c:pt>
                <c:pt idx="14038">
                  <c:v>0.28073999999999999</c:v>
                </c:pt>
                <c:pt idx="14039">
                  <c:v>0.28076000000000001</c:v>
                </c:pt>
                <c:pt idx="14040">
                  <c:v>0.28077999999999997</c:v>
                </c:pt>
                <c:pt idx="14041">
                  <c:v>0.28079999999999999</c:v>
                </c:pt>
                <c:pt idx="14042">
                  <c:v>0.28082000000000001</c:v>
                </c:pt>
                <c:pt idx="14043">
                  <c:v>0.28083999999999998</c:v>
                </c:pt>
                <c:pt idx="14044">
                  <c:v>0.28086</c:v>
                </c:pt>
                <c:pt idx="14045">
                  <c:v>0.28088000000000002</c:v>
                </c:pt>
                <c:pt idx="14046">
                  <c:v>0.28089999999999998</c:v>
                </c:pt>
                <c:pt idx="14047">
                  <c:v>0.28092</c:v>
                </c:pt>
                <c:pt idx="14048">
                  <c:v>0.28094000000000002</c:v>
                </c:pt>
                <c:pt idx="14049">
                  <c:v>0.28095999999999999</c:v>
                </c:pt>
                <c:pt idx="14050">
                  <c:v>0.28098000000000001</c:v>
                </c:pt>
                <c:pt idx="14051">
                  <c:v>0.28100000000000003</c:v>
                </c:pt>
                <c:pt idx="14052">
                  <c:v>0.28101999999999999</c:v>
                </c:pt>
                <c:pt idx="14053">
                  <c:v>0.28104000000000001</c:v>
                </c:pt>
                <c:pt idx="14054">
                  <c:v>0.28105999999999998</c:v>
                </c:pt>
                <c:pt idx="14055">
                  <c:v>0.28108</c:v>
                </c:pt>
                <c:pt idx="14056">
                  <c:v>0.28110000000000002</c:v>
                </c:pt>
                <c:pt idx="14057">
                  <c:v>0.28111999999999998</c:v>
                </c:pt>
                <c:pt idx="14058">
                  <c:v>0.28114</c:v>
                </c:pt>
                <c:pt idx="14059">
                  <c:v>0.28116000000000002</c:v>
                </c:pt>
                <c:pt idx="14060">
                  <c:v>0.28117999999999999</c:v>
                </c:pt>
                <c:pt idx="14061">
                  <c:v>0.28120000000000001</c:v>
                </c:pt>
                <c:pt idx="14062">
                  <c:v>0.28122000000000003</c:v>
                </c:pt>
                <c:pt idx="14063">
                  <c:v>0.28123999999999999</c:v>
                </c:pt>
                <c:pt idx="14064">
                  <c:v>0.28126000000000001</c:v>
                </c:pt>
                <c:pt idx="14065">
                  <c:v>0.28127999999999997</c:v>
                </c:pt>
                <c:pt idx="14066">
                  <c:v>0.28129999999999999</c:v>
                </c:pt>
                <c:pt idx="14067">
                  <c:v>0.28132000000000001</c:v>
                </c:pt>
                <c:pt idx="14068">
                  <c:v>0.28133999999999998</c:v>
                </c:pt>
                <c:pt idx="14069">
                  <c:v>0.28136</c:v>
                </c:pt>
                <c:pt idx="14070">
                  <c:v>0.28138000000000002</c:v>
                </c:pt>
                <c:pt idx="14071">
                  <c:v>0.28139999999999998</c:v>
                </c:pt>
                <c:pt idx="14072">
                  <c:v>0.28142</c:v>
                </c:pt>
                <c:pt idx="14073">
                  <c:v>0.28144000000000002</c:v>
                </c:pt>
                <c:pt idx="14074">
                  <c:v>0.28145999999999999</c:v>
                </c:pt>
                <c:pt idx="14075">
                  <c:v>0.28148000000000001</c:v>
                </c:pt>
                <c:pt idx="14076">
                  <c:v>0.28149999999999997</c:v>
                </c:pt>
                <c:pt idx="14077">
                  <c:v>0.28151999999999999</c:v>
                </c:pt>
                <c:pt idx="14078">
                  <c:v>0.28154000000000001</c:v>
                </c:pt>
                <c:pt idx="14079">
                  <c:v>0.28155999999999998</c:v>
                </c:pt>
                <c:pt idx="14080">
                  <c:v>0.28158</c:v>
                </c:pt>
                <c:pt idx="14081">
                  <c:v>0.28160000000000002</c:v>
                </c:pt>
                <c:pt idx="14082">
                  <c:v>0.28161999999999998</c:v>
                </c:pt>
                <c:pt idx="14083">
                  <c:v>0.28164</c:v>
                </c:pt>
                <c:pt idx="14084">
                  <c:v>0.28166000000000002</c:v>
                </c:pt>
                <c:pt idx="14085">
                  <c:v>0.28167999999999999</c:v>
                </c:pt>
                <c:pt idx="14086">
                  <c:v>0.28170000000000001</c:v>
                </c:pt>
                <c:pt idx="14087">
                  <c:v>0.28172000000000003</c:v>
                </c:pt>
                <c:pt idx="14088">
                  <c:v>0.28173999999999999</c:v>
                </c:pt>
                <c:pt idx="14089">
                  <c:v>0.28176000000000001</c:v>
                </c:pt>
                <c:pt idx="14090">
                  <c:v>0.28177999999999997</c:v>
                </c:pt>
                <c:pt idx="14091">
                  <c:v>0.28179999999999999</c:v>
                </c:pt>
                <c:pt idx="14092">
                  <c:v>0.28182000000000001</c:v>
                </c:pt>
                <c:pt idx="14093">
                  <c:v>0.28183999999999998</c:v>
                </c:pt>
                <c:pt idx="14094">
                  <c:v>0.28186</c:v>
                </c:pt>
                <c:pt idx="14095">
                  <c:v>0.28188000000000002</c:v>
                </c:pt>
                <c:pt idx="14096">
                  <c:v>0.28189999999999998</c:v>
                </c:pt>
                <c:pt idx="14097">
                  <c:v>0.28192</c:v>
                </c:pt>
                <c:pt idx="14098">
                  <c:v>0.28194000000000002</c:v>
                </c:pt>
                <c:pt idx="14099">
                  <c:v>0.28195999999999999</c:v>
                </c:pt>
                <c:pt idx="14100">
                  <c:v>0.28198000000000001</c:v>
                </c:pt>
                <c:pt idx="14101">
                  <c:v>0.28199999999999997</c:v>
                </c:pt>
                <c:pt idx="14102">
                  <c:v>0.28201999999999999</c:v>
                </c:pt>
                <c:pt idx="14103">
                  <c:v>0.28204000000000001</c:v>
                </c:pt>
                <c:pt idx="14104">
                  <c:v>0.28205999999999998</c:v>
                </c:pt>
                <c:pt idx="14105">
                  <c:v>0.28208</c:v>
                </c:pt>
                <c:pt idx="14106">
                  <c:v>0.28210000000000002</c:v>
                </c:pt>
                <c:pt idx="14107">
                  <c:v>0.28211999999999998</c:v>
                </c:pt>
                <c:pt idx="14108">
                  <c:v>0.28214</c:v>
                </c:pt>
                <c:pt idx="14109">
                  <c:v>0.28216000000000002</c:v>
                </c:pt>
                <c:pt idx="14110">
                  <c:v>0.28217999999999999</c:v>
                </c:pt>
                <c:pt idx="14111">
                  <c:v>0.28220000000000001</c:v>
                </c:pt>
                <c:pt idx="14112">
                  <c:v>0.28222000000000003</c:v>
                </c:pt>
                <c:pt idx="14113">
                  <c:v>0.28223999999999999</c:v>
                </c:pt>
                <c:pt idx="14114">
                  <c:v>0.28226000000000001</c:v>
                </c:pt>
                <c:pt idx="14115">
                  <c:v>0.28227999999999998</c:v>
                </c:pt>
                <c:pt idx="14116">
                  <c:v>0.2823</c:v>
                </c:pt>
                <c:pt idx="14117">
                  <c:v>0.28232000000000002</c:v>
                </c:pt>
                <c:pt idx="14118">
                  <c:v>0.28233999999999998</c:v>
                </c:pt>
                <c:pt idx="14119">
                  <c:v>0.28236</c:v>
                </c:pt>
                <c:pt idx="14120">
                  <c:v>0.28238000000000002</c:v>
                </c:pt>
                <c:pt idx="14121">
                  <c:v>0.28239999999999998</c:v>
                </c:pt>
                <c:pt idx="14122">
                  <c:v>0.28242</c:v>
                </c:pt>
                <c:pt idx="14123">
                  <c:v>0.28244000000000002</c:v>
                </c:pt>
                <c:pt idx="14124">
                  <c:v>0.28245999999999999</c:v>
                </c:pt>
                <c:pt idx="14125">
                  <c:v>0.28248000000000001</c:v>
                </c:pt>
                <c:pt idx="14126">
                  <c:v>0.28249999999999997</c:v>
                </c:pt>
                <c:pt idx="14127">
                  <c:v>0.28251999999999999</c:v>
                </c:pt>
                <c:pt idx="14128">
                  <c:v>0.28254000000000001</c:v>
                </c:pt>
                <c:pt idx="14129">
                  <c:v>0.28255999999999998</c:v>
                </c:pt>
                <c:pt idx="14130">
                  <c:v>0.28258</c:v>
                </c:pt>
                <c:pt idx="14131">
                  <c:v>0.28260000000000002</c:v>
                </c:pt>
                <c:pt idx="14132">
                  <c:v>0.28261999999999998</c:v>
                </c:pt>
                <c:pt idx="14133">
                  <c:v>0.28264</c:v>
                </c:pt>
                <c:pt idx="14134">
                  <c:v>0.28266000000000002</c:v>
                </c:pt>
                <c:pt idx="14135">
                  <c:v>0.28267999999999999</c:v>
                </c:pt>
                <c:pt idx="14136">
                  <c:v>0.28270000000000001</c:v>
                </c:pt>
                <c:pt idx="14137">
                  <c:v>0.28272000000000003</c:v>
                </c:pt>
                <c:pt idx="14138">
                  <c:v>0.28273999999999999</c:v>
                </c:pt>
                <c:pt idx="14139">
                  <c:v>0.28276000000000001</c:v>
                </c:pt>
                <c:pt idx="14140">
                  <c:v>0.28277999999999998</c:v>
                </c:pt>
                <c:pt idx="14141">
                  <c:v>0.2828</c:v>
                </c:pt>
                <c:pt idx="14142">
                  <c:v>0.28282000000000002</c:v>
                </c:pt>
                <c:pt idx="14143">
                  <c:v>0.28283999999999998</c:v>
                </c:pt>
                <c:pt idx="14144">
                  <c:v>0.28286</c:v>
                </c:pt>
                <c:pt idx="14145">
                  <c:v>0.28288000000000002</c:v>
                </c:pt>
                <c:pt idx="14146">
                  <c:v>0.28289999999999998</c:v>
                </c:pt>
                <c:pt idx="14147">
                  <c:v>0.28292</c:v>
                </c:pt>
                <c:pt idx="14148">
                  <c:v>0.28294000000000002</c:v>
                </c:pt>
                <c:pt idx="14149">
                  <c:v>0.28295999999999999</c:v>
                </c:pt>
                <c:pt idx="14150">
                  <c:v>0.28298000000000001</c:v>
                </c:pt>
                <c:pt idx="14151">
                  <c:v>0.28299999999999997</c:v>
                </c:pt>
                <c:pt idx="14152">
                  <c:v>0.28301999999999999</c:v>
                </c:pt>
                <c:pt idx="14153">
                  <c:v>0.28304000000000001</c:v>
                </c:pt>
                <c:pt idx="14154">
                  <c:v>0.28305999999999998</c:v>
                </c:pt>
                <c:pt idx="14155">
                  <c:v>0.28308</c:v>
                </c:pt>
                <c:pt idx="14156">
                  <c:v>0.28310000000000002</c:v>
                </c:pt>
                <c:pt idx="14157">
                  <c:v>0.28311999999999998</c:v>
                </c:pt>
                <c:pt idx="14158">
                  <c:v>0.28314</c:v>
                </c:pt>
                <c:pt idx="14159">
                  <c:v>0.28316000000000002</c:v>
                </c:pt>
                <c:pt idx="14160">
                  <c:v>0.28317999999999999</c:v>
                </c:pt>
                <c:pt idx="14161">
                  <c:v>0.28320000000000001</c:v>
                </c:pt>
                <c:pt idx="14162">
                  <c:v>0.28322000000000003</c:v>
                </c:pt>
                <c:pt idx="14163">
                  <c:v>0.28323999999999999</c:v>
                </c:pt>
                <c:pt idx="14164">
                  <c:v>0.28326000000000001</c:v>
                </c:pt>
                <c:pt idx="14165">
                  <c:v>0.28327999999999998</c:v>
                </c:pt>
                <c:pt idx="14166">
                  <c:v>0.2833</c:v>
                </c:pt>
                <c:pt idx="14167">
                  <c:v>0.28332000000000002</c:v>
                </c:pt>
                <c:pt idx="14168">
                  <c:v>0.28333999999999998</c:v>
                </c:pt>
                <c:pt idx="14169">
                  <c:v>0.28336</c:v>
                </c:pt>
                <c:pt idx="14170">
                  <c:v>0.28338000000000002</c:v>
                </c:pt>
                <c:pt idx="14171">
                  <c:v>0.28339999999999999</c:v>
                </c:pt>
                <c:pt idx="14172">
                  <c:v>0.28342000000000001</c:v>
                </c:pt>
                <c:pt idx="14173">
                  <c:v>0.28344000000000003</c:v>
                </c:pt>
                <c:pt idx="14174">
                  <c:v>0.28345999999999999</c:v>
                </c:pt>
                <c:pt idx="14175">
                  <c:v>0.28348000000000001</c:v>
                </c:pt>
                <c:pt idx="14176">
                  <c:v>0.28349999999999997</c:v>
                </c:pt>
                <c:pt idx="14177">
                  <c:v>0.28351999999999999</c:v>
                </c:pt>
                <c:pt idx="14178">
                  <c:v>0.28354000000000001</c:v>
                </c:pt>
                <c:pt idx="14179">
                  <c:v>0.28355999999999998</c:v>
                </c:pt>
                <c:pt idx="14180">
                  <c:v>0.28358</c:v>
                </c:pt>
                <c:pt idx="14181">
                  <c:v>0.28360000000000002</c:v>
                </c:pt>
                <c:pt idx="14182">
                  <c:v>0.28361999999999998</c:v>
                </c:pt>
                <c:pt idx="14183">
                  <c:v>0.28364</c:v>
                </c:pt>
                <c:pt idx="14184">
                  <c:v>0.28366000000000002</c:v>
                </c:pt>
                <c:pt idx="14185">
                  <c:v>0.28367999999999999</c:v>
                </c:pt>
                <c:pt idx="14186">
                  <c:v>0.28370000000000001</c:v>
                </c:pt>
                <c:pt idx="14187">
                  <c:v>0.28372000000000003</c:v>
                </c:pt>
                <c:pt idx="14188">
                  <c:v>0.28373999999999999</c:v>
                </c:pt>
                <c:pt idx="14189">
                  <c:v>0.28376000000000001</c:v>
                </c:pt>
                <c:pt idx="14190">
                  <c:v>0.28377999999999998</c:v>
                </c:pt>
                <c:pt idx="14191">
                  <c:v>0.2838</c:v>
                </c:pt>
                <c:pt idx="14192">
                  <c:v>0.28382000000000002</c:v>
                </c:pt>
                <c:pt idx="14193">
                  <c:v>0.28383999999999998</c:v>
                </c:pt>
                <c:pt idx="14194">
                  <c:v>0.28386</c:v>
                </c:pt>
                <c:pt idx="14195">
                  <c:v>0.28388000000000002</c:v>
                </c:pt>
                <c:pt idx="14196">
                  <c:v>0.28389999999999999</c:v>
                </c:pt>
                <c:pt idx="14197">
                  <c:v>0.28392000000000001</c:v>
                </c:pt>
                <c:pt idx="14198">
                  <c:v>0.28394000000000003</c:v>
                </c:pt>
                <c:pt idx="14199">
                  <c:v>0.28395999999999999</c:v>
                </c:pt>
                <c:pt idx="14200">
                  <c:v>0.28398000000000001</c:v>
                </c:pt>
                <c:pt idx="14201">
                  <c:v>0.28399999999999997</c:v>
                </c:pt>
                <c:pt idx="14202">
                  <c:v>0.28401999999999999</c:v>
                </c:pt>
                <c:pt idx="14203">
                  <c:v>0.28404000000000001</c:v>
                </c:pt>
                <c:pt idx="14204">
                  <c:v>0.28405999999999998</c:v>
                </c:pt>
                <c:pt idx="14205">
                  <c:v>0.28408</c:v>
                </c:pt>
                <c:pt idx="14206">
                  <c:v>0.28410000000000002</c:v>
                </c:pt>
                <c:pt idx="14207">
                  <c:v>0.28411999999999998</c:v>
                </c:pt>
                <c:pt idx="14208">
                  <c:v>0.28414</c:v>
                </c:pt>
                <c:pt idx="14209">
                  <c:v>0.28416000000000002</c:v>
                </c:pt>
                <c:pt idx="14210">
                  <c:v>0.28417999999999999</c:v>
                </c:pt>
                <c:pt idx="14211">
                  <c:v>0.28420000000000001</c:v>
                </c:pt>
                <c:pt idx="14212">
                  <c:v>0.28421999999999997</c:v>
                </c:pt>
                <c:pt idx="14213">
                  <c:v>0.28423999999999999</c:v>
                </c:pt>
                <c:pt idx="14214">
                  <c:v>0.28426000000000001</c:v>
                </c:pt>
                <c:pt idx="14215">
                  <c:v>0.28427999999999998</c:v>
                </c:pt>
                <c:pt idx="14216">
                  <c:v>0.2843</c:v>
                </c:pt>
                <c:pt idx="14217">
                  <c:v>0.28432000000000002</c:v>
                </c:pt>
                <c:pt idx="14218">
                  <c:v>0.28433999999999998</c:v>
                </c:pt>
                <c:pt idx="14219">
                  <c:v>0.28436</c:v>
                </c:pt>
                <c:pt idx="14220">
                  <c:v>0.28438000000000002</c:v>
                </c:pt>
                <c:pt idx="14221">
                  <c:v>0.28439999999999999</c:v>
                </c:pt>
                <c:pt idx="14222">
                  <c:v>0.28442000000000001</c:v>
                </c:pt>
                <c:pt idx="14223">
                  <c:v>0.28444000000000003</c:v>
                </c:pt>
                <c:pt idx="14224">
                  <c:v>0.28445999999999999</c:v>
                </c:pt>
                <c:pt idx="14225">
                  <c:v>0.28448000000000001</c:v>
                </c:pt>
                <c:pt idx="14226">
                  <c:v>0.28449999999999998</c:v>
                </c:pt>
                <c:pt idx="14227">
                  <c:v>0.28452</c:v>
                </c:pt>
                <c:pt idx="14228">
                  <c:v>0.28454000000000002</c:v>
                </c:pt>
                <c:pt idx="14229">
                  <c:v>0.28455999999999998</c:v>
                </c:pt>
                <c:pt idx="14230">
                  <c:v>0.28458</c:v>
                </c:pt>
                <c:pt idx="14231">
                  <c:v>0.28460000000000002</c:v>
                </c:pt>
                <c:pt idx="14232">
                  <c:v>0.28461999999999998</c:v>
                </c:pt>
                <c:pt idx="14233">
                  <c:v>0.28464</c:v>
                </c:pt>
                <c:pt idx="14234">
                  <c:v>0.28466000000000002</c:v>
                </c:pt>
                <c:pt idx="14235">
                  <c:v>0.28467999999999999</c:v>
                </c:pt>
                <c:pt idx="14236">
                  <c:v>0.28470000000000001</c:v>
                </c:pt>
                <c:pt idx="14237">
                  <c:v>0.28471999999999997</c:v>
                </c:pt>
                <c:pt idx="14238">
                  <c:v>0.28473999999999999</c:v>
                </c:pt>
                <c:pt idx="14239">
                  <c:v>0.28476000000000001</c:v>
                </c:pt>
                <c:pt idx="14240">
                  <c:v>0.28477999999999998</c:v>
                </c:pt>
                <c:pt idx="14241">
                  <c:v>0.2848</c:v>
                </c:pt>
                <c:pt idx="14242">
                  <c:v>0.28482000000000002</c:v>
                </c:pt>
                <c:pt idx="14243">
                  <c:v>0.28483999999999998</c:v>
                </c:pt>
                <c:pt idx="14244">
                  <c:v>0.28486</c:v>
                </c:pt>
                <c:pt idx="14245">
                  <c:v>0.28488000000000002</c:v>
                </c:pt>
                <c:pt idx="14246">
                  <c:v>0.28489999999999999</c:v>
                </c:pt>
                <c:pt idx="14247">
                  <c:v>0.28492000000000001</c:v>
                </c:pt>
                <c:pt idx="14248">
                  <c:v>0.28494000000000003</c:v>
                </c:pt>
                <c:pt idx="14249">
                  <c:v>0.28495999999999999</c:v>
                </c:pt>
                <c:pt idx="14250">
                  <c:v>0.28498000000000001</c:v>
                </c:pt>
                <c:pt idx="14251">
                  <c:v>0.28499999999999998</c:v>
                </c:pt>
                <c:pt idx="14252">
                  <c:v>0.28502</c:v>
                </c:pt>
                <c:pt idx="14253">
                  <c:v>0.28504000000000002</c:v>
                </c:pt>
                <c:pt idx="14254">
                  <c:v>0.28505999999999998</c:v>
                </c:pt>
                <c:pt idx="14255">
                  <c:v>0.28508</c:v>
                </c:pt>
                <c:pt idx="14256">
                  <c:v>0.28510000000000002</c:v>
                </c:pt>
                <c:pt idx="14257">
                  <c:v>0.28511999999999998</c:v>
                </c:pt>
                <c:pt idx="14258">
                  <c:v>0.28514</c:v>
                </c:pt>
                <c:pt idx="14259">
                  <c:v>0.28516000000000002</c:v>
                </c:pt>
                <c:pt idx="14260">
                  <c:v>0.28517999999999999</c:v>
                </c:pt>
                <c:pt idx="14261">
                  <c:v>0.28520000000000001</c:v>
                </c:pt>
                <c:pt idx="14262">
                  <c:v>0.28521999999999997</c:v>
                </c:pt>
                <c:pt idx="14263">
                  <c:v>0.28523999999999999</c:v>
                </c:pt>
                <c:pt idx="14264">
                  <c:v>0.28526000000000001</c:v>
                </c:pt>
                <c:pt idx="14265">
                  <c:v>0.28527999999999998</c:v>
                </c:pt>
                <c:pt idx="14266">
                  <c:v>0.2853</c:v>
                </c:pt>
                <c:pt idx="14267">
                  <c:v>0.28532000000000002</c:v>
                </c:pt>
                <c:pt idx="14268">
                  <c:v>0.28533999999999998</c:v>
                </c:pt>
                <c:pt idx="14269">
                  <c:v>0.28536</c:v>
                </c:pt>
                <c:pt idx="14270">
                  <c:v>0.28538000000000002</c:v>
                </c:pt>
                <c:pt idx="14271">
                  <c:v>0.28539999999999999</c:v>
                </c:pt>
                <c:pt idx="14272">
                  <c:v>0.28542000000000001</c:v>
                </c:pt>
                <c:pt idx="14273">
                  <c:v>0.28544000000000003</c:v>
                </c:pt>
                <c:pt idx="14274">
                  <c:v>0.28545999999999999</c:v>
                </c:pt>
                <c:pt idx="14275">
                  <c:v>0.28548000000000001</c:v>
                </c:pt>
                <c:pt idx="14276">
                  <c:v>0.28549999999999998</c:v>
                </c:pt>
                <c:pt idx="14277">
                  <c:v>0.28552</c:v>
                </c:pt>
                <c:pt idx="14278">
                  <c:v>0.28554000000000002</c:v>
                </c:pt>
                <c:pt idx="14279">
                  <c:v>0.28555999999999998</c:v>
                </c:pt>
                <c:pt idx="14280">
                  <c:v>0.28558</c:v>
                </c:pt>
                <c:pt idx="14281">
                  <c:v>0.28560000000000002</c:v>
                </c:pt>
                <c:pt idx="14282">
                  <c:v>0.28561999999999999</c:v>
                </c:pt>
                <c:pt idx="14283">
                  <c:v>0.28564000000000001</c:v>
                </c:pt>
                <c:pt idx="14284">
                  <c:v>0.28566000000000003</c:v>
                </c:pt>
                <c:pt idx="14285">
                  <c:v>0.28567999999999999</c:v>
                </c:pt>
                <c:pt idx="14286">
                  <c:v>0.28570000000000001</c:v>
                </c:pt>
                <c:pt idx="14287">
                  <c:v>0.28571999999999997</c:v>
                </c:pt>
                <c:pt idx="14288">
                  <c:v>0.28573999999999999</c:v>
                </c:pt>
                <c:pt idx="14289">
                  <c:v>0.28576000000000001</c:v>
                </c:pt>
                <c:pt idx="14290">
                  <c:v>0.28577999999999998</c:v>
                </c:pt>
                <c:pt idx="14291">
                  <c:v>0.2858</c:v>
                </c:pt>
                <c:pt idx="14292">
                  <c:v>0.28582000000000002</c:v>
                </c:pt>
                <c:pt idx="14293">
                  <c:v>0.28583999999999998</c:v>
                </c:pt>
                <c:pt idx="14294">
                  <c:v>0.28586</c:v>
                </c:pt>
                <c:pt idx="14295">
                  <c:v>0.28588000000000002</c:v>
                </c:pt>
                <c:pt idx="14296">
                  <c:v>0.28589999999999999</c:v>
                </c:pt>
                <c:pt idx="14297">
                  <c:v>0.28592000000000001</c:v>
                </c:pt>
                <c:pt idx="14298">
                  <c:v>0.28594000000000003</c:v>
                </c:pt>
                <c:pt idx="14299">
                  <c:v>0.28595999999999999</c:v>
                </c:pt>
                <c:pt idx="14300">
                  <c:v>0.28598000000000001</c:v>
                </c:pt>
                <c:pt idx="14301">
                  <c:v>0.28599999999999998</c:v>
                </c:pt>
                <c:pt idx="14302">
                  <c:v>0.28602</c:v>
                </c:pt>
                <c:pt idx="14303">
                  <c:v>0.28604000000000002</c:v>
                </c:pt>
                <c:pt idx="14304">
                  <c:v>0.28605999999999998</c:v>
                </c:pt>
                <c:pt idx="14305">
                  <c:v>0.28608</c:v>
                </c:pt>
                <c:pt idx="14306">
                  <c:v>0.28610000000000002</c:v>
                </c:pt>
                <c:pt idx="14307">
                  <c:v>0.28611999999999999</c:v>
                </c:pt>
                <c:pt idx="14308">
                  <c:v>0.28614000000000001</c:v>
                </c:pt>
                <c:pt idx="14309">
                  <c:v>0.28616000000000003</c:v>
                </c:pt>
                <c:pt idx="14310">
                  <c:v>0.28617999999999999</c:v>
                </c:pt>
                <c:pt idx="14311">
                  <c:v>0.28620000000000001</c:v>
                </c:pt>
                <c:pt idx="14312">
                  <c:v>0.28621999999999997</c:v>
                </c:pt>
                <c:pt idx="14313">
                  <c:v>0.28623999999999999</c:v>
                </c:pt>
                <c:pt idx="14314">
                  <c:v>0.28626000000000001</c:v>
                </c:pt>
                <c:pt idx="14315">
                  <c:v>0.28627999999999998</c:v>
                </c:pt>
                <c:pt idx="14316">
                  <c:v>0.2863</c:v>
                </c:pt>
                <c:pt idx="14317">
                  <c:v>0.28632000000000002</c:v>
                </c:pt>
                <c:pt idx="14318">
                  <c:v>0.28633999999999998</c:v>
                </c:pt>
                <c:pt idx="14319">
                  <c:v>0.28636</c:v>
                </c:pt>
                <c:pt idx="14320">
                  <c:v>0.28638000000000002</c:v>
                </c:pt>
                <c:pt idx="14321">
                  <c:v>0.28639999999999999</c:v>
                </c:pt>
                <c:pt idx="14322">
                  <c:v>0.28642000000000001</c:v>
                </c:pt>
                <c:pt idx="14323">
                  <c:v>0.28643999999999997</c:v>
                </c:pt>
                <c:pt idx="14324">
                  <c:v>0.28645999999999999</c:v>
                </c:pt>
                <c:pt idx="14325">
                  <c:v>0.28648000000000001</c:v>
                </c:pt>
                <c:pt idx="14326">
                  <c:v>0.28649999999999998</c:v>
                </c:pt>
                <c:pt idx="14327">
                  <c:v>0.28652</c:v>
                </c:pt>
                <c:pt idx="14328">
                  <c:v>0.28654000000000002</c:v>
                </c:pt>
                <c:pt idx="14329">
                  <c:v>0.28655999999999998</c:v>
                </c:pt>
                <c:pt idx="14330">
                  <c:v>0.28658</c:v>
                </c:pt>
                <c:pt idx="14331">
                  <c:v>0.28660000000000002</c:v>
                </c:pt>
                <c:pt idx="14332">
                  <c:v>0.28661999999999999</c:v>
                </c:pt>
                <c:pt idx="14333">
                  <c:v>0.28664000000000001</c:v>
                </c:pt>
                <c:pt idx="14334">
                  <c:v>0.28666000000000003</c:v>
                </c:pt>
                <c:pt idx="14335">
                  <c:v>0.28667999999999999</c:v>
                </c:pt>
                <c:pt idx="14336">
                  <c:v>0.28670000000000001</c:v>
                </c:pt>
                <c:pt idx="14337">
                  <c:v>0.28671999999999997</c:v>
                </c:pt>
                <c:pt idx="14338">
                  <c:v>0.28673999999999999</c:v>
                </c:pt>
                <c:pt idx="14339">
                  <c:v>0.28676000000000001</c:v>
                </c:pt>
                <c:pt idx="14340">
                  <c:v>0.28677999999999998</c:v>
                </c:pt>
                <c:pt idx="14341">
                  <c:v>0.2868</c:v>
                </c:pt>
                <c:pt idx="14342">
                  <c:v>0.28682000000000002</c:v>
                </c:pt>
                <c:pt idx="14343">
                  <c:v>0.28683999999999998</c:v>
                </c:pt>
                <c:pt idx="14344">
                  <c:v>0.28686</c:v>
                </c:pt>
                <c:pt idx="14345">
                  <c:v>0.28688000000000002</c:v>
                </c:pt>
                <c:pt idx="14346">
                  <c:v>0.28689999999999999</c:v>
                </c:pt>
                <c:pt idx="14347">
                  <c:v>0.28692000000000001</c:v>
                </c:pt>
                <c:pt idx="14348">
                  <c:v>0.28693999999999997</c:v>
                </c:pt>
                <c:pt idx="14349">
                  <c:v>0.28695999999999999</c:v>
                </c:pt>
                <c:pt idx="14350">
                  <c:v>0.28698000000000001</c:v>
                </c:pt>
                <c:pt idx="14351">
                  <c:v>0.28699999999999998</c:v>
                </c:pt>
                <c:pt idx="14352">
                  <c:v>0.28702</c:v>
                </c:pt>
                <c:pt idx="14353">
                  <c:v>0.28704000000000002</c:v>
                </c:pt>
                <c:pt idx="14354">
                  <c:v>0.28705999999999998</c:v>
                </c:pt>
                <c:pt idx="14355">
                  <c:v>0.28708</c:v>
                </c:pt>
                <c:pt idx="14356">
                  <c:v>0.28710000000000002</c:v>
                </c:pt>
                <c:pt idx="14357">
                  <c:v>0.28711999999999999</c:v>
                </c:pt>
                <c:pt idx="14358">
                  <c:v>0.28714000000000001</c:v>
                </c:pt>
                <c:pt idx="14359">
                  <c:v>0.28716000000000003</c:v>
                </c:pt>
                <c:pt idx="14360">
                  <c:v>0.28717999999999999</c:v>
                </c:pt>
                <c:pt idx="14361">
                  <c:v>0.28720000000000001</c:v>
                </c:pt>
                <c:pt idx="14362">
                  <c:v>0.28721999999999998</c:v>
                </c:pt>
                <c:pt idx="14363">
                  <c:v>0.28724</c:v>
                </c:pt>
                <c:pt idx="14364">
                  <c:v>0.28726000000000002</c:v>
                </c:pt>
                <c:pt idx="14365">
                  <c:v>0.28727999999999998</c:v>
                </c:pt>
                <c:pt idx="14366">
                  <c:v>0.2873</c:v>
                </c:pt>
                <c:pt idx="14367">
                  <c:v>0.28732000000000002</c:v>
                </c:pt>
                <c:pt idx="14368">
                  <c:v>0.28733999999999998</c:v>
                </c:pt>
                <c:pt idx="14369">
                  <c:v>0.28736</c:v>
                </c:pt>
                <c:pt idx="14370">
                  <c:v>0.28738000000000002</c:v>
                </c:pt>
                <c:pt idx="14371">
                  <c:v>0.28739999999999999</c:v>
                </c:pt>
                <c:pt idx="14372">
                  <c:v>0.28742000000000001</c:v>
                </c:pt>
                <c:pt idx="14373">
                  <c:v>0.28743999999999997</c:v>
                </c:pt>
                <c:pt idx="14374">
                  <c:v>0.28745999999999999</c:v>
                </c:pt>
                <c:pt idx="14375">
                  <c:v>0.28748000000000001</c:v>
                </c:pt>
                <c:pt idx="14376">
                  <c:v>0.28749999999999998</c:v>
                </c:pt>
                <c:pt idx="14377">
                  <c:v>0.28752</c:v>
                </c:pt>
                <c:pt idx="14378">
                  <c:v>0.28754000000000002</c:v>
                </c:pt>
                <c:pt idx="14379">
                  <c:v>0.28755999999999998</c:v>
                </c:pt>
                <c:pt idx="14380">
                  <c:v>0.28758</c:v>
                </c:pt>
                <c:pt idx="14381">
                  <c:v>0.28760000000000002</c:v>
                </c:pt>
                <c:pt idx="14382">
                  <c:v>0.28761999999999999</c:v>
                </c:pt>
                <c:pt idx="14383">
                  <c:v>0.28764000000000001</c:v>
                </c:pt>
                <c:pt idx="14384">
                  <c:v>0.28766000000000003</c:v>
                </c:pt>
                <c:pt idx="14385">
                  <c:v>0.28767999999999999</c:v>
                </c:pt>
                <c:pt idx="14386">
                  <c:v>0.28770000000000001</c:v>
                </c:pt>
                <c:pt idx="14387">
                  <c:v>0.28771999999999998</c:v>
                </c:pt>
                <c:pt idx="14388">
                  <c:v>0.28774</c:v>
                </c:pt>
                <c:pt idx="14389">
                  <c:v>0.28776000000000002</c:v>
                </c:pt>
                <c:pt idx="14390">
                  <c:v>0.28777999999999998</c:v>
                </c:pt>
                <c:pt idx="14391">
                  <c:v>0.2878</c:v>
                </c:pt>
                <c:pt idx="14392">
                  <c:v>0.28782000000000002</c:v>
                </c:pt>
                <c:pt idx="14393">
                  <c:v>0.28783999999999998</c:v>
                </c:pt>
                <c:pt idx="14394">
                  <c:v>0.28786</c:v>
                </c:pt>
                <c:pt idx="14395">
                  <c:v>0.28788000000000002</c:v>
                </c:pt>
                <c:pt idx="14396">
                  <c:v>0.28789999999999999</c:v>
                </c:pt>
                <c:pt idx="14397">
                  <c:v>0.28792000000000001</c:v>
                </c:pt>
                <c:pt idx="14398">
                  <c:v>0.28793999999999997</c:v>
                </c:pt>
                <c:pt idx="14399">
                  <c:v>0.28795999999999999</c:v>
                </c:pt>
                <c:pt idx="14400">
                  <c:v>0.28798000000000001</c:v>
                </c:pt>
                <c:pt idx="14401">
                  <c:v>0.28799999999999998</c:v>
                </c:pt>
                <c:pt idx="14402">
                  <c:v>0.28802</c:v>
                </c:pt>
                <c:pt idx="14403">
                  <c:v>0.28804000000000002</c:v>
                </c:pt>
                <c:pt idx="14404">
                  <c:v>0.28805999999999998</c:v>
                </c:pt>
                <c:pt idx="14405">
                  <c:v>0.28808</c:v>
                </c:pt>
                <c:pt idx="14406">
                  <c:v>0.28810000000000002</c:v>
                </c:pt>
                <c:pt idx="14407">
                  <c:v>0.28811999999999999</c:v>
                </c:pt>
                <c:pt idx="14408">
                  <c:v>0.28814000000000001</c:v>
                </c:pt>
                <c:pt idx="14409">
                  <c:v>0.28816000000000003</c:v>
                </c:pt>
                <c:pt idx="14410">
                  <c:v>0.28817999999999999</c:v>
                </c:pt>
                <c:pt idx="14411">
                  <c:v>0.28820000000000001</c:v>
                </c:pt>
                <c:pt idx="14412">
                  <c:v>0.28821999999999998</c:v>
                </c:pt>
                <c:pt idx="14413">
                  <c:v>0.28824</c:v>
                </c:pt>
                <c:pt idx="14414">
                  <c:v>0.28826000000000002</c:v>
                </c:pt>
                <c:pt idx="14415">
                  <c:v>0.28827999999999998</c:v>
                </c:pt>
                <c:pt idx="14416">
                  <c:v>0.2883</c:v>
                </c:pt>
                <c:pt idx="14417">
                  <c:v>0.28832000000000002</c:v>
                </c:pt>
                <c:pt idx="14418">
                  <c:v>0.28833999999999999</c:v>
                </c:pt>
                <c:pt idx="14419">
                  <c:v>0.28836000000000001</c:v>
                </c:pt>
                <c:pt idx="14420">
                  <c:v>0.28838000000000003</c:v>
                </c:pt>
                <c:pt idx="14421">
                  <c:v>0.28839999999999999</c:v>
                </c:pt>
                <c:pt idx="14422">
                  <c:v>0.28842000000000001</c:v>
                </c:pt>
                <c:pt idx="14423">
                  <c:v>0.28843999999999997</c:v>
                </c:pt>
                <c:pt idx="14424">
                  <c:v>0.28845999999999999</c:v>
                </c:pt>
                <c:pt idx="14425">
                  <c:v>0.28848000000000001</c:v>
                </c:pt>
                <c:pt idx="14426">
                  <c:v>0.28849999999999998</c:v>
                </c:pt>
                <c:pt idx="14427">
                  <c:v>0.28852</c:v>
                </c:pt>
                <c:pt idx="14428">
                  <c:v>0.28854000000000002</c:v>
                </c:pt>
                <c:pt idx="14429">
                  <c:v>0.28855999999999998</c:v>
                </c:pt>
                <c:pt idx="14430">
                  <c:v>0.28858</c:v>
                </c:pt>
                <c:pt idx="14431">
                  <c:v>0.28860000000000002</c:v>
                </c:pt>
                <c:pt idx="14432">
                  <c:v>0.28861999999999999</c:v>
                </c:pt>
                <c:pt idx="14433">
                  <c:v>0.28864000000000001</c:v>
                </c:pt>
                <c:pt idx="14434">
                  <c:v>0.28866000000000003</c:v>
                </c:pt>
                <c:pt idx="14435">
                  <c:v>0.28867999999999999</c:v>
                </c:pt>
                <c:pt idx="14436">
                  <c:v>0.28870000000000001</c:v>
                </c:pt>
                <c:pt idx="14437">
                  <c:v>0.28871999999999998</c:v>
                </c:pt>
                <c:pt idx="14438">
                  <c:v>0.28874</c:v>
                </c:pt>
                <c:pt idx="14439">
                  <c:v>0.28876000000000002</c:v>
                </c:pt>
                <c:pt idx="14440">
                  <c:v>0.28877999999999998</c:v>
                </c:pt>
                <c:pt idx="14441">
                  <c:v>0.2888</c:v>
                </c:pt>
                <c:pt idx="14442">
                  <c:v>0.28882000000000002</c:v>
                </c:pt>
                <c:pt idx="14443">
                  <c:v>0.28883999999999999</c:v>
                </c:pt>
                <c:pt idx="14444">
                  <c:v>0.28886000000000001</c:v>
                </c:pt>
                <c:pt idx="14445">
                  <c:v>0.28888000000000003</c:v>
                </c:pt>
                <c:pt idx="14446">
                  <c:v>0.28889999999999999</c:v>
                </c:pt>
                <c:pt idx="14447">
                  <c:v>0.28892000000000001</c:v>
                </c:pt>
                <c:pt idx="14448">
                  <c:v>0.28893999999999997</c:v>
                </c:pt>
                <c:pt idx="14449">
                  <c:v>0.28895999999999999</c:v>
                </c:pt>
                <c:pt idx="14450">
                  <c:v>0.28898000000000001</c:v>
                </c:pt>
                <c:pt idx="14451">
                  <c:v>0.28899999999999998</c:v>
                </c:pt>
                <c:pt idx="14452">
                  <c:v>0.28902</c:v>
                </c:pt>
                <c:pt idx="14453">
                  <c:v>0.28904000000000002</c:v>
                </c:pt>
                <c:pt idx="14454">
                  <c:v>0.28905999999999998</c:v>
                </c:pt>
                <c:pt idx="14455">
                  <c:v>0.28908</c:v>
                </c:pt>
                <c:pt idx="14456">
                  <c:v>0.28910000000000002</c:v>
                </c:pt>
                <c:pt idx="14457">
                  <c:v>0.28911999999999999</c:v>
                </c:pt>
                <c:pt idx="14458">
                  <c:v>0.28914000000000001</c:v>
                </c:pt>
                <c:pt idx="14459">
                  <c:v>0.28915999999999997</c:v>
                </c:pt>
                <c:pt idx="14460">
                  <c:v>0.28917999999999999</c:v>
                </c:pt>
                <c:pt idx="14461">
                  <c:v>0.28920000000000001</c:v>
                </c:pt>
                <c:pt idx="14462">
                  <c:v>0.28921999999999998</c:v>
                </c:pt>
                <c:pt idx="14463">
                  <c:v>0.28924</c:v>
                </c:pt>
                <c:pt idx="14464">
                  <c:v>0.28926000000000002</c:v>
                </c:pt>
                <c:pt idx="14465">
                  <c:v>0.28927999999999998</c:v>
                </c:pt>
                <c:pt idx="14466">
                  <c:v>0.2893</c:v>
                </c:pt>
                <c:pt idx="14467">
                  <c:v>0.28932000000000002</c:v>
                </c:pt>
                <c:pt idx="14468">
                  <c:v>0.28933999999999999</c:v>
                </c:pt>
                <c:pt idx="14469">
                  <c:v>0.28936000000000001</c:v>
                </c:pt>
                <c:pt idx="14470">
                  <c:v>0.28938000000000003</c:v>
                </c:pt>
                <c:pt idx="14471">
                  <c:v>0.28939999999999999</c:v>
                </c:pt>
                <c:pt idx="14472">
                  <c:v>0.28942000000000001</c:v>
                </c:pt>
                <c:pt idx="14473">
                  <c:v>0.28943999999999998</c:v>
                </c:pt>
                <c:pt idx="14474">
                  <c:v>0.28946</c:v>
                </c:pt>
                <c:pt idx="14475">
                  <c:v>0.28948000000000002</c:v>
                </c:pt>
                <c:pt idx="14476">
                  <c:v>0.28949999999999998</c:v>
                </c:pt>
                <c:pt idx="14477">
                  <c:v>0.28952</c:v>
                </c:pt>
                <c:pt idx="14478">
                  <c:v>0.28954000000000002</c:v>
                </c:pt>
                <c:pt idx="14479">
                  <c:v>0.28955999999999998</c:v>
                </c:pt>
                <c:pt idx="14480">
                  <c:v>0.28958</c:v>
                </c:pt>
                <c:pt idx="14481">
                  <c:v>0.28960000000000002</c:v>
                </c:pt>
                <c:pt idx="14482">
                  <c:v>0.28961999999999999</c:v>
                </c:pt>
                <c:pt idx="14483">
                  <c:v>0.28964000000000001</c:v>
                </c:pt>
                <c:pt idx="14484">
                  <c:v>0.28965999999999997</c:v>
                </c:pt>
                <c:pt idx="14485">
                  <c:v>0.28967999999999999</c:v>
                </c:pt>
                <c:pt idx="14486">
                  <c:v>0.28970000000000001</c:v>
                </c:pt>
                <c:pt idx="14487">
                  <c:v>0.28971999999999998</c:v>
                </c:pt>
                <c:pt idx="14488">
                  <c:v>0.28974</c:v>
                </c:pt>
                <c:pt idx="14489">
                  <c:v>0.28976000000000002</c:v>
                </c:pt>
                <c:pt idx="14490">
                  <c:v>0.28977999999999998</c:v>
                </c:pt>
                <c:pt idx="14491">
                  <c:v>0.2898</c:v>
                </c:pt>
                <c:pt idx="14492">
                  <c:v>0.28982000000000002</c:v>
                </c:pt>
                <c:pt idx="14493">
                  <c:v>0.28983999999999999</c:v>
                </c:pt>
                <c:pt idx="14494">
                  <c:v>0.28986000000000001</c:v>
                </c:pt>
                <c:pt idx="14495">
                  <c:v>0.28988000000000003</c:v>
                </c:pt>
                <c:pt idx="14496">
                  <c:v>0.28989999999999999</c:v>
                </c:pt>
                <c:pt idx="14497">
                  <c:v>0.28992000000000001</c:v>
                </c:pt>
                <c:pt idx="14498">
                  <c:v>0.28993999999999998</c:v>
                </c:pt>
                <c:pt idx="14499">
                  <c:v>0.28996</c:v>
                </c:pt>
                <c:pt idx="14500">
                  <c:v>0.28998000000000002</c:v>
                </c:pt>
                <c:pt idx="14501">
                  <c:v>0.28999999999999998</c:v>
                </c:pt>
                <c:pt idx="14502">
                  <c:v>0.29002</c:v>
                </c:pt>
                <c:pt idx="14503">
                  <c:v>0.29004000000000002</c:v>
                </c:pt>
                <c:pt idx="14504">
                  <c:v>0.29005999999999998</c:v>
                </c:pt>
                <c:pt idx="14505">
                  <c:v>0.29008</c:v>
                </c:pt>
                <c:pt idx="14506">
                  <c:v>0.29010000000000002</c:v>
                </c:pt>
                <c:pt idx="14507">
                  <c:v>0.29011999999999999</c:v>
                </c:pt>
                <c:pt idx="14508">
                  <c:v>0.29014000000000001</c:v>
                </c:pt>
                <c:pt idx="14509">
                  <c:v>0.29015999999999997</c:v>
                </c:pt>
                <c:pt idx="14510">
                  <c:v>0.29017999999999999</c:v>
                </c:pt>
                <c:pt idx="14511">
                  <c:v>0.29020000000000001</c:v>
                </c:pt>
                <c:pt idx="14512">
                  <c:v>0.29021999999999998</c:v>
                </c:pt>
                <c:pt idx="14513">
                  <c:v>0.29024</c:v>
                </c:pt>
                <c:pt idx="14514">
                  <c:v>0.29026000000000002</c:v>
                </c:pt>
                <c:pt idx="14515">
                  <c:v>0.29027999999999998</c:v>
                </c:pt>
                <c:pt idx="14516">
                  <c:v>0.2903</c:v>
                </c:pt>
                <c:pt idx="14517">
                  <c:v>0.29032000000000002</c:v>
                </c:pt>
                <c:pt idx="14518">
                  <c:v>0.29033999999999999</c:v>
                </c:pt>
                <c:pt idx="14519">
                  <c:v>0.29036000000000001</c:v>
                </c:pt>
                <c:pt idx="14520">
                  <c:v>0.29038000000000003</c:v>
                </c:pt>
                <c:pt idx="14521">
                  <c:v>0.29039999999999999</c:v>
                </c:pt>
                <c:pt idx="14522">
                  <c:v>0.29042000000000001</c:v>
                </c:pt>
                <c:pt idx="14523">
                  <c:v>0.29043999999999998</c:v>
                </c:pt>
                <c:pt idx="14524">
                  <c:v>0.29046</c:v>
                </c:pt>
                <c:pt idx="14525">
                  <c:v>0.29048000000000002</c:v>
                </c:pt>
                <c:pt idx="14526">
                  <c:v>0.29049999999999998</c:v>
                </c:pt>
                <c:pt idx="14527">
                  <c:v>0.29052</c:v>
                </c:pt>
                <c:pt idx="14528">
                  <c:v>0.29054000000000002</c:v>
                </c:pt>
                <c:pt idx="14529">
                  <c:v>0.29055999999999998</c:v>
                </c:pt>
                <c:pt idx="14530">
                  <c:v>0.29058</c:v>
                </c:pt>
                <c:pt idx="14531">
                  <c:v>0.29060000000000002</c:v>
                </c:pt>
                <c:pt idx="14532">
                  <c:v>0.29061999999999999</c:v>
                </c:pt>
                <c:pt idx="14533">
                  <c:v>0.29064000000000001</c:v>
                </c:pt>
                <c:pt idx="14534">
                  <c:v>0.29065999999999997</c:v>
                </c:pt>
                <c:pt idx="14535">
                  <c:v>0.29067999999999999</c:v>
                </c:pt>
                <c:pt idx="14536">
                  <c:v>0.29070000000000001</c:v>
                </c:pt>
                <c:pt idx="14537">
                  <c:v>0.29071999999999998</c:v>
                </c:pt>
                <c:pt idx="14538">
                  <c:v>0.29074</c:v>
                </c:pt>
                <c:pt idx="14539">
                  <c:v>0.29076000000000002</c:v>
                </c:pt>
                <c:pt idx="14540">
                  <c:v>0.29077999999999998</c:v>
                </c:pt>
                <c:pt idx="14541">
                  <c:v>0.2908</c:v>
                </c:pt>
                <c:pt idx="14542">
                  <c:v>0.29082000000000002</c:v>
                </c:pt>
                <c:pt idx="14543">
                  <c:v>0.29083999999999999</c:v>
                </c:pt>
                <c:pt idx="14544">
                  <c:v>0.29086000000000001</c:v>
                </c:pt>
                <c:pt idx="14545">
                  <c:v>0.29088000000000003</c:v>
                </c:pt>
                <c:pt idx="14546">
                  <c:v>0.29089999999999999</c:v>
                </c:pt>
                <c:pt idx="14547">
                  <c:v>0.29092000000000001</c:v>
                </c:pt>
                <c:pt idx="14548">
                  <c:v>0.29093999999999998</c:v>
                </c:pt>
                <c:pt idx="14549">
                  <c:v>0.29096</c:v>
                </c:pt>
                <c:pt idx="14550">
                  <c:v>0.29098000000000002</c:v>
                </c:pt>
                <c:pt idx="14551">
                  <c:v>0.29099999999999998</c:v>
                </c:pt>
                <c:pt idx="14552">
                  <c:v>0.29102</c:v>
                </c:pt>
                <c:pt idx="14553">
                  <c:v>0.29104000000000002</c:v>
                </c:pt>
                <c:pt idx="14554">
                  <c:v>0.29105999999999999</c:v>
                </c:pt>
                <c:pt idx="14555">
                  <c:v>0.29108000000000001</c:v>
                </c:pt>
                <c:pt idx="14556">
                  <c:v>0.29110000000000003</c:v>
                </c:pt>
                <c:pt idx="14557">
                  <c:v>0.29111999999999999</c:v>
                </c:pt>
                <c:pt idx="14558">
                  <c:v>0.29114000000000001</c:v>
                </c:pt>
                <c:pt idx="14559">
                  <c:v>0.29115999999999997</c:v>
                </c:pt>
                <c:pt idx="14560">
                  <c:v>0.29117999999999999</c:v>
                </c:pt>
                <c:pt idx="14561">
                  <c:v>0.29120000000000001</c:v>
                </c:pt>
                <c:pt idx="14562">
                  <c:v>0.29121999999999998</c:v>
                </c:pt>
                <c:pt idx="14563">
                  <c:v>0.29124</c:v>
                </c:pt>
                <c:pt idx="14564">
                  <c:v>0.29126000000000002</c:v>
                </c:pt>
                <c:pt idx="14565">
                  <c:v>0.29127999999999998</c:v>
                </c:pt>
                <c:pt idx="14566">
                  <c:v>0.2913</c:v>
                </c:pt>
                <c:pt idx="14567">
                  <c:v>0.29132000000000002</c:v>
                </c:pt>
                <c:pt idx="14568">
                  <c:v>0.29133999999999999</c:v>
                </c:pt>
                <c:pt idx="14569">
                  <c:v>0.29136000000000001</c:v>
                </c:pt>
                <c:pt idx="14570">
                  <c:v>0.29137999999999997</c:v>
                </c:pt>
                <c:pt idx="14571">
                  <c:v>0.29139999999999999</c:v>
                </c:pt>
                <c:pt idx="14572">
                  <c:v>0.29142000000000001</c:v>
                </c:pt>
                <c:pt idx="14573">
                  <c:v>0.29143999999999998</c:v>
                </c:pt>
                <c:pt idx="14574">
                  <c:v>0.29146</c:v>
                </c:pt>
                <c:pt idx="14575">
                  <c:v>0.29148000000000002</c:v>
                </c:pt>
                <c:pt idx="14576">
                  <c:v>0.29149999999999998</c:v>
                </c:pt>
                <c:pt idx="14577">
                  <c:v>0.29152</c:v>
                </c:pt>
                <c:pt idx="14578">
                  <c:v>0.29154000000000002</c:v>
                </c:pt>
                <c:pt idx="14579">
                  <c:v>0.29155999999999999</c:v>
                </c:pt>
                <c:pt idx="14580">
                  <c:v>0.29158000000000001</c:v>
                </c:pt>
                <c:pt idx="14581">
                  <c:v>0.29160000000000003</c:v>
                </c:pt>
                <c:pt idx="14582">
                  <c:v>0.29161999999999999</c:v>
                </c:pt>
                <c:pt idx="14583">
                  <c:v>0.29164000000000001</c:v>
                </c:pt>
                <c:pt idx="14584">
                  <c:v>0.29165999999999997</c:v>
                </c:pt>
                <c:pt idx="14585">
                  <c:v>0.29167999999999999</c:v>
                </c:pt>
                <c:pt idx="14586">
                  <c:v>0.29170000000000001</c:v>
                </c:pt>
                <c:pt idx="14587">
                  <c:v>0.29171999999999998</c:v>
                </c:pt>
                <c:pt idx="14588">
                  <c:v>0.29174</c:v>
                </c:pt>
                <c:pt idx="14589">
                  <c:v>0.29176000000000002</c:v>
                </c:pt>
                <c:pt idx="14590">
                  <c:v>0.29177999999999998</c:v>
                </c:pt>
                <c:pt idx="14591">
                  <c:v>0.2918</c:v>
                </c:pt>
                <c:pt idx="14592">
                  <c:v>0.29182000000000002</c:v>
                </c:pt>
                <c:pt idx="14593">
                  <c:v>0.29183999999999999</c:v>
                </c:pt>
                <c:pt idx="14594">
                  <c:v>0.29186000000000001</c:v>
                </c:pt>
                <c:pt idx="14595">
                  <c:v>0.29187999999999997</c:v>
                </c:pt>
                <c:pt idx="14596">
                  <c:v>0.29189999999999999</c:v>
                </c:pt>
                <c:pt idx="14597">
                  <c:v>0.29192000000000001</c:v>
                </c:pt>
                <c:pt idx="14598">
                  <c:v>0.29193999999999998</c:v>
                </c:pt>
                <c:pt idx="14599">
                  <c:v>0.29196</c:v>
                </c:pt>
                <c:pt idx="14600">
                  <c:v>0.29198000000000002</c:v>
                </c:pt>
                <c:pt idx="14601">
                  <c:v>0.29199999999999998</c:v>
                </c:pt>
                <c:pt idx="14602">
                  <c:v>0.29202</c:v>
                </c:pt>
                <c:pt idx="14603">
                  <c:v>0.29204000000000002</c:v>
                </c:pt>
                <c:pt idx="14604">
                  <c:v>0.29205999999999999</c:v>
                </c:pt>
                <c:pt idx="14605">
                  <c:v>0.29208000000000001</c:v>
                </c:pt>
                <c:pt idx="14606">
                  <c:v>0.29210000000000003</c:v>
                </c:pt>
                <c:pt idx="14607">
                  <c:v>0.29211999999999999</c:v>
                </c:pt>
                <c:pt idx="14608">
                  <c:v>0.29214000000000001</c:v>
                </c:pt>
                <c:pt idx="14609">
                  <c:v>0.29215999999999998</c:v>
                </c:pt>
                <c:pt idx="14610">
                  <c:v>0.29218</c:v>
                </c:pt>
                <c:pt idx="14611">
                  <c:v>0.29220000000000002</c:v>
                </c:pt>
                <c:pt idx="14612">
                  <c:v>0.29221999999999998</c:v>
                </c:pt>
                <c:pt idx="14613">
                  <c:v>0.29224</c:v>
                </c:pt>
                <c:pt idx="14614">
                  <c:v>0.29226000000000002</c:v>
                </c:pt>
                <c:pt idx="14615">
                  <c:v>0.29227999999999998</c:v>
                </c:pt>
                <c:pt idx="14616">
                  <c:v>0.2923</c:v>
                </c:pt>
                <c:pt idx="14617">
                  <c:v>0.29232000000000002</c:v>
                </c:pt>
                <c:pt idx="14618">
                  <c:v>0.29233999999999999</c:v>
                </c:pt>
                <c:pt idx="14619">
                  <c:v>0.29236000000000001</c:v>
                </c:pt>
                <c:pt idx="14620">
                  <c:v>0.29237999999999997</c:v>
                </c:pt>
                <c:pt idx="14621">
                  <c:v>0.29239999999999999</c:v>
                </c:pt>
                <c:pt idx="14622">
                  <c:v>0.29242000000000001</c:v>
                </c:pt>
                <c:pt idx="14623">
                  <c:v>0.29243999999999998</c:v>
                </c:pt>
                <c:pt idx="14624">
                  <c:v>0.29246</c:v>
                </c:pt>
                <c:pt idx="14625">
                  <c:v>0.29248000000000002</c:v>
                </c:pt>
                <c:pt idx="14626">
                  <c:v>0.29249999999999998</c:v>
                </c:pt>
                <c:pt idx="14627">
                  <c:v>0.29252</c:v>
                </c:pt>
                <c:pt idx="14628">
                  <c:v>0.29254000000000002</c:v>
                </c:pt>
                <c:pt idx="14629">
                  <c:v>0.29255999999999999</c:v>
                </c:pt>
                <c:pt idx="14630">
                  <c:v>0.29258000000000001</c:v>
                </c:pt>
                <c:pt idx="14631">
                  <c:v>0.29260000000000003</c:v>
                </c:pt>
                <c:pt idx="14632">
                  <c:v>0.29261999999999999</c:v>
                </c:pt>
                <c:pt idx="14633">
                  <c:v>0.29264000000000001</c:v>
                </c:pt>
                <c:pt idx="14634">
                  <c:v>0.29265999999999998</c:v>
                </c:pt>
                <c:pt idx="14635">
                  <c:v>0.29268</c:v>
                </c:pt>
                <c:pt idx="14636">
                  <c:v>0.29270000000000002</c:v>
                </c:pt>
                <c:pt idx="14637">
                  <c:v>0.29271999999999998</c:v>
                </c:pt>
                <c:pt idx="14638">
                  <c:v>0.29274</c:v>
                </c:pt>
                <c:pt idx="14639">
                  <c:v>0.29276000000000002</c:v>
                </c:pt>
                <c:pt idx="14640">
                  <c:v>0.29277999999999998</c:v>
                </c:pt>
                <c:pt idx="14641">
                  <c:v>0.2928</c:v>
                </c:pt>
                <c:pt idx="14642">
                  <c:v>0.29282000000000002</c:v>
                </c:pt>
                <c:pt idx="14643">
                  <c:v>0.29283999999999999</c:v>
                </c:pt>
                <c:pt idx="14644">
                  <c:v>0.29286000000000001</c:v>
                </c:pt>
                <c:pt idx="14645">
                  <c:v>0.29287999999999997</c:v>
                </c:pt>
                <c:pt idx="14646">
                  <c:v>0.29289999999999999</c:v>
                </c:pt>
                <c:pt idx="14647">
                  <c:v>0.29292000000000001</c:v>
                </c:pt>
                <c:pt idx="14648">
                  <c:v>0.29293999999999998</c:v>
                </c:pt>
                <c:pt idx="14649">
                  <c:v>0.29296</c:v>
                </c:pt>
                <c:pt idx="14650">
                  <c:v>0.29298000000000002</c:v>
                </c:pt>
                <c:pt idx="14651">
                  <c:v>0.29299999999999998</c:v>
                </c:pt>
                <c:pt idx="14652">
                  <c:v>0.29302</c:v>
                </c:pt>
                <c:pt idx="14653">
                  <c:v>0.29304000000000002</c:v>
                </c:pt>
                <c:pt idx="14654">
                  <c:v>0.29305999999999999</c:v>
                </c:pt>
                <c:pt idx="14655">
                  <c:v>0.29308000000000001</c:v>
                </c:pt>
                <c:pt idx="14656">
                  <c:v>0.29310000000000003</c:v>
                </c:pt>
                <c:pt idx="14657">
                  <c:v>0.29311999999999999</c:v>
                </c:pt>
                <c:pt idx="14658">
                  <c:v>0.29314000000000001</c:v>
                </c:pt>
                <c:pt idx="14659">
                  <c:v>0.29315999999999998</c:v>
                </c:pt>
                <c:pt idx="14660">
                  <c:v>0.29318</c:v>
                </c:pt>
                <c:pt idx="14661">
                  <c:v>0.29320000000000002</c:v>
                </c:pt>
                <c:pt idx="14662">
                  <c:v>0.29321999999999998</c:v>
                </c:pt>
                <c:pt idx="14663">
                  <c:v>0.29324</c:v>
                </c:pt>
                <c:pt idx="14664">
                  <c:v>0.29326000000000002</c:v>
                </c:pt>
                <c:pt idx="14665">
                  <c:v>0.29327999999999999</c:v>
                </c:pt>
                <c:pt idx="14666">
                  <c:v>0.29330000000000001</c:v>
                </c:pt>
                <c:pt idx="14667">
                  <c:v>0.29332000000000003</c:v>
                </c:pt>
                <c:pt idx="14668">
                  <c:v>0.29333999999999999</c:v>
                </c:pt>
                <c:pt idx="14669">
                  <c:v>0.29336000000000001</c:v>
                </c:pt>
                <c:pt idx="14670">
                  <c:v>0.29337999999999997</c:v>
                </c:pt>
                <c:pt idx="14671">
                  <c:v>0.29339999999999999</c:v>
                </c:pt>
                <c:pt idx="14672">
                  <c:v>0.29342000000000001</c:v>
                </c:pt>
                <c:pt idx="14673">
                  <c:v>0.29343999999999998</c:v>
                </c:pt>
                <c:pt idx="14674">
                  <c:v>0.29346</c:v>
                </c:pt>
                <c:pt idx="14675">
                  <c:v>0.29348000000000002</c:v>
                </c:pt>
                <c:pt idx="14676">
                  <c:v>0.29349999999999998</c:v>
                </c:pt>
                <c:pt idx="14677">
                  <c:v>0.29352</c:v>
                </c:pt>
                <c:pt idx="14678">
                  <c:v>0.29354000000000002</c:v>
                </c:pt>
                <c:pt idx="14679">
                  <c:v>0.29355999999999999</c:v>
                </c:pt>
                <c:pt idx="14680">
                  <c:v>0.29358000000000001</c:v>
                </c:pt>
                <c:pt idx="14681">
                  <c:v>0.29360000000000003</c:v>
                </c:pt>
                <c:pt idx="14682">
                  <c:v>0.29361999999999999</c:v>
                </c:pt>
                <c:pt idx="14683">
                  <c:v>0.29364000000000001</c:v>
                </c:pt>
                <c:pt idx="14684">
                  <c:v>0.29365999999999998</c:v>
                </c:pt>
                <c:pt idx="14685">
                  <c:v>0.29368</c:v>
                </c:pt>
                <c:pt idx="14686">
                  <c:v>0.29370000000000002</c:v>
                </c:pt>
                <c:pt idx="14687">
                  <c:v>0.29371999999999998</c:v>
                </c:pt>
                <c:pt idx="14688">
                  <c:v>0.29374</c:v>
                </c:pt>
                <c:pt idx="14689">
                  <c:v>0.29376000000000002</c:v>
                </c:pt>
                <c:pt idx="14690">
                  <c:v>0.29377999999999999</c:v>
                </c:pt>
                <c:pt idx="14691">
                  <c:v>0.29380000000000001</c:v>
                </c:pt>
                <c:pt idx="14692">
                  <c:v>0.29382000000000003</c:v>
                </c:pt>
                <c:pt idx="14693">
                  <c:v>0.29383999999999999</c:v>
                </c:pt>
                <c:pt idx="14694">
                  <c:v>0.29386000000000001</c:v>
                </c:pt>
                <c:pt idx="14695">
                  <c:v>0.29387999999999997</c:v>
                </c:pt>
                <c:pt idx="14696">
                  <c:v>0.29389999999999999</c:v>
                </c:pt>
                <c:pt idx="14697">
                  <c:v>0.29392000000000001</c:v>
                </c:pt>
                <c:pt idx="14698">
                  <c:v>0.29393999999999998</c:v>
                </c:pt>
                <c:pt idx="14699">
                  <c:v>0.29396</c:v>
                </c:pt>
                <c:pt idx="14700">
                  <c:v>0.29398000000000002</c:v>
                </c:pt>
                <c:pt idx="14701">
                  <c:v>0.29399999999999998</c:v>
                </c:pt>
                <c:pt idx="14702">
                  <c:v>0.29402</c:v>
                </c:pt>
                <c:pt idx="14703">
                  <c:v>0.29404000000000002</c:v>
                </c:pt>
                <c:pt idx="14704">
                  <c:v>0.29405999999999999</c:v>
                </c:pt>
                <c:pt idx="14705">
                  <c:v>0.29408000000000001</c:v>
                </c:pt>
                <c:pt idx="14706">
                  <c:v>0.29409999999999997</c:v>
                </c:pt>
                <c:pt idx="14707">
                  <c:v>0.29411999999999999</c:v>
                </c:pt>
                <c:pt idx="14708">
                  <c:v>0.29414000000000001</c:v>
                </c:pt>
                <c:pt idx="14709">
                  <c:v>0.29415999999999998</c:v>
                </c:pt>
                <c:pt idx="14710">
                  <c:v>0.29418</c:v>
                </c:pt>
                <c:pt idx="14711">
                  <c:v>0.29420000000000002</c:v>
                </c:pt>
                <c:pt idx="14712">
                  <c:v>0.29421999999999998</c:v>
                </c:pt>
                <c:pt idx="14713">
                  <c:v>0.29424</c:v>
                </c:pt>
                <c:pt idx="14714">
                  <c:v>0.29426000000000002</c:v>
                </c:pt>
                <c:pt idx="14715">
                  <c:v>0.29427999999999999</c:v>
                </c:pt>
                <c:pt idx="14716">
                  <c:v>0.29430000000000001</c:v>
                </c:pt>
                <c:pt idx="14717">
                  <c:v>0.29432000000000003</c:v>
                </c:pt>
                <c:pt idx="14718">
                  <c:v>0.29433999999999999</c:v>
                </c:pt>
                <c:pt idx="14719">
                  <c:v>0.29436000000000001</c:v>
                </c:pt>
                <c:pt idx="14720">
                  <c:v>0.29437999999999998</c:v>
                </c:pt>
                <c:pt idx="14721">
                  <c:v>0.2944</c:v>
                </c:pt>
                <c:pt idx="14722">
                  <c:v>0.29442000000000002</c:v>
                </c:pt>
                <c:pt idx="14723">
                  <c:v>0.29443999999999998</c:v>
                </c:pt>
                <c:pt idx="14724">
                  <c:v>0.29446</c:v>
                </c:pt>
                <c:pt idx="14725">
                  <c:v>0.29448000000000002</c:v>
                </c:pt>
                <c:pt idx="14726">
                  <c:v>0.29449999999999998</c:v>
                </c:pt>
                <c:pt idx="14727">
                  <c:v>0.29452</c:v>
                </c:pt>
                <c:pt idx="14728">
                  <c:v>0.29454000000000002</c:v>
                </c:pt>
                <c:pt idx="14729">
                  <c:v>0.29455999999999999</c:v>
                </c:pt>
                <c:pt idx="14730">
                  <c:v>0.29458000000000001</c:v>
                </c:pt>
                <c:pt idx="14731">
                  <c:v>0.29459999999999997</c:v>
                </c:pt>
                <c:pt idx="14732">
                  <c:v>0.29461999999999999</c:v>
                </c:pt>
                <c:pt idx="14733">
                  <c:v>0.29464000000000001</c:v>
                </c:pt>
                <c:pt idx="14734">
                  <c:v>0.29465999999999998</c:v>
                </c:pt>
                <c:pt idx="14735">
                  <c:v>0.29468</c:v>
                </c:pt>
                <c:pt idx="14736">
                  <c:v>0.29470000000000002</c:v>
                </c:pt>
                <c:pt idx="14737">
                  <c:v>0.29471999999999998</c:v>
                </c:pt>
                <c:pt idx="14738">
                  <c:v>0.29474</c:v>
                </c:pt>
                <c:pt idx="14739">
                  <c:v>0.29476000000000002</c:v>
                </c:pt>
                <c:pt idx="14740">
                  <c:v>0.29477999999999999</c:v>
                </c:pt>
                <c:pt idx="14741">
                  <c:v>0.29480000000000001</c:v>
                </c:pt>
                <c:pt idx="14742">
                  <c:v>0.29482000000000003</c:v>
                </c:pt>
                <c:pt idx="14743">
                  <c:v>0.29483999999999999</c:v>
                </c:pt>
                <c:pt idx="14744">
                  <c:v>0.29486000000000001</c:v>
                </c:pt>
                <c:pt idx="14745">
                  <c:v>0.29487999999999998</c:v>
                </c:pt>
                <c:pt idx="14746">
                  <c:v>0.2949</c:v>
                </c:pt>
                <c:pt idx="14747">
                  <c:v>0.29492000000000002</c:v>
                </c:pt>
                <c:pt idx="14748">
                  <c:v>0.29493999999999998</c:v>
                </c:pt>
                <c:pt idx="14749">
                  <c:v>0.29496</c:v>
                </c:pt>
                <c:pt idx="14750">
                  <c:v>0.29498000000000002</c:v>
                </c:pt>
                <c:pt idx="14751">
                  <c:v>0.29499999999999998</c:v>
                </c:pt>
                <c:pt idx="14752">
                  <c:v>0.29502</c:v>
                </c:pt>
                <c:pt idx="14753">
                  <c:v>0.29504000000000002</c:v>
                </c:pt>
                <c:pt idx="14754">
                  <c:v>0.29505999999999999</c:v>
                </c:pt>
                <c:pt idx="14755">
                  <c:v>0.29508000000000001</c:v>
                </c:pt>
                <c:pt idx="14756">
                  <c:v>0.29509999999999997</c:v>
                </c:pt>
                <c:pt idx="14757">
                  <c:v>0.29511999999999999</c:v>
                </c:pt>
                <c:pt idx="14758">
                  <c:v>0.29514000000000001</c:v>
                </c:pt>
                <c:pt idx="14759">
                  <c:v>0.29515999999999998</c:v>
                </c:pt>
                <c:pt idx="14760">
                  <c:v>0.29518</c:v>
                </c:pt>
                <c:pt idx="14761">
                  <c:v>0.29520000000000002</c:v>
                </c:pt>
                <c:pt idx="14762">
                  <c:v>0.29521999999999998</c:v>
                </c:pt>
                <c:pt idx="14763">
                  <c:v>0.29524</c:v>
                </c:pt>
                <c:pt idx="14764">
                  <c:v>0.29526000000000002</c:v>
                </c:pt>
                <c:pt idx="14765">
                  <c:v>0.29527999999999999</c:v>
                </c:pt>
                <c:pt idx="14766">
                  <c:v>0.29530000000000001</c:v>
                </c:pt>
                <c:pt idx="14767">
                  <c:v>0.29532000000000003</c:v>
                </c:pt>
                <c:pt idx="14768">
                  <c:v>0.29533999999999999</c:v>
                </c:pt>
                <c:pt idx="14769">
                  <c:v>0.29536000000000001</c:v>
                </c:pt>
                <c:pt idx="14770">
                  <c:v>0.29537999999999998</c:v>
                </c:pt>
                <c:pt idx="14771">
                  <c:v>0.2954</c:v>
                </c:pt>
                <c:pt idx="14772">
                  <c:v>0.29542000000000002</c:v>
                </c:pt>
                <c:pt idx="14773">
                  <c:v>0.29543999999999998</c:v>
                </c:pt>
                <c:pt idx="14774">
                  <c:v>0.29546</c:v>
                </c:pt>
                <c:pt idx="14775">
                  <c:v>0.29548000000000002</c:v>
                </c:pt>
                <c:pt idx="14776">
                  <c:v>0.29549999999999998</c:v>
                </c:pt>
                <c:pt idx="14777">
                  <c:v>0.29552</c:v>
                </c:pt>
                <c:pt idx="14778">
                  <c:v>0.29554000000000002</c:v>
                </c:pt>
                <c:pt idx="14779">
                  <c:v>0.29555999999999999</c:v>
                </c:pt>
                <c:pt idx="14780">
                  <c:v>0.29558000000000001</c:v>
                </c:pt>
                <c:pt idx="14781">
                  <c:v>0.29559999999999997</c:v>
                </c:pt>
                <c:pt idx="14782">
                  <c:v>0.29561999999999999</c:v>
                </c:pt>
                <c:pt idx="14783">
                  <c:v>0.29564000000000001</c:v>
                </c:pt>
                <c:pt idx="14784">
                  <c:v>0.29565999999999998</c:v>
                </c:pt>
                <c:pt idx="14785">
                  <c:v>0.29568</c:v>
                </c:pt>
                <c:pt idx="14786">
                  <c:v>0.29570000000000002</c:v>
                </c:pt>
                <c:pt idx="14787">
                  <c:v>0.29571999999999998</c:v>
                </c:pt>
                <c:pt idx="14788">
                  <c:v>0.29574</c:v>
                </c:pt>
                <c:pt idx="14789">
                  <c:v>0.29576000000000002</c:v>
                </c:pt>
                <c:pt idx="14790">
                  <c:v>0.29577999999999999</c:v>
                </c:pt>
                <c:pt idx="14791">
                  <c:v>0.29580000000000001</c:v>
                </c:pt>
                <c:pt idx="14792">
                  <c:v>0.29582000000000003</c:v>
                </c:pt>
                <c:pt idx="14793">
                  <c:v>0.29583999999999999</c:v>
                </c:pt>
                <c:pt idx="14794">
                  <c:v>0.29586000000000001</c:v>
                </c:pt>
                <c:pt idx="14795">
                  <c:v>0.29587999999999998</c:v>
                </c:pt>
                <c:pt idx="14796">
                  <c:v>0.2959</c:v>
                </c:pt>
                <c:pt idx="14797">
                  <c:v>0.29592000000000002</c:v>
                </c:pt>
                <c:pt idx="14798">
                  <c:v>0.29593999999999998</c:v>
                </c:pt>
                <c:pt idx="14799">
                  <c:v>0.29596</c:v>
                </c:pt>
                <c:pt idx="14800">
                  <c:v>0.29598000000000002</c:v>
                </c:pt>
                <c:pt idx="14801">
                  <c:v>0.29599999999999999</c:v>
                </c:pt>
                <c:pt idx="14802">
                  <c:v>0.29602000000000001</c:v>
                </c:pt>
                <c:pt idx="14803">
                  <c:v>0.29604000000000003</c:v>
                </c:pt>
                <c:pt idx="14804">
                  <c:v>0.29605999999999999</c:v>
                </c:pt>
                <c:pt idx="14805">
                  <c:v>0.29608000000000001</c:v>
                </c:pt>
                <c:pt idx="14806">
                  <c:v>0.29609999999999997</c:v>
                </c:pt>
                <c:pt idx="14807">
                  <c:v>0.29611999999999999</c:v>
                </c:pt>
                <c:pt idx="14808">
                  <c:v>0.29614000000000001</c:v>
                </c:pt>
                <c:pt idx="14809">
                  <c:v>0.29615999999999998</c:v>
                </c:pt>
                <c:pt idx="14810">
                  <c:v>0.29618</c:v>
                </c:pt>
                <c:pt idx="14811">
                  <c:v>0.29620000000000002</c:v>
                </c:pt>
                <c:pt idx="14812">
                  <c:v>0.29621999999999998</c:v>
                </c:pt>
                <c:pt idx="14813">
                  <c:v>0.29624</c:v>
                </c:pt>
                <c:pt idx="14814">
                  <c:v>0.29626000000000002</c:v>
                </c:pt>
                <c:pt idx="14815">
                  <c:v>0.29627999999999999</c:v>
                </c:pt>
                <c:pt idx="14816">
                  <c:v>0.29630000000000001</c:v>
                </c:pt>
                <c:pt idx="14817">
                  <c:v>0.29631999999999997</c:v>
                </c:pt>
                <c:pt idx="14818">
                  <c:v>0.29633999999999999</c:v>
                </c:pt>
                <c:pt idx="14819">
                  <c:v>0.29636000000000001</c:v>
                </c:pt>
                <c:pt idx="14820">
                  <c:v>0.29637999999999998</c:v>
                </c:pt>
                <c:pt idx="14821">
                  <c:v>0.2964</c:v>
                </c:pt>
                <c:pt idx="14822">
                  <c:v>0.29642000000000002</c:v>
                </c:pt>
                <c:pt idx="14823">
                  <c:v>0.29643999999999998</c:v>
                </c:pt>
                <c:pt idx="14824">
                  <c:v>0.29646</c:v>
                </c:pt>
                <c:pt idx="14825">
                  <c:v>0.29648000000000002</c:v>
                </c:pt>
                <c:pt idx="14826">
                  <c:v>0.29649999999999999</c:v>
                </c:pt>
                <c:pt idx="14827">
                  <c:v>0.29652000000000001</c:v>
                </c:pt>
                <c:pt idx="14828">
                  <c:v>0.29654000000000003</c:v>
                </c:pt>
                <c:pt idx="14829">
                  <c:v>0.29655999999999999</c:v>
                </c:pt>
                <c:pt idx="14830">
                  <c:v>0.29658000000000001</c:v>
                </c:pt>
                <c:pt idx="14831">
                  <c:v>0.29659999999999997</c:v>
                </c:pt>
                <c:pt idx="14832">
                  <c:v>0.29661999999999999</c:v>
                </c:pt>
                <c:pt idx="14833">
                  <c:v>0.29664000000000001</c:v>
                </c:pt>
                <c:pt idx="14834">
                  <c:v>0.29665999999999998</c:v>
                </c:pt>
                <c:pt idx="14835">
                  <c:v>0.29668</c:v>
                </c:pt>
                <c:pt idx="14836">
                  <c:v>0.29670000000000002</c:v>
                </c:pt>
                <c:pt idx="14837">
                  <c:v>0.29671999999999998</c:v>
                </c:pt>
                <c:pt idx="14838">
                  <c:v>0.29674</c:v>
                </c:pt>
                <c:pt idx="14839">
                  <c:v>0.29676000000000002</c:v>
                </c:pt>
                <c:pt idx="14840">
                  <c:v>0.29677999999999999</c:v>
                </c:pt>
                <c:pt idx="14841">
                  <c:v>0.29680000000000001</c:v>
                </c:pt>
                <c:pt idx="14842">
                  <c:v>0.29681999999999997</c:v>
                </c:pt>
                <c:pt idx="14843">
                  <c:v>0.29683999999999999</c:v>
                </c:pt>
                <c:pt idx="14844">
                  <c:v>0.29686000000000001</c:v>
                </c:pt>
                <c:pt idx="14845">
                  <c:v>0.29687999999999998</c:v>
                </c:pt>
                <c:pt idx="14846">
                  <c:v>0.2969</c:v>
                </c:pt>
                <c:pt idx="14847">
                  <c:v>0.29692000000000002</c:v>
                </c:pt>
                <c:pt idx="14848">
                  <c:v>0.29693999999999998</c:v>
                </c:pt>
                <c:pt idx="14849">
                  <c:v>0.29696</c:v>
                </c:pt>
                <c:pt idx="14850">
                  <c:v>0.29698000000000002</c:v>
                </c:pt>
                <c:pt idx="14851">
                  <c:v>0.29699999999999999</c:v>
                </c:pt>
                <c:pt idx="14852">
                  <c:v>0.29702000000000001</c:v>
                </c:pt>
                <c:pt idx="14853">
                  <c:v>0.29704000000000003</c:v>
                </c:pt>
                <c:pt idx="14854">
                  <c:v>0.29705999999999999</c:v>
                </c:pt>
                <c:pt idx="14855">
                  <c:v>0.29708000000000001</c:v>
                </c:pt>
                <c:pt idx="14856">
                  <c:v>0.29709999999999998</c:v>
                </c:pt>
                <c:pt idx="14857">
                  <c:v>0.29712</c:v>
                </c:pt>
                <c:pt idx="14858">
                  <c:v>0.29714000000000002</c:v>
                </c:pt>
                <c:pt idx="14859">
                  <c:v>0.29715999999999998</c:v>
                </c:pt>
                <c:pt idx="14860">
                  <c:v>0.29718</c:v>
                </c:pt>
                <c:pt idx="14861">
                  <c:v>0.29720000000000002</c:v>
                </c:pt>
                <c:pt idx="14862">
                  <c:v>0.29721999999999998</c:v>
                </c:pt>
                <c:pt idx="14863">
                  <c:v>0.29724</c:v>
                </c:pt>
                <c:pt idx="14864">
                  <c:v>0.29726000000000002</c:v>
                </c:pt>
                <c:pt idx="14865">
                  <c:v>0.29727999999999999</c:v>
                </c:pt>
                <c:pt idx="14866">
                  <c:v>0.29730000000000001</c:v>
                </c:pt>
                <c:pt idx="14867">
                  <c:v>0.29731999999999997</c:v>
                </c:pt>
                <c:pt idx="14868">
                  <c:v>0.29733999999999999</c:v>
                </c:pt>
                <c:pt idx="14869">
                  <c:v>0.29736000000000001</c:v>
                </c:pt>
                <c:pt idx="14870">
                  <c:v>0.29737999999999998</c:v>
                </c:pt>
                <c:pt idx="14871">
                  <c:v>0.2974</c:v>
                </c:pt>
                <c:pt idx="14872">
                  <c:v>0.29742000000000002</c:v>
                </c:pt>
                <c:pt idx="14873">
                  <c:v>0.29743999999999998</c:v>
                </c:pt>
                <c:pt idx="14874">
                  <c:v>0.29746</c:v>
                </c:pt>
                <c:pt idx="14875">
                  <c:v>0.29748000000000002</c:v>
                </c:pt>
                <c:pt idx="14876">
                  <c:v>0.29749999999999999</c:v>
                </c:pt>
                <c:pt idx="14877">
                  <c:v>0.29752000000000001</c:v>
                </c:pt>
                <c:pt idx="14878">
                  <c:v>0.29754000000000003</c:v>
                </c:pt>
                <c:pt idx="14879">
                  <c:v>0.29755999999999999</c:v>
                </c:pt>
                <c:pt idx="14880">
                  <c:v>0.29758000000000001</c:v>
                </c:pt>
                <c:pt idx="14881">
                  <c:v>0.29759999999999998</c:v>
                </c:pt>
                <c:pt idx="14882">
                  <c:v>0.29762</c:v>
                </c:pt>
                <c:pt idx="14883">
                  <c:v>0.29764000000000002</c:v>
                </c:pt>
                <c:pt idx="14884">
                  <c:v>0.29765999999999998</c:v>
                </c:pt>
                <c:pt idx="14885">
                  <c:v>0.29768</c:v>
                </c:pt>
                <c:pt idx="14886">
                  <c:v>0.29770000000000002</c:v>
                </c:pt>
                <c:pt idx="14887">
                  <c:v>0.29771999999999998</c:v>
                </c:pt>
                <c:pt idx="14888">
                  <c:v>0.29774</c:v>
                </c:pt>
                <c:pt idx="14889">
                  <c:v>0.29776000000000002</c:v>
                </c:pt>
                <c:pt idx="14890">
                  <c:v>0.29777999999999999</c:v>
                </c:pt>
                <c:pt idx="14891">
                  <c:v>0.29780000000000001</c:v>
                </c:pt>
                <c:pt idx="14892">
                  <c:v>0.29781999999999997</c:v>
                </c:pt>
                <c:pt idx="14893">
                  <c:v>0.29783999999999999</c:v>
                </c:pt>
                <c:pt idx="14894">
                  <c:v>0.29786000000000001</c:v>
                </c:pt>
                <c:pt idx="14895">
                  <c:v>0.29787999999999998</c:v>
                </c:pt>
                <c:pt idx="14896">
                  <c:v>0.2979</c:v>
                </c:pt>
                <c:pt idx="14897">
                  <c:v>0.29792000000000002</c:v>
                </c:pt>
                <c:pt idx="14898">
                  <c:v>0.29793999999999998</c:v>
                </c:pt>
                <c:pt idx="14899">
                  <c:v>0.29796</c:v>
                </c:pt>
                <c:pt idx="14900">
                  <c:v>0.29798000000000002</c:v>
                </c:pt>
                <c:pt idx="14901">
                  <c:v>0.29799999999999999</c:v>
                </c:pt>
                <c:pt idx="14902">
                  <c:v>0.29802000000000001</c:v>
                </c:pt>
                <c:pt idx="14903">
                  <c:v>0.29804000000000003</c:v>
                </c:pt>
                <c:pt idx="14904">
                  <c:v>0.29805999999999999</c:v>
                </c:pt>
                <c:pt idx="14905">
                  <c:v>0.29808000000000001</c:v>
                </c:pt>
                <c:pt idx="14906">
                  <c:v>0.29809999999999998</c:v>
                </c:pt>
                <c:pt idx="14907">
                  <c:v>0.29812</c:v>
                </c:pt>
                <c:pt idx="14908">
                  <c:v>0.29814000000000002</c:v>
                </c:pt>
                <c:pt idx="14909">
                  <c:v>0.29815999999999998</c:v>
                </c:pt>
                <c:pt idx="14910">
                  <c:v>0.29818</c:v>
                </c:pt>
                <c:pt idx="14911">
                  <c:v>0.29820000000000002</c:v>
                </c:pt>
                <c:pt idx="14912">
                  <c:v>0.29821999999999999</c:v>
                </c:pt>
                <c:pt idx="14913">
                  <c:v>0.29824000000000001</c:v>
                </c:pt>
                <c:pt idx="14914">
                  <c:v>0.29826000000000003</c:v>
                </c:pt>
                <c:pt idx="14915">
                  <c:v>0.29827999999999999</c:v>
                </c:pt>
                <c:pt idx="14916">
                  <c:v>0.29830000000000001</c:v>
                </c:pt>
                <c:pt idx="14917">
                  <c:v>0.29831999999999997</c:v>
                </c:pt>
                <c:pt idx="14918">
                  <c:v>0.29833999999999999</c:v>
                </c:pt>
                <c:pt idx="14919">
                  <c:v>0.29836000000000001</c:v>
                </c:pt>
                <c:pt idx="14920">
                  <c:v>0.29837999999999998</c:v>
                </c:pt>
                <c:pt idx="14921">
                  <c:v>0.2984</c:v>
                </c:pt>
                <c:pt idx="14922">
                  <c:v>0.29842000000000002</c:v>
                </c:pt>
                <c:pt idx="14923">
                  <c:v>0.29843999999999998</c:v>
                </c:pt>
                <c:pt idx="14924">
                  <c:v>0.29846</c:v>
                </c:pt>
                <c:pt idx="14925">
                  <c:v>0.29848000000000002</c:v>
                </c:pt>
                <c:pt idx="14926">
                  <c:v>0.29849999999999999</c:v>
                </c:pt>
                <c:pt idx="14927">
                  <c:v>0.29852000000000001</c:v>
                </c:pt>
                <c:pt idx="14928">
                  <c:v>0.29854000000000003</c:v>
                </c:pt>
                <c:pt idx="14929">
                  <c:v>0.29855999999999999</c:v>
                </c:pt>
                <c:pt idx="14930">
                  <c:v>0.29858000000000001</c:v>
                </c:pt>
                <c:pt idx="14931">
                  <c:v>0.29859999999999998</c:v>
                </c:pt>
                <c:pt idx="14932">
                  <c:v>0.29862</c:v>
                </c:pt>
                <c:pt idx="14933">
                  <c:v>0.29864000000000002</c:v>
                </c:pt>
                <c:pt idx="14934">
                  <c:v>0.29865999999999998</c:v>
                </c:pt>
                <c:pt idx="14935">
                  <c:v>0.29868</c:v>
                </c:pt>
                <c:pt idx="14936">
                  <c:v>0.29870000000000002</c:v>
                </c:pt>
                <c:pt idx="14937">
                  <c:v>0.29871999999999999</c:v>
                </c:pt>
                <c:pt idx="14938">
                  <c:v>0.29874000000000001</c:v>
                </c:pt>
                <c:pt idx="14939">
                  <c:v>0.29876000000000003</c:v>
                </c:pt>
                <c:pt idx="14940">
                  <c:v>0.29877999999999999</c:v>
                </c:pt>
                <c:pt idx="14941">
                  <c:v>0.29880000000000001</c:v>
                </c:pt>
                <c:pt idx="14942">
                  <c:v>0.29881999999999997</c:v>
                </c:pt>
                <c:pt idx="14943">
                  <c:v>0.29883999999999999</c:v>
                </c:pt>
                <c:pt idx="14944">
                  <c:v>0.29886000000000001</c:v>
                </c:pt>
                <c:pt idx="14945">
                  <c:v>0.29887999999999998</c:v>
                </c:pt>
                <c:pt idx="14946">
                  <c:v>0.2989</c:v>
                </c:pt>
                <c:pt idx="14947">
                  <c:v>0.29892000000000002</c:v>
                </c:pt>
                <c:pt idx="14948">
                  <c:v>0.29893999999999998</c:v>
                </c:pt>
                <c:pt idx="14949">
                  <c:v>0.29896</c:v>
                </c:pt>
                <c:pt idx="14950">
                  <c:v>0.29898000000000002</c:v>
                </c:pt>
                <c:pt idx="14951">
                  <c:v>0.29899999999999999</c:v>
                </c:pt>
                <c:pt idx="14952">
                  <c:v>0.29902000000000001</c:v>
                </c:pt>
                <c:pt idx="14953">
                  <c:v>0.29903999999999997</c:v>
                </c:pt>
                <c:pt idx="14954">
                  <c:v>0.29905999999999999</c:v>
                </c:pt>
                <c:pt idx="14955">
                  <c:v>0.29908000000000001</c:v>
                </c:pt>
                <c:pt idx="14956">
                  <c:v>0.29909999999999998</c:v>
                </c:pt>
                <c:pt idx="14957">
                  <c:v>0.29912</c:v>
                </c:pt>
                <c:pt idx="14958">
                  <c:v>0.29914000000000002</c:v>
                </c:pt>
                <c:pt idx="14959">
                  <c:v>0.29915999999999998</c:v>
                </c:pt>
                <c:pt idx="14960">
                  <c:v>0.29918</c:v>
                </c:pt>
                <c:pt idx="14961">
                  <c:v>0.29920000000000002</c:v>
                </c:pt>
                <c:pt idx="14962">
                  <c:v>0.29921999999999999</c:v>
                </c:pt>
                <c:pt idx="14963">
                  <c:v>0.29924000000000001</c:v>
                </c:pt>
                <c:pt idx="14964">
                  <c:v>0.29926000000000003</c:v>
                </c:pt>
                <c:pt idx="14965">
                  <c:v>0.29927999999999999</c:v>
                </c:pt>
                <c:pt idx="14966">
                  <c:v>0.29930000000000001</c:v>
                </c:pt>
                <c:pt idx="14967">
                  <c:v>0.29931999999999997</c:v>
                </c:pt>
                <c:pt idx="14968">
                  <c:v>0.29933999999999999</c:v>
                </c:pt>
                <c:pt idx="14969">
                  <c:v>0.29936000000000001</c:v>
                </c:pt>
                <c:pt idx="14970">
                  <c:v>0.29937999999999998</c:v>
                </c:pt>
                <c:pt idx="14971">
                  <c:v>0.2994</c:v>
                </c:pt>
                <c:pt idx="14972">
                  <c:v>0.29942000000000002</c:v>
                </c:pt>
                <c:pt idx="14973">
                  <c:v>0.29943999999999998</c:v>
                </c:pt>
                <c:pt idx="14974">
                  <c:v>0.29946</c:v>
                </c:pt>
                <c:pt idx="14975">
                  <c:v>0.29948000000000002</c:v>
                </c:pt>
                <c:pt idx="14976">
                  <c:v>0.29949999999999999</c:v>
                </c:pt>
                <c:pt idx="14977">
                  <c:v>0.29952000000000001</c:v>
                </c:pt>
                <c:pt idx="14978">
                  <c:v>0.29953999999999997</c:v>
                </c:pt>
                <c:pt idx="14979">
                  <c:v>0.29955999999999999</c:v>
                </c:pt>
                <c:pt idx="14980">
                  <c:v>0.29958000000000001</c:v>
                </c:pt>
                <c:pt idx="14981">
                  <c:v>0.29959999999999998</c:v>
                </c:pt>
                <c:pt idx="14982">
                  <c:v>0.29962</c:v>
                </c:pt>
                <c:pt idx="14983">
                  <c:v>0.29964000000000002</c:v>
                </c:pt>
                <c:pt idx="14984">
                  <c:v>0.29965999999999998</c:v>
                </c:pt>
                <c:pt idx="14985">
                  <c:v>0.29968</c:v>
                </c:pt>
                <c:pt idx="14986">
                  <c:v>0.29970000000000002</c:v>
                </c:pt>
                <c:pt idx="14987">
                  <c:v>0.29971999999999999</c:v>
                </c:pt>
                <c:pt idx="14988">
                  <c:v>0.29974000000000001</c:v>
                </c:pt>
                <c:pt idx="14989">
                  <c:v>0.29976000000000003</c:v>
                </c:pt>
                <c:pt idx="14990">
                  <c:v>0.29977999999999999</c:v>
                </c:pt>
                <c:pt idx="14991">
                  <c:v>0.29980000000000001</c:v>
                </c:pt>
                <c:pt idx="14992">
                  <c:v>0.29981999999999998</c:v>
                </c:pt>
                <c:pt idx="14993">
                  <c:v>0.29984</c:v>
                </c:pt>
                <c:pt idx="14994">
                  <c:v>0.29986000000000002</c:v>
                </c:pt>
                <c:pt idx="14995">
                  <c:v>0.29987999999999998</c:v>
                </c:pt>
                <c:pt idx="14996">
                  <c:v>0.2999</c:v>
                </c:pt>
                <c:pt idx="14997">
                  <c:v>0.29992000000000002</c:v>
                </c:pt>
                <c:pt idx="14998">
                  <c:v>0.29993999999999998</c:v>
                </c:pt>
                <c:pt idx="14999">
                  <c:v>0.29996</c:v>
                </c:pt>
                <c:pt idx="15000">
                  <c:v>0.29998000000000002</c:v>
                </c:pt>
                <c:pt idx="15001">
                  <c:v>0.3</c:v>
                </c:pt>
                <c:pt idx="15002">
                  <c:v>0.30002000000000001</c:v>
                </c:pt>
                <c:pt idx="15003">
                  <c:v>0.30003999999999997</c:v>
                </c:pt>
                <c:pt idx="15004">
                  <c:v>0.30005999999999999</c:v>
                </c:pt>
                <c:pt idx="15005">
                  <c:v>0.30008000000000001</c:v>
                </c:pt>
                <c:pt idx="15006">
                  <c:v>0.30009999999999998</c:v>
                </c:pt>
                <c:pt idx="15007">
                  <c:v>0.30012</c:v>
                </c:pt>
                <c:pt idx="15008">
                  <c:v>0.30014000000000002</c:v>
                </c:pt>
                <c:pt idx="15009">
                  <c:v>0.30015999999999998</c:v>
                </c:pt>
                <c:pt idx="15010">
                  <c:v>0.30018</c:v>
                </c:pt>
                <c:pt idx="15011">
                  <c:v>0.30020000000000002</c:v>
                </c:pt>
                <c:pt idx="15012">
                  <c:v>0.30021999999999999</c:v>
                </c:pt>
                <c:pt idx="15013">
                  <c:v>0.30024000000000001</c:v>
                </c:pt>
                <c:pt idx="15014">
                  <c:v>0.30026000000000003</c:v>
                </c:pt>
                <c:pt idx="15015">
                  <c:v>0.30027999999999999</c:v>
                </c:pt>
                <c:pt idx="15016">
                  <c:v>0.30030000000000001</c:v>
                </c:pt>
                <c:pt idx="15017">
                  <c:v>0.30031999999999998</c:v>
                </c:pt>
                <c:pt idx="15018">
                  <c:v>0.30034</c:v>
                </c:pt>
                <c:pt idx="15019">
                  <c:v>0.30036000000000002</c:v>
                </c:pt>
                <c:pt idx="15020">
                  <c:v>0.30037999999999998</c:v>
                </c:pt>
                <c:pt idx="15021">
                  <c:v>0.3004</c:v>
                </c:pt>
                <c:pt idx="15022">
                  <c:v>0.30042000000000002</c:v>
                </c:pt>
                <c:pt idx="15023">
                  <c:v>0.30043999999999998</c:v>
                </c:pt>
                <c:pt idx="15024">
                  <c:v>0.30046</c:v>
                </c:pt>
                <c:pt idx="15025">
                  <c:v>0.30048000000000002</c:v>
                </c:pt>
                <c:pt idx="15026">
                  <c:v>0.30049999999999999</c:v>
                </c:pt>
                <c:pt idx="15027">
                  <c:v>0.30052000000000001</c:v>
                </c:pt>
                <c:pt idx="15028">
                  <c:v>0.30053999999999997</c:v>
                </c:pt>
                <c:pt idx="15029">
                  <c:v>0.30055999999999999</c:v>
                </c:pt>
                <c:pt idx="15030">
                  <c:v>0.30058000000000001</c:v>
                </c:pt>
                <c:pt idx="15031">
                  <c:v>0.30059999999999998</c:v>
                </c:pt>
                <c:pt idx="15032">
                  <c:v>0.30062</c:v>
                </c:pt>
                <c:pt idx="15033">
                  <c:v>0.30064000000000002</c:v>
                </c:pt>
                <c:pt idx="15034">
                  <c:v>0.30065999999999998</c:v>
                </c:pt>
                <c:pt idx="15035">
                  <c:v>0.30068</c:v>
                </c:pt>
                <c:pt idx="15036">
                  <c:v>0.30070000000000002</c:v>
                </c:pt>
                <c:pt idx="15037">
                  <c:v>0.30071999999999999</c:v>
                </c:pt>
                <c:pt idx="15038">
                  <c:v>0.30074000000000001</c:v>
                </c:pt>
                <c:pt idx="15039">
                  <c:v>0.30076000000000003</c:v>
                </c:pt>
                <c:pt idx="15040">
                  <c:v>0.30077999999999999</c:v>
                </c:pt>
                <c:pt idx="15041">
                  <c:v>0.30080000000000001</c:v>
                </c:pt>
                <c:pt idx="15042">
                  <c:v>0.30081999999999998</c:v>
                </c:pt>
                <c:pt idx="15043">
                  <c:v>0.30084</c:v>
                </c:pt>
                <c:pt idx="15044">
                  <c:v>0.30086000000000002</c:v>
                </c:pt>
                <c:pt idx="15045">
                  <c:v>0.30087999999999998</c:v>
                </c:pt>
                <c:pt idx="15046">
                  <c:v>0.3009</c:v>
                </c:pt>
                <c:pt idx="15047">
                  <c:v>0.30092000000000002</c:v>
                </c:pt>
                <c:pt idx="15048">
                  <c:v>0.30093999999999999</c:v>
                </c:pt>
                <c:pt idx="15049">
                  <c:v>0.30096000000000001</c:v>
                </c:pt>
                <c:pt idx="15050">
                  <c:v>0.30098000000000003</c:v>
                </c:pt>
                <c:pt idx="15051">
                  <c:v>0.30099999999999999</c:v>
                </c:pt>
                <c:pt idx="15052">
                  <c:v>0.30102000000000001</c:v>
                </c:pt>
                <c:pt idx="15053">
                  <c:v>0.30103999999999997</c:v>
                </c:pt>
                <c:pt idx="15054">
                  <c:v>0.30105999999999999</c:v>
                </c:pt>
                <c:pt idx="15055">
                  <c:v>0.30108000000000001</c:v>
                </c:pt>
                <c:pt idx="15056">
                  <c:v>0.30109999999999998</c:v>
                </c:pt>
                <c:pt idx="15057">
                  <c:v>0.30112</c:v>
                </c:pt>
                <c:pt idx="15058">
                  <c:v>0.30114000000000002</c:v>
                </c:pt>
                <c:pt idx="15059">
                  <c:v>0.30115999999999998</c:v>
                </c:pt>
                <c:pt idx="15060">
                  <c:v>0.30118</c:v>
                </c:pt>
                <c:pt idx="15061">
                  <c:v>0.30120000000000002</c:v>
                </c:pt>
                <c:pt idx="15062">
                  <c:v>0.30121999999999999</c:v>
                </c:pt>
                <c:pt idx="15063">
                  <c:v>0.30124000000000001</c:v>
                </c:pt>
                <c:pt idx="15064">
                  <c:v>0.30125999999999997</c:v>
                </c:pt>
                <c:pt idx="15065">
                  <c:v>0.30127999999999999</c:v>
                </c:pt>
                <c:pt idx="15066">
                  <c:v>0.30130000000000001</c:v>
                </c:pt>
                <c:pt idx="15067">
                  <c:v>0.30131999999999998</c:v>
                </c:pt>
                <c:pt idx="15068">
                  <c:v>0.30134</c:v>
                </c:pt>
                <c:pt idx="15069">
                  <c:v>0.30136000000000002</c:v>
                </c:pt>
                <c:pt idx="15070">
                  <c:v>0.30137999999999998</c:v>
                </c:pt>
                <c:pt idx="15071">
                  <c:v>0.3014</c:v>
                </c:pt>
                <c:pt idx="15072">
                  <c:v>0.30142000000000002</c:v>
                </c:pt>
                <c:pt idx="15073">
                  <c:v>0.30143999999999999</c:v>
                </c:pt>
                <c:pt idx="15074">
                  <c:v>0.30146000000000001</c:v>
                </c:pt>
                <c:pt idx="15075">
                  <c:v>0.30148000000000003</c:v>
                </c:pt>
                <c:pt idx="15076">
                  <c:v>0.30149999999999999</c:v>
                </c:pt>
                <c:pt idx="15077">
                  <c:v>0.30152000000000001</c:v>
                </c:pt>
                <c:pt idx="15078">
                  <c:v>0.30153999999999997</c:v>
                </c:pt>
                <c:pt idx="15079">
                  <c:v>0.30155999999999999</c:v>
                </c:pt>
                <c:pt idx="15080">
                  <c:v>0.30158000000000001</c:v>
                </c:pt>
                <c:pt idx="15081">
                  <c:v>0.30159999999999998</c:v>
                </c:pt>
                <c:pt idx="15082">
                  <c:v>0.30162</c:v>
                </c:pt>
                <c:pt idx="15083">
                  <c:v>0.30164000000000002</c:v>
                </c:pt>
                <c:pt idx="15084">
                  <c:v>0.30165999999999998</c:v>
                </c:pt>
                <c:pt idx="15085">
                  <c:v>0.30168</c:v>
                </c:pt>
                <c:pt idx="15086">
                  <c:v>0.30170000000000002</c:v>
                </c:pt>
                <c:pt idx="15087">
                  <c:v>0.30171999999999999</c:v>
                </c:pt>
                <c:pt idx="15088">
                  <c:v>0.30174000000000001</c:v>
                </c:pt>
                <c:pt idx="15089">
                  <c:v>0.30175999999999997</c:v>
                </c:pt>
                <c:pt idx="15090">
                  <c:v>0.30177999999999999</c:v>
                </c:pt>
                <c:pt idx="15091">
                  <c:v>0.30180000000000001</c:v>
                </c:pt>
                <c:pt idx="15092">
                  <c:v>0.30181999999999998</c:v>
                </c:pt>
                <c:pt idx="15093">
                  <c:v>0.30184</c:v>
                </c:pt>
                <c:pt idx="15094">
                  <c:v>0.30186000000000002</c:v>
                </c:pt>
                <c:pt idx="15095">
                  <c:v>0.30187999999999998</c:v>
                </c:pt>
                <c:pt idx="15096">
                  <c:v>0.3019</c:v>
                </c:pt>
                <c:pt idx="15097">
                  <c:v>0.30192000000000002</c:v>
                </c:pt>
                <c:pt idx="15098">
                  <c:v>0.30193999999999999</c:v>
                </c:pt>
                <c:pt idx="15099">
                  <c:v>0.30196000000000001</c:v>
                </c:pt>
                <c:pt idx="15100">
                  <c:v>0.30198000000000003</c:v>
                </c:pt>
                <c:pt idx="15101">
                  <c:v>0.30199999999999999</c:v>
                </c:pt>
                <c:pt idx="15102">
                  <c:v>0.30202000000000001</c:v>
                </c:pt>
                <c:pt idx="15103">
                  <c:v>0.30203999999999998</c:v>
                </c:pt>
                <c:pt idx="15104">
                  <c:v>0.30206</c:v>
                </c:pt>
                <c:pt idx="15105">
                  <c:v>0.30208000000000002</c:v>
                </c:pt>
                <c:pt idx="15106">
                  <c:v>0.30209999999999998</c:v>
                </c:pt>
                <c:pt idx="15107">
                  <c:v>0.30212</c:v>
                </c:pt>
                <c:pt idx="15108">
                  <c:v>0.30214000000000002</c:v>
                </c:pt>
                <c:pt idx="15109">
                  <c:v>0.30215999999999998</c:v>
                </c:pt>
                <c:pt idx="15110">
                  <c:v>0.30218</c:v>
                </c:pt>
                <c:pt idx="15111">
                  <c:v>0.30220000000000002</c:v>
                </c:pt>
                <c:pt idx="15112">
                  <c:v>0.30221999999999999</c:v>
                </c:pt>
                <c:pt idx="15113">
                  <c:v>0.30224000000000001</c:v>
                </c:pt>
                <c:pt idx="15114">
                  <c:v>0.30225999999999997</c:v>
                </c:pt>
                <c:pt idx="15115">
                  <c:v>0.30227999999999999</c:v>
                </c:pt>
                <c:pt idx="15116">
                  <c:v>0.30230000000000001</c:v>
                </c:pt>
                <c:pt idx="15117">
                  <c:v>0.30231999999999998</c:v>
                </c:pt>
                <c:pt idx="15118">
                  <c:v>0.30234</c:v>
                </c:pt>
                <c:pt idx="15119">
                  <c:v>0.30236000000000002</c:v>
                </c:pt>
                <c:pt idx="15120">
                  <c:v>0.30237999999999998</c:v>
                </c:pt>
                <c:pt idx="15121">
                  <c:v>0.3024</c:v>
                </c:pt>
                <c:pt idx="15122">
                  <c:v>0.30242000000000002</c:v>
                </c:pt>
                <c:pt idx="15123">
                  <c:v>0.30243999999999999</c:v>
                </c:pt>
                <c:pt idx="15124">
                  <c:v>0.30246000000000001</c:v>
                </c:pt>
                <c:pt idx="15125">
                  <c:v>0.30248000000000003</c:v>
                </c:pt>
                <c:pt idx="15126">
                  <c:v>0.30249999999999999</c:v>
                </c:pt>
                <c:pt idx="15127">
                  <c:v>0.30252000000000001</c:v>
                </c:pt>
                <c:pt idx="15128">
                  <c:v>0.30253999999999998</c:v>
                </c:pt>
                <c:pt idx="15129">
                  <c:v>0.30256</c:v>
                </c:pt>
                <c:pt idx="15130">
                  <c:v>0.30258000000000002</c:v>
                </c:pt>
                <c:pt idx="15131">
                  <c:v>0.30259999999999998</c:v>
                </c:pt>
                <c:pt idx="15132">
                  <c:v>0.30262</c:v>
                </c:pt>
                <c:pt idx="15133">
                  <c:v>0.30264000000000002</c:v>
                </c:pt>
                <c:pt idx="15134">
                  <c:v>0.30265999999999998</c:v>
                </c:pt>
                <c:pt idx="15135">
                  <c:v>0.30268</c:v>
                </c:pt>
                <c:pt idx="15136">
                  <c:v>0.30270000000000002</c:v>
                </c:pt>
                <c:pt idx="15137">
                  <c:v>0.30271999999999999</c:v>
                </c:pt>
                <c:pt idx="15138">
                  <c:v>0.30274000000000001</c:v>
                </c:pt>
                <c:pt idx="15139">
                  <c:v>0.30275999999999997</c:v>
                </c:pt>
                <c:pt idx="15140">
                  <c:v>0.30277999999999999</c:v>
                </c:pt>
                <c:pt idx="15141">
                  <c:v>0.30280000000000001</c:v>
                </c:pt>
                <c:pt idx="15142">
                  <c:v>0.30281999999999998</c:v>
                </c:pt>
                <c:pt idx="15143">
                  <c:v>0.30284</c:v>
                </c:pt>
                <c:pt idx="15144">
                  <c:v>0.30286000000000002</c:v>
                </c:pt>
                <c:pt idx="15145">
                  <c:v>0.30287999999999998</c:v>
                </c:pt>
                <c:pt idx="15146">
                  <c:v>0.3029</c:v>
                </c:pt>
                <c:pt idx="15147">
                  <c:v>0.30292000000000002</c:v>
                </c:pt>
                <c:pt idx="15148">
                  <c:v>0.30293999999999999</c:v>
                </c:pt>
                <c:pt idx="15149">
                  <c:v>0.30296000000000001</c:v>
                </c:pt>
                <c:pt idx="15150">
                  <c:v>0.30298000000000003</c:v>
                </c:pt>
                <c:pt idx="15151">
                  <c:v>0.30299999999999999</c:v>
                </c:pt>
                <c:pt idx="15152">
                  <c:v>0.30302000000000001</c:v>
                </c:pt>
                <c:pt idx="15153">
                  <c:v>0.30303999999999998</c:v>
                </c:pt>
                <c:pt idx="15154">
                  <c:v>0.30306</c:v>
                </c:pt>
                <c:pt idx="15155">
                  <c:v>0.30308000000000002</c:v>
                </c:pt>
                <c:pt idx="15156">
                  <c:v>0.30309999999999998</c:v>
                </c:pt>
                <c:pt idx="15157">
                  <c:v>0.30312</c:v>
                </c:pt>
                <c:pt idx="15158">
                  <c:v>0.30314000000000002</c:v>
                </c:pt>
                <c:pt idx="15159">
                  <c:v>0.30315999999999999</c:v>
                </c:pt>
                <c:pt idx="15160">
                  <c:v>0.30318000000000001</c:v>
                </c:pt>
                <c:pt idx="15161">
                  <c:v>0.30320000000000003</c:v>
                </c:pt>
                <c:pt idx="15162">
                  <c:v>0.30321999999999999</c:v>
                </c:pt>
                <c:pt idx="15163">
                  <c:v>0.30324000000000001</c:v>
                </c:pt>
                <c:pt idx="15164">
                  <c:v>0.30325999999999997</c:v>
                </c:pt>
                <c:pt idx="15165">
                  <c:v>0.30327999999999999</c:v>
                </c:pt>
                <c:pt idx="15166">
                  <c:v>0.30330000000000001</c:v>
                </c:pt>
                <c:pt idx="15167">
                  <c:v>0.30331999999999998</c:v>
                </c:pt>
                <c:pt idx="15168">
                  <c:v>0.30334</c:v>
                </c:pt>
                <c:pt idx="15169">
                  <c:v>0.30336000000000002</c:v>
                </c:pt>
                <c:pt idx="15170">
                  <c:v>0.30337999999999998</c:v>
                </c:pt>
                <c:pt idx="15171">
                  <c:v>0.3034</c:v>
                </c:pt>
                <c:pt idx="15172">
                  <c:v>0.30342000000000002</c:v>
                </c:pt>
                <c:pt idx="15173">
                  <c:v>0.30343999999999999</c:v>
                </c:pt>
                <c:pt idx="15174">
                  <c:v>0.30346000000000001</c:v>
                </c:pt>
                <c:pt idx="15175">
                  <c:v>0.30348000000000003</c:v>
                </c:pt>
                <c:pt idx="15176">
                  <c:v>0.30349999999999999</c:v>
                </c:pt>
                <c:pt idx="15177">
                  <c:v>0.30352000000000001</c:v>
                </c:pt>
                <c:pt idx="15178">
                  <c:v>0.30353999999999998</c:v>
                </c:pt>
                <c:pt idx="15179">
                  <c:v>0.30356</c:v>
                </c:pt>
                <c:pt idx="15180">
                  <c:v>0.30358000000000002</c:v>
                </c:pt>
                <c:pt idx="15181">
                  <c:v>0.30359999999999998</c:v>
                </c:pt>
                <c:pt idx="15182">
                  <c:v>0.30362</c:v>
                </c:pt>
                <c:pt idx="15183">
                  <c:v>0.30364000000000002</c:v>
                </c:pt>
                <c:pt idx="15184">
                  <c:v>0.30365999999999999</c:v>
                </c:pt>
                <c:pt idx="15185">
                  <c:v>0.30368000000000001</c:v>
                </c:pt>
                <c:pt idx="15186">
                  <c:v>0.30370000000000003</c:v>
                </c:pt>
                <c:pt idx="15187">
                  <c:v>0.30371999999999999</c:v>
                </c:pt>
                <c:pt idx="15188">
                  <c:v>0.30374000000000001</c:v>
                </c:pt>
                <c:pt idx="15189">
                  <c:v>0.30375999999999997</c:v>
                </c:pt>
                <c:pt idx="15190">
                  <c:v>0.30377999999999999</c:v>
                </c:pt>
                <c:pt idx="15191">
                  <c:v>0.30380000000000001</c:v>
                </c:pt>
                <c:pt idx="15192">
                  <c:v>0.30381999999999998</c:v>
                </c:pt>
                <c:pt idx="15193">
                  <c:v>0.30384</c:v>
                </c:pt>
                <c:pt idx="15194">
                  <c:v>0.30386000000000002</c:v>
                </c:pt>
                <c:pt idx="15195">
                  <c:v>0.30387999999999998</c:v>
                </c:pt>
                <c:pt idx="15196">
                  <c:v>0.3039</c:v>
                </c:pt>
                <c:pt idx="15197">
                  <c:v>0.30392000000000002</c:v>
                </c:pt>
                <c:pt idx="15198">
                  <c:v>0.30393999999999999</c:v>
                </c:pt>
                <c:pt idx="15199">
                  <c:v>0.30396000000000001</c:v>
                </c:pt>
                <c:pt idx="15200">
                  <c:v>0.30397999999999997</c:v>
                </c:pt>
                <c:pt idx="15201">
                  <c:v>0.30399999999999999</c:v>
                </c:pt>
                <c:pt idx="15202">
                  <c:v>0.30402000000000001</c:v>
                </c:pt>
                <c:pt idx="15203">
                  <c:v>0.30403999999999998</c:v>
                </c:pt>
                <c:pt idx="15204">
                  <c:v>0.30406</c:v>
                </c:pt>
                <c:pt idx="15205">
                  <c:v>0.30408000000000002</c:v>
                </c:pt>
                <c:pt idx="15206">
                  <c:v>0.30409999999999998</c:v>
                </c:pt>
                <c:pt idx="15207">
                  <c:v>0.30412</c:v>
                </c:pt>
                <c:pt idx="15208">
                  <c:v>0.30414000000000002</c:v>
                </c:pt>
                <c:pt idx="15209">
                  <c:v>0.30415999999999999</c:v>
                </c:pt>
                <c:pt idx="15210">
                  <c:v>0.30418000000000001</c:v>
                </c:pt>
                <c:pt idx="15211">
                  <c:v>0.30420000000000003</c:v>
                </c:pt>
                <c:pt idx="15212">
                  <c:v>0.30421999999999999</c:v>
                </c:pt>
                <c:pt idx="15213">
                  <c:v>0.30424000000000001</c:v>
                </c:pt>
                <c:pt idx="15214">
                  <c:v>0.30425999999999997</c:v>
                </c:pt>
                <c:pt idx="15215">
                  <c:v>0.30427999999999999</c:v>
                </c:pt>
                <c:pt idx="15216">
                  <c:v>0.30430000000000001</c:v>
                </c:pt>
                <c:pt idx="15217">
                  <c:v>0.30431999999999998</c:v>
                </c:pt>
                <c:pt idx="15218">
                  <c:v>0.30434</c:v>
                </c:pt>
                <c:pt idx="15219">
                  <c:v>0.30436000000000002</c:v>
                </c:pt>
                <c:pt idx="15220">
                  <c:v>0.30437999999999998</c:v>
                </c:pt>
                <c:pt idx="15221">
                  <c:v>0.3044</c:v>
                </c:pt>
                <c:pt idx="15222">
                  <c:v>0.30442000000000002</c:v>
                </c:pt>
                <c:pt idx="15223">
                  <c:v>0.30443999999999999</c:v>
                </c:pt>
                <c:pt idx="15224">
                  <c:v>0.30446000000000001</c:v>
                </c:pt>
                <c:pt idx="15225">
                  <c:v>0.30447999999999997</c:v>
                </c:pt>
                <c:pt idx="15226">
                  <c:v>0.30449999999999999</c:v>
                </c:pt>
                <c:pt idx="15227">
                  <c:v>0.30452000000000001</c:v>
                </c:pt>
                <c:pt idx="15228">
                  <c:v>0.30453999999999998</c:v>
                </c:pt>
                <c:pt idx="15229">
                  <c:v>0.30456</c:v>
                </c:pt>
                <c:pt idx="15230">
                  <c:v>0.30458000000000002</c:v>
                </c:pt>
                <c:pt idx="15231">
                  <c:v>0.30459999999999998</c:v>
                </c:pt>
                <c:pt idx="15232">
                  <c:v>0.30462</c:v>
                </c:pt>
                <c:pt idx="15233">
                  <c:v>0.30464000000000002</c:v>
                </c:pt>
                <c:pt idx="15234">
                  <c:v>0.30465999999999999</c:v>
                </c:pt>
                <c:pt idx="15235">
                  <c:v>0.30468000000000001</c:v>
                </c:pt>
                <c:pt idx="15236">
                  <c:v>0.30470000000000003</c:v>
                </c:pt>
                <c:pt idx="15237">
                  <c:v>0.30471999999999999</c:v>
                </c:pt>
                <c:pt idx="15238">
                  <c:v>0.30474000000000001</c:v>
                </c:pt>
                <c:pt idx="15239">
                  <c:v>0.30475999999999998</c:v>
                </c:pt>
                <c:pt idx="15240">
                  <c:v>0.30478</c:v>
                </c:pt>
                <c:pt idx="15241">
                  <c:v>0.30480000000000002</c:v>
                </c:pt>
                <c:pt idx="15242">
                  <c:v>0.30481999999999998</c:v>
                </c:pt>
                <c:pt idx="15243">
                  <c:v>0.30484</c:v>
                </c:pt>
                <c:pt idx="15244">
                  <c:v>0.30486000000000002</c:v>
                </c:pt>
                <c:pt idx="15245">
                  <c:v>0.30487999999999998</c:v>
                </c:pt>
                <c:pt idx="15246">
                  <c:v>0.3049</c:v>
                </c:pt>
                <c:pt idx="15247">
                  <c:v>0.30492000000000002</c:v>
                </c:pt>
                <c:pt idx="15248">
                  <c:v>0.30493999999999999</c:v>
                </c:pt>
                <c:pt idx="15249">
                  <c:v>0.30496000000000001</c:v>
                </c:pt>
                <c:pt idx="15250">
                  <c:v>0.30497999999999997</c:v>
                </c:pt>
                <c:pt idx="15251">
                  <c:v>0.30499999999999999</c:v>
                </c:pt>
                <c:pt idx="15252">
                  <c:v>0.30502000000000001</c:v>
                </c:pt>
                <c:pt idx="15253">
                  <c:v>0.30503999999999998</c:v>
                </c:pt>
                <c:pt idx="15254">
                  <c:v>0.30506</c:v>
                </c:pt>
                <c:pt idx="15255">
                  <c:v>0.30508000000000002</c:v>
                </c:pt>
                <c:pt idx="15256">
                  <c:v>0.30509999999999998</c:v>
                </c:pt>
                <c:pt idx="15257">
                  <c:v>0.30512</c:v>
                </c:pt>
                <c:pt idx="15258">
                  <c:v>0.30514000000000002</c:v>
                </c:pt>
                <c:pt idx="15259">
                  <c:v>0.30515999999999999</c:v>
                </c:pt>
                <c:pt idx="15260">
                  <c:v>0.30518000000000001</c:v>
                </c:pt>
                <c:pt idx="15261">
                  <c:v>0.30520000000000003</c:v>
                </c:pt>
                <c:pt idx="15262">
                  <c:v>0.30521999999999999</c:v>
                </c:pt>
                <c:pt idx="15263">
                  <c:v>0.30524000000000001</c:v>
                </c:pt>
                <c:pt idx="15264">
                  <c:v>0.30525999999999998</c:v>
                </c:pt>
                <c:pt idx="15265">
                  <c:v>0.30528</c:v>
                </c:pt>
                <c:pt idx="15266">
                  <c:v>0.30530000000000002</c:v>
                </c:pt>
                <c:pt idx="15267">
                  <c:v>0.30531999999999998</c:v>
                </c:pt>
                <c:pt idx="15268">
                  <c:v>0.30534</c:v>
                </c:pt>
                <c:pt idx="15269">
                  <c:v>0.30536000000000002</c:v>
                </c:pt>
                <c:pt idx="15270">
                  <c:v>0.30537999999999998</c:v>
                </c:pt>
                <c:pt idx="15271">
                  <c:v>0.3054</c:v>
                </c:pt>
                <c:pt idx="15272">
                  <c:v>0.30542000000000002</c:v>
                </c:pt>
                <c:pt idx="15273">
                  <c:v>0.30543999999999999</c:v>
                </c:pt>
                <c:pt idx="15274">
                  <c:v>0.30546000000000001</c:v>
                </c:pt>
                <c:pt idx="15275">
                  <c:v>0.30547999999999997</c:v>
                </c:pt>
                <c:pt idx="15276">
                  <c:v>0.30549999999999999</c:v>
                </c:pt>
                <c:pt idx="15277">
                  <c:v>0.30552000000000001</c:v>
                </c:pt>
                <c:pt idx="15278">
                  <c:v>0.30553999999999998</c:v>
                </c:pt>
                <c:pt idx="15279">
                  <c:v>0.30556</c:v>
                </c:pt>
                <c:pt idx="15280">
                  <c:v>0.30558000000000002</c:v>
                </c:pt>
                <c:pt idx="15281">
                  <c:v>0.30559999999999998</c:v>
                </c:pt>
                <c:pt idx="15282">
                  <c:v>0.30562</c:v>
                </c:pt>
                <c:pt idx="15283">
                  <c:v>0.30564000000000002</c:v>
                </c:pt>
                <c:pt idx="15284">
                  <c:v>0.30565999999999999</c:v>
                </c:pt>
                <c:pt idx="15285">
                  <c:v>0.30568000000000001</c:v>
                </c:pt>
                <c:pt idx="15286">
                  <c:v>0.30570000000000003</c:v>
                </c:pt>
                <c:pt idx="15287">
                  <c:v>0.30571999999999999</c:v>
                </c:pt>
                <c:pt idx="15288">
                  <c:v>0.30574000000000001</c:v>
                </c:pt>
                <c:pt idx="15289">
                  <c:v>0.30575999999999998</c:v>
                </c:pt>
                <c:pt idx="15290">
                  <c:v>0.30578</c:v>
                </c:pt>
                <c:pt idx="15291">
                  <c:v>0.30580000000000002</c:v>
                </c:pt>
                <c:pt idx="15292">
                  <c:v>0.30581999999999998</c:v>
                </c:pt>
                <c:pt idx="15293">
                  <c:v>0.30584</c:v>
                </c:pt>
                <c:pt idx="15294">
                  <c:v>0.30586000000000002</c:v>
                </c:pt>
                <c:pt idx="15295">
                  <c:v>0.30587999999999999</c:v>
                </c:pt>
                <c:pt idx="15296">
                  <c:v>0.30590000000000001</c:v>
                </c:pt>
                <c:pt idx="15297">
                  <c:v>0.30592000000000003</c:v>
                </c:pt>
                <c:pt idx="15298">
                  <c:v>0.30593999999999999</c:v>
                </c:pt>
                <c:pt idx="15299">
                  <c:v>0.30596000000000001</c:v>
                </c:pt>
                <c:pt idx="15300">
                  <c:v>0.30597999999999997</c:v>
                </c:pt>
                <c:pt idx="15301">
                  <c:v>0.30599999999999999</c:v>
                </c:pt>
                <c:pt idx="15302">
                  <c:v>0.30602000000000001</c:v>
                </c:pt>
                <c:pt idx="15303">
                  <c:v>0.30603999999999998</c:v>
                </c:pt>
                <c:pt idx="15304">
                  <c:v>0.30606</c:v>
                </c:pt>
                <c:pt idx="15305">
                  <c:v>0.30608000000000002</c:v>
                </c:pt>
                <c:pt idx="15306">
                  <c:v>0.30609999999999998</c:v>
                </c:pt>
                <c:pt idx="15307">
                  <c:v>0.30612</c:v>
                </c:pt>
                <c:pt idx="15308">
                  <c:v>0.30614000000000002</c:v>
                </c:pt>
                <c:pt idx="15309">
                  <c:v>0.30615999999999999</c:v>
                </c:pt>
                <c:pt idx="15310">
                  <c:v>0.30618000000000001</c:v>
                </c:pt>
                <c:pt idx="15311">
                  <c:v>0.30620000000000003</c:v>
                </c:pt>
                <c:pt idx="15312">
                  <c:v>0.30621999999999999</c:v>
                </c:pt>
                <c:pt idx="15313">
                  <c:v>0.30624000000000001</c:v>
                </c:pt>
                <c:pt idx="15314">
                  <c:v>0.30625999999999998</c:v>
                </c:pt>
                <c:pt idx="15315">
                  <c:v>0.30628</c:v>
                </c:pt>
                <c:pt idx="15316">
                  <c:v>0.30630000000000002</c:v>
                </c:pt>
                <c:pt idx="15317">
                  <c:v>0.30631999999999998</c:v>
                </c:pt>
                <c:pt idx="15318">
                  <c:v>0.30634</c:v>
                </c:pt>
                <c:pt idx="15319">
                  <c:v>0.30636000000000002</c:v>
                </c:pt>
                <c:pt idx="15320">
                  <c:v>0.30637999999999999</c:v>
                </c:pt>
                <c:pt idx="15321">
                  <c:v>0.30640000000000001</c:v>
                </c:pt>
                <c:pt idx="15322">
                  <c:v>0.30642000000000003</c:v>
                </c:pt>
                <c:pt idx="15323">
                  <c:v>0.30643999999999999</c:v>
                </c:pt>
                <c:pt idx="15324">
                  <c:v>0.30646000000000001</c:v>
                </c:pt>
                <c:pt idx="15325">
                  <c:v>0.30647999999999997</c:v>
                </c:pt>
                <c:pt idx="15326">
                  <c:v>0.30649999999999999</c:v>
                </c:pt>
                <c:pt idx="15327">
                  <c:v>0.30652000000000001</c:v>
                </c:pt>
                <c:pt idx="15328">
                  <c:v>0.30653999999999998</c:v>
                </c:pt>
                <c:pt idx="15329">
                  <c:v>0.30656</c:v>
                </c:pt>
                <c:pt idx="15330">
                  <c:v>0.30658000000000002</c:v>
                </c:pt>
                <c:pt idx="15331">
                  <c:v>0.30659999999999998</c:v>
                </c:pt>
                <c:pt idx="15332">
                  <c:v>0.30662</c:v>
                </c:pt>
                <c:pt idx="15333">
                  <c:v>0.30664000000000002</c:v>
                </c:pt>
                <c:pt idx="15334">
                  <c:v>0.30665999999999999</c:v>
                </c:pt>
                <c:pt idx="15335">
                  <c:v>0.30668000000000001</c:v>
                </c:pt>
                <c:pt idx="15336">
                  <c:v>0.30669999999999997</c:v>
                </c:pt>
                <c:pt idx="15337">
                  <c:v>0.30671999999999999</c:v>
                </c:pt>
                <c:pt idx="15338">
                  <c:v>0.30674000000000001</c:v>
                </c:pt>
                <c:pt idx="15339">
                  <c:v>0.30675999999999998</c:v>
                </c:pt>
                <c:pt idx="15340">
                  <c:v>0.30678</c:v>
                </c:pt>
                <c:pt idx="15341">
                  <c:v>0.30680000000000002</c:v>
                </c:pt>
                <c:pt idx="15342">
                  <c:v>0.30681999999999998</c:v>
                </c:pt>
                <c:pt idx="15343">
                  <c:v>0.30684</c:v>
                </c:pt>
                <c:pt idx="15344">
                  <c:v>0.30686000000000002</c:v>
                </c:pt>
                <c:pt idx="15345">
                  <c:v>0.30687999999999999</c:v>
                </c:pt>
                <c:pt idx="15346">
                  <c:v>0.30690000000000001</c:v>
                </c:pt>
                <c:pt idx="15347">
                  <c:v>0.30692000000000003</c:v>
                </c:pt>
                <c:pt idx="15348">
                  <c:v>0.30693999999999999</c:v>
                </c:pt>
                <c:pt idx="15349">
                  <c:v>0.30696000000000001</c:v>
                </c:pt>
                <c:pt idx="15350">
                  <c:v>0.30697999999999998</c:v>
                </c:pt>
                <c:pt idx="15351">
                  <c:v>0.307</c:v>
                </c:pt>
                <c:pt idx="15352">
                  <c:v>0.30702000000000002</c:v>
                </c:pt>
                <c:pt idx="15353">
                  <c:v>0.30703999999999998</c:v>
                </c:pt>
                <c:pt idx="15354">
                  <c:v>0.30706</c:v>
                </c:pt>
                <c:pt idx="15355">
                  <c:v>0.30708000000000002</c:v>
                </c:pt>
                <c:pt idx="15356">
                  <c:v>0.30709999999999998</c:v>
                </c:pt>
                <c:pt idx="15357">
                  <c:v>0.30712</c:v>
                </c:pt>
                <c:pt idx="15358">
                  <c:v>0.30714000000000002</c:v>
                </c:pt>
                <c:pt idx="15359">
                  <c:v>0.30715999999999999</c:v>
                </c:pt>
                <c:pt idx="15360">
                  <c:v>0.30718000000000001</c:v>
                </c:pt>
                <c:pt idx="15361">
                  <c:v>0.30719999999999997</c:v>
                </c:pt>
                <c:pt idx="15362">
                  <c:v>0.30721999999999999</c:v>
                </c:pt>
                <c:pt idx="15363">
                  <c:v>0.30724000000000001</c:v>
                </c:pt>
                <c:pt idx="15364">
                  <c:v>0.30725999999999998</c:v>
                </c:pt>
                <c:pt idx="15365">
                  <c:v>0.30728</c:v>
                </c:pt>
                <c:pt idx="15366">
                  <c:v>0.30730000000000002</c:v>
                </c:pt>
                <c:pt idx="15367">
                  <c:v>0.30731999999999998</c:v>
                </c:pt>
                <c:pt idx="15368">
                  <c:v>0.30734</c:v>
                </c:pt>
                <c:pt idx="15369">
                  <c:v>0.30736000000000002</c:v>
                </c:pt>
                <c:pt idx="15370">
                  <c:v>0.30737999999999999</c:v>
                </c:pt>
                <c:pt idx="15371">
                  <c:v>0.30740000000000001</c:v>
                </c:pt>
                <c:pt idx="15372">
                  <c:v>0.30742000000000003</c:v>
                </c:pt>
                <c:pt idx="15373">
                  <c:v>0.30743999999999999</c:v>
                </c:pt>
                <c:pt idx="15374">
                  <c:v>0.30746000000000001</c:v>
                </c:pt>
                <c:pt idx="15375">
                  <c:v>0.30747999999999998</c:v>
                </c:pt>
                <c:pt idx="15376">
                  <c:v>0.3075</c:v>
                </c:pt>
                <c:pt idx="15377">
                  <c:v>0.30752000000000002</c:v>
                </c:pt>
                <c:pt idx="15378">
                  <c:v>0.30753999999999998</c:v>
                </c:pt>
                <c:pt idx="15379">
                  <c:v>0.30756</c:v>
                </c:pt>
                <c:pt idx="15380">
                  <c:v>0.30758000000000002</c:v>
                </c:pt>
                <c:pt idx="15381">
                  <c:v>0.30759999999999998</c:v>
                </c:pt>
                <c:pt idx="15382">
                  <c:v>0.30762</c:v>
                </c:pt>
                <c:pt idx="15383">
                  <c:v>0.30764000000000002</c:v>
                </c:pt>
                <c:pt idx="15384">
                  <c:v>0.30765999999999999</c:v>
                </c:pt>
                <c:pt idx="15385">
                  <c:v>0.30768000000000001</c:v>
                </c:pt>
                <c:pt idx="15386">
                  <c:v>0.30769999999999997</c:v>
                </c:pt>
                <c:pt idx="15387">
                  <c:v>0.30771999999999999</c:v>
                </c:pt>
                <c:pt idx="15388">
                  <c:v>0.30774000000000001</c:v>
                </c:pt>
                <c:pt idx="15389">
                  <c:v>0.30775999999999998</c:v>
                </c:pt>
                <c:pt idx="15390">
                  <c:v>0.30778</c:v>
                </c:pt>
                <c:pt idx="15391">
                  <c:v>0.30780000000000002</c:v>
                </c:pt>
                <c:pt idx="15392">
                  <c:v>0.30781999999999998</c:v>
                </c:pt>
                <c:pt idx="15393">
                  <c:v>0.30784</c:v>
                </c:pt>
                <c:pt idx="15394">
                  <c:v>0.30786000000000002</c:v>
                </c:pt>
                <c:pt idx="15395">
                  <c:v>0.30787999999999999</c:v>
                </c:pt>
                <c:pt idx="15396">
                  <c:v>0.30790000000000001</c:v>
                </c:pt>
                <c:pt idx="15397">
                  <c:v>0.30792000000000003</c:v>
                </c:pt>
                <c:pt idx="15398">
                  <c:v>0.30793999999999999</c:v>
                </c:pt>
                <c:pt idx="15399">
                  <c:v>0.30796000000000001</c:v>
                </c:pt>
                <c:pt idx="15400">
                  <c:v>0.30797999999999998</c:v>
                </c:pt>
                <c:pt idx="15401">
                  <c:v>0.308</c:v>
                </c:pt>
                <c:pt idx="15402">
                  <c:v>0.30802000000000002</c:v>
                </c:pt>
                <c:pt idx="15403">
                  <c:v>0.30803999999999998</c:v>
                </c:pt>
                <c:pt idx="15404">
                  <c:v>0.30806</c:v>
                </c:pt>
                <c:pt idx="15405">
                  <c:v>0.30808000000000002</c:v>
                </c:pt>
                <c:pt idx="15406">
                  <c:v>0.30809999999999998</c:v>
                </c:pt>
                <c:pt idx="15407">
                  <c:v>0.30812</c:v>
                </c:pt>
                <c:pt idx="15408">
                  <c:v>0.30814000000000002</c:v>
                </c:pt>
                <c:pt idx="15409">
                  <c:v>0.30815999999999999</c:v>
                </c:pt>
                <c:pt idx="15410">
                  <c:v>0.30818000000000001</c:v>
                </c:pt>
                <c:pt idx="15411">
                  <c:v>0.30819999999999997</c:v>
                </c:pt>
                <c:pt idx="15412">
                  <c:v>0.30821999999999999</c:v>
                </c:pt>
                <c:pt idx="15413">
                  <c:v>0.30824000000000001</c:v>
                </c:pt>
                <c:pt idx="15414">
                  <c:v>0.30825999999999998</c:v>
                </c:pt>
                <c:pt idx="15415">
                  <c:v>0.30828</c:v>
                </c:pt>
                <c:pt idx="15416">
                  <c:v>0.30830000000000002</c:v>
                </c:pt>
                <c:pt idx="15417">
                  <c:v>0.30831999999999998</c:v>
                </c:pt>
                <c:pt idx="15418">
                  <c:v>0.30834</c:v>
                </c:pt>
                <c:pt idx="15419">
                  <c:v>0.30836000000000002</c:v>
                </c:pt>
                <c:pt idx="15420">
                  <c:v>0.30837999999999999</c:v>
                </c:pt>
                <c:pt idx="15421">
                  <c:v>0.30840000000000001</c:v>
                </c:pt>
                <c:pt idx="15422">
                  <c:v>0.30842000000000003</c:v>
                </c:pt>
                <c:pt idx="15423">
                  <c:v>0.30843999999999999</c:v>
                </c:pt>
                <c:pt idx="15424">
                  <c:v>0.30846000000000001</c:v>
                </c:pt>
                <c:pt idx="15425">
                  <c:v>0.30847999999999998</c:v>
                </c:pt>
                <c:pt idx="15426">
                  <c:v>0.3085</c:v>
                </c:pt>
                <c:pt idx="15427">
                  <c:v>0.30852000000000002</c:v>
                </c:pt>
                <c:pt idx="15428">
                  <c:v>0.30853999999999998</c:v>
                </c:pt>
                <c:pt idx="15429">
                  <c:v>0.30856</c:v>
                </c:pt>
                <c:pt idx="15430">
                  <c:v>0.30858000000000002</c:v>
                </c:pt>
                <c:pt idx="15431">
                  <c:v>0.30859999999999999</c:v>
                </c:pt>
                <c:pt idx="15432">
                  <c:v>0.30862000000000001</c:v>
                </c:pt>
                <c:pt idx="15433">
                  <c:v>0.30864000000000003</c:v>
                </c:pt>
                <c:pt idx="15434">
                  <c:v>0.30865999999999999</c:v>
                </c:pt>
                <c:pt idx="15435">
                  <c:v>0.30868000000000001</c:v>
                </c:pt>
                <c:pt idx="15436">
                  <c:v>0.30869999999999997</c:v>
                </c:pt>
                <c:pt idx="15437">
                  <c:v>0.30871999999999999</c:v>
                </c:pt>
                <c:pt idx="15438">
                  <c:v>0.30874000000000001</c:v>
                </c:pt>
                <c:pt idx="15439">
                  <c:v>0.30875999999999998</c:v>
                </c:pt>
                <c:pt idx="15440">
                  <c:v>0.30878</c:v>
                </c:pt>
                <c:pt idx="15441">
                  <c:v>0.30880000000000002</c:v>
                </c:pt>
                <c:pt idx="15442">
                  <c:v>0.30881999999999998</c:v>
                </c:pt>
                <c:pt idx="15443">
                  <c:v>0.30884</c:v>
                </c:pt>
                <c:pt idx="15444">
                  <c:v>0.30886000000000002</c:v>
                </c:pt>
                <c:pt idx="15445">
                  <c:v>0.30887999999999999</c:v>
                </c:pt>
                <c:pt idx="15446">
                  <c:v>0.30890000000000001</c:v>
                </c:pt>
                <c:pt idx="15447">
                  <c:v>0.30891999999999997</c:v>
                </c:pt>
                <c:pt idx="15448">
                  <c:v>0.30893999999999999</c:v>
                </c:pt>
                <c:pt idx="15449">
                  <c:v>0.30896000000000001</c:v>
                </c:pt>
                <c:pt idx="15450">
                  <c:v>0.30897999999999998</c:v>
                </c:pt>
                <c:pt idx="15451">
                  <c:v>0.309</c:v>
                </c:pt>
                <c:pt idx="15452">
                  <c:v>0.30902000000000002</c:v>
                </c:pt>
                <c:pt idx="15453">
                  <c:v>0.30903999999999998</c:v>
                </c:pt>
                <c:pt idx="15454">
                  <c:v>0.30906</c:v>
                </c:pt>
                <c:pt idx="15455">
                  <c:v>0.30908000000000002</c:v>
                </c:pt>
                <c:pt idx="15456">
                  <c:v>0.30909999999999999</c:v>
                </c:pt>
                <c:pt idx="15457">
                  <c:v>0.30912000000000001</c:v>
                </c:pt>
                <c:pt idx="15458">
                  <c:v>0.30914000000000003</c:v>
                </c:pt>
                <c:pt idx="15459">
                  <c:v>0.30915999999999999</c:v>
                </c:pt>
                <c:pt idx="15460">
                  <c:v>0.30918000000000001</c:v>
                </c:pt>
                <c:pt idx="15461">
                  <c:v>0.30919999999999997</c:v>
                </c:pt>
                <c:pt idx="15462">
                  <c:v>0.30921999999999999</c:v>
                </c:pt>
                <c:pt idx="15463">
                  <c:v>0.30924000000000001</c:v>
                </c:pt>
                <c:pt idx="15464">
                  <c:v>0.30925999999999998</c:v>
                </c:pt>
                <c:pt idx="15465">
                  <c:v>0.30928</c:v>
                </c:pt>
                <c:pt idx="15466">
                  <c:v>0.30930000000000002</c:v>
                </c:pt>
                <c:pt idx="15467">
                  <c:v>0.30931999999999998</c:v>
                </c:pt>
                <c:pt idx="15468">
                  <c:v>0.30934</c:v>
                </c:pt>
                <c:pt idx="15469">
                  <c:v>0.30936000000000002</c:v>
                </c:pt>
                <c:pt idx="15470">
                  <c:v>0.30937999999999999</c:v>
                </c:pt>
                <c:pt idx="15471">
                  <c:v>0.30940000000000001</c:v>
                </c:pt>
                <c:pt idx="15472">
                  <c:v>0.30941999999999997</c:v>
                </c:pt>
                <c:pt idx="15473">
                  <c:v>0.30943999999999999</c:v>
                </c:pt>
                <c:pt idx="15474">
                  <c:v>0.30946000000000001</c:v>
                </c:pt>
                <c:pt idx="15475">
                  <c:v>0.30947999999999998</c:v>
                </c:pt>
                <c:pt idx="15476">
                  <c:v>0.3095</c:v>
                </c:pt>
                <c:pt idx="15477">
                  <c:v>0.30952000000000002</c:v>
                </c:pt>
                <c:pt idx="15478">
                  <c:v>0.30953999999999998</c:v>
                </c:pt>
                <c:pt idx="15479">
                  <c:v>0.30956</c:v>
                </c:pt>
                <c:pt idx="15480">
                  <c:v>0.30958000000000002</c:v>
                </c:pt>
                <c:pt idx="15481">
                  <c:v>0.30959999999999999</c:v>
                </c:pt>
                <c:pt idx="15482">
                  <c:v>0.30962000000000001</c:v>
                </c:pt>
                <c:pt idx="15483">
                  <c:v>0.30964000000000003</c:v>
                </c:pt>
                <c:pt idx="15484">
                  <c:v>0.30965999999999999</c:v>
                </c:pt>
                <c:pt idx="15485">
                  <c:v>0.30968000000000001</c:v>
                </c:pt>
                <c:pt idx="15486">
                  <c:v>0.30969999999999998</c:v>
                </c:pt>
                <c:pt idx="15487">
                  <c:v>0.30972</c:v>
                </c:pt>
                <c:pt idx="15488">
                  <c:v>0.30974000000000002</c:v>
                </c:pt>
                <c:pt idx="15489">
                  <c:v>0.30975999999999998</c:v>
                </c:pt>
                <c:pt idx="15490">
                  <c:v>0.30978</c:v>
                </c:pt>
                <c:pt idx="15491">
                  <c:v>0.30980000000000002</c:v>
                </c:pt>
                <c:pt idx="15492">
                  <c:v>0.30981999999999998</c:v>
                </c:pt>
                <c:pt idx="15493">
                  <c:v>0.30984</c:v>
                </c:pt>
                <c:pt idx="15494">
                  <c:v>0.30986000000000002</c:v>
                </c:pt>
                <c:pt idx="15495">
                  <c:v>0.30987999999999999</c:v>
                </c:pt>
                <c:pt idx="15496">
                  <c:v>0.30990000000000001</c:v>
                </c:pt>
                <c:pt idx="15497">
                  <c:v>0.30991999999999997</c:v>
                </c:pt>
                <c:pt idx="15498">
                  <c:v>0.30993999999999999</c:v>
                </c:pt>
                <c:pt idx="15499">
                  <c:v>0.30996000000000001</c:v>
                </c:pt>
                <c:pt idx="15500">
                  <c:v>0.30997999999999998</c:v>
                </c:pt>
                <c:pt idx="15501">
                  <c:v>0.31</c:v>
                </c:pt>
                <c:pt idx="15502">
                  <c:v>0.31002000000000002</c:v>
                </c:pt>
                <c:pt idx="15503">
                  <c:v>0.31003999999999998</c:v>
                </c:pt>
                <c:pt idx="15504">
                  <c:v>0.31006</c:v>
                </c:pt>
                <c:pt idx="15505">
                  <c:v>0.31008000000000002</c:v>
                </c:pt>
                <c:pt idx="15506">
                  <c:v>0.31009999999999999</c:v>
                </c:pt>
                <c:pt idx="15507">
                  <c:v>0.31012000000000001</c:v>
                </c:pt>
                <c:pt idx="15508">
                  <c:v>0.31014000000000003</c:v>
                </c:pt>
                <c:pt idx="15509">
                  <c:v>0.31015999999999999</c:v>
                </c:pt>
                <c:pt idx="15510">
                  <c:v>0.31018000000000001</c:v>
                </c:pt>
                <c:pt idx="15511">
                  <c:v>0.31019999999999998</c:v>
                </c:pt>
                <c:pt idx="15512">
                  <c:v>0.31022</c:v>
                </c:pt>
                <c:pt idx="15513">
                  <c:v>0.31024000000000002</c:v>
                </c:pt>
                <c:pt idx="15514">
                  <c:v>0.31025999999999998</c:v>
                </c:pt>
                <c:pt idx="15515">
                  <c:v>0.31028</c:v>
                </c:pt>
                <c:pt idx="15516">
                  <c:v>0.31030000000000002</c:v>
                </c:pt>
                <c:pt idx="15517">
                  <c:v>0.31031999999999998</c:v>
                </c:pt>
                <c:pt idx="15518">
                  <c:v>0.31034</c:v>
                </c:pt>
                <c:pt idx="15519">
                  <c:v>0.31036000000000002</c:v>
                </c:pt>
                <c:pt idx="15520">
                  <c:v>0.31037999999999999</c:v>
                </c:pt>
                <c:pt idx="15521">
                  <c:v>0.31040000000000001</c:v>
                </c:pt>
                <c:pt idx="15522">
                  <c:v>0.31041999999999997</c:v>
                </c:pt>
                <c:pt idx="15523">
                  <c:v>0.31043999999999999</c:v>
                </c:pt>
                <c:pt idx="15524">
                  <c:v>0.31046000000000001</c:v>
                </c:pt>
                <c:pt idx="15525">
                  <c:v>0.31047999999999998</c:v>
                </c:pt>
                <c:pt idx="15526">
                  <c:v>0.3105</c:v>
                </c:pt>
                <c:pt idx="15527">
                  <c:v>0.31052000000000002</c:v>
                </c:pt>
                <c:pt idx="15528">
                  <c:v>0.31053999999999998</c:v>
                </c:pt>
                <c:pt idx="15529">
                  <c:v>0.31056</c:v>
                </c:pt>
                <c:pt idx="15530">
                  <c:v>0.31058000000000002</c:v>
                </c:pt>
                <c:pt idx="15531">
                  <c:v>0.31059999999999999</c:v>
                </c:pt>
                <c:pt idx="15532">
                  <c:v>0.31062000000000001</c:v>
                </c:pt>
                <c:pt idx="15533">
                  <c:v>0.31064000000000003</c:v>
                </c:pt>
                <c:pt idx="15534">
                  <c:v>0.31065999999999999</c:v>
                </c:pt>
                <c:pt idx="15535">
                  <c:v>0.31068000000000001</c:v>
                </c:pt>
                <c:pt idx="15536">
                  <c:v>0.31069999999999998</c:v>
                </c:pt>
                <c:pt idx="15537">
                  <c:v>0.31072</c:v>
                </c:pt>
                <c:pt idx="15538">
                  <c:v>0.31074000000000002</c:v>
                </c:pt>
                <c:pt idx="15539">
                  <c:v>0.31075999999999998</c:v>
                </c:pt>
                <c:pt idx="15540">
                  <c:v>0.31078</c:v>
                </c:pt>
                <c:pt idx="15541">
                  <c:v>0.31080000000000002</c:v>
                </c:pt>
                <c:pt idx="15542">
                  <c:v>0.31081999999999999</c:v>
                </c:pt>
                <c:pt idx="15543">
                  <c:v>0.31084000000000001</c:v>
                </c:pt>
                <c:pt idx="15544">
                  <c:v>0.31086000000000003</c:v>
                </c:pt>
                <c:pt idx="15545">
                  <c:v>0.31087999999999999</c:v>
                </c:pt>
                <c:pt idx="15546">
                  <c:v>0.31090000000000001</c:v>
                </c:pt>
                <c:pt idx="15547">
                  <c:v>0.31091999999999997</c:v>
                </c:pt>
                <c:pt idx="15548">
                  <c:v>0.31093999999999999</c:v>
                </c:pt>
                <c:pt idx="15549">
                  <c:v>0.31096000000000001</c:v>
                </c:pt>
                <c:pt idx="15550">
                  <c:v>0.31097999999999998</c:v>
                </c:pt>
                <c:pt idx="15551">
                  <c:v>0.311</c:v>
                </c:pt>
                <c:pt idx="15552">
                  <c:v>0.31102000000000002</c:v>
                </c:pt>
                <c:pt idx="15553">
                  <c:v>0.31103999999999998</c:v>
                </c:pt>
                <c:pt idx="15554">
                  <c:v>0.31106</c:v>
                </c:pt>
                <c:pt idx="15555">
                  <c:v>0.31108000000000002</c:v>
                </c:pt>
                <c:pt idx="15556">
                  <c:v>0.31109999999999999</c:v>
                </c:pt>
                <c:pt idx="15557">
                  <c:v>0.31112000000000001</c:v>
                </c:pt>
                <c:pt idx="15558">
                  <c:v>0.31114000000000003</c:v>
                </c:pt>
                <c:pt idx="15559">
                  <c:v>0.31115999999999999</c:v>
                </c:pt>
                <c:pt idx="15560">
                  <c:v>0.31118000000000001</c:v>
                </c:pt>
                <c:pt idx="15561">
                  <c:v>0.31119999999999998</c:v>
                </c:pt>
                <c:pt idx="15562">
                  <c:v>0.31122</c:v>
                </c:pt>
                <c:pt idx="15563">
                  <c:v>0.31124000000000002</c:v>
                </c:pt>
                <c:pt idx="15564">
                  <c:v>0.31125999999999998</c:v>
                </c:pt>
                <c:pt idx="15565">
                  <c:v>0.31128</c:v>
                </c:pt>
                <c:pt idx="15566">
                  <c:v>0.31130000000000002</c:v>
                </c:pt>
                <c:pt idx="15567">
                  <c:v>0.31131999999999999</c:v>
                </c:pt>
                <c:pt idx="15568">
                  <c:v>0.31134000000000001</c:v>
                </c:pt>
                <c:pt idx="15569">
                  <c:v>0.31136000000000003</c:v>
                </c:pt>
                <c:pt idx="15570">
                  <c:v>0.31137999999999999</c:v>
                </c:pt>
                <c:pt idx="15571">
                  <c:v>0.31140000000000001</c:v>
                </c:pt>
                <c:pt idx="15572">
                  <c:v>0.31141999999999997</c:v>
                </c:pt>
                <c:pt idx="15573">
                  <c:v>0.31143999999999999</c:v>
                </c:pt>
                <c:pt idx="15574">
                  <c:v>0.31146000000000001</c:v>
                </c:pt>
                <c:pt idx="15575">
                  <c:v>0.31147999999999998</c:v>
                </c:pt>
                <c:pt idx="15576">
                  <c:v>0.3115</c:v>
                </c:pt>
                <c:pt idx="15577">
                  <c:v>0.31152000000000002</c:v>
                </c:pt>
                <c:pt idx="15578">
                  <c:v>0.31153999999999998</c:v>
                </c:pt>
                <c:pt idx="15579">
                  <c:v>0.31156</c:v>
                </c:pt>
                <c:pt idx="15580">
                  <c:v>0.31158000000000002</c:v>
                </c:pt>
                <c:pt idx="15581">
                  <c:v>0.31159999999999999</c:v>
                </c:pt>
                <c:pt idx="15582">
                  <c:v>0.31162000000000001</c:v>
                </c:pt>
                <c:pt idx="15583">
                  <c:v>0.31163999999999997</c:v>
                </c:pt>
                <c:pt idx="15584">
                  <c:v>0.31165999999999999</c:v>
                </c:pt>
                <c:pt idx="15585">
                  <c:v>0.31168000000000001</c:v>
                </c:pt>
                <c:pt idx="15586">
                  <c:v>0.31169999999999998</c:v>
                </c:pt>
                <c:pt idx="15587">
                  <c:v>0.31172</c:v>
                </c:pt>
                <c:pt idx="15588">
                  <c:v>0.31174000000000002</c:v>
                </c:pt>
                <c:pt idx="15589">
                  <c:v>0.31175999999999998</c:v>
                </c:pt>
                <c:pt idx="15590">
                  <c:v>0.31178</c:v>
                </c:pt>
                <c:pt idx="15591">
                  <c:v>0.31180000000000002</c:v>
                </c:pt>
                <c:pt idx="15592">
                  <c:v>0.31181999999999999</c:v>
                </c:pt>
                <c:pt idx="15593">
                  <c:v>0.31184000000000001</c:v>
                </c:pt>
                <c:pt idx="15594">
                  <c:v>0.31186000000000003</c:v>
                </c:pt>
                <c:pt idx="15595">
                  <c:v>0.31187999999999999</c:v>
                </c:pt>
                <c:pt idx="15596">
                  <c:v>0.31190000000000001</c:v>
                </c:pt>
                <c:pt idx="15597">
                  <c:v>0.31191999999999998</c:v>
                </c:pt>
                <c:pt idx="15598">
                  <c:v>0.31194</c:v>
                </c:pt>
                <c:pt idx="15599">
                  <c:v>0.31196000000000002</c:v>
                </c:pt>
                <c:pt idx="15600">
                  <c:v>0.31197999999999998</c:v>
                </c:pt>
                <c:pt idx="15601">
                  <c:v>0.312</c:v>
                </c:pt>
                <c:pt idx="15602">
                  <c:v>0.31202000000000002</c:v>
                </c:pt>
                <c:pt idx="15603">
                  <c:v>0.31203999999999998</c:v>
                </c:pt>
                <c:pt idx="15604">
                  <c:v>0.31206</c:v>
                </c:pt>
                <c:pt idx="15605">
                  <c:v>0.31208000000000002</c:v>
                </c:pt>
                <c:pt idx="15606">
                  <c:v>0.31209999999999999</c:v>
                </c:pt>
                <c:pt idx="15607">
                  <c:v>0.31212000000000001</c:v>
                </c:pt>
                <c:pt idx="15608">
                  <c:v>0.31213999999999997</c:v>
                </c:pt>
                <c:pt idx="15609">
                  <c:v>0.31215999999999999</c:v>
                </c:pt>
                <c:pt idx="15610">
                  <c:v>0.31218000000000001</c:v>
                </c:pt>
                <c:pt idx="15611">
                  <c:v>0.31219999999999998</c:v>
                </c:pt>
                <c:pt idx="15612">
                  <c:v>0.31222</c:v>
                </c:pt>
                <c:pt idx="15613">
                  <c:v>0.31224000000000002</c:v>
                </c:pt>
                <c:pt idx="15614">
                  <c:v>0.31225999999999998</c:v>
                </c:pt>
                <c:pt idx="15615">
                  <c:v>0.31228</c:v>
                </c:pt>
                <c:pt idx="15616">
                  <c:v>0.31230000000000002</c:v>
                </c:pt>
                <c:pt idx="15617">
                  <c:v>0.31231999999999999</c:v>
                </c:pt>
                <c:pt idx="15618">
                  <c:v>0.31234000000000001</c:v>
                </c:pt>
                <c:pt idx="15619">
                  <c:v>0.31236000000000003</c:v>
                </c:pt>
                <c:pt idx="15620">
                  <c:v>0.31237999999999999</c:v>
                </c:pt>
                <c:pt idx="15621">
                  <c:v>0.31240000000000001</c:v>
                </c:pt>
                <c:pt idx="15622">
                  <c:v>0.31241999999999998</c:v>
                </c:pt>
                <c:pt idx="15623">
                  <c:v>0.31244</c:v>
                </c:pt>
                <c:pt idx="15624">
                  <c:v>0.31246000000000002</c:v>
                </c:pt>
                <c:pt idx="15625">
                  <c:v>0.31247999999999998</c:v>
                </c:pt>
                <c:pt idx="15626">
                  <c:v>0.3125</c:v>
                </c:pt>
                <c:pt idx="15627">
                  <c:v>0.31252000000000002</c:v>
                </c:pt>
                <c:pt idx="15628">
                  <c:v>0.31253999999999998</c:v>
                </c:pt>
                <c:pt idx="15629">
                  <c:v>0.31256</c:v>
                </c:pt>
                <c:pt idx="15630">
                  <c:v>0.31258000000000002</c:v>
                </c:pt>
                <c:pt idx="15631">
                  <c:v>0.31259999999999999</c:v>
                </c:pt>
                <c:pt idx="15632">
                  <c:v>0.31262000000000001</c:v>
                </c:pt>
                <c:pt idx="15633">
                  <c:v>0.31263999999999997</c:v>
                </c:pt>
                <c:pt idx="15634">
                  <c:v>0.31265999999999999</c:v>
                </c:pt>
                <c:pt idx="15635">
                  <c:v>0.31268000000000001</c:v>
                </c:pt>
                <c:pt idx="15636">
                  <c:v>0.31269999999999998</c:v>
                </c:pt>
                <c:pt idx="15637">
                  <c:v>0.31272</c:v>
                </c:pt>
                <c:pt idx="15638">
                  <c:v>0.31274000000000002</c:v>
                </c:pt>
                <c:pt idx="15639">
                  <c:v>0.31275999999999998</c:v>
                </c:pt>
                <c:pt idx="15640">
                  <c:v>0.31278</c:v>
                </c:pt>
                <c:pt idx="15641">
                  <c:v>0.31280000000000002</c:v>
                </c:pt>
                <c:pt idx="15642">
                  <c:v>0.31281999999999999</c:v>
                </c:pt>
                <c:pt idx="15643">
                  <c:v>0.31284000000000001</c:v>
                </c:pt>
                <c:pt idx="15644">
                  <c:v>0.31286000000000003</c:v>
                </c:pt>
                <c:pt idx="15645">
                  <c:v>0.31287999999999999</c:v>
                </c:pt>
                <c:pt idx="15646">
                  <c:v>0.31290000000000001</c:v>
                </c:pt>
                <c:pt idx="15647">
                  <c:v>0.31291999999999998</c:v>
                </c:pt>
                <c:pt idx="15648">
                  <c:v>0.31294</c:v>
                </c:pt>
                <c:pt idx="15649">
                  <c:v>0.31296000000000002</c:v>
                </c:pt>
                <c:pt idx="15650">
                  <c:v>0.31297999999999998</c:v>
                </c:pt>
                <c:pt idx="15651">
                  <c:v>0.313</c:v>
                </c:pt>
                <c:pt idx="15652">
                  <c:v>0.31302000000000002</c:v>
                </c:pt>
                <c:pt idx="15653">
                  <c:v>0.31303999999999998</c:v>
                </c:pt>
                <c:pt idx="15654">
                  <c:v>0.31306</c:v>
                </c:pt>
                <c:pt idx="15655">
                  <c:v>0.31308000000000002</c:v>
                </c:pt>
                <c:pt idx="15656">
                  <c:v>0.31309999999999999</c:v>
                </c:pt>
                <c:pt idx="15657">
                  <c:v>0.31312000000000001</c:v>
                </c:pt>
                <c:pt idx="15658">
                  <c:v>0.31313999999999997</c:v>
                </c:pt>
                <c:pt idx="15659">
                  <c:v>0.31315999999999999</c:v>
                </c:pt>
                <c:pt idx="15660">
                  <c:v>0.31318000000000001</c:v>
                </c:pt>
                <c:pt idx="15661">
                  <c:v>0.31319999999999998</c:v>
                </c:pt>
                <c:pt idx="15662">
                  <c:v>0.31322</c:v>
                </c:pt>
                <c:pt idx="15663">
                  <c:v>0.31324000000000002</c:v>
                </c:pt>
                <c:pt idx="15664">
                  <c:v>0.31325999999999998</c:v>
                </c:pt>
                <c:pt idx="15665">
                  <c:v>0.31328</c:v>
                </c:pt>
                <c:pt idx="15666">
                  <c:v>0.31330000000000002</c:v>
                </c:pt>
                <c:pt idx="15667">
                  <c:v>0.31331999999999999</c:v>
                </c:pt>
                <c:pt idx="15668">
                  <c:v>0.31334000000000001</c:v>
                </c:pt>
                <c:pt idx="15669">
                  <c:v>0.31336000000000003</c:v>
                </c:pt>
                <c:pt idx="15670">
                  <c:v>0.31337999999999999</c:v>
                </c:pt>
                <c:pt idx="15671">
                  <c:v>0.31340000000000001</c:v>
                </c:pt>
                <c:pt idx="15672">
                  <c:v>0.31341999999999998</c:v>
                </c:pt>
                <c:pt idx="15673">
                  <c:v>0.31344</c:v>
                </c:pt>
                <c:pt idx="15674">
                  <c:v>0.31346000000000002</c:v>
                </c:pt>
                <c:pt idx="15675">
                  <c:v>0.31347999999999998</c:v>
                </c:pt>
                <c:pt idx="15676">
                  <c:v>0.3135</c:v>
                </c:pt>
                <c:pt idx="15677">
                  <c:v>0.31352000000000002</c:v>
                </c:pt>
                <c:pt idx="15678">
                  <c:v>0.31353999999999999</c:v>
                </c:pt>
                <c:pt idx="15679">
                  <c:v>0.31356000000000001</c:v>
                </c:pt>
                <c:pt idx="15680">
                  <c:v>0.31358000000000003</c:v>
                </c:pt>
                <c:pt idx="15681">
                  <c:v>0.31359999999999999</c:v>
                </c:pt>
                <c:pt idx="15682">
                  <c:v>0.31362000000000001</c:v>
                </c:pt>
                <c:pt idx="15683">
                  <c:v>0.31363999999999997</c:v>
                </c:pt>
                <c:pt idx="15684">
                  <c:v>0.31365999999999999</c:v>
                </c:pt>
                <c:pt idx="15685">
                  <c:v>0.31368000000000001</c:v>
                </c:pt>
                <c:pt idx="15686">
                  <c:v>0.31369999999999998</c:v>
                </c:pt>
                <c:pt idx="15687">
                  <c:v>0.31372</c:v>
                </c:pt>
                <c:pt idx="15688">
                  <c:v>0.31374000000000002</c:v>
                </c:pt>
                <c:pt idx="15689">
                  <c:v>0.31375999999999998</c:v>
                </c:pt>
                <c:pt idx="15690">
                  <c:v>0.31378</c:v>
                </c:pt>
                <c:pt idx="15691">
                  <c:v>0.31380000000000002</c:v>
                </c:pt>
                <c:pt idx="15692">
                  <c:v>0.31381999999999999</c:v>
                </c:pt>
                <c:pt idx="15693">
                  <c:v>0.31384000000000001</c:v>
                </c:pt>
                <c:pt idx="15694">
                  <c:v>0.31385999999999997</c:v>
                </c:pt>
                <c:pt idx="15695">
                  <c:v>0.31387999999999999</c:v>
                </c:pt>
                <c:pt idx="15696">
                  <c:v>0.31390000000000001</c:v>
                </c:pt>
                <c:pt idx="15697">
                  <c:v>0.31391999999999998</c:v>
                </c:pt>
                <c:pt idx="15698">
                  <c:v>0.31394</c:v>
                </c:pt>
                <c:pt idx="15699">
                  <c:v>0.31396000000000002</c:v>
                </c:pt>
                <c:pt idx="15700">
                  <c:v>0.31397999999999998</c:v>
                </c:pt>
                <c:pt idx="15701">
                  <c:v>0.314</c:v>
                </c:pt>
                <c:pt idx="15702">
                  <c:v>0.31402000000000002</c:v>
                </c:pt>
                <c:pt idx="15703">
                  <c:v>0.31403999999999999</c:v>
                </c:pt>
                <c:pt idx="15704">
                  <c:v>0.31406000000000001</c:v>
                </c:pt>
                <c:pt idx="15705">
                  <c:v>0.31408000000000003</c:v>
                </c:pt>
                <c:pt idx="15706">
                  <c:v>0.31409999999999999</c:v>
                </c:pt>
                <c:pt idx="15707">
                  <c:v>0.31412000000000001</c:v>
                </c:pt>
                <c:pt idx="15708">
                  <c:v>0.31413999999999997</c:v>
                </c:pt>
                <c:pt idx="15709">
                  <c:v>0.31415999999999999</c:v>
                </c:pt>
                <c:pt idx="15710">
                  <c:v>0.31418000000000001</c:v>
                </c:pt>
                <c:pt idx="15711">
                  <c:v>0.31419999999999998</c:v>
                </c:pt>
                <c:pt idx="15712">
                  <c:v>0.31422</c:v>
                </c:pt>
                <c:pt idx="15713">
                  <c:v>0.31424000000000002</c:v>
                </c:pt>
                <c:pt idx="15714">
                  <c:v>0.31425999999999998</c:v>
                </c:pt>
                <c:pt idx="15715">
                  <c:v>0.31428</c:v>
                </c:pt>
                <c:pt idx="15716">
                  <c:v>0.31430000000000002</c:v>
                </c:pt>
                <c:pt idx="15717">
                  <c:v>0.31431999999999999</c:v>
                </c:pt>
                <c:pt idx="15718">
                  <c:v>0.31434000000000001</c:v>
                </c:pt>
                <c:pt idx="15719">
                  <c:v>0.31435999999999997</c:v>
                </c:pt>
                <c:pt idx="15720">
                  <c:v>0.31437999999999999</c:v>
                </c:pt>
                <c:pt idx="15721">
                  <c:v>0.31440000000000001</c:v>
                </c:pt>
                <c:pt idx="15722">
                  <c:v>0.31441999999999998</c:v>
                </c:pt>
                <c:pt idx="15723">
                  <c:v>0.31444</c:v>
                </c:pt>
                <c:pt idx="15724">
                  <c:v>0.31446000000000002</c:v>
                </c:pt>
                <c:pt idx="15725">
                  <c:v>0.31447999999999998</c:v>
                </c:pt>
                <c:pt idx="15726">
                  <c:v>0.3145</c:v>
                </c:pt>
                <c:pt idx="15727">
                  <c:v>0.31452000000000002</c:v>
                </c:pt>
                <c:pt idx="15728">
                  <c:v>0.31453999999999999</c:v>
                </c:pt>
                <c:pt idx="15729">
                  <c:v>0.31456000000000001</c:v>
                </c:pt>
                <c:pt idx="15730">
                  <c:v>0.31458000000000003</c:v>
                </c:pt>
                <c:pt idx="15731">
                  <c:v>0.31459999999999999</c:v>
                </c:pt>
                <c:pt idx="15732">
                  <c:v>0.31462000000000001</c:v>
                </c:pt>
                <c:pt idx="15733">
                  <c:v>0.31463999999999998</c:v>
                </c:pt>
                <c:pt idx="15734">
                  <c:v>0.31466</c:v>
                </c:pt>
                <c:pt idx="15735">
                  <c:v>0.31468000000000002</c:v>
                </c:pt>
                <c:pt idx="15736">
                  <c:v>0.31469999999999998</c:v>
                </c:pt>
                <c:pt idx="15737">
                  <c:v>0.31472</c:v>
                </c:pt>
                <c:pt idx="15738">
                  <c:v>0.31474000000000002</c:v>
                </c:pt>
                <c:pt idx="15739">
                  <c:v>0.31475999999999998</c:v>
                </c:pt>
                <c:pt idx="15740">
                  <c:v>0.31478</c:v>
                </c:pt>
                <c:pt idx="15741">
                  <c:v>0.31480000000000002</c:v>
                </c:pt>
                <c:pt idx="15742">
                  <c:v>0.31481999999999999</c:v>
                </c:pt>
                <c:pt idx="15743">
                  <c:v>0.31484000000000001</c:v>
                </c:pt>
                <c:pt idx="15744">
                  <c:v>0.31485999999999997</c:v>
                </c:pt>
                <c:pt idx="15745">
                  <c:v>0.31487999999999999</c:v>
                </c:pt>
                <c:pt idx="15746">
                  <c:v>0.31490000000000001</c:v>
                </c:pt>
                <c:pt idx="15747">
                  <c:v>0.31491999999999998</c:v>
                </c:pt>
                <c:pt idx="15748">
                  <c:v>0.31494</c:v>
                </c:pt>
                <c:pt idx="15749">
                  <c:v>0.31496000000000002</c:v>
                </c:pt>
                <c:pt idx="15750">
                  <c:v>0.31497999999999998</c:v>
                </c:pt>
                <c:pt idx="15751">
                  <c:v>0.315</c:v>
                </c:pt>
                <c:pt idx="15752">
                  <c:v>0.31502000000000002</c:v>
                </c:pt>
                <c:pt idx="15753">
                  <c:v>0.31503999999999999</c:v>
                </c:pt>
                <c:pt idx="15754">
                  <c:v>0.31506000000000001</c:v>
                </c:pt>
                <c:pt idx="15755">
                  <c:v>0.31508000000000003</c:v>
                </c:pt>
                <c:pt idx="15756">
                  <c:v>0.31509999999999999</c:v>
                </c:pt>
                <c:pt idx="15757">
                  <c:v>0.31512000000000001</c:v>
                </c:pt>
                <c:pt idx="15758">
                  <c:v>0.31513999999999998</c:v>
                </c:pt>
                <c:pt idx="15759">
                  <c:v>0.31516</c:v>
                </c:pt>
                <c:pt idx="15760">
                  <c:v>0.31518000000000002</c:v>
                </c:pt>
                <c:pt idx="15761">
                  <c:v>0.31519999999999998</c:v>
                </c:pt>
                <c:pt idx="15762">
                  <c:v>0.31522</c:v>
                </c:pt>
                <c:pt idx="15763">
                  <c:v>0.31524000000000002</c:v>
                </c:pt>
                <c:pt idx="15764">
                  <c:v>0.31525999999999998</c:v>
                </c:pt>
                <c:pt idx="15765">
                  <c:v>0.31528</c:v>
                </c:pt>
                <c:pt idx="15766">
                  <c:v>0.31530000000000002</c:v>
                </c:pt>
                <c:pt idx="15767">
                  <c:v>0.31531999999999999</c:v>
                </c:pt>
                <c:pt idx="15768">
                  <c:v>0.31534000000000001</c:v>
                </c:pt>
                <c:pt idx="15769">
                  <c:v>0.31535999999999997</c:v>
                </c:pt>
                <c:pt idx="15770">
                  <c:v>0.31537999999999999</c:v>
                </c:pt>
                <c:pt idx="15771">
                  <c:v>0.31540000000000001</c:v>
                </c:pt>
                <c:pt idx="15772">
                  <c:v>0.31541999999999998</c:v>
                </c:pt>
                <c:pt idx="15773">
                  <c:v>0.31544</c:v>
                </c:pt>
                <c:pt idx="15774">
                  <c:v>0.31546000000000002</c:v>
                </c:pt>
                <c:pt idx="15775">
                  <c:v>0.31547999999999998</c:v>
                </c:pt>
                <c:pt idx="15776">
                  <c:v>0.3155</c:v>
                </c:pt>
                <c:pt idx="15777">
                  <c:v>0.31552000000000002</c:v>
                </c:pt>
                <c:pt idx="15778">
                  <c:v>0.31553999999999999</c:v>
                </c:pt>
                <c:pt idx="15779">
                  <c:v>0.31556000000000001</c:v>
                </c:pt>
                <c:pt idx="15780">
                  <c:v>0.31558000000000003</c:v>
                </c:pt>
                <c:pt idx="15781">
                  <c:v>0.31559999999999999</c:v>
                </c:pt>
                <c:pt idx="15782">
                  <c:v>0.31562000000000001</c:v>
                </c:pt>
                <c:pt idx="15783">
                  <c:v>0.31563999999999998</c:v>
                </c:pt>
                <c:pt idx="15784">
                  <c:v>0.31566</c:v>
                </c:pt>
                <c:pt idx="15785">
                  <c:v>0.31568000000000002</c:v>
                </c:pt>
                <c:pt idx="15786">
                  <c:v>0.31569999999999998</c:v>
                </c:pt>
                <c:pt idx="15787">
                  <c:v>0.31572</c:v>
                </c:pt>
                <c:pt idx="15788">
                  <c:v>0.31574000000000002</c:v>
                </c:pt>
                <c:pt idx="15789">
                  <c:v>0.31575999999999999</c:v>
                </c:pt>
                <c:pt idx="15790">
                  <c:v>0.31578000000000001</c:v>
                </c:pt>
                <c:pt idx="15791">
                  <c:v>0.31580000000000003</c:v>
                </c:pt>
                <c:pt idx="15792">
                  <c:v>0.31581999999999999</c:v>
                </c:pt>
                <c:pt idx="15793">
                  <c:v>0.31584000000000001</c:v>
                </c:pt>
                <c:pt idx="15794">
                  <c:v>0.31585999999999997</c:v>
                </c:pt>
                <c:pt idx="15795">
                  <c:v>0.31587999999999999</c:v>
                </c:pt>
                <c:pt idx="15796">
                  <c:v>0.31590000000000001</c:v>
                </c:pt>
                <c:pt idx="15797">
                  <c:v>0.31591999999999998</c:v>
                </c:pt>
                <c:pt idx="15798">
                  <c:v>0.31594</c:v>
                </c:pt>
                <c:pt idx="15799">
                  <c:v>0.31596000000000002</c:v>
                </c:pt>
                <c:pt idx="15800">
                  <c:v>0.31597999999999998</c:v>
                </c:pt>
                <c:pt idx="15801">
                  <c:v>0.316</c:v>
                </c:pt>
                <c:pt idx="15802">
                  <c:v>0.31602000000000002</c:v>
                </c:pt>
                <c:pt idx="15803">
                  <c:v>0.31603999999999999</c:v>
                </c:pt>
                <c:pt idx="15804">
                  <c:v>0.31606000000000001</c:v>
                </c:pt>
                <c:pt idx="15805">
                  <c:v>0.31608000000000003</c:v>
                </c:pt>
                <c:pt idx="15806">
                  <c:v>0.31609999999999999</c:v>
                </c:pt>
                <c:pt idx="15807">
                  <c:v>0.31612000000000001</c:v>
                </c:pt>
                <c:pt idx="15808">
                  <c:v>0.31613999999999998</c:v>
                </c:pt>
                <c:pt idx="15809">
                  <c:v>0.31616</c:v>
                </c:pt>
                <c:pt idx="15810">
                  <c:v>0.31618000000000002</c:v>
                </c:pt>
                <c:pt idx="15811">
                  <c:v>0.31619999999999998</c:v>
                </c:pt>
                <c:pt idx="15812">
                  <c:v>0.31622</c:v>
                </c:pt>
                <c:pt idx="15813">
                  <c:v>0.31624000000000002</c:v>
                </c:pt>
                <c:pt idx="15814">
                  <c:v>0.31625999999999999</c:v>
                </c:pt>
                <c:pt idx="15815">
                  <c:v>0.31628000000000001</c:v>
                </c:pt>
                <c:pt idx="15816">
                  <c:v>0.31630000000000003</c:v>
                </c:pt>
                <c:pt idx="15817">
                  <c:v>0.31631999999999999</c:v>
                </c:pt>
                <c:pt idx="15818">
                  <c:v>0.31634000000000001</c:v>
                </c:pt>
                <c:pt idx="15819">
                  <c:v>0.31635999999999997</c:v>
                </c:pt>
                <c:pt idx="15820">
                  <c:v>0.31637999999999999</c:v>
                </c:pt>
                <c:pt idx="15821">
                  <c:v>0.31640000000000001</c:v>
                </c:pt>
                <c:pt idx="15822">
                  <c:v>0.31641999999999998</c:v>
                </c:pt>
                <c:pt idx="15823">
                  <c:v>0.31644</c:v>
                </c:pt>
                <c:pt idx="15824">
                  <c:v>0.31646000000000002</c:v>
                </c:pt>
                <c:pt idx="15825">
                  <c:v>0.31647999999999998</c:v>
                </c:pt>
                <c:pt idx="15826">
                  <c:v>0.3165</c:v>
                </c:pt>
                <c:pt idx="15827">
                  <c:v>0.31652000000000002</c:v>
                </c:pt>
                <c:pt idx="15828">
                  <c:v>0.31653999999999999</c:v>
                </c:pt>
                <c:pt idx="15829">
                  <c:v>0.31656000000000001</c:v>
                </c:pt>
                <c:pt idx="15830">
                  <c:v>0.31657999999999997</c:v>
                </c:pt>
                <c:pt idx="15831">
                  <c:v>0.31659999999999999</c:v>
                </c:pt>
                <c:pt idx="15832">
                  <c:v>0.31662000000000001</c:v>
                </c:pt>
                <c:pt idx="15833">
                  <c:v>0.31663999999999998</c:v>
                </c:pt>
                <c:pt idx="15834">
                  <c:v>0.31666</c:v>
                </c:pt>
                <c:pt idx="15835">
                  <c:v>0.31668000000000002</c:v>
                </c:pt>
                <c:pt idx="15836">
                  <c:v>0.31669999999999998</c:v>
                </c:pt>
                <c:pt idx="15837">
                  <c:v>0.31672</c:v>
                </c:pt>
                <c:pt idx="15838">
                  <c:v>0.31674000000000002</c:v>
                </c:pt>
                <c:pt idx="15839">
                  <c:v>0.31675999999999999</c:v>
                </c:pt>
                <c:pt idx="15840">
                  <c:v>0.31678000000000001</c:v>
                </c:pt>
                <c:pt idx="15841">
                  <c:v>0.31680000000000003</c:v>
                </c:pt>
                <c:pt idx="15842">
                  <c:v>0.31681999999999999</c:v>
                </c:pt>
                <c:pt idx="15843">
                  <c:v>0.31684000000000001</c:v>
                </c:pt>
                <c:pt idx="15844">
                  <c:v>0.31685999999999998</c:v>
                </c:pt>
                <c:pt idx="15845">
                  <c:v>0.31688</c:v>
                </c:pt>
                <c:pt idx="15846">
                  <c:v>0.31690000000000002</c:v>
                </c:pt>
                <c:pt idx="15847">
                  <c:v>0.31691999999999998</c:v>
                </c:pt>
                <c:pt idx="15848">
                  <c:v>0.31694</c:v>
                </c:pt>
                <c:pt idx="15849">
                  <c:v>0.31696000000000002</c:v>
                </c:pt>
                <c:pt idx="15850">
                  <c:v>0.31697999999999998</c:v>
                </c:pt>
                <c:pt idx="15851">
                  <c:v>0.317</c:v>
                </c:pt>
                <c:pt idx="15852">
                  <c:v>0.31702000000000002</c:v>
                </c:pt>
                <c:pt idx="15853">
                  <c:v>0.31703999999999999</c:v>
                </c:pt>
                <c:pt idx="15854">
                  <c:v>0.31706000000000001</c:v>
                </c:pt>
                <c:pt idx="15855">
                  <c:v>0.31707999999999997</c:v>
                </c:pt>
                <c:pt idx="15856">
                  <c:v>0.31709999999999999</c:v>
                </c:pt>
                <c:pt idx="15857">
                  <c:v>0.31712000000000001</c:v>
                </c:pt>
                <c:pt idx="15858">
                  <c:v>0.31713999999999998</c:v>
                </c:pt>
                <c:pt idx="15859">
                  <c:v>0.31716</c:v>
                </c:pt>
                <c:pt idx="15860">
                  <c:v>0.31718000000000002</c:v>
                </c:pt>
                <c:pt idx="15861">
                  <c:v>0.31719999999999998</c:v>
                </c:pt>
                <c:pt idx="15862">
                  <c:v>0.31722</c:v>
                </c:pt>
                <c:pt idx="15863">
                  <c:v>0.31724000000000002</c:v>
                </c:pt>
                <c:pt idx="15864">
                  <c:v>0.31725999999999999</c:v>
                </c:pt>
                <c:pt idx="15865">
                  <c:v>0.31728000000000001</c:v>
                </c:pt>
                <c:pt idx="15866">
                  <c:v>0.31730000000000003</c:v>
                </c:pt>
                <c:pt idx="15867">
                  <c:v>0.31731999999999999</c:v>
                </c:pt>
                <c:pt idx="15868">
                  <c:v>0.31734000000000001</c:v>
                </c:pt>
                <c:pt idx="15869">
                  <c:v>0.31735999999999998</c:v>
                </c:pt>
                <c:pt idx="15870">
                  <c:v>0.31738</c:v>
                </c:pt>
                <c:pt idx="15871">
                  <c:v>0.31740000000000002</c:v>
                </c:pt>
                <c:pt idx="15872">
                  <c:v>0.31741999999999998</c:v>
                </c:pt>
                <c:pt idx="15873">
                  <c:v>0.31744</c:v>
                </c:pt>
                <c:pt idx="15874">
                  <c:v>0.31746000000000002</c:v>
                </c:pt>
                <c:pt idx="15875">
                  <c:v>0.31747999999999998</c:v>
                </c:pt>
                <c:pt idx="15876">
                  <c:v>0.3175</c:v>
                </c:pt>
                <c:pt idx="15877">
                  <c:v>0.31752000000000002</c:v>
                </c:pt>
                <c:pt idx="15878">
                  <c:v>0.31753999999999999</c:v>
                </c:pt>
                <c:pt idx="15879">
                  <c:v>0.31756000000000001</c:v>
                </c:pt>
                <c:pt idx="15880">
                  <c:v>0.31757999999999997</c:v>
                </c:pt>
                <c:pt idx="15881">
                  <c:v>0.31759999999999999</c:v>
                </c:pt>
                <c:pt idx="15882">
                  <c:v>0.31762000000000001</c:v>
                </c:pt>
                <c:pt idx="15883">
                  <c:v>0.31763999999999998</c:v>
                </c:pt>
                <c:pt idx="15884">
                  <c:v>0.31766</c:v>
                </c:pt>
                <c:pt idx="15885">
                  <c:v>0.31768000000000002</c:v>
                </c:pt>
                <c:pt idx="15886">
                  <c:v>0.31769999999999998</c:v>
                </c:pt>
                <c:pt idx="15887">
                  <c:v>0.31772</c:v>
                </c:pt>
                <c:pt idx="15888">
                  <c:v>0.31774000000000002</c:v>
                </c:pt>
                <c:pt idx="15889">
                  <c:v>0.31775999999999999</c:v>
                </c:pt>
                <c:pt idx="15890">
                  <c:v>0.31778000000000001</c:v>
                </c:pt>
                <c:pt idx="15891">
                  <c:v>0.31780000000000003</c:v>
                </c:pt>
                <c:pt idx="15892">
                  <c:v>0.31781999999999999</c:v>
                </c:pt>
                <c:pt idx="15893">
                  <c:v>0.31784000000000001</c:v>
                </c:pt>
                <c:pt idx="15894">
                  <c:v>0.31785999999999998</c:v>
                </c:pt>
                <c:pt idx="15895">
                  <c:v>0.31788</c:v>
                </c:pt>
                <c:pt idx="15896">
                  <c:v>0.31790000000000002</c:v>
                </c:pt>
                <c:pt idx="15897">
                  <c:v>0.31791999999999998</c:v>
                </c:pt>
                <c:pt idx="15898">
                  <c:v>0.31794</c:v>
                </c:pt>
                <c:pt idx="15899">
                  <c:v>0.31796000000000002</c:v>
                </c:pt>
                <c:pt idx="15900">
                  <c:v>0.31797999999999998</c:v>
                </c:pt>
                <c:pt idx="15901">
                  <c:v>0.318</c:v>
                </c:pt>
                <c:pt idx="15902">
                  <c:v>0.31802000000000002</c:v>
                </c:pt>
                <c:pt idx="15903">
                  <c:v>0.31803999999999999</c:v>
                </c:pt>
                <c:pt idx="15904">
                  <c:v>0.31806000000000001</c:v>
                </c:pt>
                <c:pt idx="15905">
                  <c:v>0.31807999999999997</c:v>
                </c:pt>
                <c:pt idx="15906">
                  <c:v>0.31809999999999999</c:v>
                </c:pt>
                <c:pt idx="15907">
                  <c:v>0.31812000000000001</c:v>
                </c:pt>
                <c:pt idx="15908">
                  <c:v>0.31813999999999998</c:v>
                </c:pt>
                <c:pt idx="15909">
                  <c:v>0.31816</c:v>
                </c:pt>
                <c:pt idx="15910">
                  <c:v>0.31818000000000002</c:v>
                </c:pt>
                <c:pt idx="15911">
                  <c:v>0.31819999999999998</c:v>
                </c:pt>
                <c:pt idx="15912">
                  <c:v>0.31822</c:v>
                </c:pt>
                <c:pt idx="15913">
                  <c:v>0.31824000000000002</c:v>
                </c:pt>
                <c:pt idx="15914">
                  <c:v>0.31825999999999999</c:v>
                </c:pt>
                <c:pt idx="15915">
                  <c:v>0.31828000000000001</c:v>
                </c:pt>
                <c:pt idx="15916">
                  <c:v>0.31830000000000003</c:v>
                </c:pt>
                <c:pt idx="15917">
                  <c:v>0.31831999999999999</c:v>
                </c:pt>
                <c:pt idx="15918">
                  <c:v>0.31834000000000001</c:v>
                </c:pt>
                <c:pt idx="15919">
                  <c:v>0.31835999999999998</c:v>
                </c:pt>
                <c:pt idx="15920">
                  <c:v>0.31838</c:v>
                </c:pt>
                <c:pt idx="15921">
                  <c:v>0.31840000000000002</c:v>
                </c:pt>
                <c:pt idx="15922">
                  <c:v>0.31841999999999998</c:v>
                </c:pt>
                <c:pt idx="15923">
                  <c:v>0.31844</c:v>
                </c:pt>
                <c:pt idx="15924">
                  <c:v>0.31846000000000002</c:v>
                </c:pt>
                <c:pt idx="15925">
                  <c:v>0.31847999999999999</c:v>
                </c:pt>
                <c:pt idx="15926">
                  <c:v>0.31850000000000001</c:v>
                </c:pt>
                <c:pt idx="15927">
                  <c:v>0.31852000000000003</c:v>
                </c:pt>
                <c:pt idx="15928">
                  <c:v>0.31853999999999999</c:v>
                </c:pt>
                <c:pt idx="15929">
                  <c:v>0.31856000000000001</c:v>
                </c:pt>
                <c:pt idx="15930">
                  <c:v>0.31857999999999997</c:v>
                </c:pt>
                <c:pt idx="15931">
                  <c:v>0.31859999999999999</c:v>
                </c:pt>
                <c:pt idx="15932">
                  <c:v>0.31862000000000001</c:v>
                </c:pt>
                <c:pt idx="15933">
                  <c:v>0.31863999999999998</c:v>
                </c:pt>
                <c:pt idx="15934">
                  <c:v>0.31866</c:v>
                </c:pt>
                <c:pt idx="15935">
                  <c:v>0.31868000000000002</c:v>
                </c:pt>
                <c:pt idx="15936">
                  <c:v>0.31869999999999998</c:v>
                </c:pt>
                <c:pt idx="15937">
                  <c:v>0.31872</c:v>
                </c:pt>
                <c:pt idx="15938">
                  <c:v>0.31874000000000002</c:v>
                </c:pt>
                <c:pt idx="15939">
                  <c:v>0.31875999999999999</c:v>
                </c:pt>
                <c:pt idx="15940">
                  <c:v>0.31878000000000001</c:v>
                </c:pt>
                <c:pt idx="15941">
                  <c:v>0.31879999999999997</c:v>
                </c:pt>
                <c:pt idx="15942">
                  <c:v>0.31881999999999999</c:v>
                </c:pt>
                <c:pt idx="15943">
                  <c:v>0.31884000000000001</c:v>
                </c:pt>
                <c:pt idx="15944">
                  <c:v>0.31885999999999998</c:v>
                </c:pt>
                <c:pt idx="15945">
                  <c:v>0.31888</c:v>
                </c:pt>
                <c:pt idx="15946">
                  <c:v>0.31890000000000002</c:v>
                </c:pt>
                <c:pt idx="15947">
                  <c:v>0.31891999999999998</c:v>
                </c:pt>
                <c:pt idx="15948">
                  <c:v>0.31894</c:v>
                </c:pt>
                <c:pt idx="15949">
                  <c:v>0.31896000000000002</c:v>
                </c:pt>
                <c:pt idx="15950">
                  <c:v>0.31897999999999999</c:v>
                </c:pt>
                <c:pt idx="15951">
                  <c:v>0.31900000000000001</c:v>
                </c:pt>
                <c:pt idx="15952">
                  <c:v>0.31902000000000003</c:v>
                </c:pt>
                <c:pt idx="15953">
                  <c:v>0.31903999999999999</c:v>
                </c:pt>
                <c:pt idx="15954">
                  <c:v>0.31906000000000001</c:v>
                </c:pt>
                <c:pt idx="15955">
                  <c:v>0.31907999999999997</c:v>
                </c:pt>
                <c:pt idx="15956">
                  <c:v>0.31909999999999999</c:v>
                </c:pt>
                <c:pt idx="15957">
                  <c:v>0.31912000000000001</c:v>
                </c:pt>
                <c:pt idx="15958">
                  <c:v>0.31913999999999998</c:v>
                </c:pt>
                <c:pt idx="15959">
                  <c:v>0.31916</c:v>
                </c:pt>
                <c:pt idx="15960">
                  <c:v>0.31918000000000002</c:v>
                </c:pt>
                <c:pt idx="15961">
                  <c:v>0.31919999999999998</c:v>
                </c:pt>
                <c:pt idx="15962">
                  <c:v>0.31922</c:v>
                </c:pt>
                <c:pt idx="15963">
                  <c:v>0.31924000000000002</c:v>
                </c:pt>
                <c:pt idx="15964">
                  <c:v>0.31925999999999999</c:v>
                </c:pt>
                <c:pt idx="15965">
                  <c:v>0.31928000000000001</c:v>
                </c:pt>
                <c:pt idx="15966">
                  <c:v>0.31929999999999997</c:v>
                </c:pt>
                <c:pt idx="15967">
                  <c:v>0.31931999999999999</c:v>
                </c:pt>
                <c:pt idx="15968">
                  <c:v>0.31934000000000001</c:v>
                </c:pt>
                <c:pt idx="15969">
                  <c:v>0.31935999999999998</c:v>
                </c:pt>
                <c:pt idx="15970">
                  <c:v>0.31938</c:v>
                </c:pt>
                <c:pt idx="15971">
                  <c:v>0.31940000000000002</c:v>
                </c:pt>
                <c:pt idx="15972">
                  <c:v>0.31941999999999998</c:v>
                </c:pt>
                <c:pt idx="15973">
                  <c:v>0.31944</c:v>
                </c:pt>
                <c:pt idx="15974">
                  <c:v>0.31946000000000002</c:v>
                </c:pt>
                <c:pt idx="15975">
                  <c:v>0.31947999999999999</c:v>
                </c:pt>
                <c:pt idx="15976">
                  <c:v>0.31950000000000001</c:v>
                </c:pt>
                <c:pt idx="15977">
                  <c:v>0.31952000000000003</c:v>
                </c:pt>
                <c:pt idx="15978">
                  <c:v>0.31953999999999999</c:v>
                </c:pt>
                <c:pt idx="15979">
                  <c:v>0.31956000000000001</c:v>
                </c:pt>
                <c:pt idx="15980">
                  <c:v>0.31957999999999998</c:v>
                </c:pt>
                <c:pt idx="15981">
                  <c:v>0.3196</c:v>
                </c:pt>
                <c:pt idx="15982">
                  <c:v>0.31962000000000002</c:v>
                </c:pt>
                <c:pt idx="15983">
                  <c:v>0.31963999999999998</c:v>
                </c:pt>
                <c:pt idx="15984">
                  <c:v>0.31966</c:v>
                </c:pt>
                <c:pt idx="15985">
                  <c:v>0.31968000000000002</c:v>
                </c:pt>
                <c:pt idx="15986">
                  <c:v>0.31969999999999998</c:v>
                </c:pt>
                <c:pt idx="15987">
                  <c:v>0.31972</c:v>
                </c:pt>
                <c:pt idx="15988">
                  <c:v>0.31974000000000002</c:v>
                </c:pt>
                <c:pt idx="15989">
                  <c:v>0.31975999999999999</c:v>
                </c:pt>
                <c:pt idx="15990">
                  <c:v>0.31978000000000001</c:v>
                </c:pt>
                <c:pt idx="15991">
                  <c:v>0.31979999999999997</c:v>
                </c:pt>
                <c:pt idx="15992">
                  <c:v>0.31981999999999999</c:v>
                </c:pt>
                <c:pt idx="15993">
                  <c:v>0.31984000000000001</c:v>
                </c:pt>
                <c:pt idx="15994">
                  <c:v>0.31985999999999998</c:v>
                </c:pt>
                <c:pt idx="15995">
                  <c:v>0.31988</c:v>
                </c:pt>
                <c:pt idx="15996">
                  <c:v>0.31990000000000002</c:v>
                </c:pt>
                <c:pt idx="15997">
                  <c:v>0.31991999999999998</c:v>
                </c:pt>
                <c:pt idx="15998">
                  <c:v>0.31994</c:v>
                </c:pt>
                <c:pt idx="15999">
                  <c:v>0.31996000000000002</c:v>
                </c:pt>
                <c:pt idx="16000">
                  <c:v>0.31997999999999999</c:v>
                </c:pt>
                <c:pt idx="16001">
                  <c:v>0.32</c:v>
                </c:pt>
                <c:pt idx="16002">
                  <c:v>0.32002000000000003</c:v>
                </c:pt>
                <c:pt idx="16003">
                  <c:v>0.32003999999999999</c:v>
                </c:pt>
                <c:pt idx="16004">
                  <c:v>0.32006000000000001</c:v>
                </c:pt>
                <c:pt idx="16005">
                  <c:v>0.32007999999999998</c:v>
                </c:pt>
                <c:pt idx="16006">
                  <c:v>0.3201</c:v>
                </c:pt>
                <c:pt idx="16007">
                  <c:v>0.32012000000000002</c:v>
                </c:pt>
                <c:pt idx="16008">
                  <c:v>0.32013999999999998</c:v>
                </c:pt>
                <c:pt idx="16009">
                  <c:v>0.32016</c:v>
                </c:pt>
                <c:pt idx="16010">
                  <c:v>0.32018000000000002</c:v>
                </c:pt>
                <c:pt idx="16011">
                  <c:v>0.32019999999999998</c:v>
                </c:pt>
                <c:pt idx="16012">
                  <c:v>0.32022</c:v>
                </c:pt>
                <c:pt idx="16013">
                  <c:v>0.32024000000000002</c:v>
                </c:pt>
                <c:pt idx="16014">
                  <c:v>0.32025999999999999</c:v>
                </c:pt>
                <c:pt idx="16015">
                  <c:v>0.32028000000000001</c:v>
                </c:pt>
                <c:pt idx="16016">
                  <c:v>0.32029999999999997</c:v>
                </c:pt>
                <c:pt idx="16017">
                  <c:v>0.32031999999999999</c:v>
                </c:pt>
                <c:pt idx="16018">
                  <c:v>0.32034000000000001</c:v>
                </c:pt>
                <c:pt idx="16019">
                  <c:v>0.32035999999999998</c:v>
                </c:pt>
                <c:pt idx="16020">
                  <c:v>0.32038</c:v>
                </c:pt>
                <c:pt idx="16021">
                  <c:v>0.32040000000000002</c:v>
                </c:pt>
                <c:pt idx="16022">
                  <c:v>0.32041999999999998</c:v>
                </c:pt>
                <c:pt idx="16023">
                  <c:v>0.32044</c:v>
                </c:pt>
                <c:pt idx="16024">
                  <c:v>0.32046000000000002</c:v>
                </c:pt>
                <c:pt idx="16025">
                  <c:v>0.32047999999999999</c:v>
                </c:pt>
                <c:pt idx="16026">
                  <c:v>0.32050000000000001</c:v>
                </c:pt>
                <c:pt idx="16027">
                  <c:v>0.32052000000000003</c:v>
                </c:pt>
                <c:pt idx="16028">
                  <c:v>0.32053999999999999</c:v>
                </c:pt>
                <c:pt idx="16029">
                  <c:v>0.32056000000000001</c:v>
                </c:pt>
                <c:pt idx="16030">
                  <c:v>0.32057999999999998</c:v>
                </c:pt>
                <c:pt idx="16031">
                  <c:v>0.3206</c:v>
                </c:pt>
                <c:pt idx="16032">
                  <c:v>0.32062000000000002</c:v>
                </c:pt>
                <c:pt idx="16033">
                  <c:v>0.32063999999999998</c:v>
                </c:pt>
                <c:pt idx="16034">
                  <c:v>0.32066</c:v>
                </c:pt>
                <c:pt idx="16035">
                  <c:v>0.32068000000000002</c:v>
                </c:pt>
                <c:pt idx="16036">
                  <c:v>0.32069999999999999</c:v>
                </c:pt>
                <c:pt idx="16037">
                  <c:v>0.32072000000000001</c:v>
                </c:pt>
                <c:pt idx="16038">
                  <c:v>0.32074000000000003</c:v>
                </c:pt>
                <c:pt idx="16039">
                  <c:v>0.32075999999999999</c:v>
                </c:pt>
                <c:pt idx="16040">
                  <c:v>0.32078000000000001</c:v>
                </c:pt>
                <c:pt idx="16041">
                  <c:v>0.32079999999999997</c:v>
                </c:pt>
                <c:pt idx="16042">
                  <c:v>0.32081999999999999</c:v>
                </c:pt>
                <c:pt idx="16043">
                  <c:v>0.32084000000000001</c:v>
                </c:pt>
                <c:pt idx="16044">
                  <c:v>0.32085999999999998</c:v>
                </c:pt>
                <c:pt idx="16045">
                  <c:v>0.32088</c:v>
                </c:pt>
                <c:pt idx="16046">
                  <c:v>0.32090000000000002</c:v>
                </c:pt>
                <c:pt idx="16047">
                  <c:v>0.32091999999999998</c:v>
                </c:pt>
                <c:pt idx="16048">
                  <c:v>0.32094</c:v>
                </c:pt>
                <c:pt idx="16049">
                  <c:v>0.32096000000000002</c:v>
                </c:pt>
                <c:pt idx="16050">
                  <c:v>0.32097999999999999</c:v>
                </c:pt>
                <c:pt idx="16051">
                  <c:v>0.32100000000000001</c:v>
                </c:pt>
                <c:pt idx="16052">
                  <c:v>0.32102000000000003</c:v>
                </c:pt>
                <c:pt idx="16053">
                  <c:v>0.32103999999999999</c:v>
                </c:pt>
                <c:pt idx="16054">
                  <c:v>0.32106000000000001</c:v>
                </c:pt>
                <c:pt idx="16055">
                  <c:v>0.32107999999999998</c:v>
                </c:pt>
                <c:pt idx="16056">
                  <c:v>0.3211</c:v>
                </c:pt>
                <c:pt idx="16057">
                  <c:v>0.32112000000000002</c:v>
                </c:pt>
                <c:pt idx="16058">
                  <c:v>0.32113999999999998</c:v>
                </c:pt>
                <c:pt idx="16059">
                  <c:v>0.32116</c:v>
                </c:pt>
                <c:pt idx="16060">
                  <c:v>0.32118000000000002</c:v>
                </c:pt>
                <c:pt idx="16061">
                  <c:v>0.32119999999999999</c:v>
                </c:pt>
                <c:pt idx="16062">
                  <c:v>0.32122000000000001</c:v>
                </c:pt>
                <c:pt idx="16063">
                  <c:v>0.32124000000000003</c:v>
                </c:pt>
                <c:pt idx="16064">
                  <c:v>0.32125999999999999</c:v>
                </c:pt>
                <c:pt idx="16065">
                  <c:v>0.32128000000000001</c:v>
                </c:pt>
                <c:pt idx="16066">
                  <c:v>0.32129999999999997</c:v>
                </c:pt>
                <c:pt idx="16067">
                  <c:v>0.32131999999999999</c:v>
                </c:pt>
                <c:pt idx="16068">
                  <c:v>0.32134000000000001</c:v>
                </c:pt>
                <c:pt idx="16069">
                  <c:v>0.32135999999999998</c:v>
                </c:pt>
                <c:pt idx="16070">
                  <c:v>0.32138</c:v>
                </c:pt>
                <c:pt idx="16071">
                  <c:v>0.32140000000000002</c:v>
                </c:pt>
                <c:pt idx="16072">
                  <c:v>0.32141999999999998</c:v>
                </c:pt>
                <c:pt idx="16073">
                  <c:v>0.32144</c:v>
                </c:pt>
                <c:pt idx="16074">
                  <c:v>0.32146000000000002</c:v>
                </c:pt>
                <c:pt idx="16075">
                  <c:v>0.32147999999999999</c:v>
                </c:pt>
                <c:pt idx="16076">
                  <c:v>0.32150000000000001</c:v>
                </c:pt>
                <c:pt idx="16077">
                  <c:v>0.32151999999999997</c:v>
                </c:pt>
                <c:pt idx="16078">
                  <c:v>0.32153999999999999</c:v>
                </c:pt>
                <c:pt idx="16079">
                  <c:v>0.32156000000000001</c:v>
                </c:pt>
                <c:pt idx="16080">
                  <c:v>0.32157999999999998</c:v>
                </c:pt>
                <c:pt idx="16081">
                  <c:v>0.3216</c:v>
                </c:pt>
                <c:pt idx="16082">
                  <c:v>0.32162000000000002</c:v>
                </c:pt>
                <c:pt idx="16083">
                  <c:v>0.32163999999999998</c:v>
                </c:pt>
                <c:pt idx="16084">
                  <c:v>0.32166</c:v>
                </c:pt>
                <c:pt idx="16085">
                  <c:v>0.32168000000000002</c:v>
                </c:pt>
                <c:pt idx="16086">
                  <c:v>0.32169999999999999</c:v>
                </c:pt>
                <c:pt idx="16087">
                  <c:v>0.32172000000000001</c:v>
                </c:pt>
                <c:pt idx="16088">
                  <c:v>0.32174000000000003</c:v>
                </c:pt>
                <c:pt idx="16089">
                  <c:v>0.32175999999999999</c:v>
                </c:pt>
                <c:pt idx="16090">
                  <c:v>0.32178000000000001</c:v>
                </c:pt>
                <c:pt idx="16091">
                  <c:v>0.32179999999999997</c:v>
                </c:pt>
                <c:pt idx="16092">
                  <c:v>0.32181999999999999</c:v>
                </c:pt>
                <c:pt idx="16093">
                  <c:v>0.32184000000000001</c:v>
                </c:pt>
                <c:pt idx="16094">
                  <c:v>0.32185999999999998</c:v>
                </c:pt>
                <c:pt idx="16095">
                  <c:v>0.32188</c:v>
                </c:pt>
                <c:pt idx="16096">
                  <c:v>0.32190000000000002</c:v>
                </c:pt>
                <c:pt idx="16097">
                  <c:v>0.32191999999999998</c:v>
                </c:pt>
                <c:pt idx="16098">
                  <c:v>0.32194</c:v>
                </c:pt>
                <c:pt idx="16099">
                  <c:v>0.32196000000000002</c:v>
                </c:pt>
                <c:pt idx="16100">
                  <c:v>0.32197999999999999</c:v>
                </c:pt>
                <c:pt idx="16101">
                  <c:v>0.32200000000000001</c:v>
                </c:pt>
                <c:pt idx="16102">
                  <c:v>0.32201999999999997</c:v>
                </c:pt>
                <c:pt idx="16103">
                  <c:v>0.32203999999999999</c:v>
                </c:pt>
                <c:pt idx="16104">
                  <c:v>0.32206000000000001</c:v>
                </c:pt>
                <c:pt idx="16105">
                  <c:v>0.32207999999999998</c:v>
                </c:pt>
                <c:pt idx="16106">
                  <c:v>0.3221</c:v>
                </c:pt>
                <c:pt idx="16107">
                  <c:v>0.32212000000000002</c:v>
                </c:pt>
                <c:pt idx="16108">
                  <c:v>0.32213999999999998</c:v>
                </c:pt>
                <c:pt idx="16109">
                  <c:v>0.32216</c:v>
                </c:pt>
                <c:pt idx="16110">
                  <c:v>0.32218000000000002</c:v>
                </c:pt>
                <c:pt idx="16111">
                  <c:v>0.32219999999999999</c:v>
                </c:pt>
                <c:pt idx="16112">
                  <c:v>0.32222000000000001</c:v>
                </c:pt>
                <c:pt idx="16113">
                  <c:v>0.32224000000000003</c:v>
                </c:pt>
                <c:pt idx="16114">
                  <c:v>0.32225999999999999</c:v>
                </c:pt>
                <c:pt idx="16115">
                  <c:v>0.32228000000000001</c:v>
                </c:pt>
                <c:pt idx="16116">
                  <c:v>0.32229999999999998</c:v>
                </c:pt>
                <c:pt idx="16117">
                  <c:v>0.32232</c:v>
                </c:pt>
                <c:pt idx="16118">
                  <c:v>0.32234000000000002</c:v>
                </c:pt>
                <c:pt idx="16119">
                  <c:v>0.32235999999999998</c:v>
                </c:pt>
                <c:pt idx="16120">
                  <c:v>0.32238</c:v>
                </c:pt>
                <c:pt idx="16121">
                  <c:v>0.32240000000000002</c:v>
                </c:pt>
                <c:pt idx="16122">
                  <c:v>0.32241999999999998</c:v>
                </c:pt>
                <c:pt idx="16123">
                  <c:v>0.32244</c:v>
                </c:pt>
                <c:pt idx="16124">
                  <c:v>0.32246000000000002</c:v>
                </c:pt>
                <c:pt idx="16125">
                  <c:v>0.32247999999999999</c:v>
                </c:pt>
                <c:pt idx="16126">
                  <c:v>0.32250000000000001</c:v>
                </c:pt>
                <c:pt idx="16127">
                  <c:v>0.32251999999999997</c:v>
                </c:pt>
                <c:pt idx="16128">
                  <c:v>0.32253999999999999</c:v>
                </c:pt>
                <c:pt idx="16129">
                  <c:v>0.32256000000000001</c:v>
                </c:pt>
                <c:pt idx="16130">
                  <c:v>0.32257999999999998</c:v>
                </c:pt>
                <c:pt idx="16131">
                  <c:v>0.3226</c:v>
                </c:pt>
                <c:pt idx="16132">
                  <c:v>0.32262000000000002</c:v>
                </c:pt>
                <c:pt idx="16133">
                  <c:v>0.32263999999999998</c:v>
                </c:pt>
                <c:pt idx="16134">
                  <c:v>0.32266</c:v>
                </c:pt>
                <c:pt idx="16135">
                  <c:v>0.32268000000000002</c:v>
                </c:pt>
                <c:pt idx="16136">
                  <c:v>0.32269999999999999</c:v>
                </c:pt>
                <c:pt idx="16137">
                  <c:v>0.32272000000000001</c:v>
                </c:pt>
                <c:pt idx="16138">
                  <c:v>0.32274000000000003</c:v>
                </c:pt>
                <c:pt idx="16139">
                  <c:v>0.32275999999999999</c:v>
                </c:pt>
                <c:pt idx="16140">
                  <c:v>0.32278000000000001</c:v>
                </c:pt>
                <c:pt idx="16141">
                  <c:v>0.32279999999999998</c:v>
                </c:pt>
                <c:pt idx="16142">
                  <c:v>0.32282</c:v>
                </c:pt>
                <c:pt idx="16143">
                  <c:v>0.32284000000000002</c:v>
                </c:pt>
                <c:pt idx="16144">
                  <c:v>0.32285999999999998</c:v>
                </c:pt>
                <c:pt idx="16145">
                  <c:v>0.32288</c:v>
                </c:pt>
                <c:pt idx="16146">
                  <c:v>0.32290000000000002</c:v>
                </c:pt>
                <c:pt idx="16147">
                  <c:v>0.32291999999999998</c:v>
                </c:pt>
                <c:pt idx="16148">
                  <c:v>0.32294</c:v>
                </c:pt>
                <c:pt idx="16149">
                  <c:v>0.32296000000000002</c:v>
                </c:pt>
                <c:pt idx="16150">
                  <c:v>0.32297999999999999</c:v>
                </c:pt>
                <c:pt idx="16151">
                  <c:v>0.32300000000000001</c:v>
                </c:pt>
                <c:pt idx="16152">
                  <c:v>0.32301999999999997</c:v>
                </c:pt>
                <c:pt idx="16153">
                  <c:v>0.32303999999999999</c:v>
                </c:pt>
                <c:pt idx="16154">
                  <c:v>0.32306000000000001</c:v>
                </c:pt>
                <c:pt idx="16155">
                  <c:v>0.32307999999999998</c:v>
                </c:pt>
                <c:pt idx="16156">
                  <c:v>0.3231</c:v>
                </c:pt>
                <c:pt idx="16157">
                  <c:v>0.32312000000000002</c:v>
                </c:pt>
                <c:pt idx="16158">
                  <c:v>0.32313999999999998</c:v>
                </c:pt>
                <c:pt idx="16159">
                  <c:v>0.32316</c:v>
                </c:pt>
                <c:pt idx="16160">
                  <c:v>0.32318000000000002</c:v>
                </c:pt>
                <c:pt idx="16161">
                  <c:v>0.32319999999999999</c:v>
                </c:pt>
                <c:pt idx="16162">
                  <c:v>0.32322000000000001</c:v>
                </c:pt>
                <c:pt idx="16163">
                  <c:v>0.32324000000000003</c:v>
                </c:pt>
                <c:pt idx="16164">
                  <c:v>0.32325999999999999</c:v>
                </c:pt>
                <c:pt idx="16165">
                  <c:v>0.32328000000000001</c:v>
                </c:pt>
                <c:pt idx="16166">
                  <c:v>0.32329999999999998</c:v>
                </c:pt>
                <c:pt idx="16167">
                  <c:v>0.32332</c:v>
                </c:pt>
                <c:pt idx="16168">
                  <c:v>0.32334000000000002</c:v>
                </c:pt>
                <c:pt idx="16169">
                  <c:v>0.32335999999999998</c:v>
                </c:pt>
                <c:pt idx="16170">
                  <c:v>0.32338</c:v>
                </c:pt>
                <c:pt idx="16171">
                  <c:v>0.32340000000000002</c:v>
                </c:pt>
                <c:pt idx="16172">
                  <c:v>0.32341999999999999</c:v>
                </c:pt>
                <c:pt idx="16173">
                  <c:v>0.32344000000000001</c:v>
                </c:pt>
                <c:pt idx="16174">
                  <c:v>0.32346000000000003</c:v>
                </c:pt>
                <c:pt idx="16175">
                  <c:v>0.32347999999999999</c:v>
                </c:pt>
                <c:pt idx="16176">
                  <c:v>0.32350000000000001</c:v>
                </c:pt>
                <c:pt idx="16177">
                  <c:v>0.32351999999999997</c:v>
                </c:pt>
                <c:pt idx="16178">
                  <c:v>0.32353999999999999</c:v>
                </c:pt>
                <c:pt idx="16179">
                  <c:v>0.32356000000000001</c:v>
                </c:pt>
                <c:pt idx="16180">
                  <c:v>0.32357999999999998</c:v>
                </c:pt>
                <c:pt idx="16181">
                  <c:v>0.3236</c:v>
                </c:pt>
                <c:pt idx="16182">
                  <c:v>0.32362000000000002</c:v>
                </c:pt>
                <c:pt idx="16183">
                  <c:v>0.32363999999999998</c:v>
                </c:pt>
                <c:pt idx="16184">
                  <c:v>0.32366</c:v>
                </c:pt>
                <c:pt idx="16185">
                  <c:v>0.32368000000000002</c:v>
                </c:pt>
                <c:pt idx="16186">
                  <c:v>0.32369999999999999</c:v>
                </c:pt>
                <c:pt idx="16187">
                  <c:v>0.32372000000000001</c:v>
                </c:pt>
                <c:pt idx="16188">
                  <c:v>0.32374000000000003</c:v>
                </c:pt>
                <c:pt idx="16189">
                  <c:v>0.32375999999999999</c:v>
                </c:pt>
                <c:pt idx="16190">
                  <c:v>0.32378000000000001</c:v>
                </c:pt>
                <c:pt idx="16191">
                  <c:v>0.32379999999999998</c:v>
                </c:pt>
                <c:pt idx="16192">
                  <c:v>0.32382</c:v>
                </c:pt>
                <c:pt idx="16193">
                  <c:v>0.32384000000000002</c:v>
                </c:pt>
                <c:pt idx="16194">
                  <c:v>0.32385999999999998</c:v>
                </c:pt>
                <c:pt idx="16195">
                  <c:v>0.32388</c:v>
                </c:pt>
                <c:pt idx="16196">
                  <c:v>0.32390000000000002</c:v>
                </c:pt>
                <c:pt idx="16197">
                  <c:v>0.32391999999999999</c:v>
                </c:pt>
                <c:pt idx="16198">
                  <c:v>0.32394000000000001</c:v>
                </c:pt>
                <c:pt idx="16199">
                  <c:v>0.32396000000000003</c:v>
                </c:pt>
                <c:pt idx="16200">
                  <c:v>0.32397999999999999</c:v>
                </c:pt>
                <c:pt idx="16201">
                  <c:v>0.32400000000000001</c:v>
                </c:pt>
                <c:pt idx="16202">
                  <c:v>0.32401999999999997</c:v>
                </c:pt>
                <c:pt idx="16203">
                  <c:v>0.32403999999999999</c:v>
                </c:pt>
                <c:pt idx="16204">
                  <c:v>0.32406000000000001</c:v>
                </c:pt>
                <c:pt idx="16205">
                  <c:v>0.32407999999999998</c:v>
                </c:pt>
                <c:pt idx="16206">
                  <c:v>0.3241</c:v>
                </c:pt>
                <c:pt idx="16207">
                  <c:v>0.32412000000000002</c:v>
                </c:pt>
                <c:pt idx="16208">
                  <c:v>0.32413999999999998</c:v>
                </c:pt>
                <c:pt idx="16209">
                  <c:v>0.32416</c:v>
                </c:pt>
                <c:pt idx="16210">
                  <c:v>0.32418000000000002</c:v>
                </c:pt>
                <c:pt idx="16211">
                  <c:v>0.32419999999999999</c:v>
                </c:pt>
                <c:pt idx="16212">
                  <c:v>0.32422000000000001</c:v>
                </c:pt>
                <c:pt idx="16213">
                  <c:v>0.32423999999999997</c:v>
                </c:pt>
                <c:pt idx="16214">
                  <c:v>0.32425999999999999</c:v>
                </c:pt>
                <c:pt idx="16215">
                  <c:v>0.32428000000000001</c:v>
                </c:pt>
                <c:pt idx="16216">
                  <c:v>0.32429999999999998</c:v>
                </c:pt>
                <c:pt idx="16217">
                  <c:v>0.32432</c:v>
                </c:pt>
                <c:pt idx="16218">
                  <c:v>0.32434000000000002</c:v>
                </c:pt>
                <c:pt idx="16219">
                  <c:v>0.32435999999999998</c:v>
                </c:pt>
                <c:pt idx="16220">
                  <c:v>0.32438</c:v>
                </c:pt>
                <c:pt idx="16221">
                  <c:v>0.32440000000000002</c:v>
                </c:pt>
                <c:pt idx="16222">
                  <c:v>0.32441999999999999</c:v>
                </c:pt>
                <c:pt idx="16223">
                  <c:v>0.32444000000000001</c:v>
                </c:pt>
                <c:pt idx="16224">
                  <c:v>0.32446000000000003</c:v>
                </c:pt>
                <c:pt idx="16225">
                  <c:v>0.32447999999999999</c:v>
                </c:pt>
                <c:pt idx="16226">
                  <c:v>0.32450000000000001</c:v>
                </c:pt>
                <c:pt idx="16227">
                  <c:v>0.32451999999999998</c:v>
                </c:pt>
                <c:pt idx="16228">
                  <c:v>0.32454</c:v>
                </c:pt>
                <c:pt idx="16229">
                  <c:v>0.32456000000000002</c:v>
                </c:pt>
                <c:pt idx="16230">
                  <c:v>0.32457999999999998</c:v>
                </c:pt>
                <c:pt idx="16231">
                  <c:v>0.3246</c:v>
                </c:pt>
                <c:pt idx="16232">
                  <c:v>0.32462000000000002</c:v>
                </c:pt>
                <c:pt idx="16233">
                  <c:v>0.32463999999999998</c:v>
                </c:pt>
                <c:pt idx="16234">
                  <c:v>0.32466</c:v>
                </c:pt>
                <c:pt idx="16235">
                  <c:v>0.32468000000000002</c:v>
                </c:pt>
                <c:pt idx="16236">
                  <c:v>0.32469999999999999</c:v>
                </c:pt>
                <c:pt idx="16237">
                  <c:v>0.32472000000000001</c:v>
                </c:pt>
                <c:pt idx="16238">
                  <c:v>0.32473999999999997</c:v>
                </c:pt>
                <c:pt idx="16239">
                  <c:v>0.32475999999999999</c:v>
                </c:pt>
                <c:pt idx="16240">
                  <c:v>0.32478000000000001</c:v>
                </c:pt>
                <c:pt idx="16241">
                  <c:v>0.32479999999999998</c:v>
                </c:pt>
                <c:pt idx="16242">
                  <c:v>0.32482</c:v>
                </c:pt>
                <c:pt idx="16243">
                  <c:v>0.32484000000000002</c:v>
                </c:pt>
                <c:pt idx="16244">
                  <c:v>0.32485999999999998</c:v>
                </c:pt>
                <c:pt idx="16245">
                  <c:v>0.32488</c:v>
                </c:pt>
                <c:pt idx="16246">
                  <c:v>0.32490000000000002</c:v>
                </c:pt>
                <c:pt idx="16247">
                  <c:v>0.32491999999999999</c:v>
                </c:pt>
                <c:pt idx="16248">
                  <c:v>0.32494000000000001</c:v>
                </c:pt>
                <c:pt idx="16249">
                  <c:v>0.32496000000000003</c:v>
                </c:pt>
                <c:pt idx="16250">
                  <c:v>0.32497999999999999</c:v>
                </c:pt>
                <c:pt idx="16251">
                  <c:v>0.32500000000000001</c:v>
                </c:pt>
                <c:pt idx="16252">
                  <c:v>0.32501999999999998</c:v>
                </c:pt>
                <c:pt idx="16253">
                  <c:v>0.32504</c:v>
                </c:pt>
                <c:pt idx="16254">
                  <c:v>0.32506000000000002</c:v>
                </c:pt>
                <c:pt idx="16255">
                  <c:v>0.32507999999999998</c:v>
                </c:pt>
                <c:pt idx="16256">
                  <c:v>0.3251</c:v>
                </c:pt>
                <c:pt idx="16257">
                  <c:v>0.32512000000000002</c:v>
                </c:pt>
                <c:pt idx="16258">
                  <c:v>0.32513999999999998</c:v>
                </c:pt>
                <c:pt idx="16259">
                  <c:v>0.32516</c:v>
                </c:pt>
                <c:pt idx="16260">
                  <c:v>0.32518000000000002</c:v>
                </c:pt>
                <c:pt idx="16261">
                  <c:v>0.32519999999999999</c:v>
                </c:pt>
                <c:pt idx="16262">
                  <c:v>0.32522000000000001</c:v>
                </c:pt>
                <c:pt idx="16263">
                  <c:v>0.32523999999999997</c:v>
                </c:pt>
                <c:pt idx="16264">
                  <c:v>0.32525999999999999</c:v>
                </c:pt>
                <c:pt idx="16265">
                  <c:v>0.32528000000000001</c:v>
                </c:pt>
                <c:pt idx="16266">
                  <c:v>0.32529999999999998</c:v>
                </c:pt>
                <c:pt idx="16267">
                  <c:v>0.32532</c:v>
                </c:pt>
                <c:pt idx="16268">
                  <c:v>0.32534000000000002</c:v>
                </c:pt>
                <c:pt idx="16269">
                  <c:v>0.32535999999999998</c:v>
                </c:pt>
                <c:pt idx="16270">
                  <c:v>0.32538</c:v>
                </c:pt>
                <c:pt idx="16271">
                  <c:v>0.32540000000000002</c:v>
                </c:pt>
                <c:pt idx="16272">
                  <c:v>0.32541999999999999</c:v>
                </c:pt>
                <c:pt idx="16273">
                  <c:v>0.32544000000000001</c:v>
                </c:pt>
                <c:pt idx="16274">
                  <c:v>0.32546000000000003</c:v>
                </c:pt>
                <c:pt idx="16275">
                  <c:v>0.32547999999999999</c:v>
                </c:pt>
                <c:pt idx="16276">
                  <c:v>0.32550000000000001</c:v>
                </c:pt>
                <c:pt idx="16277">
                  <c:v>0.32551999999999998</c:v>
                </c:pt>
                <c:pt idx="16278">
                  <c:v>0.32554</c:v>
                </c:pt>
                <c:pt idx="16279">
                  <c:v>0.32556000000000002</c:v>
                </c:pt>
                <c:pt idx="16280">
                  <c:v>0.32557999999999998</c:v>
                </c:pt>
                <c:pt idx="16281">
                  <c:v>0.3256</c:v>
                </c:pt>
                <c:pt idx="16282">
                  <c:v>0.32562000000000002</c:v>
                </c:pt>
                <c:pt idx="16283">
                  <c:v>0.32563999999999999</c:v>
                </c:pt>
                <c:pt idx="16284">
                  <c:v>0.32566000000000001</c:v>
                </c:pt>
                <c:pt idx="16285">
                  <c:v>0.32568000000000003</c:v>
                </c:pt>
                <c:pt idx="16286">
                  <c:v>0.32569999999999999</c:v>
                </c:pt>
                <c:pt idx="16287">
                  <c:v>0.32572000000000001</c:v>
                </c:pt>
                <c:pt idx="16288">
                  <c:v>0.32573999999999997</c:v>
                </c:pt>
                <c:pt idx="16289">
                  <c:v>0.32575999999999999</c:v>
                </c:pt>
                <c:pt idx="16290">
                  <c:v>0.32578000000000001</c:v>
                </c:pt>
                <c:pt idx="16291">
                  <c:v>0.32579999999999998</c:v>
                </c:pt>
                <c:pt idx="16292">
                  <c:v>0.32582</c:v>
                </c:pt>
                <c:pt idx="16293">
                  <c:v>0.32584000000000002</c:v>
                </c:pt>
                <c:pt idx="16294">
                  <c:v>0.32585999999999998</c:v>
                </c:pt>
                <c:pt idx="16295">
                  <c:v>0.32588</c:v>
                </c:pt>
                <c:pt idx="16296">
                  <c:v>0.32590000000000002</c:v>
                </c:pt>
                <c:pt idx="16297">
                  <c:v>0.32591999999999999</c:v>
                </c:pt>
                <c:pt idx="16298">
                  <c:v>0.32594000000000001</c:v>
                </c:pt>
                <c:pt idx="16299">
                  <c:v>0.32596000000000003</c:v>
                </c:pt>
                <c:pt idx="16300">
                  <c:v>0.32597999999999999</c:v>
                </c:pt>
                <c:pt idx="16301">
                  <c:v>0.32600000000000001</c:v>
                </c:pt>
                <c:pt idx="16302">
                  <c:v>0.32601999999999998</c:v>
                </c:pt>
                <c:pt idx="16303">
                  <c:v>0.32604</c:v>
                </c:pt>
                <c:pt idx="16304">
                  <c:v>0.32606000000000002</c:v>
                </c:pt>
                <c:pt idx="16305">
                  <c:v>0.32607999999999998</c:v>
                </c:pt>
                <c:pt idx="16306">
                  <c:v>0.3261</c:v>
                </c:pt>
                <c:pt idx="16307">
                  <c:v>0.32612000000000002</c:v>
                </c:pt>
                <c:pt idx="16308">
                  <c:v>0.32613999999999999</c:v>
                </c:pt>
                <c:pt idx="16309">
                  <c:v>0.32616000000000001</c:v>
                </c:pt>
                <c:pt idx="16310">
                  <c:v>0.32618000000000003</c:v>
                </c:pt>
                <c:pt idx="16311">
                  <c:v>0.32619999999999999</c:v>
                </c:pt>
                <c:pt idx="16312">
                  <c:v>0.32622000000000001</c:v>
                </c:pt>
                <c:pt idx="16313">
                  <c:v>0.32623999999999997</c:v>
                </c:pt>
                <c:pt idx="16314">
                  <c:v>0.32625999999999999</c:v>
                </c:pt>
                <c:pt idx="16315">
                  <c:v>0.32628000000000001</c:v>
                </c:pt>
                <c:pt idx="16316">
                  <c:v>0.32629999999999998</c:v>
                </c:pt>
                <c:pt idx="16317">
                  <c:v>0.32632</c:v>
                </c:pt>
                <c:pt idx="16318">
                  <c:v>0.32634000000000002</c:v>
                </c:pt>
                <c:pt idx="16319">
                  <c:v>0.32635999999999998</c:v>
                </c:pt>
                <c:pt idx="16320">
                  <c:v>0.32638</c:v>
                </c:pt>
                <c:pt idx="16321">
                  <c:v>0.32640000000000002</c:v>
                </c:pt>
                <c:pt idx="16322">
                  <c:v>0.32641999999999999</c:v>
                </c:pt>
                <c:pt idx="16323">
                  <c:v>0.32644000000000001</c:v>
                </c:pt>
                <c:pt idx="16324">
                  <c:v>0.32645999999999997</c:v>
                </c:pt>
                <c:pt idx="16325">
                  <c:v>0.32647999999999999</c:v>
                </c:pt>
                <c:pt idx="16326">
                  <c:v>0.32650000000000001</c:v>
                </c:pt>
                <c:pt idx="16327">
                  <c:v>0.32651999999999998</c:v>
                </c:pt>
                <c:pt idx="16328">
                  <c:v>0.32654</c:v>
                </c:pt>
                <c:pt idx="16329">
                  <c:v>0.32656000000000002</c:v>
                </c:pt>
                <c:pt idx="16330">
                  <c:v>0.32657999999999998</c:v>
                </c:pt>
                <c:pt idx="16331">
                  <c:v>0.3266</c:v>
                </c:pt>
                <c:pt idx="16332">
                  <c:v>0.32662000000000002</c:v>
                </c:pt>
                <c:pt idx="16333">
                  <c:v>0.32663999999999999</c:v>
                </c:pt>
                <c:pt idx="16334">
                  <c:v>0.32666000000000001</c:v>
                </c:pt>
                <c:pt idx="16335">
                  <c:v>0.32668000000000003</c:v>
                </c:pt>
                <c:pt idx="16336">
                  <c:v>0.32669999999999999</c:v>
                </c:pt>
                <c:pt idx="16337">
                  <c:v>0.32672000000000001</c:v>
                </c:pt>
                <c:pt idx="16338">
                  <c:v>0.32673999999999997</c:v>
                </c:pt>
                <c:pt idx="16339">
                  <c:v>0.32675999999999999</c:v>
                </c:pt>
                <c:pt idx="16340">
                  <c:v>0.32678000000000001</c:v>
                </c:pt>
                <c:pt idx="16341">
                  <c:v>0.32679999999999998</c:v>
                </c:pt>
                <c:pt idx="16342">
                  <c:v>0.32682</c:v>
                </c:pt>
                <c:pt idx="16343">
                  <c:v>0.32684000000000002</c:v>
                </c:pt>
                <c:pt idx="16344">
                  <c:v>0.32685999999999998</c:v>
                </c:pt>
                <c:pt idx="16345">
                  <c:v>0.32688</c:v>
                </c:pt>
                <c:pt idx="16346">
                  <c:v>0.32690000000000002</c:v>
                </c:pt>
                <c:pt idx="16347">
                  <c:v>0.32691999999999999</c:v>
                </c:pt>
                <c:pt idx="16348">
                  <c:v>0.32694000000000001</c:v>
                </c:pt>
                <c:pt idx="16349">
                  <c:v>0.32695999999999997</c:v>
                </c:pt>
                <c:pt idx="16350">
                  <c:v>0.32697999999999999</c:v>
                </c:pt>
                <c:pt idx="16351">
                  <c:v>0.32700000000000001</c:v>
                </c:pt>
                <c:pt idx="16352">
                  <c:v>0.32701999999999998</c:v>
                </c:pt>
                <c:pt idx="16353">
                  <c:v>0.32704</c:v>
                </c:pt>
                <c:pt idx="16354">
                  <c:v>0.32706000000000002</c:v>
                </c:pt>
                <c:pt idx="16355">
                  <c:v>0.32707999999999998</c:v>
                </c:pt>
                <c:pt idx="16356">
                  <c:v>0.3271</c:v>
                </c:pt>
                <c:pt idx="16357">
                  <c:v>0.32712000000000002</c:v>
                </c:pt>
                <c:pt idx="16358">
                  <c:v>0.32713999999999999</c:v>
                </c:pt>
                <c:pt idx="16359">
                  <c:v>0.32716000000000001</c:v>
                </c:pt>
                <c:pt idx="16360">
                  <c:v>0.32718000000000003</c:v>
                </c:pt>
                <c:pt idx="16361">
                  <c:v>0.32719999999999999</c:v>
                </c:pt>
                <c:pt idx="16362">
                  <c:v>0.32722000000000001</c:v>
                </c:pt>
                <c:pt idx="16363">
                  <c:v>0.32723999999999998</c:v>
                </c:pt>
                <c:pt idx="16364">
                  <c:v>0.32726</c:v>
                </c:pt>
                <c:pt idx="16365">
                  <c:v>0.32728000000000002</c:v>
                </c:pt>
                <c:pt idx="16366">
                  <c:v>0.32729999999999998</c:v>
                </c:pt>
                <c:pt idx="16367">
                  <c:v>0.32732</c:v>
                </c:pt>
                <c:pt idx="16368">
                  <c:v>0.32734000000000002</c:v>
                </c:pt>
                <c:pt idx="16369">
                  <c:v>0.32735999999999998</c:v>
                </c:pt>
                <c:pt idx="16370">
                  <c:v>0.32738</c:v>
                </c:pt>
                <c:pt idx="16371">
                  <c:v>0.32740000000000002</c:v>
                </c:pt>
                <c:pt idx="16372">
                  <c:v>0.32741999999999999</c:v>
                </c:pt>
                <c:pt idx="16373">
                  <c:v>0.32744000000000001</c:v>
                </c:pt>
                <c:pt idx="16374">
                  <c:v>0.32745999999999997</c:v>
                </c:pt>
                <c:pt idx="16375">
                  <c:v>0.32747999999999999</c:v>
                </c:pt>
                <c:pt idx="16376">
                  <c:v>0.32750000000000001</c:v>
                </c:pt>
                <c:pt idx="16377">
                  <c:v>0.32751999999999998</c:v>
                </c:pt>
                <c:pt idx="16378">
                  <c:v>0.32754</c:v>
                </c:pt>
                <c:pt idx="16379">
                  <c:v>0.32756000000000002</c:v>
                </c:pt>
                <c:pt idx="16380">
                  <c:v>0.32757999999999998</c:v>
                </c:pt>
                <c:pt idx="16381">
                  <c:v>0.3276</c:v>
                </c:pt>
                <c:pt idx="16382">
                  <c:v>0.32762000000000002</c:v>
                </c:pt>
                <c:pt idx="16383">
                  <c:v>0.32763999999999999</c:v>
                </c:pt>
                <c:pt idx="16384">
                  <c:v>0.32766000000000001</c:v>
                </c:pt>
                <c:pt idx="16385">
                  <c:v>0.32768000000000003</c:v>
                </c:pt>
                <c:pt idx="16386">
                  <c:v>0.32769999999999999</c:v>
                </c:pt>
                <c:pt idx="16387">
                  <c:v>0.32772000000000001</c:v>
                </c:pt>
                <c:pt idx="16388">
                  <c:v>0.32773999999999998</c:v>
                </c:pt>
                <c:pt idx="16389">
                  <c:v>0.32776</c:v>
                </c:pt>
                <c:pt idx="16390">
                  <c:v>0.32778000000000002</c:v>
                </c:pt>
                <c:pt idx="16391">
                  <c:v>0.32779999999999998</c:v>
                </c:pt>
                <c:pt idx="16392">
                  <c:v>0.32782</c:v>
                </c:pt>
                <c:pt idx="16393">
                  <c:v>0.32784000000000002</c:v>
                </c:pt>
                <c:pt idx="16394">
                  <c:v>0.32785999999999998</c:v>
                </c:pt>
                <c:pt idx="16395">
                  <c:v>0.32788</c:v>
                </c:pt>
                <c:pt idx="16396">
                  <c:v>0.32790000000000002</c:v>
                </c:pt>
                <c:pt idx="16397">
                  <c:v>0.32791999999999999</c:v>
                </c:pt>
                <c:pt idx="16398">
                  <c:v>0.32794000000000001</c:v>
                </c:pt>
                <c:pt idx="16399">
                  <c:v>0.32795999999999997</c:v>
                </c:pt>
                <c:pt idx="16400">
                  <c:v>0.32797999999999999</c:v>
                </c:pt>
                <c:pt idx="16401">
                  <c:v>0.32800000000000001</c:v>
                </c:pt>
                <c:pt idx="16402">
                  <c:v>0.32801999999999998</c:v>
                </c:pt>
                <c:pt idx="16403">
                  <c:v>0.32804</c:v>
                </c:pt>
                <c:pt idx="16404">
                  <c:v>0.32806000000000002</c:v>
                </c:pt>
                <c:pt idx="16405">
                  <c:v>0.32807999999999998</c:v>
                </c:pt>
                <c:pt idx="16406">
                  <c:v>0.3281</c:v>
                </c:pt>
                <c:pt idx="16407">
                  <c:v>0.32812000000000002</c:v>
                </c:pt>
                <c:pt idx="16408">
                  <c:v>0.32813999999999999</c:v>
                </c:pt>
                <c:pt idx="16409">
                  <c:v>0.32816000000000001</c:v>
                </c:pt>
                <c:pt idx="16410">
                  <c:v>0.32818000000000003</c:v>
                </c:pt>
                <c:pt idx="16411">
                  <c:v>0.32819999999999999</c:v>
                </c:pt>
                <c:pt idx="16412">
                  <c:v>0.32822000000000001</c:v>
                </c:pt>
                <c:pt idx="16413">
                  <c:v>0.32823999999999998</c:v>
                </c:pt>
                <c:pt idx="16414">
                  <c:v>0.32826</c:v>
                </c:pt>
                <c:pt idx="16415">
                  <c:v>0.32828000000000002</c:v>
                </c:pt>
                <c:pt idx="16416">
                  <c:v>0.32829999999999998</c:v>
                </c:pt>
                <c:pt idx="16417">
                  <c:v>0.32832</c:v>
                </c:pt>
                <c:pt idx="16418">
                  <c:v>0.32834000000000002</c:v>
                </c:pt>
                <c:pt idx="16419">
                  <c:v>0.32835999999999999</c:v>
                </c:pt>
                <c:pt idx="16420">
                  <c:v>0.32838000000000001</c:v>
                </c:pt>
                <c:pt idx="16421">
                  <c:v>0.32840000000000003</c:v>
                </c:pt>
                <c:pt idx="16422">
                  <c:v>0.32841999999999999</c:v>
                </c:pt>
                <c:pt idx="16423">
                  <c:v>0.32844000000000001</c:v>
                </c:pt>
                <c:pt idx="16424">
                  <c:v>0.32845999999999997</c:v>
                </c:pt>
                <c:pt idx="16425">
                  <c:v>0.32847999999999999</c:v>
                </c:pt>
                <c:pt idx="16426">
                  <c:v>0.32850000000000001</c:v>
                </c:pt>
                <c:pt idx="16427">
                  <c:v>0.32851999999999998</c:v>
                </c:pt>
                <c:pt idx="16428">
                  <c:v>0.32854</c:v>
                </c:pt>
                <c:pt idx="16429">
                  <c:v>0.32856000000000002</c:v>
                </c:pt>
                <c:pt idx="16430">
                  <c:v>0.32857999999999998</c:v>
                </c:pt>
                <c:pt idx="16431">
                  <c:v>0.3286</c:v>
                </c:pt>
                <c:pt idx="16432">
                  <c:v>0.32862000000000002</c:v>
                </c:pt>
                <c:pt idx="16433">
                  <c:v>0.32863999999999999</c:v>
                </c:pt>
                <c:pt idx="16434">
                  <c:v>0.32866000000000001</c:v>
                </c:pt>
                <c:pt idx="16435">
                  <c:v>0.32868000000000003</c:v>
                </c:pt>
                <c:pt idx="16436">
                  <c:v>0.32869999999999999</c:v>
                </c:pt>
                <c:pt idx="16437">
                  <c:v>0.32872000000000001</c:v>
                </c:pt>
                <c:pt idx="16438">
                  <c:v>0.32873999999999998</c:v>
                </c:pt>
                <c:pt idx="16439">
                  <c:v>0.32876</c:v>
                </c:pt>
                <c:pt idx="16440">
                  <c:v>0.32878000000000002</c:v>
                </c:pt>
                <c:pt idx="16441">
                  <c:v>0.32879999999999998</c:v>
                </c:pt>
                <c:pt idx="16442">
                  <c:v>0.32882</c:v>
                </c:pt>
                <c:pt idx="16443">
                  <c:v>0.32884000000000002</c:v>
                </c:pt>
                <c:pt idx="16444">
                  <c:v>0.32885999999999999</c:v>
                </c:pt>
                <c:pt idx="16445">
                  <c:v>0.32888000000000001</c:v>
                </c:pt>
                <c:pt idx="16446">
                  <c:v>0.32890000000000003</c:v>
                </c:pt>
                <c:pt idx="16447">
                  <c:v>0.32891999999999999</c:v>
                </c:pt>
                <c:pt idx="16448">
                  <c:v>0.32894000000000001</c:v>
                </c:pt>
                <c:pt idx="16449">
                  <c:v>0.32895999999999997</c:v>
                </c:pt>
                <c:pt idx="16450">
                  <c:v>0.32897999999999999</c:v>
                </c:pt>
                <c:pt idx="16451">
                  <c:v>0.32900000000000001</c:v>
                </c:pt>
                <c:pt idx="16452">
                  <c:v>0.32901999999999998</c:v>
                </c:pt>
                <c:pt idx="16453">
                  <c:v>0.32904</c:v>
                </c:pt>
                <c:pt idx="16454">
                  <c:v>0.32906000000000002</c:v>
                </c:pt>
                <c:pt idx="16455">
                  <c:v>0.32907999999999998</c:v>
                </c:pt>
                <c:pt idx="16456">
                  <c:v>0.3291</c:v>
                </c:pt>
                <c:pt idx="16457">
                  <c:v>0.32912000000000002</c:v>
                </c:pt>
                <c:pt idx="16458">
                  <c:v>0.32913999999999999</c:v>
                </c:pt>
                <c:pt idx="16459">
                  <c:v>0.32916000000000001</c:v>
                </c:pt>
                <c:pt idx="16460">
                  <c:v>0.32917999999999997</c:v>
                </c:pt>
                <c:pt idx="16461">
                  <c:v>0.32919999999999999</c:v>
                </c:pt>
                <c:pt idx="16462">
                  <c:v>0.32922000000000001</c:v>
                </c:pt>
                <c:pt idx="16463">
                  <c:v>0.32923999999999998</c:v>
                </c:pt>
                <c:pt idx="16464">
                  <c:v>0.32926</c:v>
                </c:pt>
                <c:pt idx="16465">
                  <c:v>0.32928000000000002</c:v>
                </c:pt>
                <c:pt idx="16466">
                  <c:v>0.32929999999999998</c:v>
                </c:pt>
                <c:pt idx="16467">
                  <c:v>0.32932</c:v>
                </c:pt>
                <c:pt idx="16468">
                  <c:v>0.32934000000000002</c:v>
                </c:pt>
                <c:pt idx="16469">
                  <c:v>0.32935999999999999</c:v>
                </c:pt>
                <c:pt idx="16470">
                  <c:v>0.32938000000000001</c:v>
                </c:pt>
                <c:pt idx="16471">
                  <c:v>0.32940000000000003</c:v>
                </c:pt>
                <c:pt idx="16472">
                  <c:v>0.32941999999999999</c:v>
                </c:pt>
                <c:pt idx="16473">
                  <c:v>0.32944000000000001</c:v>
                </c:pt>
                <c:pt idx="16474">
                  <c:v>0.32945999999999998</c:v>
                </c:pt>
                <c:pt idx="16475">
                  <c:v>0.32948</c:v>
                </c:pt>
                <c:pt idx="16476">
                  <c:v>0.32950000000000002</c:v>
                </c:pt>
                <c:pt idx="16477">
                  <c:v>0.32951999999999998</c:v>
                </c:pt>
                <c:pt idx="16478">
                  <c:v>0.32954</c:v>
                </c:pt>
                <c:pt idx="16479">
                  <c:v>0.32956000000000002</c:v>
                </c:pt>
                <c:pt idx="16480">
                  <c:v>0.32957999999999998</c:v>
                </c:pt>
                <c:pt idx="16481">
                  <c:v>0.3296</c:v>
                </c:pt>
                <c:pt idx="16482">
                  <c:v>0.32962000000000002</c:v>
                </c:pt>
                <c:pt idx="16483">
                  <c:v>0.32963999999999999</c:v>
                </c:pt>
                <c:pt idx="16484">
                  <c:v>0.32966000000000001</c:v>
                </c:pt>
                <c:pt idx="16485">
                  <c:v>0.32967999999999997</c:v>
                </c:pt>
                <c:pt idx="16486">
                  <c:v>0.32969999999999999</c:v>
                </c:pt>
                <c:pt idx="16487">
                  <c:v>0.32972000000000001</c:v>
                </c:pt>
                <c:pt idx="16488">
                  <c:v>0.32973999999999998</c:v>
                </c:pt>
                <c:pt idx="16489">
                  <c:v>0.32976</c:v>
                </c:pt>
                <c:pt idx="16490">
                  <c:v>0.32978000000000002</c:v>
                </c:pt>
                <c:pt idx="16491">
                  <c:v>0.32979999999999998</c:v>
                </c:pt>
                <c:pt idx="16492">
                  <c:v>0.32982</c:v>
                </c:pt>
                <c:pt idx="16493">
                  <c:v>0.32984000000000002</c:v>
                </c:pt>
                <c:pt idx="16494">
                  <c:v>0.32985999999999999</c:v>
                </c:pt>
                <c:pt idx="16495">
                  <c:v>0.32988000000000001</c:v>
                </c:pt>
                <c:pt idx="16496">
                  <c:v>0.32990000000000003</c:v>
                </c:pt>
                <c:pt idx="16497">
                  <c:v>0.32991999999999999</c:v>
                </c:pt>
                <c:pt idx="16498">
                  <c:v>0.32994000000000001</c:v>
                </c:pt>
                <c:pt idx="16499">
                  <c:v>0.32995999999999998</c:v>
                </c:pt>
                <c:pt idx="16500">
                  <c:v>0.32998</c:v>
                </c:pt>
                <c:pt idx="16501">
                  <c:v>0.33</c:v>
                </c:pt>
                <c:pt idx="16502">
                  <c:v>0.33001999999999998</c:v>
                </c:pt>
                <c:pt idx="16503">
                  <c:v>0.33004</c:v>
                </c:pt>
                <c:pt idx="16504">
                  <c:v>0.33006000000000002</c:v>
                </c:pt>
                <c:pt idx="16505">
                  <c:v>0.33007999999999998</c:v>
                </c:pt>
                <c:pt idx="16506">
                  <c:v>0.3301</c:v>
                </c:pt>
                <c:pt idx="16507">
                  <c:v>0.33012000000000002</c:v>
                </c:pt>
                <c:pt idx="16508">
                  <c:v>0.33013999999999999</c:v>
                </c:pt>
                <c:pt idx="16509">
                  <c:v>0.33016000000000001</c:v>
                </c:pt>
                <c:pt idx="16510">
                  <c:v>0.33017999999999997</c:v>
                </c:pt>
                <c:pt idx="16511">
                  <c:v>0.33019999999999999</c:v>
                </c:pt>
                <c:pt idx="16512">
                  <c:v>0.33022000000000001</c:v>
                </c:pt>
                <c:pt idx="16513">
                  <c:v>0.33023999999999998</c:v>
                </c:pt>
                <c:pt idx="16514">
                  <c:v>0.33026</c:v>
                </c:pt>
                <c:pt idx="16515">
                  <c:v>0.33028000000000002</c:v>
                </c:pt>
                <c:pt idx="16516">
                  <c:v>0.33029999999999998</c:v>
                </c:pt>
                <c:pt idx="16517">
                  <c:v>0.33032</c:v>
                </c:pt>
                <c:pt idx="16518">
                  <c:v>0.33034000000000002</c:v>
                </c:pt>
                <c:pt idx="16519">
                  <c:v>0.33035999999999999</c:v>
                </c:pt>
                <c:pt idx="16520">
                  <c:v>0.33038000000000001</c:v>
                </c:pt>
                <c:pt idx="16521">
                  <c:v>0.33040000000000003</c:v>
                </c:pt>
                <c:pt idx="16522">
                  <c:v>0.33041999999999999</c:v>
                </c:pt>
                <c:pt idx="16523">
                  <c:v>0.33044000000000001</c:v>
                </c:pt>
                <c:pt idx="16524">
                  <c:v>0.33045999999999998</c:v>
                </c:pt>
                <c:pt idx="16525">
                  <c:v>0.33048</c:v>
                </c:pt>
                <c:pt idx="16526">
                  <c:v>0.33050000000000002</c:v>
                </c:pt>
                <c:pt idx="16527">
                  <c:v>0.33051999999999998</c:v>
                </c:pt>
                <c:pt idx="16528">
                  <c:v>0.33054</c:v>
                </c:pt>
                <c:pt idx="16529">
                  <c:v>0.33056000000000002</c:v>
                </c:pt>
                <c:pt idx="16530">
                  <c:v>0.33057999999999998</c:v>
                </c:pt>
                <c:pt idx="16531">
                  <c:v>0.3306</c:v>
                </c:pt>
                <c:pt idx="16532">
                  <c:v>0.33062000000000002</c:v>
                </c:pt>
                <c:pt idx="16533">
                  <c:v>0.33063999999999999</c:v>
                </c:pt>
                <c:pt idx="16534">
                  <c:v>0.33066000000000001</c:v>
                </c:pt>
                <c:pt idx="16535">
                  <c:v>0.33067999999999997</c:v>
                </c:pt>
                <c:pt idx="16536">
                  <c:v>0.33069999999999999</c:v>
                </c:pt>
                <c:pt idx="16537">
                  <c:v>0.33072000000000001</c:v>
                </c:pt>
                <c:pt idx="16538">
                  <c:v>0.33073999999999998</c:v>
                </c:pt>
                <c:pt idx="16539">
                  <c:v>0.33076</c:v>
                </c:pt>
                <c:pt idx="16540">
                  <c:v>0.33078000000000002</c:v>
                </c:pt>
                <c:pt idx="16541">
                  <c:v>0.33079999999999998</c:v>
                </c:pt>
                <c:pt idx="16542">
                  <c:v>0.33082</c:v>
                </c:pt>
                <c:pt idx="16543">
                  <c:v>0.33084000000000002</c:v>
                </c:pt>
                <c:pt idx="16544">
                  <c:v>0.33085999999999999</c:v>
                </c:pt>
                <c:pt idx="16545">
                  <c:v>0.33088000000000001</c:v>
                </c:pt>
                <c:pt idx="16546">
                  <c:v>0.33090000000000003</c:v>
                </c:pt>
                <c:pt idx="16547">
                  <c:v>0.33091999999999999</c:v>
                </c:pt>
                <c:pt idx="16548">
                  <c:v>0.33094000000000001</c:v>
                </c:pt>
                <c:pt idx="16549">
                  <c:v>0.33095999999999998</c:v>
                </c:pt>
                <c:pt idx="16550">
                  <c:v>0.33098</c:v>
                </c:pt>
                <c:pt idx="16551">
                  <c:v>0.33100000000000002</c:v>
                </c:pt>
                <c:pt idx="16552">
                  <c:v>0.33101999999999998</c:v>
                </c:pt>
                <c:pt idx="16553">
                  <c:v>0.33104</c:v>
                </c:pt>
                <c:pt idx="16554">
                  <c:v>0.33106000000000002</c:v>
                </c:pt>
                <c:pt idx="16555">
                  <c:v>0.33107999999999999</c:v>
                </c:pt>
                <c:pt idx="16556">
                  <c:v>0.33110000000000001</c:v>
                </c:pt>
                <c:pt idx="16557">
                  <c:v>0.33112000000000003</c:v>
                </c:pt>
                <c:pt idx="16558">
                  <c:v>0.33113999999999999</c:v>
                </c:pt>
                <c:pt idx="16559">
                  <c:v>0.33116000000000001</c:v>
                </c:pt>
                <c:pt idx="16560">
                  <c:v>0.33117999999999997</c:v>
                </c:pt>
                <c:pt idx="16561">
                  <c:v>0.33119999999999999</c:v>
                </c:pt>
                <c:pt idx="16562">
                  <c:v>0.33122000000000001</c:v>
                </c:pt>
                <c:pt idx="16563">
                  <c:v>0.33123999999999998</c:v>
                </c:pt>
                <c:pt idx="16564">
                  <c:v>0.33126</c:v>
                </c:pt>
                <c:pt idx="16565">
                  <c:v>0.33128000000000002</c:v>
                </c:pt>
                <c:pt idx="16566">
                  <c:v>0.33129999999999998</c:v>
                </c:pt>
                <c:pt idx="16567">
                  <c:v>0.33132</c:v>
                </c:pt>
                <c:pt idx="16568">
                  <c:v>0.33134000000000002</c:v>
                </c:pt>
                <c:pt idx="16569">
                  <c:v>0.33135999999999999</c:v>
                </c:pt>
                <c:pt idx="16570">
                  <c:v>0.33138000000000001</c:v>
                </c:pt>
                <c:pt idx="16571">
                  <c:v>0.33139999999999997</c:v>
                </c:pt>
                <c:pt idx="16572">
                  <c:v>0.33141999999999999</c:v>
                </c:pt>
                <c:pt idx="16573">
                  <c:v>0.33144000000000001</c:v>
                </c:pt>
                <c:pt idx="16574">
                  <c:v>0.33145999999999998</c:v>
                </c:pt>
                <c:pt idx="16575">
                  <c:v>0.33148</c:v>
                </c:pt>
                <c:pt idx="16576">
                  <c:v>0.33150000000000002</c:v>
                </c:pt>
                <c:pt idx="16577">
                  <c:v>0.33151999999999998</c:v>
                </c:pt>
                <c:pt idx="16578">
                  <c:v>0.33154</c:v>
                </c:pt>
                <c:pt idx="16579">
                  <c:v>0.33156000000000002</c:v>
                </c:pt>
                <c:pt idx="16580">
                  <c:v>0.33157999999999999</c:v>
                </c:pt>
                <c:pt idx="16581">
                  <c:v>0.33160000000000001</c:v>
                </c:pt>
                <c:pt idx="16582">
                  <c:v>0.33162000000000003</c:v>
                </c:pt>
                <c:pt idx="16583">
                  <c:v>0.33163999999999999</c:v>
                </c:pt>
                <c:pt idx="16584">
                  <c:v>0.33166000000000001</c:v>
                </c:pt>
                <c:pt idx="16585">
                  <c:v>0.33167999999999997</c:v>
                </c:pt>
                <c:pt idx="16586">
                  <c:v>0.33169999999999999</c:v>
                </c:pt>
                <c:pt idx="16587">
                  <c:v>0.33172000000000001</c:v>
                </c:pt>
                <c:pt idx="16588">
                  <c:v>0.33173999999999998</c:v>
                </c:pt>
                <c:pt idx="16589">
                  <c:v>0.33176</c:v>
                </c:pt>
                <c:pt idx="16590">
                  <c:v>0.33178000000000002</c:v>
                </c:pt>
                <c:pt idx="16591">
                  <c:v>0.33179999999999998</c:v>
                </c:pt>
                <c:pt idx="16592">
                  <c:v>0.33182</c:v>
                </c:pt>
                <c:pt idx="16593">
                  <c:v>0.33184000000000002</c:v>
                </c:pt>
                <c:pt idx="16594">
                  <c:v>0.33185999999999999</c:v>
                </c:pt>
                <c:pt idx="16595">
                  <c:v>0.33188000000000001</c:v>
                </c:pt>
                <c:pt idx="16596">
                  <c:v>0.33189999999999997</c:v>
                </c:pt>
                <c:pt idx="16597">
                  <c:v>0.33191999999999999</c:v>
                </c:pt>
                <c:pt idx="16598">
                  <c:v>0.33194000000000001</c:v>
                </c:pt>
                <c:pt idx="16599">
                  <c:v>0.33195999999999998</c:v>
                </c:pt>
                <c:pt idx="16600">
                  <c:v>0.33198</c:v>
                </c:pt>
                <c:pt idx="16601">
                  <c:v>0.33200000000000002</c:v>
                </c:pt>
                <c:pt idx="16602">
                  <c:v>0.33201999999999998</c:v>
                </c:pt>
                <c:pt idx="16603">
                  <c:v>0.33204</c:v>
                </c:pt>
                <c:pt idx="16604">
                  <c:v>0.33206000000000002</c:v>
                </c:pt>
                <c:pt idx="16605">
                  <c:v>0.33207999999999999</c:v>
                </c:pt>
                <c:pt idx="16606">
                  <c:v>0.33210000000000001</c:v>
                </c:pt>
                <c:pt idx="16607">
                  <c:v>0.33212000000000003</c:v>
                </c:pt>
                <c:pt idx="16608">
                  <c:v>0.33213999999999999</c:v>
                </c:pt>
                <c:pt idx="16609">
                  <c:v>0.33216000000000001</c:v>
                </c:pt>
                <c:pt idx="16610">
                  <c:v>0.33217999999999998</c:v>
                </c:pt>
                <c:pt idx="16611">
                  <c:v>0.3322</c:v>
                </c:pt>
                <c:pt idx="16612">
                  <c:v>0.33222000000000002</c:v>
                </c:pt>
                <c:pt idx="16613">
                  <c:v>0.33223999999999998</c:v>
                </c:pt>
                <c:pt idx="16614">
                  <c:v>0.33226</c:v>
                </c:pt>
                <c:pt idx="16615">
                  <c:v>0.33228000000000002</c:v>
                </c:pt>
                <c:pt idx="16616">
                  <c:v>0.33229999999999998</c:v>
                </c:pt>
                <c:pt idx="16617">
                  <c:v>0.33232</c:v>
                </c:pt>
                <c:pt idx="16618">
                  <c:v>0.33234000000000002</c:v>
                </c:pt>
                <c:pt idx="16619">
                  <c:v>0.33235999999999999</c:v>
                </c:pt>
                <c:pt idx="16620">
                  <c:v>0.33238000000000001</c:v>
                </c:pt>
                <c:pt idx="16621">
                  <c:v>0.33239999999999997</c:v>
                </c:pt>
                <c:pt idx="16622">
                  <c:v>0.33241999999999999</c:v>
                </c:pt>
                <c:pt idx="16623">
                  <c:v>0.33244000000000001</c:v>
                </c:pt>
                <c:pt idx="16624">
                  <c:v>0.33245999999999998</c:v>
                </c:pt>
                <c:pt idx="16625">
                  <c:v>0.33248</c:v>
                </c:pt>
                <c:pt idx="16626">
                  <c:v>0.33250000000000002</c:v>
                </c:pt>
                <c:pt idx="16627">
                  <c:v>0.33251999999999998</c:v>
                </c:pt>
                <c:pt idx="16628">
                  <c:v>0.33254</c:v>
                </c:pt>
                <c:pt idx="16629">
                  <c:v>0.33256000000000002</c:v>
                </c:pt>
                <c:pt idx="16630">
                  <c:v>0.33257999999999999</c:v>
                </c:pt>
                <c:pt idx="16631">
                  <c:v>0.33260000000000001</c:v>
                </c:pt>
                <c:pt idx="16632">
                  <c:v>0.33262000000000003</c:v>
                </c:pt>
                <c:pt idx="16633">
                  <c:v>0.33263999999999999</c:v>
                </c:pt>
                <c:pt idx="16634">
                  <c:v>0.33266000000000001</c:v>
                </c:pt>
                <c:pt idx="16635">
                  <c:v>0.33267999999999998</c:v>
                </c:pt>
                <c:pt idx="16636">
                  <c:v>0.3327</c:v>
                </c:pt>
                <c:pt idx="16637">
                  <c:v>0.33272000000000002</c:v>
                </c:pt>
                <c:pt idx="16638">
                  <c:v>0.33273999999999998</c:v>
                </c:pt>
                <c:pt idx="16639">
                  <c:v>0.33276</c:v>
                </c:pt>
                <c:pt idx="16640">
                  <c:v>0.33278000000000002</c:v>
                </c:pt>
                <c:pt idx="16641">
                  <c:v>0.33279999999999998</c:v>
                </c:pt>
                <c:pt idx="16642">
                  <c:v>0.33282</c:v>
                </c:pt>
                <c:pt idx="16643">
                  <c:v>0.33284000000000002</c:v>
                </c:pt>
                <c:pt idx="16644">
                  <c:v>0.33285999999999999</c:v>
                </c:pt>
                <c:pt idx="16645">
                  <c:v>0.33288000000000001</c:v>
                </c:pt>
                <c:pt idx="16646">
                  <c:v>0.33289999999999997</c:v>
                </c:pt>
                <c:pt idx="16647">
                  <c:v>0.33291999999999999</c:v>
                </c:pt>
                <c:pt idx="16648">
                  <c:v>0.33294000000000001</c:v>
                </c:pt>
                <c:pt idx="16649">
                  <c:v>0.33295999999999998</c:v>
                </c:pt>
                <c:pt idx="16650">
                  <c:v>0.33298</c:v>
                </c:pt>
                <c:pt idx="16651">
                  <c:v>0.33300000000000002</c:v>
                </c:pt>
                <c:pt idx="16652">
                  <c:v>0.33301999999999998</c:v>
                </c:pt>
                <c:pt idx="16653">
                  <c:v>0.33304</c:v>
                </c:pt>
                <c:pt idx="16654">
                  <c:v>0.33306000000000002</c:v>
                </c:pt>
                <c:pt idx="16655">
                  <c:v>0.33307999999999999</c:v>
                </c:pt>
                <c:pt idx="16656">
                  <c:v>0.33310000000000001</c:v>
                </c:pt>
                <c:pt idx="16657">
                  <c:v>0.33312000000000003</c:v>
                </c:pt>
                <c:pt idx="16658">
                  <c:v>0.33313999999999999</c:v>
                </c:pt>
                <c:pt idx="16659">
                  <c:v>0.33316000000000001</c:v>
                </c:pt>
                <c:pt idx="16660">
                  <c:v>0.33317999999999998</c:v>
                </c:pt>
                <c:pt idx="16661">
                  <c:v>0.3332</c:v>
                </c:pt>
                <c:pt idx="16662">
                  <c:v>0.33322000000000002</c:v>
                </c:pt>
                <c:pt idx="16663">
                  <c:v>0.33323999999999998</c:v>
                </c:pt>
                <c:pt idx="16664">
                  <c:v>0.33326</c:v>
                </c:pt>
                <c:pt idx="16665">
                  <c:v>0.33328000000000002</c:v>
                </c:pt>
                <c:pt idx="16666">
                  <c:v>0.33329999999999999</c:v>
                </c:pt>
                <c:pt idx="16667">
                  <c:v>0.33332000000000001</c:v>
                </c:pt>
                <c:pt idx="16668">
                  <c:v>0.33334000000000003</c:v>
                </c:pt>
                <c:pt idx="16669">
                  <c:v>0.33335999999999999</c:v>
                </c:pt>
                <c:pt idx="16670">
                  <c:v>0.33338000000000001</c:v>
                </c:pt>
                <c:pt idx="16671">
                  <c:v>0.33339999999999997</c:v>
                </c:pt>
                <c:pt idx="16672">
                  <c:v>0.33341999999999999</c:v>
                </c:pt>
                <c:pt idx="16673">
                  <c:v>0.33344000000000001</c:v>
                </c:pt>
                <c:pt idx="16674">
                  <c:v>0.33345999999999998</c:v>
                </c:pt>
                <c:pt idx="16675">
                  <c:v>0.33348</c:v>
                </c:pt>
                <c:pt idx="16676">
                  <c:v>0.33350000000000002</c:v>
                </c:pt>
                <c:pt idx="16677">
                  <c:v>0.33351999999999998</c:v>
                </c:pt>
                <c:pt idx="16678">
                  <c:v>0.33354</c:v>
                </c:pt>
                <c:pt idx="16679">
                  <c:v>0.33356000000000002</c:v>
                </c:pt>
                <c:pt idx="16680">
                  <c:v>0.33357999999999999</c:v>
                </c:pt>
                <c:pt idx="16681">
                  <c:v>0.33360000000000001</c:v>
                </c:pt>
                <c:pt idx="16682">
                  <c:v>0.33362000000000003</c:v>
                </c:pt>
                <c:pt idx="16683">
                  <c:v>0.33363999999999999</c:v>
                </c:pt>
                <c:pt idx="16684">
                  <c:v>0.33366000000000001</c:v>
                </c:pt>
                <c:pt idx="16685">
                  <c:v>0.33367999999999998</c:v>
                </c:pt>
                <c:pt idx="16686">
                  <c:v>0.3337</c:v>
                </c:pt>
                <c:pt idx="16687">
                  <c:v>0.33372000000000002</c:v>
                </c:pt>
                <c:pt idx="16688">
                  <c:v>0.33373999999999998</c:v>
                </c:pt>
                <c:pt idx="16689">
                  <c:v>0.33376</c:v>
                </c:pt>
                <c:pt idx="16690">
                  <c:v>0.33378000000000002</c:v>
                </c:pt>
                <c:pt idx="16691">
                  <c:v>0.33379999999999999</c:v>
                </c:pt>
                <c:pt idx="16692">
                  <c:v>0.33382000000000001</c:v>
                </c:pt>
                <c:pt idx="16693">
                  <c:v>0.33384000000000003</c:v>
                </c:pt>
                <c:pt idx="16694">
                  <c:v>0.33385999999999999</c:v>
                </c:pt>
                <c:pt idx="16695">
                  <c:v>0.33388000000000001</c:v>
                </c:pt>
                <c:pt idx="16696">
                  <c:v>0.33389999999999997</c:v>
                </c:pt>
                <c:pt idx="16697">
                  <c:v>0.33391999999999999</c:v>
                </c:pt>
                <c:pt idx="16698">
                  <c:v>0.33394000000000001</c:v>
                </c:pt>
                <c:pt idx="16699">
                  <c:v>0.33395999999999998</c:v>
                </c:pt>
                <c:pt idx="16700">
                  <c:v>0.33398</c:v>
                </c:pt>
                <c:pt idx="16701">
                  <c:v>0.33400000000000002</c:v>
                </c:pt>
                <c:pt idx="16702">
                  <c:v>0.33401999999999998</c:v>
                </c:pt>
                <c:pt idx="16703">
                  <c:v>0.33404</c:v>
                </c:pt>
                <c:pt idx="16704">
                  <c:v>0.33406000000000002</c:v>
                </c:pt>
                <c:pt idx="16705">
                  <c:v>0.33407999999999999</c:v>
                </c:pt>
                <c:pt idx="16706">
                  <c:v>0.33410000000000001</c:v>
                </c:pt>
                <c:pt idx="16707">
                  <c:v>0.33411999999999997</c:v>
                </c:pt>
                <c:pt idx="16708">
                  <c:v>0.33413999999999999</c:v>
                </c:pt>
                <c:pt idx="16709">
                  <c:v>0.33416000000000001</c:v>
                </c:pt>
                <c:pt idx="16710">
                  <c:v>0.33417999999999998</c:v>
                </c:pt>
                <c:pt idx="16711">
                  <c:v>0.3342</c:v>
                </c:pt>
                <c:pt idx="16712">
                  <c:v>0.33422000000000002</c:v>
                </c:pt>
                <c:pt idx="16713">
                  <c:v>0.33423999999999998</c:v>
                </c:pt>
                <c:pt idx="16714">
                  <c:v>0.33426</c:v>
                </c:pt>
                <c:pt idx="16715">
                  <c:v>0.33428000000000002</c:v>
                </c:pt>
                <c:pt idx="16716">
                  <c:v>0.33429999999999999</c:v>
                </c:pt>
                <c:pt idx="16717">
                  <c:v>0.33432000000000001</c:v>
                </c:pt>
                <c:pt idx="16718">
                  <c:v>0.33434000000000003</c:v>
                </c:pt>
                <c:pt idx="16719">
                  <c:v>0.33435999999999999</c:v>
                </c:pt>
                <c:pt idx="16720">
                  <c:v>0.33438000000000001</c:v>
                </c:pt>
                <c:pt idx="16721">
                  <c:v>0.33439999999999998</c:v>
                </c:pt>
                <c:pt idx="16722">
                  <c:v>0.33442</c:v>
                </c:pt>
                <c:pt idx="16723">
                  <c:v>0.33444000000000002</c:v>
                </c:pt>
                <c:pt idx="16724">
                  <c:v>0.33445999999999998</c:v>
                </c:pt>
                <c:pt idx="16725">
                  <c:v>0.33448</c:v>
                </c:pt>
                <c:pt idx="16726">
                  <c:v>0.33450000000000002</c:v>
                </c:pt>
                <c:pt idx="16727">
                  <c:v>0.33451999999999998</c:v>
                </c:pt>
                <c:pt idx="16728">
                  <c:v>0.33454</c:v>
                </c:pt>
                <c:pt idx="16729">
                  <c:v>0.33456000000000002</c:v>
                </c:pt>
                <c:pt idx="16730">
                  <c:v>0.33457999999999999</c:v>
                </c:pt>
                <c:pt idx="16731">
                  <c:v>0.33460000000000001</c:v>
                </c:pt>
                <c:pt idx="16732">
                  <c:v>0.33461999999999997</c:v>
                </c:pt>
                <c:pt idx="16733">
                  <c:v>0.33463999999999999</c:v>
                </c:pt>
                <c:pt idx="16734">
                  <c:v>0.33466000000000001</c:v>
                </c:pt>
                <c:pt idx="16735">
                  <c:v>0.33467999999999998</c:v>
                </c:pt>
                <c:pt idx="16736">
                  <c:v>0.3347</c:v>
                </c:pt>
                <c:pt idx="16737">
                  <c:v>0.33472000000000002</c:v>
                </c:pt>
                <c:pt idx="16738">
                  <c:v>0.33473999999999998</c:v>
                </c:pt>
                <c:pt idx="16739">
                  <c:v>0.33476</c:v>
                </c:pt>
                <c:pt idx="16740">
                  <c:v>0.33478000000000002</c:v>
                </c:pt>
                <c:pt idx="16741">
                  <c:v>0.33479999999999999</c:v>
                </c:pt>
                <c:pt idx="16742">
                  <c:v>0.33482000000000001</c:v>
                </c:pt>
                <c:pt idx="16743">
                  <c:v>0.33484000000000003</c:v>
                </c:pt>
                <c:pt idx="16744">
                  <c:v>0.33485999999999999</c:v>
                </c:pt>
                <c:pt idx="16745">
                  <c:v>0.33488000000000001</c:v>
                </c:pt>
                <c:pt idx="16746">
                  <c:v>0.33489999999999998</c:v>
                </c:pt>
                <c:pt idx="16747">
                  <c:v>0.33492</c:v>
                </c:pt>
                <c:pt idx="16748">
                  <c:v>0.33494000000000002</c:v>
                </c:pt>
                <c:pt idx="16749">
                  <c:v>0.33495999999999998</c:v>
                </c:pt>
                <c:pt idx="16750">
                  <c:v>0.33498</c:v>
                </c:pt>
                <c:pt idx="16751">
                  <c:v>0.33500000000000002</c:v>
                </c:pt>
                <c:pt idx="16752">
                  <c:v>0.33501999999999998</c:v>
                </c:pt>
                <c:pt idx="16753">
                  <c:v>0.33504</c:v>
                </c:pt>
                <c:pt idx="16754">
                  <c:v>0.33506000000000002</c:v>
                </c:pt>
                <c:pt idx="16755">
                  <c:v>0.33507999999999999</c:v>
                </c:pt>
                <c:pt idx="16756">
                  <c:v>0.33510000000000001</c:v>
                </c:pt>
                <c:pt idx="16757">
                  <c:v>0.33511999999999997</c:v>
                </c:pt>
                <c:pt idx="16758">
                  <c:v>0.33513999999999999</c:v>
                </c:pt>
                <c:pt idx="16759">
                  <c:v>0.33516000000000001</c:v>
                </c:pt>
                <c:pt idx="16760">
                  <c:v>0.33517999999999998</c:v>
                </c:pt>
                <c:pt idx="16761">
                  <c:v>0.3352</c:v>
                </c:pt>
                <c:pt idx="16762">
                  <c:v>0.33522000000000002</c:v>
                </c:pt>
                <c:pt idx="16763">
                  <c:v>0.33523999999999998</c:v>
                </c:pt>
                <c:pt idx="16764">
                  <c:v>0.33526</c:v>
                </c:pt>
                <c:pt idx="16765">
                  <c:v>0.33528000000000002</c:v>
                </c:pt>
                <c:pt idx="16766">
                  <c:v>0.33529999999999999</c:v>
                </c:pt>
                <c:pt idx="16767">
                  <c:v>0.33532000000000001</c:v>
                </c:pt>
                <c:pt idx="16768">
                  <c:v>0.33534000000000003</c:v>
                </c:pt>
                <c:pt idx="16769">
                  <c:v>0.33535999999999999</c:v>
                </c:pt>
                <c:pt idx="16770">
                  <c:v>0.33538000000000001</c:v>
                </c:pt>
                <c:pt idx="16771">
                  <c:v>0.33539999999999998</c:v>
                </c:pt>
                <c:pt idx="16772">
                  <c:v>0.33542</c:v>
                </c:pt>
                <c:pt idx="16773">
                  <c:v>0.33544000000000002</c:v>
                </c:pt>
                <c:pt idx="16774">
                  <c:v>0.33545999999999998</c:v>
                </c:pt>
                <c:pt idx="16775">
                  <c:v>0.33548</c:v>
                </c:pt>
                <c:pt idx="16776">
                  <c:v>0.33550000000000002</c:v>
                </c:pt>
                <c:pt idx="16777">
                  <c:v>0.33551999999999998</c:v>
                </c:pt>
                <c:pt idx="16778">
                  <c:v>0.33554</c:v>
                </c:pt>
                <c:pt idx="16779">
                  <c:v>0.33556000000000002</c:v>
                </c:pt>
                <c:pt idx="16780">
                  <c:v>0.33557999999999999</c:v>
                </c:pt>
                <c:pt idx="16781">
                  <c:v>0.33560000000000001</c:v>
                </c:pt>
                <c:pt idx="16782">
                  <c:v>0.33561999999999997</c:v>
                </c:pt>
                <c:pt idx="16783">
                  <c:v>0.33563999999999999</c:v>
                </c:pt>
                <c:pt idx="16784">
                  <c:v>0.33566000000000001</c:v>
                </c:pt>
                <c:pt idx="16785">
                  <c:v>0.33567999999999998</c:v>
                </c:pt>
                <c:pt idx="16786">
                  <c:v>0.3357</c:v>
                </c:pt>
                <c:pt idx="16787">
                  <c:v>0.33572000000000002</c:v>
                </c:pt>
                <c:pt idx="16788">
                  <c:v>0.33573999999999998</c:v>
                </c:pt>
                <c:pt idx="16789">
                  <c:v>0.33576</c:v>
                </c:pt>
                <c:pt idx="16790">
                  <c:v>0.33578000000000002</c:v>
                </c:pt>
                <c:pt idx="16791">
                  <c:v>0.33579999999999999</c:v>
                </c:pt>
                <c:pt idx="16792">
                  <c:v>0.33582000000000001</c:v>
                </c:pt>
                <c:pt idx="16793">
                  <c:v>0.33584000000000003</c:v>
                </c:pt>
                <c:pt idx="16794">
                  <c:v>0.33585999999999999</c:v>
                </c:pt>
                <c:pt idx="16795">
                  <c:v>0.33588000000000001</c:v>
                </c:pt>
                <c:pt idx="16796">
                  <c:v>0.33589999999999998</c:v>
                </c:pt>
                <c:pt idx="16797">
                  <c:v>0.33592</c:v>
                </c:pt>
                <c:pt idx="16798">
                  <c:v>0.33594000000000002</c:v>
                </c:pt>
                <c:pt idx="16799">
                  <c:v>0.33595999999999998</c:v>
                </c:pt>
                <c:pt idx="16800">
                  <c:v>0.33598</c:v>
                </c:pt>
                <c:pt idx="16801">
                  <c:v>0.33600000000000002</c:v>
                </c:pt>
                <c:pt idx="16802">
                  <c:v>0.33601999999999999</c:v>
                </c:pt>
                <c:pt idx="16803">
                  <c:v>0.33604000000000001</c:v>
                </c:pt>
                <c:pt idx="16804">
                  <c:v>0.33606000000000003</c:v>
                </c:pt>
                <c:pt idx="16805">
                  <c:v>0.33607999999999999</c:v>
                </c:pt>
                <c:pt idx="16806">
                  <c:v>0.33610000000000001</c:v>
                </c:pt>
                <c:pt idx="16807">
                  <c:v>0.33611999999999997</c:v>
                </c:pt>
                <c:pt idx="16808">
                  <c:v>0.33613999999999999</c:v>
                </c:pt>
                <c:pt idx="16809">
                  <c:v>0.33616000000000001</c:v>
                </c:pt>
                <c:pt idx="16810">
                  <c:v>0.33617999999999998</c:v>
                </c:pt>
                <c:pt idx="16811">
                  <c:v>0.3362</c:v>
                </c:pt>
                <c:pt idx="16812">
                  <c:v>0.33622000000000002</c:v>
                </c:pt>
                <c:pt idx="16813">
                  <c:v>0.33623999999999998</c:v>
                </c:pt>
                <c:pt idx="16814">
                  <c:v>0.33626</c:v>
                </c:pt>
                <c:pt idx="16815">
                  <c:v>0.33628000000000002</c:v>
                </c:pt>
                <c:pt idx="16816">
                  <c:v>0.33629999999999999</c:v>
                </c:pt>
                <c:pt idx="16817">
                  <c:v>0.33632000000000001</c:v>
                </c:pt>
                <c:pt idx="16818">
                  <c:v>0.33633999999999997</c:v>
                </c:pt>
                <c:pt idx="16819">
                  <c:v>0.33635999999999999</c:v>
                </c:pt>
                <c:pt idx="16820">
                  <c:v>0.33638000000000001</c:v>
                </c:pt>
                <c:pt idx="16821">
                  <c:v>0.33639999999999998</c:v>
                </c:pt>
                <c:pt idx="16822">
                  <c:v>0.33642</c:v>
                </c:pt>
                <c:pt idx="16823">
                  <c:v>0.33644000000000002</c:v>
                </c:pt>
                <c:pt idx="16824">
                  <c:v>0.33645999999999998</c:v>
                </c:pt>
                <c:pt idx="16825">
                  <c:v>0.33648</c:v>
                </c:pt>
                <c:pt idx="16826">
                  <c:v>0.33650000000000002</c:v>
                </c:pt>
                <c:pt idx="16827">
                  <c:v>0.33651999999999999</c:v>
                </c:pt>
                <c:pt idx="16828">
                  <c:v>0.33654000000000001</c:v>
                </c:pt>
                <c:pt idx="16829">
                  <c:v>0.33656000000000003</c:v>
                </c:pt>
                <c:pt idx="16830">
                  <c:v>0.33657999999999999</c:v>
                </c:pt>
                <c:pt idx="16831">
                  <c:v>0.33660000000000001</c:v>
                </c:pt>
                <c:pt idx="16832">
                  <c:v>0.33661999999999997</c:v>
                </c:pt>
                <c:pt idx="16833">
                  <c:v>0.33663999999999999</c:v>
                </c:pt>
                <c:pt idx="16834">
                  <c:v>0.33666000000000001</c:v>
                </c:pt>
                <c:pt idx="16835">
                  <c:v>0.33667999999999998</c:v>
                </c:pt>
                <c:pt idx="16836">
                  <c:v>0.3367</c:v>
                </c:pt>
                <c:pt idx="16837">
                  <c:v>0.33672000000000002</c:v>
                </c:pt>
                <c:pt idx="16838">
                  <c:v>0.33673999999999998</c:v>
                </c:pt>
                <c:pt idx="16839">
                  <c:v>0.33676</c:v>
                </c:pt>
                <c:pt idx="16840">
                  <c:v>0.33678000000000002</c:v>
                </c:pt>
                <c:pt idx="16841">
                  <c:v>0.33679999999999999</c:v>
                </c:pt>
                <c:pt idx="16842">
                  <c:v>0.33682000000000001</c:v>
                </c:pt>
                <c:pt idx="16843">
                  <c:v>0.33683999999999997</c:v>
                </c:pt>
                <c:pt idx="16844">
                  <c:v>0.33685999999999999</c:v>
                </c:pt>
                <c:pt idx="16845">
                  <c:v>0.33688000000000001</c:v>
                </c:pt>
                <c:pt idx="16846">
                  <c:v>0.33689999999999998</c:v>
                </c:pt>
                <c:pt idx="16847">
                  <c:v>0.33692</c:v>
                </c:pt>
                <c:pt idx="16848">
                  <c:v>0.33694000000000002</c:v>
                </c:pt>
                <c:pt idx="16849">
                  <c:v>0.33695999999999998</c:v>
                </c:pt>
                <c:pt idx="16850">
                  <c:v>0.33698</c:v>
                </c:pt>
                <c:pt idx="16851">
                  <c:v>0.33700000000000002</c:v>
                </c:pt>
                <c:pt idx="16852">
                  <c:v>0.33701999999999999</c:v>
                </c:pt>
                <c:pt idx="16853">
                  <c:v>0.33704000000000001</c:v>
                </c:pt>
                <c:pt idx="16854">
                  <c:v>0.33706000000000003</c:v>
                </c:pt>
                <c:pt idx="16855">
                  <c:v>0.33707999999999999</c:v>
                </c:pt>
                <c:pt idx="16856">
                  <c:v>0.33710000000000001</c:v>
                </c:pt>
                <c:pt idx="16857">
                  <c:v>0.33711999999999998</c:v>
                </c:pt>
                <c:pt idx="16858">
                  <c:v>0.33714</c:v>
                </c:pt>
                <c:pt idx="16859">
                  <c:v>0.33716000000000002</c:v>
                </c:pt>
                <c:pt idx="16860">
                  <c:v>0.33717999999999998</c:v>
                </c:pt>
                <c:pt idx="16861">
                  <c:v>0.3372</c:v>
                </c:pt>
                <c:pt idx="16862">
                  <c:v>0.33722000000000002</c:v>
                </c:pt>
                <c:pt idx="16863">
                  <c:v>0.33723999999999998</c:v>
                </c:pt>
                <c:pt idx="16864">
                  <c:v>0.33726</c:v>
                </c:pt>
                <c:pt idx="16865">
                  <c:v>0.33728000000000002</c:v>
                </c:pt>
                <c:pt idx="16866">
                  <c:v>0.33729999999999999</c:v>
                </c:pt>
                <c:pt idx="16867">
                  <c:v>0.33732000000000001</c:v>
                </c:pt>
                <c:pt idx="16868">
                  <c:v>0.33733999999999997</c:v>
                </c:pt>
                <c:pt idx="16869">
                  <c:v>0.33735999999999999</c:v>
                </c:pt>
                <c:pt idx="16870">
                  <c:v>0.33738000000000001</c:v>
                </c:pt>
                <c:pt idx="16871">
                  <c:v>0.33739999999999998</c:v>
                </c:pt>
                <c:pt idx="16872">
                  <c:v>0.33742</c:v>
                </c:pt>
                <c:pt idx="16873">
                  <c:v>0.33744000000000002</c:v>
                </c:pt>
                <c:pt idx="16874">
                  <c:v>0.33745999999999998</c:v>
                </c:pt>
                <c:pt idx="16875">
                  <c:v>0.33748</c:v>
                </c:pt>
                <c:pt idx="16876">
                  <c:v>0.33750000000000002</c:v>
                </c:pt>
                <c:pt idx="16877">
                  <c:v>0.33751999999999999</c:v>
                </c:pt>
                <c:pt idx="16878">
                  <c:v>0.33754000000000001</c:v>
                </c:pt>
                <c:pt idx="16879">
                  <c:v>0.33756000000000003</c:v>
                </c:pt>
                <c:pt idx="16880">
                  <c:v>0.33757999999999999</c:v>
                </c:pt>
                <c:pt idx="16881">
                  <c:v>0.33760000000000001</c:v>
                </c:pt>
                <c:pt idx="16882">
                  <c:v>0.33761999999999998</c:v>
                </c:pt>
                <c:pt idx="16883">
                  <c:v>0.33764</c:v>
                </c:pt>
                <c:pt idx="16884">
                  <c:v>0.33766000000000002</c:v>
                </c:pt>
                <c:pt idx="16885">
                  <c:v>0.33767999999999998</c:v>
                </c:pt>
                <c:pt idx="16886">
                  <c:v>0.3377</c:v>
                </c:pt>
                <c:pt idx="16887">
                  <c:v>0.33772000000000002</c:v>
                </c:pt>
                <c:pt idx="16888">
                  <c:v>0.33773999999999998</c:v>
                </c:pt>
                <c:pt idx="16889">
                  <c:v>0.33776</c:v>
                </c:pt>
                <c:pt idx="16890">
                  <c:v>0.33778000000000002</c:v>
                </c:pt>
                <c:pt idx="16891">
                  <c:v>0.33779999999999999</c:v>
                </c:pt>
                <c:pt idx="16892">
                  <c:v>0.33782000000000001</c:v>
                </c:pt>
                <c:pt idx="16893">
                  <c:v>0.33783999999999997</c:v>
                </c:pt>
                <c:pt idx="16894">
                  <c:v>0.33785999999999999</c:v>
                </c:pt>
                <c:pt idx="16895">
                  <c:v>0.33788000000000001</c:v>
                </c:pt>
                <c:pt idx="16896">
                  <c:v>0.33789999999999998</c:v>
                </c:pt>
                <c:pt idx="16897">
                  <c:v>0.33792</c:v>
                </c:pt>
                <c:pt idx="16898">
                  <c:v>0.33794000000000002</c:v>
                </c:pt>
                <c:pt idx="16899">
                  <c:v>0.33795999999999998</c:v>
                </c:pt>
                <c:pt idx="16900">
                  <c:v>0.33798</c:v>
                </c:pt>
                <c:pt idx="16901">
                  <c:v>0.33800000000000002</c:v>
                </c:pt>
                <c:pt idx="16902">
                  <c:v>0.33801999999999999</c:v>
                </c:pt>
                <c:pt idx="16903">
                  <c:v>0.33804000000000001</c:v>
                </c:pt>
                <c:pt idx="16904">
                  <c:v>0.33806000000000003</c:v>
                </c:pt>
                <c:pt idx="16905">
                  <c:v>0.33807999999999999</c:v>
                </c:pt>
                <c:pt idx="16906">
                  <c:v>0.33810000000000001</c:v>
                </c:pt>
                <c:pt idx="16907">
                  <c:v>0.33811999999999998</c:v>
                </c:pt>
                <c:pt idx="16908">
                  <c:v>0.33814</c:v>
                </c:pt>
                <c:pt idx="16909">
                  <c:v>0.33816000000000002</c:v>
                </c:pt>
                <c:pt idx="16910">
                  <c:v>0.33817999999999998</c:v>
                </c:pt>
                <c:pt idx="16911">
                  <c:v>0.3382</c:v>
                </c:pt>
                <c:pt idx="16912">
                  <c:v>0.33822000000000002</c:v>
                </c:pt>
                <c:pt idx="16913">
                  <c:v>0.33823999999999999</c:v>
                </c:pt>
                <c:pt idx="16914">
                  <c:v>0.33826000000000001</c:v>
                </c:pt>
                <c:pt idx="16915">
                  <c:v>0.33828000000000003</c:v>
                </c:pt>
                <c:pt idx="16916">
                  <c:v>0.33829999999999999</c:v>
                </c:pt>
                <c:pt idx="16917">
                  <c:v>0.33832000000000001</c:v>
                </c:pt>
                <c:pt idx="16918">
                  <c:v>0.33833999999999997</c:v>
                </c:pt>
                <c:pt idx="16919">
                  <c:v>0.33835999999999999</c:v>
                </c:pt>
                <c:pt idx="16920">
                  <c:v>0.33838000000000001</c:v>
                </c:pt>
                <c:pt idx="16921">
                  <c:v>0.33839999999999998</c:v>
                </c:pt>
                <c:pt idx="16922">
                  <c:v>0.33842</c:v>
                </c:pt>
                <c:pt idx="16923">
                  <c:v>0.33844000000000002</c:v>
                </c:pt>
                <c:pt idx="16924">
                  <c:v>0.33845999999999998</c:v>
                </c:pt>
                <c:pt idx="16925">
                  <c:v>0.33848</c:v>
                </c:pt>
                <c:pt idx="16926">
                  <c:v>0.33850000000000002</c:v>
                </c:pt>
                <c:pt idx="16927">
                  <c:v>0.33851999999999999</c:v>
                </c:pt>
                <c:pt idx="16928">
                  <c:v>0.33854000000000001</c:v>
                </c:pt>
                <c:pt idx="16929">
                  <c:v>0.33856000000000003</c:v>
                </c:pt>
                <c:pt idx="16930">
                  <c:v>0.33857999999999999</c:v>
                </c:pt>
                <c:pt idx="16931">
                  <c:v>0.33860000000000001</c:v>
                </c:pt>
                <c:pt idx="16932">
                  <c:v>0.33861999999999998</c:v>
                </c:pt>
                <c:pt idx="16933">
                  <c:v>0.33864</c:v>
                </c:pt>
                <c:pt idx="16934">
                  <c:v>0.33866000000000002</c:v>
                </c:pt>
                <c:pt idx="16935">
                  <c:v>0.33867999999999998</c:v>
                </c:pt>
                <c:pt idx="16936">
                  <c:v>0.3387</c:v>
                </c:pt>
                <c:pt idx="16937">
                  <c:v>0.33872000000000002</c:v>
                </c:pt>
                <c:pt idx="16938">
                  <c:v>0.33873999999999999</c:v>
                </c:pt>
                <c:pt idx="16939">
                  <c:v>0.33876000000000001</c:v>
                </c:pt>
                <c:pt idx="16940">
                  <c:v>0.33878000000000003</c:v>
                </c:pt>
                <c:pt idx="16941">
                  <c:v>0.33879999999999999</c:v>
                </c:pt>
                <c:pt idx="16942">
                  <c:v>0.33882000000000001</c:v>
                </c:pt>
                <c:pt idx="16943">
                  <c:v>0.33883999999999997</c:v>
                </c:pt>
                <c:pt idx="16944">
                  <c:v>0.33885999999999999</c:v>
                </c:pt>
                <c:pt idx="16945">
                  <c:v>0.33888000000000001</c:v>
                </c:pt>
                <c:pt idx="16946">
                  <c:v>0.33889999999999998</c:v>
                </c:pt>
                <c:pt idx="16947">
                  <c:v>0.33892</c:v>
                </c:pt>
                <c:pt idx="16948">
                  <c:v>0.33894000000000002</c:v>
                </c:pt>
                <c:pt idx="16949">
                  <c:v>0.33895999999999998</c:v>
                </c:pt>
                <c:pt idx="16950">
                  <c:v>0.33898</c:v>
                </c:pt>
                <c:pt idx="16951">
                  <c:v>0.33900000000000002</c:v>
                </c:pt>
                <c:pt idx="16952">
                  <c:v>0.33901999999999999</c:v>
                </c:pt>
                <c:pt idx="16953">
                  <c:v>0.33904000000000001</c:v>
                </c:pt>
                <c:pt idx="16954">
                  <c:v>0.33905999999999997</c:v>
                </c:pt>
                <c:pt idx="16955">
                  <c:v>0.33907999999999999</c:v>
                </c:pt>
                <c:pt idx="16956">
                  <c:v>0.33910000000000001</c:v>
                </c:pt>
                <c:pt idx="16957">
                  <c:v>0.33911999999999998</c:v>
                </c:pt>
                <c:pt idx="16958">
                  <c:v>0.33914</c:v>
                </c:pt>
                <c:pt idx="16959">
                  <c:v>0.33916000000000002</c:v>
                </c:pt>
                <c:pt idx="16960">
                  <c:v>0.33917999999999998</c:v>
                </c:pt>
                <c:pt idx="16961">
                  <c:v>0.3392</c:v>
                </c:pt>
                <c:pt idx="16962">
                  <c:v>0.33922000000000002</c:v>
                </c:pt>
                <c:pt idx="16963">
                  <c:v>0.33923999999999999</c:v>
                </c:pt>
                <c:pt idx="16964">
                  <c:v>0.33926000000000001</c:v>
                </c:pt>
                <c:pt idx="16965">
                  <c:v>0.33928000000000003</c:v>
                </c:pt>
                <c:pt idx="16966">
                  <c:v>0.33929999999999999</c:v>
                </c:pt>
                <c:pt idx="16967">
                  <c:v>0.33932000000000001</c:v>
                </c:pt>
                <c:pt idx="16968">
                  <c:v>0.33933999999999997</c:v>
                </c:pt>
                <c:pt idx="16969">
                  <c:v>0.33935999999999999</c:v>
                </c:pt>
                <c:pt idx="16970">
                  <c:v>0.33938000000000001</c:v>
                </c:pt>
                <c:pt idx="16971">
                  <c:v>0.33939999999999998</c:v>
                </c:pt>
                <c:pt idx="16972">
                  <c:v>0.33942</c:v>
                </c:pt>
                <c:pt idx="16973">
                  <c:v>0.33944000000000002</c:v>
                </c:pt>
                <c:pt idx="16974">
                  <c:v>0.33945999999999998</c:v>
                </c:pt>
                <c:pt idx="16975">
                  <c:v>0.33948</c:v>
                </c:pt>
                <c:pt idx="16976">
                  <c:v>0.33950000000000002</c:v>
                </c:pt>
                <c:pt idx="16977">
                  <c:v>0.33951999999999999</c:v>
                </c:pt>
                <c:pt idx="16978">
                  <c:v>0.33954000000000001</c:v>
                </c:pt>
                <c:pt idx="16979">
                  <c:v>0.33955999999999997</c:v>
                </c:pt>
                <c:pt idx="16980">
                  <c:v>0.33957999999999999</c:v>
                </c:pt>
                <c:pt idx="16981">
                  <c:v>0.33960000000000001</c:v>
                </c:pt>
                <c:pt idx="16982">
                  <c:v>0.33961999999999998</c:v>
                </c:pt>
                <c:pt idx="16983">
                  <c:v>0.33964</c:v>
                </c:pt>
                <c:pt idx="16984">
                  <c:v>0.33966000000000002</c:v>
                </c:pt>
                <c:pt idx="16985">
                  <c:v>0.33967999999999998</c:v>
                </c:pt>
                <c:pt idx="16986">
                  <c:v>0.3397</c:v>
                </c:pt>
                <c:pt idx="16987">
                  <c:v>0.33972000000000002</c:v>
                </c:pt>
                <c:pt idx="16988">
                  <c:v>0.33973999999999999</c:v>
                </c:pt>
                <c:pt idx="16989">
                  <c:v>0.33976000000000001</c:v>
                </c:pt>
                <c:pt idx="16990">
                  <c:v>0.33978000000000003</c:v>
                </c:pt>
                <c:pt idx="16991">
                  <c:v>0.33979999999999999</c:v>
                </c:pt>
                <c:pt idx="16992">
                  <c:v>0.33982000000000001</c:v>
                </c:pt>
                <c:pt idx="16993">
                  <c:v>0.33983999999999998</c:v>
                </c:pt>
                <c:pt idx="16994">
                  <c:v>0.33986</c:v>
                </c:pt>
                <c:pt idx="16995">
                  <c:v>0.33988000000000002</c:v>
                </c:pt>
                <c:pt idx="16996">
                  <c:v>0.33989999999999998</c:v>
                </c:pt>
                <c:pt idx="16997">
                  <c:v>0.33992</c:v>
                </c:pt>
                <c:pt idx="16998">
                  <c:v>0.33994000000000002</c:v>
                </c:pt>
                <c:pt idx="16999">
                  <c:v>0.33995999999999998</c:v>
                </c:pt>
                <c:pt idx="17000">
                  <c:v>0.33998</c:v>
                </c:pt>
                <c:pt idx="17001">
                  <c:v>0.34</c:v>
                </c:pt>
                <c:pt idx="17002">
                  <c:v>0.34001999999999999</c:v>
                </c:pt>
                <c:pt idx="17003">
                  <c:v>0.34004000000000001</c:v>
                </c:pt>
                <c:pt idx="17004">
                  <c:v>0.34005999999999997</c:v>
                </c:pt>
                <c:pt idx="17005">
                  <c:v>0.34007999999999999</c:v>
                </c:pt>
                <c:pt idx="17006">
                  <c:v>0.34010000000000001</c:v>
                </c:pt>
                <c:pt idx="17007">
                  <c:v>0.34011999999999998</c:v>
                </c:pt>
                <c:pt idx="17008">
                  <c:v>0.34014</c:v>
                </c:pt>
                <c:pt idx="17009">
                  <c:v>0.34016000000000002</c:v>
                </c:pt>
                <c:pt idx="17010">
                  <c:v>0.34017999999999998</c:v>
                </c:pt>
                <c:pt idx="17011">
                  <c:v>0.3402</c:v>
                </c:pt>
                <c:pt idx="17012">
                  <c:v>0.34022000000000002</c:v>
                </c:pt>
                <c:pt idx="17013">
                  <c:v>0.34023999999999999</c:v>
                </c:pt>
                <c:pt idx="17014">
                  <c:v>0.34026000000000001</c:v>
                </c:pt>
                <c:pt idx="17015">
                  <c:v>0.34028000000000003</c:v>
                </c:pt>
                <c:pt idx="17016">
                  <c:v>0.34029999999999999</c:v>
                </c:pt>
                <c:pt idx="17017">
                  <c:v>0.34032000000000001</c:v>
                </c:pt>
                <c:pt idx="17018">
                  <c:v>0.34033999999999998</c:v>
                </c:pt>
                <c:pt idx="17019">
                  <c:v>0.34036</c:v>
                </c:pt>
                <c:pt idx="17020">
                  <c:v>0.34038000000000002</c:v>
                </c:pt>
                <c:pt idx="17021">
                  <c:v>0.34039999999999998</c:v>
                </c:pt>
                <c:pt idx="17022">
                  <c:v>0.34042</c:v>
                </c:pt>
                <c:pt idx="17023">
                  <c:v>0.34044000000000002</c:v>
                </c:pt>
                <c:pt idx="17024">
                  <c:v>0.34045999999999998</c:v>
                </c:pt>
                <c:pt idx="17025">
                  <c:v>0.34048</c:v>
                </c:pt>
                <c:pt idx="17026">
                  <c:v>0.34050000000000002</c:v>
                </c:pt>
                <c:pt idx="17027">
                  <c:v>0.34051999999999999</c:v>
                </c:pt>
                <c:pt idx="17028">
                  <c:v>0.34054000000000001</c:v>
                </c:pt>
                <c:pt idx="17029">
                  <c:v>0.34055999999999997</c:v>
                </c:pt>
                <c:pt idx="17030">
                  <c:v>0.34057999999999999</c:v>
                </c:pt>
                <c:pt idx="17031">
                  <c:v>0.34060000000000001</c:v>
                </c:pt>
                <c:pt idx="17032">
                  <c:v>0.34061999999999998</c:v>
                </c:pt>
                <c:pt idx="17033">
                  <c:v>0.34064</c:v>
                </c:pt>
                <c:pt idx="17034">
                  <c:v>0.34066000000000002</c:v>
                </c:pt>
                <c:pt idx="17035">
                  <c:v>0.34067999999999998</c:v>
                </c:pt>
                <c:pt idx="17036">
                  <c:v>0.3407</c:v>
                </c:pt>
                <c:pt idx="17037">
                  <c:v>0.34072000000000002</c:v>
                </c:pt>
                <c:pt idx="17038">
                  <c:v>0.34073999999999999</c:v>
                </c:pt>
                <c:pt idx="17039">
                  <c:v>0.34076000000000001</c:v>
                </c:pt>
                <c:pt idx="17040">
                  <c:v>0.34078000000000003</c:v>
                </c:pt>
                <c:pt idx="17041">
                  <c:v>0.34079999999999999</c:v>
                </c:pt>
                <c:pt idx="17042">
                  <c:v>0.34082000000000001</c:v>
                </c:pt>
                <c:pt idx="17043">
                  <c:v>0.34083999999999998</c:v>
                </c:pt>
                <c:pt idx="17044">
                  <c:v>0.34086</c:v>
                </c:pt>
                <c:pt idx="17045">
                  <c:v>0.34088000000000002</c:v>
                </c:pt>
                <c:pt idx="17046">
                  <c:v>0.34089999999999998</c:v>
                </c:pt>
                <c:pt idx="17047">
                  <c:v>0.34092</c:v>
                </c:pt>
                <c:pt idx="17048">
                  <c:v>0.34094000000000002</c:v>
                </c:pt>
                <c:pt idx="17049">
                  <c:v>0.34095999999999999</c:v>
                </c:pt>
                <c:pt idx="17050">
                  <c:v>0.34098000000000001</c:v>
                </c:pt>
                <c:pt idx="17051">
                  <c:v>0.34100000000000003</c:v>
                </c:pt>
                <c:pt idx="17052">
                  <c:v>0.34101999999999999</c:v>
                </c:pt>
                <c:pt idx="17053">
                  <c:v>0.34104000000000001</c:v>
                </c:pt>
                <c:pt idx="17054">
                  <c:v>0.34105999999999997</c:v>
                </c:pt>
                <c:pt idx="17055">
                  <c:v>0.34107999999999999</c:v>
                </c:pt>
                <c:pt idx="17056">
                  <c:v>0.34110000000000001</c:v>
                </c:pt>
                <c:pt idx="17057">
                  <c:v>0.34111999999999998</c:v>
                </c:pt>
                <c:pt idx="17058">
                  <c:v>0.34114</c:v>
                </c:pt>
                <c:pt idx="17059">
                  <c:v>0.34116000000000002</c:v>
                </c:pt>
                <c:pt idx="17060">
                  <c:v>0.34117999999999998</c:v>
                </c:pt>
                <c:pt idx="17061">
                  <c:v>0.3412</c:v>
                </c:pt>
                <c:pt idx="17062">
                  <c:v>0.34122000000000002</c:v>
                </c:pt>
                <c:pt idx="17063">
                  <c:v>0.34123999999999999</c:v>
                </c:pt>
                <c:pt idx="17064">
                  <c:v>0.34126000000000001</c:v>
                </c:pt>
                <c:pt idx="17065">
                  <c:v>0.34127999999999997</c:v>
                </c:pt>
                <c:pt idx="17066">
                  <c:v>0.34129999999999999</c:v>
                </c:pt>
                <c:pt idx="17067">
                  <c:v>0.34132000000000001</c:v>
                </c:pt>
                <c:pt idx="17068">
                  <c:v>0.34133999999999998</c:v>
                </c:pt>
                <c:pt idx="17069">
                  <c:v>0.34136</c:v>
                </c:pt>
                <c:pt idx="17070">
                  <c:v>0.34138000000000002</c:v>
                </c:pt>
                <c:pt idx="17071">
                  <c:v>0.34139999999999998</c:v>
                </c:pt>
                <c:pt idx="17072">
                  <c:v>0.34142</c:v>
                </c:pt>
                <c:pt idx="17073">
                  <c:v>0.34144000000000002</c:v>
                </c:pt>
                <c:pt idx="17074">
                  <c:v>0.34145999999999999</c:v>
                </c:pt>
                <c:pt idx="17075">
                  <c:v>0.34148000000000001</c:v>
                </c:pt>
                <c:pt idx="17076">
                  <c:v>0.34150000000000003</c:v>
                </c:pt>
                <c:pt idx="17077">
                  <c:v>0.34151999999999999</c:v>
                </c:pt>
                <c:pt idx="17078">
                  <c:v>0.34154000000000001</c:v>
                </c:pt>
                <c:pt idx="17079">
                  <c:v>0.34155999999999997</c:v>
                </c:pt>
                <c:pt idx="17080">
                  <c:v>0.34157999999999999</c:v>
                </c:pt>
                <c:pt idx="17081">
                  <c:v>0.34160000000000001</c:v>
                </c:pt>
                <c:pt idx="17082">
                  <c:v>0.34161999999999998</c:v>
                </c:pt>
                <c:pt idx="17083">
                  <c:v>0.34164</c:v>
                </c:pt>
                <c:pt idx="17084">
                  <c:v>0.34166000000000002</c:v>
                </c:pt>
                <c:pt idx="17085">
                  <c:v>0.34167999999999998</c:v>
                </c:pt>
                <c:pt idx="17086">
                  <c:v>0.3417</c:v>
                </c:pt>
                <c:pt idx="17087">
                  <c:v>0.34172000000000002</c:v>
                </c:pt>
                <c:pt idx="17088">
                  <c:v>0.34173999999999999</c:v>
                </c:pt>
                <c:pt idx="17089">
                  <c:v>0.34176000000000001</c:v>
                </c:pt>
                <c:pt idx="17090">
                  <c:v>0.34177999999999997</c:v>
                </c:pt>
                <c:pt idx="17091">
                  <c:v>0.34179999999999999</c:v>
                </c:pt>
                <c:pt idx="17092">
                  <c:v>0.34182000000000001</c:v>
                </c:pt>
                <c:pt idx="17093">
                  <c:v>0.34183999999999998</c:v>
                </c:pt>
                <c:pt idx="17094">
                  <c:v>0.34186</c:v>
                </c:pt>
                <c:pt idx="17095">
                  <c:v>0.34188000000000002</c:v>
                </c:pt>
                <c:pt idx="17096">
                  <c:v>0.34189999999999998</c:v>
                </c:pt>
                <c:pt idx="17097">
                  <c:v>0.34192</c:v>
                </c:pt>
                <c:pt idx="17098">
                  <c:v>0.34194000000000002</c:v>
                </c:pt>
                <c:pt idx="17099">
                  <c:v>0.34195999999999999</c:v>
                </c:pt>
                <c:pt idx="17100">
                  <c:v>0.34198000000000001</c:v>
                </c:pt>
                <c:pt idx="17101">
                  <c:v>0.34200000000000003</c:v>
                </c:pt>
                <c:pt idx="17102">
                  <c:v>0.34201999999999999</c:v>
                </c:pt>
                <c:pt idx="17103">
                  <c:v>0.34204000000000001</c:v>
                </c:pt>
                <c:pt idx="17104">
                  <c:v>0.34205999999999998</c:v>
                </c:pt>
                <c:pt idx="17105">
                  <c:v>0.34208</c:v>
                </c:pt>
                <c:pt idx="17106">
                  <c:v>0.34210000000000002</c:v>
                </c:pt>
                <c:pt idx="17107">
                  <c:v>0.34211999999999998</c:v>
                </c:pt>
                <c:pt idx="17108">
                  <c:v>0.34214</c:v>
                </c:pt>
                <c:pt idx="17109">
                  <c:v>0.34216000000000002</c:v>
                </c:pt>
                <c:pt idx="17110">
                  <c:v>0.34217999999999998</c:v>
                </c:pt>
                <c:pt idx="17111">
                  <c:v>0.3422</c:v>
                </c:pt>
                <c:pt idx="17112">
                  <c:v>0.34222000000000002</c:v>
                </c:pt>
                <c:pt idx="17113">
                  <c:v>0.34223999999999999</c:v>
                </c:pt>
                <c:pt idx="17114">
                  <c:v>0.34226000000000001</c:v>
                </c:pt>
                <c:pt idx="17115">
                  <c:v>0.34227999999999997</c:v>
                </c:pt>
                <c:pt idx="17116">
                  <c:v>0.34229999999999999</c:v>
                </c:pt>
                <c:pt idx="17117">
                  <c:v>0.34232000000000001</c:v>
                </c:pt>
                <c:pt idx="17118">
                  <c:v>0.34233999999999998</c:v>
                </c:pt>
                <c:pt idx="17119">
                  <c:v>0.34236</c:v>
                </c:pt>
                <c:pt idx="17120">
                  <c:v>0.34238000000000002</c:v>
                </c:pt>
                <c:pt idx="17121">
                  <c:v>0.34239999999999998</c:v>
                </c:pt>
                <c:pt idx="17122">
                  <c:v>0.34242</c:v>
                </c:pt>
                <c:pt idx="17123">
                  <c:v>0.34244000000000002</c:v>
                </c:pt>
                <c:pt idx="17124">
                  <c:v>0.34245999999999999</c:v>
                </c:pt>
                <c:pt idx="17125">
                  <c:v>0.34248000000000001</c:v>
                </c:pt>
                <c:pt idx="17126">
                  <c:v>0.34250000000000003</c:v>
                </c:pt>
                <c:pt idx="17127">
                  <c:v>0.34251999999999999</c:v>
                </c:pt>
                <c:pt idx="17128">
                  <c:v>0.34254000000000001</c:v>
                </c:pt>
                <c:pt idx="17129">
                  <c:v>0.34255999999999998</c:v>
                </c:pt>
                <c:pt idx="17130">
                  <c:v>0.34258</c:v>
                </c:pt>
                <c:pt idx="17131">
                  <c:v>0.34260000000000002</c:v>
                </c:pt>
                <c:pt idx="17132">
                  <c:v>0.34261999999999998</c:v>
                </c:pt>
                <c:pt idx="17133">
                  <c:v>0.34264</c:v>
                </c:pt>
                <c:pt idx="17134">
                  <c:v>0.34266000000000002</c:v>
                </c:pt>
                <c:pt idx="17135">
                  <c:v>0.34267999999999998</c:v>
                </c:pt>
                <c:pt idx="17136">
                  <c:v>0.3427</c:v>
                </c:pt>
                <c:pt idx="17137">
                  <c:v>0.34272000000000002</c:v>
                </c:pt>
                <c:pt idx="17138">
                  <c:v>0.34273999999999999</c:v>
                </c:pt>
                <c:pt idx="17139">
                  <c:v>0.34276000000000001</c:v>
                </c:pt>
                <c:pt idx="17140">
                  <c:v>0.34277999999999997</c:v>
                </c:pt>
                <c:pt idx="17141">
                  <c:v>0.34279999999999999</c:v>
                </c:pt>
                <c:pt idx="17142">
                  <c:v>0.34282000000000001</c:v>
                </c:pt>
                <c:pt idx="17143">
                  <c:v>0.34283999999999998</c:v>
                </c:pt>
                <c:pt idx="17144">
                  <c:v>0.34286</c:v>
                </c:pt>
                <c:pt idx="17145">
                  <c:v>0.34288000000000002</c:v>
                </c:pt>
                <c:pt idx="17146">
                  <c:v>0.34289999999999998</c:v>
                </c:pt>
                <c:pt idx="17147">
                  <c:v>0.34292</c:v>
                </c:pt>
                <c:pt idx="17148">
                  <c:v>0.34294000000000002</c:v>
                </c:pt>
                <c:pt idx="17149">
                  <c:v>0.34295999999999999</c:v>
                </c:pt>
                <c:pt idx="17150">
                  <c:v>0.34298000000000001</c:v>
                </c:pt>
                <c:pt idx="17151">
                  <c:v>0.34300000000000003</c:v>
                </c:pt>
                <c:pt idx="17152">
                  <c:v>0.34301999999999999</c:v>
                </c:pt>
                <c:pt idx="17153">
                  <c:v>0.34304000000000001</c:v>
                </c:pt>
                <c:pt idx="17154">
                  <c:v>0.34305999999999998</c:v>
                </c:pt>
                <c:pt idx="17155">
                  <c:v>0.34308</c:v>
                </c:pt>
                <c:pt idx="17156">
                  <c:v>0.34310000000000002</c:v>
                </c:pt>
                <c:pt idx="17157">
                  <c:v>0.34311999999999998</c:v>
                </c:pt>
                <c:pt idx="17158">
                  <c:v>0.34314</c:v>
                </c:pt>
                <c:pt idx="17159">
                  <c:v>0.34316000000000002</c:v>
                </c:pt>
                <c:pt idx="17160">
                  <c:v>0.34317999999999999</c:v>
                </c:pt>
                <c:pt idx="17161">
                  <c:v>0.34320000000000001</c:v>
                </c:pt>
                <c:pt idx="17162">
                  <c:v>0.34322000000000003</c:v>
                </c:pt>
                <c:pt idx="17163">
                  <c:v>0.34323999999999999</c:v>
                </c:pt>
                <c:pt idx="17164">
                  <c:v>0.34326000000000001</c:v>
                </c:pt>
                <c:pt idx="17165">
                  <c:v>0.34327999999999997</c:v>
                </c:pt>
                <c:pt idx="17166">
                  <c:v>0.34329999999999999</c:v>
                </c:pt>
                <c:pt idx="17167">
                  <c:v>0.34332000000000001</c:v>
                </c:pt>
                <c:pt idx="17168">
                  <c:v>0.34333999999999998</c:v>
                </c:pt>
                <c:pt idx="17169">
                  <c:v>0.34336</c:v>
                </c:pt>
                <c:pt idx="17170">
                  <c:v>0.34338000000000002</c:v>
                </c:pt>
                <c:pt idx="17171">
                  <c:v>0.34339999999999998</c:v>
                </c:pt>
                <c:pt idx="17172">
                  <c:v>0.34342</c:v>
                </c:pt>
                <c:pt idx="17173">
                  <c:v>0.34344000000000002</c:v>
                </c:pt>
                <c:pt idx="17174">
                  <c:v>0.34345999999999999</c:v>
                </c:pt>
                <c:pt idx="17175">
                  <c:v>0.34348000000000001</c:v>
                </c:pt>
                <c:pt idx="17176">
                  <c:v>0.34350000000000003</c:v>
                </c:pt>
                <c:pt idx="17177">
                  <c:v>0.34351999999999999</c:v>
                </c:pt>
                <c:pt idx="17178">
                  <c:v>0.34354000000000001</c:v>
                </c:pt>
                <c:pt idx="17179">
                  <c:v>0.34355999999999998</c:v>
                </c:pt>
                <c:pt idx="17180">
                  <c:v>0.34358</c:v>
                </c:pt>
                <c:pt idx="17181">
                  <c:v>0.34360000000000002</c:v>
                </c:pt>
                <c:pt idx="17182">
                  <c:v>0.34361999999999998</c:v>
                </c:pt>
                <c:pt idx="17183">
                  <c:v>0.34364</c:v>
                </c:pt>
                <c:pt idx="17184">
                  <c:v>0.34366000000000002</c:v>
                </c:pt>
                <c:pt idx="17185">
                  <c:v>0.34367999999999999</c:v>
                </c:pt>
                <c:pt idx="17186">
                  <c:v>0.34370000000000001</c:v>
                </c:pt>
                <c:pt idx="17187">
                  <c:v>0.34372000000000003</c:v>
                </c:pt>
                <c:pt idx="17188">
                  <c:v>0.34373999999999999</c:v>
                </c:pt>
                <c:pt idx="17189">
                  <c:v>0.34376000000000001</c:v>
                </c:pt>
                <c:pt idx="17190">
                  <c:v>0.34377999999999997</c:v>
                </c:pt>
                <c:pt idx="17191">
                  <c:v>0.34379999999999999</c:v>
                </c:pt>
                <c:pt idx="17192">
                  <c:v>0.34382000000000001</c:v>
                </c:pt>
                <c:pt idx="17193">
                  <c:v>0.34383999999999998</c:v>
                </c:pt>
                <c:pt idx="17194">
                  <c:v>0.34386</c:v>
                </c:pt>
                <c:pt idx="17195">
                  <c:v>0.34388000000000002</c:v>
                </c:pt>
                <c:pt idx="17196">
                  <c:v>0.34389999999999998</c:v>
                </c:pt>
                <c:pt idx="17197">
                  <c:v>0.34392</c:v>
                </c:pt>
                <c:pt idx="17198">
                  <c:v>0.34394000000000002</c:v>
                </c:pt>
                <c:pt idx="17199">
                  <c:v>0.34395999999999999</c:v>
                </c:pt>
                <c:pt idx="17200">
                  <c:v>0.34398000000000001</c:v>
                </c:pt>
                <c:pt idx="17201">
                  <c:v>0.34399999999999997</c:v>
                </c:pt>
                <c:pt idx="17202">
                  <c:v>0.34401999999999999</c:v>
                </c:pt>
                <c:pt idx="17203">
                  <c:v>0.34404000000000001</c:v>
                </c:pt>
                <c:pt idx="17204">
                  <c:v>0.34405999999999998</c:v>
                </c:pt>
                <c:pt idx="17205">
                  <c:v>0.34408</c:v>
                </c:pt>
                <c:pt idx="17206">
                  <c:v>0.34410000000000002</c:v>
                </c:pt>
                <c:pt idx="17207">
                  <c:v>0.34411999999999998</c:v>
                </c:pt>
                <c:pt idx="17208">
                  <c:v>0.34414</c:v>
                </c:pt>
                <c:pt idx="17209">
                  <c:v>0.34416000000000002</c:v>
                </c:pt>
                <c:pt idx="17210">
                  <c:v>0.34417999999999999</c:v>
                </c:pt>
                <c:pt idx="17211">
                  <c:v>0.34420000000000001</c:v>
                </c:pt>
                <c:pt idx="17212">
                  <c:v>0.34422000000000003</c:v>
                </c:pt>
                <c:pt idx="17213">
                  <c:v>0.34423999999999999</c:v>
                </c:pt>
                <c:pt idx="17214">
                  <c:v>0.34426000000000001</c:v>
                </c:pt>
                <c:pt idx="17215">
                  <c:v>0.34427999999999997</c:v>
                </c:pt>
                <c:pt idx="17216">
                  <c:v>0.34429999999999999</c:v>
                </c:pt>
                <c:pt idx="17217">
                  <c:v>0.34432000000000001</c:v>
                </c:pt>
                <c:pt idx="17218">
                  <c:v>0.34433999999999998</c:v>
                </c:pt>
                <c:pt idx="17219">
                  <c:v>0.34436</c:v>
                </c:pt>
                <c:pt idx="17220">
                  <c:v>0.34438000000000002</c:v>
                </c:pt>
                <c:pt idx="17221">
                  <c:v>0.34439999999999998</c:v>
                </c:pt>
                <c:pt idx="17222">
                  <c:v>0.34442</c:v>
                </c:pt>
                <c:pt idx="17223">
                  <c:v>0.34444000000000002</c:v>
                </c:pt>
                <c:pt idx="17224">
                  <c:v>0.34445999999999999</c:v>
                </c:pt>
                <c:pt idx="17225">
                  <c:v>0.34448000000000001</c:v>
                </c:pt>
                <c:pt idx="17226">
                  <c:v>0.34449999999999997</c:v>
                </c:pt>
                <c:pt idx="17227">
                  <c:v>0.34451999999999999</c:v>
                </c:pt>
                <c:pt idx="17228">
                  <c:v>0.34454000000000001</c:v>
                </c:pt>
                <c:pt idx="17229">
                  <c:v>0.34455999999999998</c:v>
                </c:pt>
                <c:pt idx="17230">
                  <c:v>0.34458</c:v>
                </c:pt>
                <c:pt idx="17231">
                  <c:v>0.34460000000000002</c:v>
                </c:pt>
                <c:pt idx="17232">
                  <c:v>0.34461999999999998</c:v>
                </c:pt>
                <c:pt idx="17233">
                  <c:v>0.34464</c:v>
                </c:pt>
                <c:pt idx="17234">
                  <c:v>0.34466000000000002</c:v>
                </c:pt>
                <c:pt idx="17235">
                  <c:v>0.34467999999999999</c:v>
                </c:pt>
                <c:pt idx="17236">
                  <c:v>0.34470000000000001</c:v>
                </c:pt>
                <c:pt idx="17237">
                  <c:v>0.34472000000000003</c:v>
                </c:pt>
                <c:pt idx="17238">
                  <c:v>0.34473999999999999</c:v>
                </c:pt>
                <c:pt idx="17239">
                  <c:v>0.34476000000000001</c:v>
                </c:pt>
                <c:pt idx="17240">
                  <c:v>0.34477999999999998</c:v>
                </c:pt>
                <c:pt idx="17241">
                  <c:v>0.3448</c:v>
                </c:pt>
                <c:pt idx="17242">
                  <c:v>0.34482000000000002</c:v>
                </c:pt>
                <c:pt idx="17243">
                  <c:v>0.34483999999999998</c:v>
                </c:pt>
                <c:pt idx="17244">
                  <c:v>0.34486</c:v>
                </c:pt>
                <c:pt idx="17245">
                  <c:v>0.34488000000000002</c:v>
                </c:pt>
                <c:pt idx="17246">
                  <c:v>0.34489999999999998</c:v>
                </c:pt>
                <c:pt idx="17247">
                  <c:v>0.34492</c:v>
                </c:pt>
                <c:pt idx="17248">
                  <c:v>0.34494000000000002</c:v>
                </c:pt>
                <c:pt idx="17249">
                  <c:v>0.34495999999999999</c:v>
                </c:pt>
                <c:pt idx="17250">
                  <c:v>0.34498000000000001</c:v>
                </c:pt>
                <c:pt idx="17251">
                  <c:v>0.34499999999999997</c:v>
                </c:pt>
                <c:pt idx="17252">
                  <c:v>0.34501999999999999</c:v>
                </c:pt>
                <c:pt idx="17253">
                  <c:v>0.34504000000000001</c:v>
                </c:pt>
                <c:pt idx="17254">
                  <c:v>0.34505999999999998</c:v>
                </c:pt>
                <c:pt idx="17255">
                  <c:v>0.34508</c:v>
                </c:pt>
                <c:pt idx="17256">
                  <c:v>0.34510000000000002</c:v>
                </c:pt>
                <c:pt idx="17257">
                  <c:v>0.34511999999999998</c:v>
                </c:pt>
                <c:pt idx="17258">
                  <c:v>0.34514</c:v>
                </c:pt>
                <c:pt idx="17259">
                  <c:v>0.34516000000000002</c:v>
                </c:pt>
                <c:pt idx="17260">
                  <c:v>0.34517999999999999</c:v>
                </c:pt>
                <c:pt idx="17261">
                  <c:v>0.34520000000000001</c:v>
                </c:pt>
                <c:pt idx="17262">
                  <c:v>0.34522000000000003</c:v>
                </c:pt>
                <c:pt idx="17263">
                  <c:v>0.34523999999999999</c:v>
                </c:pt>
                <c:pt idx="17264">
                  <c:v>0.34526000000000001</c:v>
                </c:pt>
                <c:pt idx="17265">
                  <c:v>0.34527999999999998</c:v>
                </c:pt>
                <c:pt idx="17266">
                  <c:v>0.3453</c:v>
                </c:pt>
                <c:pt idx="17267">
                  <c:v>0.34532000000000002</c:v>
                </c:pt>
                <c:pt idx="17268">
                  <c:v>0.34533999999999998</c:v>
                </c:pt>
                <c:pt idx="17269">
                  <c:v>0.34536</c:v>
                </c:pt>
                <c:pt idx="17270">
                  <c:v>0.34538000000000002</c:v>
                </c:pt>
                <c:pt idx="17271">
                  <c:v>0.34539999999999998</c:v>
                </c:pt>
                <c:pt idx="17272">
                  <c:v>0.34542</c:v>
                </c:pt>
                <c:pt idx="17273">
                  <c:v>0.34544000000000002</c:v>
                </c:pt>
                <c:pt idx="17274">
                  <c:v>0.34545999999999999</c:v>
                </c:pt>
                <c:pt idx="17275">
                  <c:v>0.34548000000000001</c:v>
                </c:pt>
                <c:pt idx="17276">
                  <c:v>0.34549999999999997</c:v>
                </c:pt>
                <c:pt idx="17277">
                  <c:v>0.34551999999999999</c:v>
                </c:pt>
                <c:pt idx="17278">
                  <c:v>0.34554000000000001</c:v>
                </c:pt>
                <c:pt idx="17279">
                  <c:v>0.34555999999999998</c:v>
                </c:pt>
                <c:pt idx="17280">
                  <c:v>0.34558</c:v>
                </c:pt>
                <c:pt idx="17281">
                  <c:v>0.34560000000000002</c:v>
                </c:pt>
                <c:pt idx="17282">
                  <c:v>0.34561999999999998</c:v>
                </c:pt>
                <c:pt idx="17283">
                  <c:v>0.34564</c:v>
                </c:pt>
                <c:pt idx="17284">
                  <c:v>0.34566000000000002</c:v>
                </c:pt>
                <c:pt idx="17285">
                  <c:v>0.34567999999999999</c:v>
                </c:pt>
                <c:pt idx="17286">
                  <c:v>0.34570000000000001</c:v>
                </c:pt>
                <c:pt idx="17287">
                  <c:v>0.34572000000000003</c:v>
                </c:pt>
                <c:pt idx="17288">
                  <c:v>0.34573999999999999</c:v>
                </c:pt>
                <c:pt idx="17289">
                  <c:v>0.34576000000000001</c:v>
                </c:pt>
                <c:pt idx="17290">
                  <c:v>0.34577999999999998</c:v>
                </c:pt>
                <c:pt idx="17291">
                  <c:v>0.3458</c:v>
                </c:pt>
                <c:pt idx="17292">
                  <c:v>0.34582000000000002</c:v>
                </c:pt>
                <c:pt idx="17293">
                  <c:v>0.34583999999999998</c:v>
                </c:pt>
                <c:pt idx="17294">
                  <c:v>0.34586</c:v>
                </c:pt>
                <c:pt idx="17295">
                  <c:v>0.34588000000000002</c:v>
                </c:pt>
                <c:pt idx="17296">
                  <c:v>0.34589999999999999</c:v>
                </c:pt>
                <c:pt idx="17297">
                  <c:v>0.34592000000000001</c:v>
                </c:pt>
                <c:pt idx="17298">
                  <c:v>0.34594000000000003</c:v>
                </c:pt>
                <c:pt idx="17299">
                  <c:v>0.34595999999999999</c:v>
                </c:pt>
                <c:pt idx="17300">
                  <c:v>0.34598000000000001</c:v>
                </c:pt>
                <c:pt idx="17301">
                  <c:v>0.34599999999999997</c:v>
                </c:pt>
                <c:pt idx="17302">
                  <c:v>0.34601999999999999</c:v>
                </c:pt>
                <c:pt idx="17303">
                  <c:v>0.34604000000000001</c:v>
                </c:pt>
                <c:pt idx="17304">
                  <c:v>0.34605999999999998</c:v>
                </c:pt>
                <c:pt idx="17305">
                  <c:v>0.34608</c:v>
                </c:pt>
                <c:pt idx="17306">
                  <c:v>0.34610000000000002</c:v>
                </c:pt>
                <c:pt idx="17307">
                  <c:v>0.34611999999999998</c:v>
                </c:pt>
                <c:pt idx="17308">
                  <c:v>0.34614</c:v>
                </c:pt>
                <c:pt idx="17309">
                  <c:v>0.34616000000000002</c:v>
                </c:pt>
                <c:pt idx="17310">
                  <c:v>0.34617999999999999</c:v>
                </c:pt>
                <c:pt idx="17311">
                  <c:v>0.34620000000000001</c:v>
                </c:pt>
                <c:pt idx="17312">
                  <c:v>0.34622000000000003</c:v>
                </c:pt>
                <c:pt idx="17313">
                  <c:v>0.34623999999999999</c:v>
                </c:pt>
                <c:pt idx="17314">
                  <c:v>0.34626000000000001</c:v>
                </c:pt>
                <c:pt idx="17315">
                  <c:v>0.34627999999999998</c:v>
                </c:pt>
                <c:pt idx="17316">
                  <c:v>0.3463</c:v>
                </c:pt>
                <c:pt idx="17317">
                  <c:v>0.34632000000000002</c:v>
                </c:pt>
                <c:pt idx="17318">
                  <c:v>0.34633999999999998</c:v>
                </c:pt>
                <c:pt idx="17319">
                  <c:v>0.34636</c:v>
                </c:pt>
                <c:pt idx="17320">
                  <c:v>0.34638000000000002</c:v>
                </c:pt>
                <c:pt idx="17321">
                  <c:v>0.34639999999999999</c:v>
                </c:pt>
                <c:pt idx="17322">
                  <c:v>0.34642000000000001</c:v>
                </c:pt>
                <c:pt idx="17323">
                  <c:v>0.34644000000000003</c:v>
                </c:pt>
                <c:pt idx="17324">
                  <c:v>0.34645999999999999</c:v>
                </c:pt>
                <c:pt idx="17325">
                  <c:v>0.34648000000000001</c:v>
                </c:pt>
                <c:pt idx="17326">
                  <c:v>0.34649999999999997</c:v>
                </c:pt>
                <c:pt idx="17327">
                  <c:v>0.34651999999999999</c:v>
                </c:pt>
                <c:pt idx="17328">
                  <c:v>0.34654000000000001</c:v>
                </c:pt>
                <c:pt idx="17329">
                  <c:v>0.34655999999999998</c:v>
                </c:pt>
                <c:pt idx="17330">
                  <c:v>0.34658</c:v>
                </c:pt>
                <c:pt idx="17331">
                  <c:v>0.34660000000000002</c:v>
                </c:pt>
                <c:pt idx="17332">
                  <c:v>0.34661999999999998</c:v>
                </c:pt>
                <c:pt idx="17333">
                  <c:v>0.34664</c:v>
                </c:pt>
                <c:pt idx="17334">
                  <c:v>0.34666000000000002</c:v>
                </c:pt>
                <c:pt idx="17335">
                  <c:v>0.34667999999999999</c:v>
                </c:pt>
                <c:pt idx="17336">
                  <c:v>0.34670000000000001</c:v>
                </c:pt>
                <c:pt idx="17337">
                  <c:v>0.34671999999999997</c:v>
                </c:pt>
                <c:pt idx="17338">
                  <c:v>0.34673999999999999</c:v>
                </c:pt>
                <c:pt idx="17339">
                  <c:v>0.34676000000000001</c:v>
                </c:pt>
                <c:pt idx="17340">
                  <c:v>0.34677999999999998</c:v>
                </c:pt>
                <c:pt idx="17341">
                  <c:v>0.3468</c:v>
                </c:pt>
                <c:pt idx="17342">
                  <c:v>0.34682000000000002</c:v>
                </c:pt>
                <c:pt idx="17343">
                  <c:v>0.34683999999999998</c:v>
                </c:pt>
                <c:pt idx="17344">
                  <c:v>0.34686</c:v>
                </c:pt>
                <c:pt idx="17345">
                  <c:v>0.34688000000000002</c:v>
                </c:pt>
                <c:pt idx="17346">
                  <c:v>0.34689999999999999</c:v>
                </c:pt>
                <c:pt idx="17347">
                  <c:v>0.34692000000000001</c:v>
                </c:pt>
                <c:pt idx="17348">
                  <c:v>0.34694000000000003</c:v>
                </c:pt>
                <c:pt idx="17349">
                  <c:v>0.34695999999999999</c:v>
                </c:pt>
                <c:pt idx="17350">
                  <c:v>0.34698000000000001</c:v>
                </c:pt>
                <c:pt idx="17351">
                  <c:v>0.34699999999999998</c:v>
                </c:pt>
                <c:pt idx="17352">
                  <c:v>0.34702</c:v>
                </c:pt>
                <c:pt idx="17353">
                  <c:v>0.34704000000000002</c:v>
                </c:pt>
                <c:pt idx="17354">
                  <c:v>0.34705999999999998</c:v>
                </c:pt>
                <c:pt idx="17355">
                  <c:v>0.34708</c:v>
                </c:pt>
                <c:pt idx="17356">
                  <c:v>0.34710000000000002</c:v>
                </c:pt>
                <c:pt idx="17357">
                  <c:v>0.34711999999999998</c:v>
                </c:pt>
                <c:pt idx="17358">
                  <c:v>0.34714</c:v>
                </c:pt>
                <c:pt idx="17359">
                  <c:v>0.34716000000000002</c:v>
                </c:pt>
                <c:pt idx="17360">
                  <c:v>0.34717999999999999</c:v>
                </c:pt>
                <c:pt idx="17361">
                  <c:v>0.34720000000000001</c:v>
                </c:pt>
                <c:pt idx="17362">
                  <c:v>0.34721999999999997</c:v>
                </c:pt>
                <c:pt idx="17363">
                  <c:v>0.34723999999999999</c:v>
                </c:pt>
                <c:pt idx="17364">
                  <c:v>0.34726000000000001</c:v>
                </c:pt>
                <c:pt idx="17365">
                  <c:v>0.34727999999999998</c:v>
                </c:pt>
                <c:pt idx="17366">
                  <c:v>0.3473</c:v>
                </c:pt>
                <c:pt idx="17367">
                  <c:v>0.34732000000000002</c:v>
                </c:pt>
                <c:pt idx="17368">
                  <c:v>0.34733999999999998</c:v>
                </c:pt>
                <c:pt idx="17369">
                  <c:v>0.34736</c:v>
                </c:pt>
                <c:pt idx="17370">
                  <c:v>0.34738000000000002</c:v>
                </c:pt>
                <c:pt idx="17371">
                  <c:v>0.34739999999999999</c:v>
                </c:pt>
                <c:pt idx="17372">
                  <c:v>0.34742000000000001</c:v>
                </c:pt>
                <c:pt idx="17373">
                  <c:v>0.34744000000000003</c:v>
                </c:pt>
                <c:pt idx="17374">
                  <c:v>0.34745999999999999</c:v>
                </c:pt>
                <c:pt idx="17375">
                  <c:v>0.34748000000000001</c:v>
                </c:pt>
                <c:pt idx="17376">
                  <c:v>0.34749999999999998</c:v>
                </c:pt>
                <c:pt idx="17377">
                  <c:v>0.34752</c:v>
                </c:pt>
                <c:pt idx="17378">
                  <c:v>0.34754000000000002</c:v>
                </c:pt>
                <c:pt idx="17379">
                  <c:v>0.34755999999999998</c:v>
                </c:pt>
                <c:pt idx="17380">
                  <c:v>0.34758</c:v>
                </c:pt>
                <c:pt idx="17381">
                  <c:v>0.34760000000000002</c:v>
                </c:pt>
                <c:pt idx="17382">
                  <c:v>0.34761999999999998</c:v>
                </c:pt>
                <c:pt idx="17383">
                  <c:v>0.34764</c:v>
                </c:pt>
                <c:pt idx="17384">
                  <c:v>0.34766000000000002</c:v>
                </c:pt>
                <c:pt idx="17385">
                  <c:v>0.34767999999999999</c:v>
                </c:pt>
                <c:pt idx="17386">
                  <c:v>0.34770000000000001</c:v>
                </c:pt>
                <c:pt idx="17387">
                  <c:v>0.34771999999999997</c:v>
                </c:pt>
                <c:pt idx="17388">
                  <c:v>0.34773999999999999</c:v>
                </c:pt>
                <c:pt idx="17389">
                  <c:v>0.34776000000000001</c:v>
                </c:pt>
                <c:pt idx="17390">
                  <c:v>0.34777999999999998</c:v>
                </c:pt>
                <c:pt idx="17391">
                  <c:v>0.3478</c:v>
                </c:pt>
                <c:pt idx="17392">
                  <c:v>0.34782000000000002</c:v>
                </c:pt>
                <c:pt idx="17393">
                  <c:v>0.34783999999999998</c:v>
                </c:pt>
                <c:pt idx="17394">
                  <c:v>0.34786</c:v>
                </c:pt>
                <c:pt idx="17395">
                  <c:v>0.34788000000000002</c:v>
                </c:pt>
                <c:pt idx="17396">
                  <c:v>0.34789999999999999</c:v>
                </c:pt>
                <c:pt idx="17397">
                  <c:v>0.34792000000000001</c:v>
                </c:pt>
                <c:pt idx="17398">
                  <c:v>0.34794000000000003</c:v>
                </c:pt>
                <c:pt idx="17399">
                  <c:v>0.34795999999999999</c:v>
                </c:pt>
                <c:pt idx="17400">
                  <c:v>0.34798000000000001</c:v>
                </c:pt>
                <c:pt idx="17401">
                  <c:v>0.34799999999999998</c:v>
                </c:pt>
                <c:pt idx="17402">
                  <c:v>0.34802</c:v>
                </c:pt>
                <c:pt idx="17403">
                  <c:v>0.34804000000000002</c:v>
                </c:pt>
                <c:pt idx="17404">
                  <c:v>0.34805999999999998</c:v>
                </c:pt>
                <c:pt idx="17405">
                  <c:v>0.34808</c:v>
                </c:pt>
                <c:pt idx="17406">
                  <c:v>0.34810000000000002</c:v>
                </c:pt>
                <c:pt idx="17407">
                  <c:v>0.34811999999999999</c:v>
                </c:pt>
                <c:pt idx="17408">
                  <c:v>0.34814000000000001</c:v>
                </c:pt>
                <c:pt idx="17409">
                  <c:v>0.34816000000000003</c:v>
                </c:pt>
                <c:pt idx="17410">
                  <c:v>0.34817999999999999</c:v>
                </c:pt>
                <c:pt idx="17411">
                  <c:v>0.34820000000000001</c:v>
                </c:pt>
                <c:pt idx="17412">
                  <c:v>0.34821999999999997</c:v>
                </c:pt>
                <c:pt idx="17413">
                  <c:v>0.34823999999999999</c:v>
                </c:pt>
                <c:pt idx="17414">
                  <c:v>0.34826000000000001</c:v>
                </c:pt>
                <c:pt idx="17415">
                  <c:v>0.34827999999999998</c:v>
                </c:pt>
                <c:pt idx="17416">
                  <c:v>0.3483</c:v>
                </c:pt>
                <c:pt idx="17417">
                  <c:v>0.34832000000000002</c:v>
                </c:pt>
                <c:pt idx="17418">
                  <c:v>0.34833999999999998</c:v>
                </c:pt>
                <c:pt idx="17419">
                  <c:v>0.34836</c:v>
                </c:pt>
                <c:pt idx="17420">
                  <c:v>0.34838000000000002</c:v>
                </c:pt>
                <c:pt idx="17421">
                  <c:v>0.34839999999999999</c:v>
                </c:pt>
                <c:pt idx="17422">
                  <c:v>0.34842000000000001</c:v>
                </c:pt>
                <c:pt idx="17423">
                  <c:v>0.34844000000000003</c:v>
                </c:pt>
                <c:pt idx="17424">
                  <c:v>0.34845999999999999</c:v>
                </c:pt>
                <c:pt idx="17425">
                  <c:v>0.34848000000000001</c:v>
                </c:pt>
                <c:pt idx="17426">
                  <c:v>0.34849999999999998</c:v>
                </c:pt>
                <c:pt idx="17427">
                  <c:v>0.34852</c:v>
                </c:pt>
                <c:pt idx="17428">
                  <c:v>0.34854000000000002</c:v>
                </c:pt>
                <c:pt idx="17429">
                  <c:v>0.34855999999999998</c:v>
                </c:pt>
                <c:pt idx="17430">
                  <c:v>0.34858</c:v>
                </c:pt>
                <c:pt idx="17431">
                  <c:v>0.34860000000000002</c:v>
                </c:pt>
                <c:pt idx="17432">
                  <c:v>0.34861999999999999</c:v>
                </c:pt>
                <c:pt idx="17433">
                  <c:v>0.34864000000000001</c:v>
                </c:pt>
                <c:pt idx="17434">
                  <c:v>0.34866000000000003</c:v>
                </c:pt>
                <c:pt idx="17435">
                  <c:v>0.34867999999999999</c:v>
                </c:pt>
                <c:pt idx="17436">
                  <c:v>0.34870000000000001</c:v>
                </c:pt>
                <c:pt idx="17437">
                  <c:v>0.34871999999999997</c:v>
                </c:pt>
                <c:pt idx="17438">
                  <c:v>0.34873999999999999</c:v>
                </c:pt>
                <c:pt idx="17439">
                  <c:v>0.34876000000000001</c:v>
                </c:pt>
                <c:pt idx="17440">
                  <c:v>0.34877999999999998</c:v>
                </c:pt>
                <c:pt idx="17441">
                  <c:v>0.3488</c:v>
                </c:pt>
                <c:pt idx="17442">
                  <c:v>0.34882000000000002</c:v>
                </c:pt>
                <c:pt idx="17443">
                  <c:v>0.34883999999999998</c:v>
                </c:pt>
                <c:pt idx="17444">
                  <c:v>0.34886</c:v>
                </c:pt>
                <c:pt idx="17445">
                  <c:v>0.34888000000000002</c:v>
                </c:pt>
                <c:pt idx="17446">
                  <c:v>0.34889999999999999</c:v>
                </c:pt>
                <c:pt idx="17447">
                  <c:v>0.34892000000000001</c:v>
                </c:pt>
                <c:pt idx="17448">
                  <c:v>0.34893999999999997</c:v>
                </c:pt>
                <c:pt idx="17449">
                  <c:v>0.34895999999999999</c:v>
                </c:pt>
                <c:pt idx="17450">
                  <c:v>0.34898000000000001</c:v>
                </c:pt>
                <c:pt idx="17451">
                  <c:v>0.34899999999999998</c:v>
                </c:pt>
                <c:pt idx="17452">
                  <c:v>0.34902</c:v>
                </c:pt>
                <c:pt idx="17453">
                  <c:v>0.34904000000000002</c:v>
                </c:pt>
                <c:pt idx="17454">
                  <c:v>0.34905999999999998</c:v>
                </c:pt>
                <c:pt idx="17455">
                  <c:v>0.34908</c:v>
                </c:pt>
                <c:pt idx="17456">
                  <c:v>0.34910000000000002</c:v>
                </c:pt>
                <c:pt idx="17457">
                  <c:v>0.34911999999999999</c:v>
                </c:pt>
                <c:pt idx="17458">
                  <c:v>0.34914000000000001</c:v>
                </c:pt>
                <c:pt idx="17459">
                  <c:v>0.34916000000000003</c:v>
                </c:pt>
                <c:pt idx="17460">
                  <c:v>0.34917999999999999</c:v>
                </c:pt>
                <c:pt idx="17461">
                  <c:v>0.34920000000000001</c:v>
                </c:pt>
                <c:pt idx="17462">
                  <c:v>0.34921999999999997</c:v>
                </c:pt>
                <c:pt idx="17463">
                  <c:v>0.34923999999999999</c:v>
                </c:pt>
                <c:pt idx="17464">
                  <c:v>0.34926000000000001</c:v>
                </c:pt>
                <c:pt idx="17465">
                  <c:v>0.34927999999999998</c:v>
                </c:pt>
                <c:pt idx="17466">
                  <c:v>0.3493</c:v>
                </c:pt>
                <c:pt idx="17467">
                  <c:v>0.34932000000000002</c:v>
                </c:pt>
                <c:pt idx="17468">
                  <c:v>0.34933999999999998</c:v>
                </c:pt>
                <c:pt idx="17469">
                  <c:v>0.34936</c:v>
                </c:pt>
                <c:pt idx="17470">
                  <c:v>0.34938000000000002</c:v>
                </c:pt>
                <c:pt idx="17471">
                  <c:v>0.34939999999999999</c:v>
                </c:pt>
                <c:pt idx="17472">
                  <c:v>0.34942000000000001</c:v>
                </c:pt>
                <c:pt idx="17473">
                  <c:v>0.34943999999999997</c:v>
                </c:pt>
                <c:pt idx="17474">
                  <c:v>0.34945999999999999</c:v>
                </c:pt>
                <c:pt idx="17475">
                  <c:v>0.34948000000000001</c:v>
                </c:pt>
                <c:pt idx="17476">
                  <c:v>0.34949999999999998</c:v>
                </c:pt>
                <c:pt idx="17477">
                  <c:v>0.34952</c:v>
                </c:pt>
                <c:pt idx="17478">
                  <c:v>0.34954000000000002</c:v>
                </c:pt>
                <c:pt idx="17479">
                  <c:v>0.34955999999999998</c:v>
                </c:pt>
                <c:pt idx="17480">
                  <c:v>0.34958</c:v>
                </c:pt>
                <c:pt idx="17481">
                  <c:v>0.34960000000000002</c:v>
                </c:pt>
                <c:pt idx="17482">
                  <c:v>0.34961999999999999</c:v>
                </c:pt>
                <c:pt idx="17483">
                  <c:v>0.34964000000000001</c:v>
                </c:pt>
                <c:pt idx="17484">
                  <c:v>0.34966000000000003</c:v>
                </c:pt>
                <c:pt idx="17485">
                  <c:v>0.34967999999999999</c:v>
                </c:pt>
                <c:pt idx="17486">
                  <c:v>0.34970000000000001</c:v>
                </c:pt>
                <c:pt idx="17487">
                  <c:v>0.34971999999999998</c:v>
                </c:pt>
                <c:pt idx="17488">
                  <c:v>0.34974</c:v>
                </c:pt>
                <c:pt idx="17489">
                  <c:v>0.34976000000000002</c:v>
                </c:pt>
                <c:pt idx="17490">
                  <c:v>0.34977999999999998</c:v>
                </c:pt>
                <c:pt idx="17491">
                  <c:v>0.3498</c:v>
                </c:pt>
                <c:pt idx="17492">
                  <c:v>0.34982000000000002</c:v>
                </c:pt>
                <c:pt idx="17493">
                  <c:v>0.34983999999999998</c:v>
                </c:pt>
                <c:pt idx="17494">
                  <c:v>0.34986</c:v>
                </c:pt>
                <c:pt idx="17495">
                  <c:v>0.34988000000000002</c:v>
                </c:pt>
                <c:pt idx="17496">
                  <c:v>0.34989999999999999</c:v>
                </c:pt>
                <c:pt idx="17497">
                  <c:v>0.34992000000000001</c:v>
                </c:pt>
                <c:pt idx="17498">
                  <c:v>0.34993999999999997</c:v>
                </c:pt>
                <c:pt idx="17499">
                  <c:v>0.34995999999999999</c:v>
                </c:pt>
                <c:pt idx="17500">
                  <c:v>0.34998000000000001</c:v>
                </c:pt>
                <c:pt idx="17501">
                  <c:v>0.35</c:v>
                </c:pt>
                <c:pt idx="17502">
                  <c:v>0.35002</c:v>
                </c:pt>
                <c:pt idx="17503">
                  <c:v>0.35004000000000002</c:v>
                </c:pt>
                <c:pt idx="17504">
                  <c:v>0.35005999999999998</c:v>
                </c:pt>
                <c:pt idx="17505">
                  <c:v>0.35008</c:v>
                </c:pt>
                <c:pt idx="17506">
                  <c:v>0.35010000000000002</c:v>
                </c:pt>
                <c:pt idx="17507">
                  <c:v>0.35011999999999999</c:v>
                </c:pt>
                <c:pt idx="17508">
                  <c:v>0.35014000000000001</c:v>
                </c:pt>
                <c:pt idx="17509">
                  <c:v>0.35016000000000003</c:v>
                </c:pt>
                <c:pt idx="17510">
                  <c:v>0.35017999999999999</c:v>
                </c:pt>
                <c:pt idx="17511">
                  <c:v>0.35020000000000001</c:v>
                </c:pt>
                <c:pt idx="17512">
                  <c:v>0.35021999999999998</c:v>
                </c:pt>
                <c:pt idx="17513">
                  <c:v>0.35024</c:v>
                </c:pt>
                <c:pt idx="17514">
                  <c:v>0.35026000000000002</c:v>
                </c:pt>
                <c:pt idx="17515">
                  <c:v>0.35027999999999998</c:v>
                </c:pt>
                <c:pt idx="17516">
                  <c:v>0.3503</c:v>
                </c:pt>
                <c:pt idx="17517">
                  <c:v>0.35032000000000002</c:v>
                </c:pt>
                <c:pt idx="17518">
                  <c:v>0.35033999999999998</c:v>
                </c:pt>
                <c:pt idx="17519">
                  <c:v>0.35036</c:v>
                </c:pt>
                <c:pt idx="17520">
                  <c:v>0.35038000000000002</c:v>
                </c:pt>
                <c:pt idx="17521">
                  <c:v>0.35039999999999999</c:v>
                </c:pt>
                <c:pt idx="17522">
                  <c:v>0.35042000000000001</c:v>
                </c:pt>
                <c:pt idx="17523">
                  <c:v>0.35043999999999997</c:v>
                </c:pt>
                <c:pt idx="17524">
                  <c:v>0.35045999999999999</c:v>
                </c:pt>
                <c:pt idx="17525">
                  <c:v>0.35048000000000001</c:v>
                </c:pt>
                <c:pt idx="17526">
                  <c:v>0.35049999999999998</c:v>
                </c:pt>
                <c:pt idx="17527">
                  <c:v>0.35052</c:v>
                </c:pt>
                <c:pt idx="17528">
                  <c:v>0.35054000000000002</c:v>
                </c:pt>
                <c:pt idx="17529">
                  <c:v>0.35055999999999998</c:v>
                </c:pt>
                <c:pt idx="17530">
                  <c:v>0.35058</c:v>
                </c:pt>
                <c:pt idx="17531">
                  <c:v>0.35060000000000002</c:v>
                </c:pt>
                <c:pt idx="17532">
                  <c:v>0.35061999999999999</c:v>
                </c:pt>
                <c:pt idx="17533">
                  <c:v>0.35064000000000001</c:v>
                </c:pt>
                <c:pt idx="17534">
                  <c:v>0.35066000000000003</c:v>
                </c:pt>
                <c:pt idx="17535">
                  <c:v>0.35067999999999999</c:v>
                </c:pt>
                <c:pt idx="17536">
                  <c:v>0.35070000000000001</c:v>
                </c:pt>
                <c:pt idx="17537">
                  <c:v>0.35071999999999998</c:v>
                </c:pt>
                <c:pt idx="17538">
                  <c:v>0.35074</c:v>
                </c:pt>
                <c:pt idx="17539">
                  <c:v>0.35076000000000002</c:v>
                </c:pt>
                <c:pt idx="17540">
                  <c:v>0.35077999999999998</c:v>
                </c:pt>
                <c:pt idx="17541">
                  <c:v>0.3508</c:v>
                </c:pt>
                <c:pt idx="17542">
                  <c:v>0.35082000000000002</c:v>
                </c:pt>
                <c:pt idx="17543">
                  <c:v>0.35083999999999999</c:v>
                </c:pt>
                <c:pt idx="17544">
                  <c:v>0.35086000000000001</c:v>
                </c:pt>
                <c:pt idx="17545">
                  <c:v>0.35088000000000003</c:v>
                </c:pt>
                <c:pt idx="17546">
                  <c:v>0.35089999999999999</c:v>
                </c:pt>
                <c:pt idx="17547">
                  <c:v>0.35092000000000001</c:v>
                </c:pt>
                <c:pt idx="17548">
                  <c:v>0.35093999999999997</c:v>
                </c:pt>
                <c:pt idx="17549">
                  <c:v>0.35095999999999999</c:v>
                </c:pt>
                <c:pt idx="17550">
                  <c:v>0.35098000000000001</c:v>
                </c:pt>
                <c:pt idx="17551">
                  <c:v>0.35099999999999998</c:v>
                </c:pt>
                <c:pt idx="17552">
                  <c:v>0.35102</c:v>
                </c:pt>
                <c:pt idx="17553">
                  <c:v>0.35104000000000002</c:v>
                </c:pt>
                <c:pt idx="17554">
                  <c:v>0.35105999999999998</c:v>
                </c:pt>
                <c:pt idx="17555">
                  <c:v>0.35108</c:v>
                </c:pt>
                <c:pt idx="17556">
                  <c:v>0.35110000000000002</c:v>
                </c:pt>
                <c:pt idx="17557">
                  <c:v>0.35111999999999999</c:v>
                </c:pt>
                <c:pt idx="17558">
                  <c:v>0.35114000000000001</c:v>
                </c:pt>
                <c:pt idx="17559">
                  <c:v>0.35116000000000003</c:v>
                </c:pt>
                <c:pt idx="17560">
                  <c:v>0.35117999999999999</c:v>
                </c:pt>
                <c:pt idx="17561">
                  <c:v>0.35120000000000001</c:v>
                </c:pt>
                <c:pt idx="17562">
                  <c:v>0.35121999999999998</c:v>
                </c:pt>
                <c:pt idx="17563">
                  <c:v>0.35124</c:v>
                </c:pt>
                <c:pt idx="17564">
                  <c:v>0.35126000000000002</c:v>
                </c:pt>
                <c:pt idx="17565">
                  <c:v>0.35127999999999998</c:v>
                </c:pt>
                <c:pt idx="17566">
                  <c:v>0.3513</c:v>
                </c:pt>
                <c:pt idx="17567">
                  <c:v>0.35132000000000002</c:v>
                </c:pt>
                <c:pt idx="17568">
                  <c:v>0.35133999999999999</c:v>
                </c:pt>
                <c:pt idx="17569">
                  <c:v>0.35136000000000001</c:v>
                </c:pt>
                <c:pt idx="17570">
                  <c:v>0.35138000000000003</c:v>
                </c:pt>
                <c:pt idx="17571">
                  <c:v>0.35139999999999999</c:v>
                </c:pt>
                <c:pt idx="17572">
                  <c:v>0.35142000000000001</c:v>
                </c:pt>
                <c:pt idx="17573">
                  <c:v>0.35143999999999997</c:v>
                </c:pt>
                <c:pt idx="17574">
                  <c:v>0.35145999999999999</c:v>
                </c:pt>
                <c:pt idx="17575">
                  <c:v>0.35148000000000001</c:v>
                </c:pt>
                <c:pt idx="17576">
                  <c:v>0.35149999999999998</c:v>
                </c:pt>
                <c:pt idx="17577">
                  <c:v>0.35152</c:v>
                </c:pt>
                <c:pt idx="17578">
                  <c:v>0.35154000000000002</c:v>
                </c:pt>
                <c:pt idx="17579">
                  <c:v>0.35155999999999998</c:v>
                </c:pt>
                <c:pt idx="17580">
                  <c:v>0.35158</c:v>
                </c:pt>
                <c:pt idx="17581">
                  <c:v>0.35160000000000002</c:v>
                </c:pt>
                <c:pt idx="17582">
                  <c:v>0.35161999999999999</c:v>
                </c:pt>
                <c:pt idx="17583">
                  <c:v>0.35164000000000001</c:v>
                </c:pt>
                <c:pt idx="17584">
                  <c:v>0.35165999999999997</c:v>
                </c:pt>
                <c:pt idx="17585">
                  <c:v>0.35167999999999999</c:v>
                </c:pt>
                <c:pt idx="17586">
                  <c:v>0.35170000000000001</c:v>
                </c:pt>
                <c:pt idx="17587">
                  <c:v>0.35171999999999998</c:v>
                </c:pt>
                <c:pt idx="17588">
                  <c:v>0.35174</c:v>
                </c:pt>
                <c:pt idx="17589">
                  <c:v>0.35176000000000002</c:v>
                </c:pt>
                <c:pt idx="17590">
                  <c:v>0.35177999999999998</c:v>
                </c:pt>
                <c:pt idx="17591">
                  <c:v>0.3518</c:v>
                </c:pt>
                <c:pt idx="17592">
                  <c:v>0.35182000000000002</c:v>
                </c:pt>
                <c:pt idx="17593">
                  <c:v>0.35183999999999999</c:v>
                </c:pt>
                <c:pt idx="17594">
                  <c:v>0.35186000000000001</c:v>
                </c:pt>
                <c:pt idx="17595">
                  <c:v>0.35188000000000003</c:v>
                </c:pt>
                <c:pt idx="17596">
                  <c:v>0.35189999999999999</c:v>
                </c:pt>
                <c:pt idx="17597">
                  <c:v>0.35192000000000001</c:v>
                </c:pt>
                <c:pt idx="17598">
                  <c:v>0.35193999999999998</c:v>
                </c:pt>
                <c:pt idx="17599">
                  <c:v>0.35196</c:v>
                </c:pt>
                <c:pt idx="17600">
                  <c:v>0.35198000000000002</c:v>
                </c:pt>
                <c:pt idx="17601">
                  <c:v>0.35199999999999998</c:v>
                </c:pt>
                <c:pt idx="17602">
                  <c:v>0.35202</c:v>
                </c:pt>
                <c:pt idx="17603">
                  <c:v>0.35204000000000002</c:v>
                </c:pt>
                <c:pt idx="17604">
                  <c:v>0.35205999999999998</c:v>
                </c:pt>
                <c:pt idx="17605">
                  <c:v>0.35208</c:v>
                </c:pt>
                <c:pt idx="17606">
                  <c:v>0.35210000000000002</c:v>
                </c:pt>
                <c:pt idx="17607">
                  <c:v>0.35211999999999999</c:v>
                </c:pt>
                <c:pt idx="17608">
                  <c:v>0.35214000000000001</c:v>
                </c:pt>
                <c:pt idx="17609">
                  <c:v>0.35215999999999997</c:v>
                </c:pt>
                <c:pt idx="17610">
                  <c:v>0.35217999999999999</c:v>
                </c:pt>
                <c:pt idx="17611">
                  <c:v>0.35220000000000001</c:v>
                </c:pt>
                <c:pt idx="17612">
                  <c:v>0.35221999999999998</c:v>
                </c:pt>
                <c:pt idx="17613">
                  <c:v>0.35224</c:v>
                </c:pt>
                <c:pt idx="17614">
                  <c:v>0.35226000000000002</c:v>
                </c:pt>
                <c:pt idx="17615">
                  <c:v>0.35227999999999998</c:v>
                </c:pt>
                <c:pt idx="17616">
                  <c:v>0.3523</c:v>
                </c:pt>
                <c:pt idx="17617">
                  <c:v>0.35232000000000002</c:v>
                </c:pt>
                <c:pt idx="17618">
                  <c:v>0.35233999999999999</c:v>
                </c:pt>
                <c:pt idx="17619">
                  <c:v>0.35236000000000001</c:v>
                </c:pt>
                <c:pt idx="17620">
                  <c:v>0.35238000000000003</c:v>
                </c:pt>
                <c:pt idx="17621">
                  <c:v>0.35239999999999999</c:v>
                </c:pt>
                <c:pt idx="17622">
                  <c:v>0.35242000000000001</c:v>
                </c:pt>
                <c:pt idx="17623">
                  <c:v>0.35243999999999998</c:v>
                </c:pt>
                <c:pt idx="17624">
                  <c:v>0.35246</c:v>
                </c:pt>
                <c:pt idx="17625">
                  <c:v>0.35248000000000002</c:v>
                </c:pt>
                <c:pt idx="17626">
                  <c:v>0.35249999999999998</c:v>
                </c:pt>
                <c:pt idx="17627">
                  <c:v>0.35252</c:v>
                </c:pt>
                <c:pt idx="17628">
                  <c:v>0.35254000000000002</c:v>
                </c:pt>
                <c:pt idx="17629">
                  <c:v>0.35255999999999998</c:v>
                </c:pt>
                <c:pt idx="17630">
                  <c:v>0.35258</c:v>
                </c:pt>
                <c:pt idx="17631">
                  <c:v>0.35260000000000002</c:v>
                </c:pt>
                <c:pt idx="17632">
                  <c:v>0.35261999999999999</c:v>
                </c:pt>
                <c:pt idx="17633">
                  <c:v>0.35264000000000001</c:v>
                </c:pt>
                <c:pt idx="17634">
                  <c:v>0.35265999999999997</c:v>
                </c:pt>
                <c:pt idx="17635">
                  <c:v>0.35267999999999999</c:v>
                </c:pt>
                <c:pt idx="17636">
                  <c:v>0.35270000000000001</c:v>
                </c:pt>
                <c:pt idx="17637">
                  <c:v>0.35271999999999998</c:v>
                </c:pt>
                <c:pt idx="17638">
                  <c:v>0.35274</c:v>
                </c:pt>
                <c:pt idx="17639">
                  <c:v>0.35276000000000002</c:v>
                </c:pt>
                <c:pt idx="17640">
                  <c:v>0.35277999999999998</c:v>
                </c:pt>
                <c:pt idx="17641">
                  <c:v>0.3528</c:v>
                </c:pt>
                <c:pt idx="17642">
                  <c:v>0.35282000000000002</c:v>
                </c:pt>
                <c:pt idx="17643">
                  <c:v>0.35283999999999999</c:v>
                </c:pt>
                <c:pt idx="17644">
                  <c:v>0.35286000000000001</c:v>
                </c:pt>
                <c:pt idx="17645">
                  <c:v>0.35288000000000003</c:v>
                </c:pt>
                <c:pt idx="17646">
                  <c:v>0.35289999999999999</c:v>
                </c:pt>
                <c:pt idx="17647">
                  <c:v>0.35292000000000001</c:v>
                </c:pt>
                <c:pt idx="17648">
                  <c:v>0.35293999999999998</c:v>
                </c:pt>
                <c:pt idx="17649">
                  <c:v>0.35296</c:v>
                </c:pt>
                <c:pt idx="17650">
                  <c:v>0.35298000000000002</c:v>
                </c:pt>
                <c:pt idx="17651">
                  <c:v>0.35299999999999998</c:v>
                </c:pt>
                <c:pt idx="17652">
                  <c:v>0.35302</c:v>
                </c:pt>
                <c:pt idx="17653">
                  <c:v>0.35304000000000002</c:v>
                </c:pt>
                <c:pt idx="17654">
                  <c:v>0.35305999999999998</c:v>
                </c:pt>
                <c:pt idx="17655">
                  <c:v>0.35308</c:v>
                </c:pt>
                <c:pt idx="17656">
                  <c:v>0.35310000000000002</c:v>
                </c:pt>
                <c:pt idx="17657">
                  <c:v>0.35311999999999999</c:v>
                </c:pt>
                <c:pt idx="17658">
                  <c:v>0.35314000000000001</c:v>
                </c:pt>
                <c:pt idx="17659">
                  <c:v>0.35315999999999997</c:v>
                </c:pt>
                <c:pt idx="17660">
                  <c:v>0.35317999999999999</c:v>
                </c:pt>
                <c:pt idx="17661">
                  <c:v>0.35320000000000001</c:v>
                </c:pt>
                <c:pt idx="17662">
                  <c:v>0.35321999999999998</c:v>
                </c:pt>
                <c:pt idx="17663">
                  <c:v>0.35324</c:v>
                </c:pt>
                <c:pt idx="17664">
                  <c:v>0.35326000000000002</c:v>
                </c:pt>
                <c:pt idx="17665">
                  <c:v>0.35327999999999998</c:v>
                </c:pt>
                <c:pt idx="17666">
                  <c:v>0.3533</c:v>
                </c:pt>
                <c:pt idx="17667">
                  <c:v>0.35332000000000002</c:v>
                </c:pt>
                <c:pt idx="17668">
                  <c:v>0.35333999999999999</c:v>
                </c:pt>
                <c:pt idx="17669">
                  <c:v>0.35336000000000001</c:v>
                </c:pt>
                <c:pt idx="17670">
                  <c:v>0.35338000000000003</c:v>
                </c:pt>
                <c:pt idx="17671">
                  <c:v>0.35339999999999999</c:v>
                </c:pt>
                <c:pt idx="17672">
                  <c:v>0.35342000000000001</c:v>
                </c:pt>
                <c:pt idx="17673">
                  <c:v>0.35343999999999998</c:v>
                </c:pt>
                <c:pt idx="17674">
                  <c:v>0.35346</c:v>
                </c:pt>
                <c:pt idx="17675">
                  <c:v>0.35348000000000002</c:v>
                </c:pt>
                <c:pt idx="17676">
                  <c:v>0.35349999999999998</c:v>
                </c:pt>
                <c:pt idx="17677">
                  <c:v>0.35352</c:v>
                </c:pt>
                <c:pt idx="17678">
                  <c:v>0.35354000000000002</c:v>
                </c:pt>
                <c:pt idx="17679">
                  <c:v>0.35355999999999999</c:v>
                </c:pt>
                <c:pt idx="17680">
                  <c:v>0.35358000000000001</c:v>
                </c:pt>
                <c:pt idx="17681">
                  <c:v>0.35360000000000003</c:v>
                </c:pt>
                <c:pt idx="17682">
                  <c:v>0.35361999999999999</c:v>
                </c:pt>
                <c:pt idx="17683">
                  <c:v>0.35364000000000001</c:v>
                </c:pt>
                <c:pt idx="17684">
                  <c:v>0.35365999999999997</c:v>
                </c:pt>
                <c:pt idx="17685">
                  <c:v>0.35367999999999999</c:v>
                </c:pt>
                <c:pt idx="17686">
                  <c:v>0.35370000000000001</c:v>
                </c:pt>
                <c:pt idx="17687">
                  <c:v>0.35371999999999998</c:v>
                </c:pt>
                <c:pt idx="17688">
                  <c:v>0.35374</c:v>
                </c:pt>
                <c:pt idx="17689">
                  <c:v>0.35376000000000002</c:v>
                </c:pt>
                <c:pt idx="17690">
                  <c:v>0.35377999999999998</c:v>
                </c:pt>
                <c:pt idx="17691">
                  <c:v>0.3538</c:v>
                </c:pt>
                <c:pt idx="17692">
                  <c:v>0.35382000000000002</c:v>
                </c:pt>
                <c:pt idx="17693">
                  <c:v>0.35383999999999999</c:v>
                </c:pt>
                <c:pt idx="17694">
                  <c:v>0.35386000000000001</c:v>
                </c:pt>
                <c:pt idx="17695">
                  <c:v>0.35387999999999997</c:v>
                </c:pt>
                <c:pt idx="17696">
                  <c:v>0.35389999999999999</c:v>
                </c:pt>
                <c:pt idx="17697">
                  <c:v>0.35392000000000001</c:v>
                </c:pt>
                <c:pt idx="17698">
                  <c:v>0.35393999999999998</c:v>
                </c:pt>
                <c:pt idx="17699">
                  <c:v>0.35396</c:v>
                </c:pt>
                <c:pt idx="17700">
                  <c:v>0.35398000000000002</c:v>
                </c:pt>
                <c:pt idx="17701">
                  <c:v>0.35399999999999998</c:v>
                </c:pt>
                <c:pt idx="17702">
                  <c:v>0.35402</c:v>
                </c:pt>
                <c:pt idx="17703">
                  <c:v>0.35404000000000002</c:v>
                </c:pt>
                <c:pt idx="17704">
                  <c:v>0.35405999999999999</c:v>
                </c:pt>
                <c:pt idx="17705">
                  <c:v>0.35408000000000001</c:v>
                </c:pt>
                <c:pt idx="17706">
                  <c:v>0.35410000000000003</c:v>
                </c:pt>
                <c:pt idx="17707">
                  <c:v>0.35411999999999999</c:v>
                </c:pt>
                <c:pt idx="17708">
                  <c:v>0.35414000000000001</c:v>
                </c:pt>
                <c:pt idx="17709">
                  <c:v>0.35415999999999997</c:v>
                </c:pt>
                <c:pt idx="17710">
                  <c:v>0.35417999999999999</c:v>
                </c:pt>
                <c:pt idx="17711">
                  <c:v>0.35420000000000001</c:v>
                </c:pt>
                <c:pt idx="17712">
                  <c:v>0.35421999999999998</c:v>
                </c:pt>
                <c:pt idx="17713">
                  <c:v>0.35424</c:v>
                </c:pt>
                <c:pt idx="17714">
                  <c:v>0.35426000000000002</c:v>
                </c:pt>
                <c:pt idx="17715">
                  <c:v>0.35427999999999998</c:v>
                </c:pt>
                <c:pt idx="17716">
                  <c:v>0.3543</c:v>
                </c:pt>
                <c:pt idx="17717">
                  <c:v>0.35432000000000002</c:v>
                </c:pt>
                <c:pt idx="17718">
                  <c:v>0.35433999999999999</c:v>
                </c:pt>
                <c:pt idx="17719">
                  <c:v>0.35436000000000001</c:v>
                </c:pt>
                <c:pt idx="17720">
                  <c:v>0.35437999999999997</c:v>
                </c:pt>
                <c:pt idx="17721">
                  <c:v>0.35439999999999999</c:v>
                </c:pt>
                <c:pt idx="17722">
                  <c:v>0.35442000000000001</c:v>
                </c:pt>
                <c:pt idx="17723">
                  <c:v>0.35443999999999998</c:v>
                </c:pt>
                <c:pt idx="17724">
                  <c:v>0.35446</c:v>
                </c:pt>
                <c:pt idx="17725">
                  <c:v>0.35448000000000002</c:v>
                </c:pt>
                <c:pt idx="17726">
                  <c:v>0.35449999999999998</c:v>
                </c:pt>
                <c:pt idx="17727">
                  <c:v>0.35452</c:v>
                </c:pt>
                <c:pt idx="17728">
                  <c:v>0.35454000000000002</c:v>
                </c:pt>
                <c:pt idx="17729">
                  <c:v>0.35455999999999999</c:v>
                </c:pt>
                <c:pt idx="17730">
                  <c:v>0.35458000000000001</c:v>
                </c:pt>
                <c:pt idx="17731">
                  <c:v>0.35460000000000003</c:v>
                </c:pt>
                <c:pt idx="17732">
                  <c:v>0.35461999999999999</c:v>
                </c:pt>
                <c:pt idx="17733">
                  <c:v>0.35464000000000001</c:v>
                </c:pt>
                <c:pt idx="17734">
                  <c:v>0.35465999999999998</c:v>
                </c:pt>
                <c:pt idx="17735">
                  <c:v>0.35468</c:v>
                </c:pt>
                <c:pt idx="17736">
                  <c:v>0.35470000000000002</c:v>
                </c:pt>
                <c:pt idx="17737">
                  <c:v>0.35471999999999998</c:v>
                </c:pt>
                <c:pt idx="17738">
                  <c:v>0.35474</c:v>
                </c:pt>
                <c:pt idx="17739">
                  <c:v>0.35476000000000002</c:v>
                </c:pt>
                <c:pt idx="17740">
                  <c:v>0.35477999999999998</c:v>
                </c:pt>
                <c:pt idx="17741">
                  <c:v>0.3548</c:v>
                </c:pt>
                <c:pt idx="17742">
                  <c:v>0.35482000000000002</c:v>
                </c:pt>
                <c:pt idx="17743">
                  <c:v>0.35483999999999999</c:v>
                </c:pt>
                <c:pt idx="17744">
                  <c:v>0.35486000000000001</c:v>
                </c:pt>
                <c:pt idx="17745">
                  <c:v>0.35487999999999997</c:v>
                </c:pt>
                <c:pt idx="17746">
                  <c:v>0.35489999999999999</c:v>
                </c:pt>
                <c:pt idx="17747">
                  <c:v>0.35492000000000001</c:v>
                </c:pt>
                <c:pt idx="17748">
                  <c:v>0.35493999999999998</c:v>
                </c:pt>
                <c:pt idx="17749">
                  <c:v>0.35496</c:v>
                </c:pt>
                <c:pt idx="17750">
                  <c:v>0.35498000000000002</c:v>
                </c:pt>
                <c:pt idx="17751">
                  <c:v>0.35499999999999998</c:v>
                </c:pt>
                <c:pt idx="17752">
                  <c:v>0.35502</c:v>
                </c:pt>
                <c:pt idx="17753">
                  <c:v>0.35504000000000002</c:v>
                </c:pt>
                <c:pt idx="17754">
                  <c:v>0.35505999999999999</c:v>
                </c:pt>
                <c:pt idx="17755">
                  <c:v>0.35508000000000001</c:v>
                </c:pt>
                <c:pt idx="17756">
                  <c:v>0.35510000000000003</c:v>
                </c:pt>
                <c:pt idx="17757">
                  <c:v>0.35511999999999999</c:v>
                </c:pt>
                <c:pt idx="17758">
                  <c:v>0.35514000000000001</c:v>
                </c:pt>
                <c:pt idx="17759">
                  <c:v>0.35515999999999998</c:v>
                </c:pt>
                <c:pt idx="17760">
                  <c:v>0.35518</c:v>
                </c:pt>
                <c:pt idx="17761">
                  <c:v>0.35520000000000002</c:v>
                </c:pt>
                <c:pt idx="17762">
                  <c:v>0.35521999999999998</c:v>
                </c:pt>
                <c:pt idx="17763">
                  <c:v>0.35524</c:v>
                </c:pt>
                <c:pt idx="17764">
                  <c:v>0.35526000000000002</c:v>
                </c:pt>
                <c:pt idx="17765">
                  <c:v>0.35527999999999998</c:v>
                </c:pt>
                <c:pt idx="17766">
                  <c:v>0.3553</c:v>
                </c:pt>
                <c:pt idx="17767">
                  <c:v>0.35532000000000002</c:v>
                </c:pt>
                <c:pt idx="17768">
                  <c:v>0.35533999999999999</c:v>
                </c:pt>
                <c:pt idx="17769">
                  <c:v>0.35536000000000001</c:v>
                </c:pt>
                <c:pt idx="17770">
                  <c:v>0.35537999999999997</c:v>
                </c:pt>
                <c:pt idx="17771">
                  <c:v>0.35539999999999999</c:v>
                </c:pt>
                <c:pt idx="17772">
                  <c:v>0.35542000000000001</c:v>
                </c:pt>
                <c:pt idx="17773">
                  <c:v>0.35543999999999998</c:v>
                </c:pt>
                <c:pt idx="17774">
                  <c:v>0.35546</c:v>
                </c:pt>
                <c:pt idx="17775">
                  <c:v>0.35548000000000002</c:v>
                </c:pt>
                <c:pt idx="17776">
                  <c:v>0.35549999999999998</c:v>
                </c:pt>
                <c:pt idx="17777">
                  <c:v>0.35552</c:v>
                </c:pt>
                <c:pt idx="17778">
                  <c:v>0.35554000000000002</c:v>
                </c:pt>
                <c:pt idx="17779">
                  <c:v>0.35555999999999999</c:v>
                </c:pt>
                <c:pt idx="17780">
                  <c:v>0.35558000000000001</c:v>
                </c:pt>
                <c:pt idx="17781">
                  <c:v>0.35560000000000003</c:v>
                </c:pt>
                <c:pt idx="17782">
                  <c:v>0.35561999999999999</c:v>
                </c:pt>
                <c:pt idx="17783">
                  <c:v>0.35564000000000001</c:v>
                </c:pt>
                <c:pt idx="17784">
                  <c:v>0.35565999999999998</c:v>
                </c:pt>
                <c:pt idx="17785">
                  <c:v>0.35568</c:v>
                </c:pt>
                <c:pt idx="17786">
                  <c:v>0.35570000000000002</c:v>
                </c:pt>
                <c:pt idx="17787">
                  <c:v>0.35571999999999998</c:v>
                </c:pt>
                <c:pt idx="17788">
                  <c:v>0.35574</c:v>
                </c:pt>
                <c:pt idx="17789">
                  <c:v>0.35576000000000002</c:v>
                </c:pt>
                <c:pt idx="17790">
                  <c:v>0.35577999999999999</c:v>
                </c:pt>
                <c:pt idx="17791">
                  <c:v>0.35580000000000001</c:v>
                </c:pt>
                <c:pt idx="17792">
                  <c:v>0.35582000000000003</c:v>
                </c:pt>
                <c:pt idx="17793">
                  <c:v>0.35583999999999999</c:v>
                </c:pt>
                <c:pt idx="17794">
                  <c:v>0.35586000000000001</c:v>
                </c:pt>
                <c:pt idx="17795">
                  <c:v>0.35587999999999997</c:v>
                </c:pt>
                <c:pt idx="17796">
                  <c:v>0.35589999999999999</c:v>
                </c:pt>
                <c:pt idx="17797">
                  <c:v>0.35592000000000001</c:v>
                </c:pt>
                <c:pt idx="17798">
                  <c:v>0.35593999999999998</c:v>
                </c:pt>
                <c:pt idx="17799">
                  <c:v>0.35596</c:v>
                </c:pt>
                <c:pt idx="17800">
                  <c:v>0.35598000000000002</c:v>
                </c:pt>
                <c:pt idx="17801">
                  <c:v>0.35599999999999998</c:v>
                </c:pt>
                <c:pt idx="17802">
                  <c:v>0.35602</c:v>
                </c:pt>
                <c:pt idx="17803">
                  <c:v>0.35604000000000002</c:v>
                </c:pt>
                <c:pt idx="17804">
                  <c:v>0.35605999999999999</c:v>
                </c:pt>
                <c:pt idx="17805">
                  <c:v>0.35608000000000001</c:v>
                </c:pt>
                <c:pt idx="17806">
                  <c:v>0.35610000000000003</c:v>
                </c:pt>
                <c:pt idx="17807">
                  <c:v>0.35611999999999999</c:v>
                </c:pt>
                <c:pt idx="17808">
                  <c:v>0.35614000000000001</c:v>
                </c:pt>
                <c:pt idx="17809">
                  <c:v>0.35615999999999998</c:v>
                </c:pt>
                <c:pt idx="17810">
                  <c:v>0.35618</c:v>
                </c:pt>
                <c:pt idx="17811">
                  <c:v>0.35620000000000002</c:v>
                </c:pt>
                <c:pt idx="17812">
                  <c:v>0.35621999999999998</c:v>
                </c:pt>
                <c:pt idx="17813">
                  <c:v>0.35624</c:v>
                </c:pt>
                <c:pt idx="17814">
                  <c:v>0.35626000000000002</c:v>
                </c:pt>
                <c:pt idx="17815">
                  <c:v>0.35627999999999999</c:v>
                </c:pt>
                <c:pt idx="17816">
                  <c:v>0.35630000000000001</c:v>
                </c:pt>
                <c:pt idx="17817">
                  <c:v>0.35632000000000003</c:v>
                </c:pt>
                <c:pt idx="17818">
                  <c:v>0.35633999999999999</c:v>
                </c:pt>
                <c:pt idx="17819">
                  <c:v>0.35636000000000001</c:v>
                </c:pt>
                <c:pt idx="17820">
                  <c:v>0.35637999999999997</c:v>
                </c:pt>
                <c:pt idx="17821">
                  <c:v>0.35639999999999999</c:v>
                </c:pt>
                <c:pt idx="17822">
                  <c:v>0.35642000000000001</c:v>
                </c:pt>
                <c:pt idx="17823">
                  <c:v>0.35643999999999998</c:v>
                </c:pt>
                <c:pt idx="17824">
                  <c:v>0.35646</c:v>
                </c:pt>
                <c:pt idx="17825">
                  <c:v>0.35648000000000002</c:v>
                </c:pt>
                <c:pt idx="17826">
                  <c:v>0.35649999999999998</c:v>
                </c:pt>
                <c:pt idx="17827">
                  <c:v>0.35652</c:v>
                </c:pt>
                <c:pt idx="17828">
                  <c:v>0.35654000000000002</c:v>
                </c:pt>
                <c:pt idx="17829">
                  <c:v>0.35655999999999999</c:v>
                </c:pt>
                <c:pt idx="17830">
                  <c:v>0.35658000000000001</c:v>
                </c:pt>
                <c:pt idx="17831">
                  <c:v>0.35659999999999997</c:v>
                </c:pt>
                <c:pt idx="17832">
                  <c:v>0.35661999999999999</c:v>
                </c:pt>
                <c:pt idx="17833">
                  <c:v>0.35664000000000001</c:v>
                </c:pt>
                <c:pt idx="17834">
                  <c:v>0.35665999999999998</c:v>
                </c:pt>
                <c:pt idx="17835">
                  <c:v>0.35668</c:v>
                </c:pt>
                <c:pt idx="17836">
                  <c:v>0.35670000000000002</c:v>
                </c:pt>
                <c:pt idx="17837">
                  <c:v>0.35671999999999998</c:v>
                </c:pt>
                <c:pt idx="17838">
                  <c:v>0.35674</c:v>
                </c:pt>
                <c:pt idx="17839">
                  <c:v>0.35676000000000002</c:v>
                </c:pt>
                <c:pt idx="17840">
                  <c:v>0.35677999999999999</c:v>
                </c:pt>
                <c:pt idx="17841">
                  <c:v>0.35680000000000001</c:v>
                </c:pt>
                <c:pt idx="17842">
                  <c:v>0.35682000000000003</c:v>
                </c:pt>
                <c:pt idx="17843">
                  <c:v>0.35683999999999999</c:v>
                </c:pt>
                <c:pt idx="17844">
                  <c:v>0.35686000000000001</c:v>
                </c:pt>
                <c:pt idx="17845">
                  <c:v>0.35687999999999998</c:v>
                </c:pt>
                <c:pt idx="17846">
                  <c:v>0.3569</c:v>
                </c:pt>
                <c:pt idx="17847">
                  <c:v>0.35692000000000002</c:v>
                </c:pt>
                <c:pt idx="17848">
                  <c:v>0.35693999999999998</c:v>
                </c:pt>
                <c:pt idx="17849">
                  <c:v>0.35696</c:v>
                </c:pt>
                <c:pt idx="17850">
                  <c:v>0.35698000000000002</c:v>
                </c:pt>
                <c:pt idx="17851">
                  <c:v>0.35699999999999998</c:v>
                </c:pt>
                <c:pt idx="17852">
                  <c:v>0.35702</c:v>
                </c:pt>
                <c:pt idx="17853">
                  <c:v>0.35704000000000002</c:v>
                </c:pt>
                <c:pt idx="17854">
                  <c:v>0.35705999999999999</c:v>
                </c:pt>
                <c:pt idx="17855">
                  <c:v>0.35708000000000001</c:v>
                </c:pt>
                <c:pt idx="17856">
                  <c:v>0.35709999999999997</c:v>
                </c:pt>
                <c:pt idx="17857">
                  <c:v>0.35711999999999999</c:v>
                </c:pt>
                <c:pt idx="17858">
                  <c:v>0.35714000000000001</c:v>
                </c:pt>
                <c:pt idx="17859">
                  <c:v>0.35715999999999998</c:v>
                </c:pt>
                <c:pt idx="17860">
                  <c:v>0.35718</c:v>
                </c:pt>
                <c:pt idx="17861">
                  <c:v>0.35720000000000002</c:v>
                </c:pt>
                <c:pt idx="17862">
                  <c:v>0.35721999999999998</c:v>
                </c:pt>
                <c:pt idx="17863">
                  <c:v>0.35724</c:v>
                </c:pt>
                <c:pt idx="17864">
                  <c:v>0.35726000000000002</c:v>
                </c:pt>
                <c:pt idx="17865">
                  <c:v>0.35727999999999999</c:v>
                </c:pt>
                <c:pt idx="17866">
                  <c:v>0.35730000000000001</c:v>
                </c:pt>
                <c:pt idx="17867">
                  <c:v>0.35732000000000003</c:v>
                </c:pt>
                <c:pt idx="17868">
                  <c:v>0.35733999999999999</c:v>
                </c:pt>
                <c:pt idx="17869">
                  <c:v>0.35736000000000001</c:v>
                </c:pt>
                <c:pt idx="17870">
                  <c:v>0.35737999999999998</c:v>
                </c:pt>
                <c:pt idx="17871">
                  <c:v>0.3574</c:v>
                </c:pt>
                <c:pt idx="17872">
                  <c:v>0.35742000000000002</c:v>
                </c:pt>
                <c:pt idx="17873">
                  <c:v>0.35743999999999998</c:v>
                </c:pt>
                <c:pt idx="17874">
                  <c:v>0.35746</c:v>
                </c:pt>
                <c:pt idx="17875">
                  <c:v>0.35748000000000002</c:v>
                </c:pt>
                <c:pt idx="17876">
                  <c:v>0.35749999999999998</c:v>
                </c:pt>
                <c:pt idx="17877">
                  <c:v>0.35752</c:v>
                </c:pt>
                <c:pt idx="17878">
                  <c:v>0.35754000000000002</c:v>
                </c:pt>
                <c:pt idx="17879">
                  <c:v>0.35755999999999999</c:v>
                </c:pt>
                <c:pt idx="17880">
                  <c:v>0.35758000000000001</c:v>
                </c:pt>
                <c:pt idx="17881">
                  <c:v>0.35759999999999997</c:v>
                </c:pt>
                <c:pt idx="17882">
                  <c:v>0.35761999999999999</c:v>
                </c:pt>
                <c:pt idx="17883">
                  <c:v>0.35764000000000001</c:v>
                </c:pt>
                <c:pt idx="17884">
                  <c:v>0.35765999999999998</c:v>
                </c:pt>
                <c:pt idx="17885">
                  <c:v>0.35768</c:v>
                </c:pt>
                <c:pt idx="17886">
                  <c:v>0.35770000000000002</c:v>
                </c:pt>
                <c:pt idx="17887">
                  <c:v>0.35771999999999998</c:v>
                </c:pt>
                <c:pt idx="17888">
                  <c:v>0.35774</c:v>
                </c:pt>
                <c:pt idx="17889">
                  <c:v>0.35776000000000002</c:v>
                </c:pt>
                <c:pt idx="17890">
                  <c:v>0.35777999999999999</c:v>
                </c:pt>
                <c:pt idx="17891">
                  <c:v>0.35780000000000001</c:v>
                </c:pt>
                <c:pt idx="17892">
                  <c:v>0.35782000000000003</c:v>
                </c:pt>
                <c:pt idx="17893">
                  <c:v>0.35783999999999999</c:v>
                </c:pt>
                <c:pt idx="17894">
                  <c:v>0.35786000000000001</c:v>
                </c:pt>
                <c:pt idx="17895">
                  <c:v>0.35787999999999998</c:v>
                </c:pt>
                <c:pt idx="17896">
                  <c:v>0.3579</c:v>
                </c:pt>
                <c:pt idx="17897">
                  <c:v>0.35792000000000002</c:v>
                </c:pt>
                <c:pt idx="17898">
                  <c:v>0.35793999999999998</c:v>
                </c:pt>
                <c:pt idx="17899">
                  <c:v>0.35796</c:v>
                </c:pt>
                <c:pt idx="17900">
                  <c:v>0.35798000000000002</c:v>
                </c:pt>
                <c:pt idx="17901">
                  <c:v>0.35799999999999998</c:v>
                </c:pt>
                <c:pt idx="17902">
                  <c:v>0.35802</c:v>
                </c:pt>
                <c:pt idx="17903">
                  <c:v>0.35804000000000002</c:v>
                </c:pt>
                <c:pt idx="17904">
                  <c:v>0.35805999999999999</c:v>
                </c:pt>
                <c:pt idx="17905">
                  <c:v>0.35808000000000001</c:v>
                </c:pt>
                <c:pt idx="17906">
                  <c:v>0.35809999999999997</c:v>
                </c:pt>
                <c:pt idx="17907">
                  <c:v>0.35811999999999999</c:v>
                </c:pt>
                <c:pt idx="17908">
                  <c:v>0.35814000000000001</c:v>
                </c:pt>
                <c:pt idx="17909">
                  <c:v>0.35815999999999998</c:v>
                </c:pt>
                <c:pt idx="17910">
                  <c:v>0.35818</c:v>
                </c:pt>
                <c:pt idx="17911">
                  <c:v>0.35820000000000002</c:v>
                </c:pt>
                <c:pt idx="17912">
                  <c:v>0.35821999999999998</c:v>
                </c:pt>
                <c:pt idx="17913">
                  <c:v>0.35824</c:v>
                </c:pt>
                <c:pt idx="17914">
                  <c:v>0.35826000000000002</c:v>
                </c:pt>
                <c:pt idx="17915">
                  <c:v>0.35827999999999999</c:v>
                </c:pt>
                <c:pt idx="17916">
                  <c:v>0.35830000000000001</c:v>
                </c:pt>
                <c:pt idx="17917">
                  <c:v>0.35832000000000003</c:v>
                </c:pt>
                <c:pt idx="17918">
                  <c:v>0.35833999999999999</c:v>
                </c:pt>
                <c:pt idx="17919">
                  <c:v>0.35836000000000001</c:v>
                </c:pt>
                <c:pt idx="17920">
                  <c:v>0.35837999999999998</c:v>
                </c:pt>
                <c:pt idx="17921">
                  <c:v>0.3584</c:v>
                </c:pt>
                <c:pt idx="17922">
                  <c:v>0.35842000000000002</c:v>
                </c:pt>
                <c:pt idx="17923">
                  <c:v>0.35843999999999998</c:v>
                </c:pt>
                <c:pt idx="17924">
                  <c:v>0.35846</c:v>
                </c:pt>
                <c:pt idx="17925">
                  <c:v>0.35848000000000002</c:v>
                </c:pt>
                <c:pt idx="17926">
                  <c:v>0.35849999999999999</c:v>
                </c:pt>
                <c:pt idx="17927">
                  <c:v>0.35852000000000001</c:v>
                </c:pt>
                <c:pt idx="17928">
                  <c:v>0.35854000000000003</c:v>
                </c:pt>
                <c:pt idx="17929">
                  <c:v>0.35855999999999999</c:v>
                </c:pt>
                <c:pt idx="17930">
                  <c:v>0.35858000000000001</c:v>
                </c:pt>
                <c:pt idx="17931">
                  <c:v>0.35859999999999997</c:v>
                </c:pt>
                <c:pt idx="17932">
                  <c:v>0.35861999999999999</c:v>
                </c:pt>
                <c:pt idx="17933">
                  <c:v>0.35864000000000001</c:v>
                </c:pt>
                <c:pt idx="17934">
                  <c:v>0.35865999999999998</c:v>
                </c:pt>
                <c:pt idx="17935">
                  <c:v>0.35868</c:v>
                </c:pt>
                <c:pt idx="17936">
                  <c:v>0.35870000000000002</c:v>
                </c:pt>
                <c:pt idx="17937">
                  <c:v>0.35871999999999998</c:v>
                </c:pt>
                <c:pt idx="17938">
                  <c:v>0.35874</c:v>
                </c:pt>
                <c:pt idx="17939">
                  <c:v>0.35876000000000002</c:v>
                </c:pt>
                <c:pt idx="17940">
                  <c:v>0.35877999999999999</c:v>
                </c:pt>
                <c:pt idx="17941">
                  <c:v>0.35880000000000001</c:v>
                </c:pt>
                <c:pt idx="17942">
                  <c:v>0.35881999999999997</c:v>
                </c:pt>
                <c:pt idx="17943">
                  <c:v>0.35883999999999999</c:v>
                </c:pt>
                <c:pt idx="17944">
                  <c:v>0.35886000000000001</c:v>
                </c:pt>
                <c:pt idx="17945">
                  <c:v>0.35887999999999998</c:v>
                </c:pt>
                <c:pt idx="17946">
                  <c:v>0.3589</c:v>
                </c:pt>
                <c:pt idx="17947">
                  <c:v>0.35892000000000002</c:v>
                </c:pt>
                <c:pt idx="17948">
                  <c:v>0.35893999999999998</c:v>
                </c:pt>
                <c:pt idx="17949">
                  <c:v>0.35896</c:v>
                </c:pt>
                <c:pt idx="17950">
                  <c:v>0.35898000000000002</c:v>
                </c:pt>
                <c:pt idx="17951">
                  <c:v>0.35899999999999999</c:v>
                </c:pt>
                <c:pt idx="17952">
                  <c:v>0.35902000000000001</c:v>
                </c:pt>
                <c:pt idx="17953">
                  <c:v>0.35904000000000003</c:v>
                </c:pt>
                <c:pt idx="17954">
                  <c:v>0.35905999999999999</c:v>
                </c:pt>
                <c:pt idx="17955">
                  <c:v>0.35908000000000001</c:v>
                </c:pt>
                <c:pt idx="17956">
                  <c:v>0.35909999999999997</c:v>
                </c:pt>
                <c:pt idx="17957">
                  <c:v>0.35911999999999999</c:v>
                </c:pt>
                <c:pt idx="17958">
                  <c:v>0.35914000000000001</c:v>
                </c:pt>
                <c:pt idx="17959">
                  <c:v>0.35915999999999998</c:v>
                </c:pt>
                <c:pt idx="17960">
                  <c:v>0.35918</c:v>
                </c:pt>
                <c:pt idx="17961">
                  <c:v>0.35920000000000002</c:v>
                </c:pt>
                <c:pt idx="17962">
                  <c:v>0.35921999999999998</c:v>
                </c:pt>
                <c:pt idx="17963">
                  <c:v>0.35924</c:v>
                </c:pt>
                <c:pt idx="17964">
                  <c:v>0.35926000000000002</c:v>
                </c:pt>
                <c:pt idx="17965">
                  <c:v>0.35927999999999999</c:v>
                </c:pt>
                <c:pt idx="17966">
                  <c:v>0.35930000000000001</c:v>
                </c:pt>
                <c:pt idx="17967">
                  <c:v>0.35931999999999997</c:v>
                </c:pt>
                <c:pt idx="17968">
                  <c:v>0.35933999999999999</c:v>
                </c:pt>
                <c:pt idx="17969">
                  <c:v>0.35936000000000001</c:v>
                </c:pt>
                <c:pt idx="17970">
                  <c:v>0.35937999999999998</c:v>
                </c:pt>
                <c:pt idx="17971">
                  <c:v>0.3594</c:v>
                </c:pt>
                <c:pt idx="17972">
                  <c:v>0.35942000000000002</c:v>
                </c:pt>
                <c:pt idx="17973">
                  <c:v>0.35943999999999998</c:v>
                </c:pt>
                <c:pt idx="17974">
                  <c:v>0.35946</c:v>
                </c:pt>
                <c:pt idx="17975">
                  <c:v>0.35948000000000002</c:v>
                </c:pt>
                <c:pt idx="17976">
                  <c:v>0.35949999999999999</c:v>
                </c:pt>
                <c:pt idx="17977">
                  <c:v>0.35952000000000001</c:v>
                </c:pt>
                <c:pt idx="17978">
                  <c:v>0.35954000000000003</c:v>
                </c:pt>
                <c:pt idx="17979">
                  <c:v>0.35955999999999999</c:v>
                </c:pt>
                <c:pt idx="17980">
                  <c:v>0.35958000000000001</c:v>
                </c:pt>
                <c:pt idx="17981">
                  <c:v>0.35959999999999998</c:v>
                </c:pt>
                <c:pt idx="17982">
                  <c:v>0.35962</c:v>
                </c:pt>
                <c:pt idx="17983">
                  <c:v>0.35964000000000002</c:v>
                </c:pt>
                <c:pt idx="17984">
                  <c:v>0.35965999999999998</c:v>
                </c:pt>
                <c:pt idx="17985">
                  <c:v>0.35968</c:v>
                </c:pt>
                <c:pt idx="17986">
                  <c:v>0.35970000000000002</c:v>
                </c:pt>
                <c:pt idx="17987">
                  <c:v>0.35971999999999998</c:v>
                </c:pt>
                <c:pt idx="17988">
                  <c:v>0.35974</c:v>
                </c:pt>
                <c:pt idx="17989">
                  <c:v>0.35976000000000002</c:v>
                </c:pt>
                <c:pt idx="17990">
                  <c:v>0.35977999999999999</c:v>
                </c:pt>
                <c:pt idx="17991">
                  <c:v>0.35980000000000001</c:v>
                </c:pt>
                <c:pt idx="17992">
                  <c:v>0.35981999999999997</c:v>
                </c:pt>
                <c:pt idx="17993">
                  <c:v>0.35983999999999999</c:v>
                </c:pt>
                <c:pt idx="17994">
                  <c:v>0.35986000000000001</c:v>
                </c:pt>
                <c:pt idx="17995">
                  <c:v>0.35987999999999998</c:v>
                </c:pt>
                <c:pt idx="17996">
                  <c:v>0.3599</c:v>
                </c:pt>
                <c:pt idx="17997">
                  <c:v>0.35992000000000002</c:v>
                </c:pt>
                <c:pt idx="17998">
                  <c:v>0.35993999999999998</c:v>
                </c:pt>
                <c:pt idx="17999">
                  <c:v>0.35996</c:v>
                </c:pt>
                <c:pt idx="18000">
                  <c:v>0.35998000000000002</c:v>
                </c:pt>
                <c:pt idx="18001">
                  <c:v>0.36</c:v>
                </c:pt>
                <c:pt idx="18002">
                  <c:v>0.36002000000000001</c:v>
                </c:pt>
                <c:pt idx="18003">
                  <c:v>0.36004000000000003</c:v>
                </c:pt>
                <c:pt idx="18004">
                  <c:v>0.36005999999999999</c:v>
                </c:pt>
                <c:pt idx="18005">
                  <c:v>0.36008000000000001</c:v>
                </c:pt>
                <c:pt idx="18006">
                  <c:v>0.36009999999999998</c:v>
                </c:pt>
                <c:pt idx="18007">
                  <c:v>0.36012</c:v>
                </c:pt>
                <c:pt idx="18008">
                  <c:v>0.36014000000000002</c:v>
                </c:pt>
                <c:pt idx="18009">
                  <c:v>0.36015999999999998</c:v>
                </c:pt>
                <c:pt idx="18010">
                  <c:v>0.36018</c:v>
                </c:pt>
                <c:pt idx="18011">
                  <c:v>0.36020000000000002</c:v>
                </c:pt>
                <c:pt idx="18012">
                  <c:v>0.36021999999999998</c:v>
                </c:pt>
                <c:pt idx="18013">
                  <c:v>0.36024</c:v>
                </c:pt>
                <c:pt idx="18014">
                  <c:v>0.36026000000000002</c:v>
                </c:pt>
                <c:pt idx="18015">
                  <c:v>0.36027999999999999</c:v>
                </c:pt>
                <c:pt idx="18016">
                  <c:v>0.36030000000000001</c:v>
                </c:pt>
                <c:pt idx="18017">
                  <c:v>0.36031999999999997</c:v>
                </c:pt>
                <c:pt idx="18018">
                  <c:v>0.36033999999999999</c:v>
                </c:pt>
                <c:pt idx="18019">
                  <c:v>0.36036000000000001</c:v>
                </c:pt>
                <c:pt idx="18020">
                  <c:v>0.36037999999999998</c:v>
                </c:pt>
                <c:pt idx="18021">
                  <c:v>0.3604</c:v>
                </c:pt>
                <c:pt idx="18022">
                  <c:v>0.36042000000000002</c:v>
                </c:pt>
                <c:pt idx="18023">
                  <c:v>0.36043999999999998</c:v>
                </c:pt>
                <c:pt idx="18024">
                  <c:v>0.36046</c:v>
                </c:pt>
                <c:pt idx="18025">
                  <c:v>0.36048000000000002</c:v>
                </c:pt>
                <c:pt idx="18026">
                  <c:v>0.36049999999999999</c:v>
                </c:pt>
                <c:pt idx="18027">
                  <c:v>0.36052000000000001</c:v>
                </c:pt>
                <c:pt idx="18028">
                  <c:v>0.36054000000000003</c:v>
                </c:pt>
                <c:pt idx="18029">
                  <c:v>0.36055999999999999</c:v>
                </c:pt>
                <c:pt idx="18030">
                  <c:v>0.36058000000000001</c:v>
                </c:pt>
                <c:pt idx="18031">
                  <c:v>0.36059999999999998</c:v>
                </c:pt>
                <c:pt idx="18032">
                  <c:v>0.36062</c:v>
                </c:pt>
                <c:pt idx="18033">
                  <c:v>0.36064000000000002</c:v>
                </c:pt>
                <c:pt idx="18034">
                  <c:v>0.36065999999999998</c:v>
                </c:pt>
                <c:pt idx="18035">
                  <c:v>0.36068</c:v>
                </c:pt>
                <c:pt idx="18036">
                  <c:v>0.36070000000000002</c:v>
                </c:pt>
                <c:pt idx="18037">
                  <c:v>0.36071999999999999</c:v>
                </c:pt>
                <c:pt idx="18038">
                  <c:v>0.36074000000000001</c:v>
                </c:pt>
                <c:pt idx="18039">
                  <c:v>0.36076000000000003</c:v>
                </c:pt>
                <c:pt idx="18040">
                  <c:v>0.36077999999999999</c:v>
                </c:pt>
                <c:pt idx="18041">
                  <c:v>0.36080000000000001</c:v>
                </c:pt>
                <c:pt idx="18042">
                  <c:v>0.36081999999999997</c:v>
                </c:pt>
                <c:pt idx="18043">
                  <c:v>0.36083999999999999</c:v>
                </c:pt>
                <c:pt idx="18044">
                  <c:v>0.36086000000000001</c:v>
                </c:pt>
                <c:pt idx="18045">
                  <c:v>0.36087999999999998</c:v>
                </c:pt>
                <c:pt idx="18046">
                  <c:v>0.3609</c:v>
                </c:pt>
                <c:pt idx="18047">
                  <c:v>0.36092000000000002</c:v>
                </c:pt>
                <c:pt idx="18048">
                  <c:v>0.36093999999999998</c:v>
                </c:pt>
                <c:pt idx="18049">
                  <c:v>0.36096</c:v>
                </c:pt>
                <c:pt idx="18050">
                  <c:v>0.36098000000000002</c:v>
                </c:pt>
                <c:pt idx="18051">
                  <c:v>0.36099999999999999</c:v>
                </c:pt>
                <c:pt idx="18052">
                  <c:v>0.36102000000000001</c:v>
                </c:pt>
                <c:pt idx="18053">
                  <c:v>0.36104000000000003</c:v>
                </c:pt>
                <c:pt idx="18054">
                  <c:v>0.36105999999999999</c:v>
                </c:pt>
                <c:pt idx="18055">
                  <c:v>0.36108000000000001</c:v>
                </c:pt>
                <c:pt idx="18056">
                  <c:v>0.36109999999999998</c:v>
                </c:pt>
                <c:pt idx="18057">
                  <c:v>0.36112</c:v>
                </c:pt>
                <c:pt idx="18058">
                  <c:v>0.36114000000000002</c:v>
                </c:pt>
                <c:pt idx="18059">
                  <c:v>0.36115999999999998</c:v>
                </c:pt>
                <c:pt idx="18060">
                  <c:v>0.36118</c:v>
                </c:pt>
                <c:pt idx="18061">
                  <c:v>0.36120000000000002</c:v>
                </c:pt>
                <c:pt idx="18062">
                  <c:v>0.36121999999999999</c:v>
                </c:pt>
                <c:pt idx="18063">
                  <c:v>0.36124000000000001</c:v>
                </c:pt>
                <c:pt idx="18064">
                  <c:v>0.36126000000000003</c:v>
                </c:pt>
                <c:pt idx="18065">
                  <c:v>0.36127999999999999</c:v>
                </c:pt>
                <c:pt idx="18066">
                  <c:v>0.36130000000000001</c:v>
                </c:pt>
                <c:pt idx="18067">
                  <c:v>0.36131999999999997</c:v>
                </c:pt>
                <c:pt idx="18068">
                  <c:v>0.36133999999999999</c:v>
                </c:pt>
                <c:pt idx="18069">
                  <c:v>0.36136000000000001</c:v>
                </c:pt>
                <c:pt idx="18070">
                  <c:v>0.36137999999999998</c:v>
                </c:pt>
                <c:pt idx="18071">
                  <c:v>0.3614</c:v>
                </c:pt>
                <c:pt idx="18072">
                  <c:v>0.36142000000000002</c:v>
                </c:pt>
                <c:pt idx="18073">
                  <c:v>0.36143999999999998</c:v>
                </c:pt>
                <c:pt idx="18074">
                  <c:v>0.36146</c:v>
                </c:pt>
                <c:pt idx="18075">
                  <c:v>0.36148000000000002</c:v>
                </c:pt>
                <c:pt idx="18076">
                  <c:v>0.36149999999999999</c:v>
                </c:pt>
                <c:pt idx="18077">
                  <c:v>0.36152000000000001</c:v>
                </c:pt>
                <c:pt idx="18078">
                  <c:v>0.36153999999999997</c:v>
                </c:pt>
                <c:pt idx="18079">
                  <c:v>0.36155999999999999</c:v>
                </c:pt>
                <c:pt idx="18080">
                  <c:v>0.36158000000000001</c:v>
                </c:pt>
                <c:pt idx="18081">
                  <c:v>0.36159999999999998</c:v>
                </c:pt>
                <c:pt idx="18082">
                  <c:v>0.36162</c:v>
                </c:pt>
                <c:pt idx="18083">
                  <c:v>0.36164000000000002</c:v>
                </c:pt>
                <c:pt idx="18084">
                  <c:v>0.36165999999999998</c:v>
                </c:pt>
                <c:pt idx="18085">
                  <c:v>0.36168</c:v>
                </c:pt>
                <c:pt idx="18086">
                  <c:v>0.36170000000000002</c:v>
                </c:pt>
                <c:pt idx="18087">
                  <c:v>0.36171999999999999</c:v>
                </c:pt>
                <c:pt idx="18088">
                  <c:v>0.36174000000000001</c:v>
                </c:pt>
                <c:pt idx="18089">
                  <c:v>0.36176000000000003</c:v>
                </c:pt>
                <c:pt idx="18090">
                  <c:v>0.36177999999999999</c:v>
                </c:pt>
                <c:pt idx="18091">
                  <c:v>0.36180000000000001</c:v>
                </c:pt>
                <c:pt idx="18092">
                  <c:v>0.36181999999999997</c:v>
                </c:pt>
                <c:pt idx="18093">
                  <c:v>0.36183999999999999</c:v>
                </c:pt>
                <c:pt idx="18094">
                  <c:v>0.36186000000000001</c:v>
                </c:pt>
                <c:pt idx="18095">
                  <c:v>0.36187999999999998</c:v>
                </c:pt>
                <c:pt idx="18096">
                  <c:v>0.3619</c:v>
                </c:pt>
                <c:pt idx="18097">
                  <c:v>0.36192000000000002</c:v>
                </c:pt>
                <c:pt idx="18098">
                  <c:v>0.36193999999999998</c:v>
                </c:pt>
                <c:pt idx="18099">
                  <c:v>0.36196</c:v>
                </c:pt>
                <c:pt idx="18100">
                  <c:v>0.36198000000000002</c:v>
                </c:pt>
                <c:pt idx="18101">
                  <c:v>0.36199999999999999</c:v>
                </c:pt>
                <c:pt idx="18102">
                  <c:v>0.36202000000000001</c:v>
                </c:pt>
                <c:pt idx="18103">
                  <c:v>0.36203999999999997</c:v>
                </c:pt>
                <c:pt idx="18104">
                  <c:v>0.36205999999999999</c:v>
                </c:pt>
                <c:pt idx="18105">
                  <c:v>0.36208000000000001</c:v>
                </c:pt>
                <c:pt idx="18106">
                  <c:v>0.36209999999999998</c:v>
                </c:pt>
                <c:pt idx="18107">
                  <c:v>0.36212</c:v>
                </c:pt>
                <c:pt idx="18108">
                  <c:v>0.36214000000000002</c:v>
                </c:pt>
                <c:pt idx="18109">
                  <c:v>0.36215999999999998</c:v>
                </c:pt>
                <c:pt idx="18110">
                  <c:v>0.36218</c:v>
                </c:pt>
                <c:pt idx="18111">
                  <c:v>0.36220000000000002</c:v>
                </c:pt>
                <c:pt idx="18112">
                  <c:v>0.36221999999999999</c:v>
                </c:pt>
                <c:pt idx="18113">
                  <c:v>0.36224000000000001</c:v>
                </c:pt>
                <c:pt idx="18114">
                  <c:v>0.36226000000000003</c:v>
                </c:pt>
                <c:pt idx="18115">
                  <c:v>0.36227999999999999</c:v>
                </c:pt>
                <c:pt idx="18116">
                  <c:v>0.36230000000000001</c:v>
                </c:pt>
                <c:pt idx="18117">
                  <c:v>0.36231999999999998</c:v>
                </c:pt>
                <c:pt idx="18118">
                  <c:v>0.36234</c:v>
                </c:pt>
                <c:pt idx="18119">
                  <c:v>0.36236000000000002</c:v>
                </c:pt>
                <c:pt idx="18120">
                  <c:v>0.36237999999999998</c:v>
                </c:pt>
                <c:pt idx="18121">
                  <c:v>0.3624</c:v>
                </c:pt>
                <c:pt idx="18122">
                  <c:v>0.36242000000000002</c:v>
                </c:pt>
                <c:pt idx="18123">
                  <c:v>0.36243999999999998</c:v>
                </c:pt>
                <c:pt idx="18124">
                  <c:v>0.36246</c:v>
                </c:pt>
                <c:pt idx="18125">
                  <c:v>0.36248000000000002</c:v>
                </c:pt>
                <c:pt idx="18126">
                  <c:v>0.36249999999999999</c:v>
                </c:pt>
                <c:pt idx="18127">
                  <c:v>0.36252000000000001</c:v>
                </c:pt>
                <c:pt idx="18128">
                  <c:v>0.36253999999999997</c:v>
                </c:pt>
                <c:pt idx="18129">
                  <c:v>0.36255999999999999</c:v>
                </c:pt>
                <c:pt idx="18130">
                  <c:v>0.36258000000000001</c:v>
                </c:pt>
                <c:pt idx="18131">
                  <c:v>0.36259999999999998</c:v>
                </c:pt>
                <c:pt idx="18132">
                  <c:v>0.36262</c:v>
                </c:pt>
                <c:pt idx="18133">
                  <c:v>0.36264000000000002</c:v>
                </c:pt>
                <c:pt idx="18134">
                  <c:v>0.36265999999999998</c:v>
                </c:pt>
                <c:pt idx="18135">
                  <c:v>0.36268</c:v>
                </c:pt>
                <c:pt idx="18136">
                  <c:v>0.36270000000000002</c:v>
                </c:pt>
                <c:pt idx="18137">
                  <c:v>0.36271999999999999</c:v>
                </c:pt>
                <c:pt idx="18138">
                  <c:v>0.36274000000000001</c:v>
                </c:pt>
                <c:pt idx="18139">
                  <c:v>0.36276000000000003</c:v>
                </c:pt>
                <c:pt idx="18140">
                  <c:v>0.36277999999999999</c:v>
                </c:pt>
                <c:pt idx="18141">
                  <c:v>0.36280000000000001</c:v>
                </c:pt>
                <c:pt idx="18142">
                  <c:v>0.36281999999999998</c:v>
                </c:pt>
                <c:pt idx="18143">
                  <c:v>0.36284</c:v>
                </c:pt>
                <c:pt idx="18144">
                  <c:v>0.36286000000000002</c:v>
                </c:pt>
                <c:pt idx="18145">
                  <c:v>0.36287999999999998</c:v>
                </c:pt>
                <c:pt idx="18146">
                  <c:v>0.3629</c:v>
                </c:pt>
                <c:pt idx="18147">
                  <c:v>0.36292000000000002</c:v>
                </c:pt>
                <c:pt idx="18148">
                  <c:v>0.36293999999999998</c:v>
                </c:pt>
                <c:pt idx="18149">
                  <c:v>0.36296</c:v>
                </c:pt>
                <c:pt idx="18150">
                  <c:v>0.36298000000000002</c:v>
                </c:pt>
                <c:pt idx="18151">
                  <c:v>0.36299999999999999</c:v>
                </c:pt>
                <c:pt idx="18152">
                  <c:v>0.36302000000000001</c:v>
                </c:pt>
                <c:pt idx="18153">
                  <c:v>0.36303999999999997</c:v>
                </c:pt>
                <c:pt idx="18154">
                  <c:v>0.36305999999999999</c:v>
                </c:pt>
                <c:pt idx="18155">
                  <c:v>0.36308000000000001</c:v>
                </c:pt>
                <c:pt idx="18156">
                  <c:v>0.36309999999999998</c:v>
                </c:pt>
                <c:pt idx="18157">
                  <c:v>0.36312</c:v>
                </c:pt>
                <c:pt idx="18158">
                  <c:v>0.36314000000000002</c:v>
                </c:pt>
                <c:pt idx="18159">
                  <c:v>0.36315999999999998</c:v>
                </c:pt>
                <c:pt idx="18160">
                  <c:v>0.36318</c:v>
                </c:pt>
                <c:pt idx="18161">
                  <c:v>0.36320000000000002</c:v>
                </c:pt>
                <c:pt idx="18162">
                  <c:v>0.36321999999999999</c:v>
                </c:pt>
                <c:pt idx="18163">
                  <c:v>0.36324000000000001</c:v>
                </c:pt>
                <c:pt idx="18164">
                  <c:v>0.36326000000000003</c:v>
                </c:pt>
                <c:pt idx="18165">
                  <c:v>0.36327999999999999</c:v>
                </c:pt>
                <c:pt idx="18166">
                  <c:v>0.36330000000000001</c:v>
                </c:pt>
                <c:pt idx="18167">
                  <c:v>0.36331999999999998</c:v>
                </c:pt>
                <c:pt idx="18168">
                  <c:v>0.36334</c:v>
                </c:pt>
                <c:pt idx="18169">
                  <c:v>0.36336000000000002</c:v>
                </c:pt>
                <c:pt idx="18170">
                  <c:v>0.36337999999999998</c:v>
                </c:pt>
                <c:pt idx="18171">
                  <c:v>0.3634</c:v>
                </c:pt>
                <c:pt idx="18172">
                  <c:v>0.36342000000000002</c:v>
                </c:pt>
                <c:pt idx="18173">
                  <c:v>0.36343999999999999</c:v>
                </c:pt>
                <c:pt idx="18174">
                  <c:v>0.36346000000000001</c:v>
                </c:pt>
                <c:pt idx="18175">
                  <c:v>0.36348000000000003</c:v>
                </c:pt>
                <c:pt idx="18176">
                  <c:v>0.36349999999999999</c:v>
                </c:pt>
                <c:pt idx="18177">
                  <c:v>0.36352000000000001</c:v>
                </c:pt>
                <c:pt idx="18178">
                  <c:v>0.36353999999999997</c:v>
                </c:pt>
                <c:pt idx="18179">
                  <c:v>0.36355999999999999</c:v>
                </c:pt>
                <c:pt idx="18180">
                  <c:v>0.36358000000000001</c:v>
                </c:pt>
                <c:pt idx="18181">
                  <c:v>0.36359999999999998</c:v>
                </c:pt>
                <c:pt idx="18182">
                  <c:v>0.36362</c:v>
                </c:pt>
                <c:pt idx="18183">
                  <c:v>0.36364000000000002</c:v>
                </c:pt>
                <c:pt idx="18184">
                  <c:v>0.36365999999999998</c:v>
                </c:pt>
                <c:pt idx="18185">
                  <c:v>0.36368</c:v>
                </c:pt>
                <c:pt idx="18186">
                  <c:v>0.36370000000000002</c:v>
                </c:pt>
                <c:pt idx="18187">
                  <c:v>0.36371999999999999</c:v>
                </c:pt>
                <c:pt idx="18188">
                  <c:v>0.36374000000000001</c:v>
                </c:pt>
                <c:pt idx="18189">
                  <c:v>0.36375999999999997</c:v>
                </c:pt>
                <c:pt idx="18190">
                  <c:v>0.36377999999999999</c:v>
                </c:pt>
                <c:pt idx="18191">
                  <c:v>0.36380000000000001</c:v>
                </c:pt>
                <c:pt idx="18192">
                  <c:v>0.36381999999999998</c:v>
                </c:pt>
                <c:pt idx="18193">
                  <c:v>0.36384</c:v>
                </c:pt>
                <c:pt idx="18194">
                  <c:v>0.36386000000000002</c:v>
                </c:pt>
                <c:pt idx="18195">
                  <c:v>0.36387999999999998</c:v>
                </c:pt>
                <c:pt idx="18196">
                  <c:v>0.3639</c:v>
                </c:pt>
                <c:pt idx="18197">
                  <c:v>0.36392000000000002</c:v>
                </c:pt>
                <c:pt idx="18198">
                  <c:v>0.36393999999999999</c:v>
                </c:pt>
                <c:pt idx="18199">
                  <c:v>0.36396000000000001</c:v>
                </c:pt>
                <c:pt idx="18200">
                  <c:v>0.36398000000000003</c:v>
                </c:pt>
                <c:pt idx="18201">
                  <c:v>0.36399999999999999</c:v>
                </c:pt>
                <c:pt idx="18202">
                  <c:v>0.36402000000000001</c:v>
                </c:pt>
                <c:pt idx="18203">
                  <c:v>0.36403999999999997</c:v>
                </c:pt>
                <c:pt idx="18204">
                  <c:v>0.36405999999999999</c:v>
                </c:pt>
                <c:pt idx="18205">
                  <c:v>0.36408000000000001</c:v>
                </c:pt>
                <c:pt idx="18206">
                  <c:v>0.36409999999999998</c:v>
                </c:pt>
                <c:pt idx="18207">
                  <c:v>0.36412</c:v>
                </c:pt>
                <c:pt idx="18208">
                  <c:v>0.36414000000000002</c:v>
                </c:pt>
                <c:pt idx="18209">
                  <c:v>0.36415999999999998</c:v>
                </c:pt>
                <c:pt idx="18210">
                  <c:v>0.36418</c:v>
                </c:pt>
                <c:pt idx="18211">
                  <c:v>0.36420000000000002</c:v>
                </c:pt>
                <c:pt idx="18212">
                  <c:v>0.36421999999999999</c:v>
                </c:pt>
                <c:pt idx="18213">
                  <c:v>0.36424000000000001</c:v>
                </c:pt>
                <c:pt idx="18214">
                  <c:v>0.36425999999999997</c:v>
                </c:pt>
                <c:pt idx="18215">
                  <c:v>0.36427999999999999</c:v>
                </c:pt>
                <c:pt idx="18216">
                  <c:v>0.36430000000000001</c:v>
                </c:pt>
                <c:pt idx="18217">
                  <c:v>0.36431999999999998</c:v>
                </c:pt>
                <c:pt idx="18218">
                  <c:v>0.36434</c:v>
                </c:pt>
                <c:pt idx="18219">
                  <c:v>0.36436000000000002</c:v>
                </c:pt>
                <c:pt idx="18220">
                  <c:v>0.36437999999999998</c:v>
                </c:pt>
                <c:pt idx="18221">
                  <c:v>0.3644</c:v>
                </c:pt>
                <c:pt idx="18222">
                  <c:v>0.36442000000000002</c:v>
                </c:pt>
                <c:pt idx="18223">
                  <c:v>0.36443999999999999</c:v>
                </c:pt>
                <c:pt idx="18224">
                  <c:v>0.36446000000000001</c:v>
                </c:pt>
                <c:pt idx="18225">
                  <c:v>0.36448000000000003</c:v>
                </c:pt>
                <c:pt idx="18226">
                  <c:v>0.36449999999999999</c:v>
                </c:pt>
                <c:pt idx="18227">
                  <c:v>0.36452000000000001</c:v>
                </c:pt>
                <c:pt idx="18228">
                  <c:v>0.36453999999999998</c:v>
                </c:pt>
                <c:pt idx="18229">
                  <c:v>0.36456</c:v>
                </c:pt>
                <c:pt idx="18230">
                  <c:v>0.36458000000000002</c:v>
                </c:pt>
                <c:pt idx="18231">
                  <c:v>0.36459999999999998</c:v>
                </c:pt>
                <c:pt idx="18232">
                  <c:v>0.36462</c:v>
                </c:pt>
                <c:pt idx="18233">
                  <c:v>0.36464000000000002</c:v>
                </c:pt>
                <c:pt idx="18234">
                  <c:v>0.36465999999999998</c:v>
                </c:pt>
                <c:pt idx="18235">
                  <c:v>0.36468</c:v>
                </c:pt>
                <c:pt idx="18236">
                  <c:v>0.36470000000000002</c:v>
                </c:pt>
                <c:pt idx="18237">
                  <c:v>0.36471999999999999</c:v>
                </c:pt>
                <c:pt idx="18238">
                  <c:v>0.36474000000000001</c:v>
                </c:pt>
                <c:pt idx="18239">
                  <c:v>0.36475999999999997</c:v>
                </c:pt>
                <c:pt idx="18240">
                  <c:v>0.36477999999999999</c:v>
                </c:pt>
                <c:pt idx="18241">
                  <c:v>0.36480000000000001</c:v>
                </c:pt>
                <c:pt idx="18242">
                  <c:v>0.36481999999999998</c:v>
                </c:pt>
                <c:pt idx="18243">
                  <c:v>0.36484</c:v>
                </c:pt>
                <c:pt idx="18244">
                  <c:v>0.36486000000000002</c:v>
                </c:pt>
                <c:pt idx="18245">
                  <c:v>0.36487999999999998</c:v>
                </c:pt>
                <c:pt idx="18246">
                  <c:v>0.3649</c:v>
                </c:pt>
                <c:pt idx="18247">
                  <c:v>0.36492000000000002</c:v>
                </c:pt>
                <c:pt idx="18248">
                  <c:v>0.36493999999999999</c:v>
                </c:pt>
                <c:pt idx="18249">
                  <c:v>0.36496000000000001</c:v>
                </c:pt>
                <c:pt idx="18250">
                  <c:v>0.36498000000000003</c:v>
                </c:pt>
                <c:pt idx="18251">
                  <c:v>0.36499999999999999</c:v>
                </c:pt>
                <c:pt idx="18252">
                  <c:v>0.36502000000000001</c:v>
                </c:pt>
                <c:pt idx="18253">
                  <c:v>0.36503999999999998</c:v>
                </c:pt>
                <c:pt idx="18254">
                  <c:v>0.36506</c:v>
                </c:pt>
                <c:pt idx="18255">
                  <c:v>0.36508000000000002</c:v>
                </c:pt>
                <c:pt idx="18256">
                  <c:v>0.36509999999999998</c:v>
                </c:pt>
                <c:pt idx="18257">
                  <c:v>0.36512</c:v>
                </c:pt>
                <c:pt idx="18258">
                  <c:v>0.36514000000000002</c:v>
                </c:pt>
                <c:pt idx="18259">
                  <c:v>0.36515999999999998</c:v>
                </c:pt>
                <c:pt idx="18260">
                  <c:v>0.36518</c:v>
                </c:pt>
                <c:pt idx="18261">
                  <c:v>0.36520000000000002</c:v>
                </c:pt>
                <c:pt idx="18262">
                  <c:v>0.36521999999999999</c:v>
                </c:pt>
                <c:pt idx="18263">
                  <c:v>0.36524000000000001</c:v>
                </c:pt>
                <c:pt idx="18264">
                  <c:v>0.36525999999999997</c:v>
                </c:pt>
                <c:pt idx="18265">
                  <c:v>0.36527999999999999</c:v>
                </c:pt>
                <c:pt idx="18266">
                  <c:v>0.36530000000000001</c:v>
                </c:pt>
                <c:pt idx="18267">
                  <c:v>0.36531999999999998</c:v>
                </c:pt>
                <c:pt idx="18268">
                  <c:v>0.36534</c:v>
                </c:pt>
                <c:pt idx="18269">
                  <c:v>0.36536000000000002</c:v>
                </c:pt>
                <c:pt idx="18270">
                  <c:v>0.36537999999999998</c:v>
                </c:pt>
                <c:pt idx="18271">
                  <c:v>0.3654</c:v>
                </c:pt>
                <c:pt idx="18272">
                  <c:v>0.36542000000000002</c:v>
                </c:pt>
                <c:pt idx="18273">
                  <c:v>0.36543999999999999</c:v>
                </c:pt>
                <c:pt idx="18274">
                  <c:v>0.36546000000000001</c:v>
                </c:pt>
                <c:pt idx="18275">
                  <c:v>0.36548000000000003</c:v>
                </c:pt>
                <c:pt idx="18276">
                  <c:v>0.36549999999999999</c:v>
                </c:pt>
                <c:pt idx="18277">
                  <c:v>0.36552000000000001</c:v>
                </c:pt>
                <c:pt idx="18278">
                  <c:v>0.36553999999999998</c:v>
                </c:pt>
                <c:pt idx="18279">
                  <c:v>0.36556</c:v>
                </c:pt>
                <c:pt idx="18280">
                  <c:v>0.36558000000000002</c:v>
                </c:pt>
                <c:pt idx="18281">
                  <c:v>0.36559999999999998</c:v>
                </c:pt>
                <c:pt idx="18282">
                  <c:v>0.36562</c:v>
                </c:pt>
                <c:pt idx="18283">
                  <c:v>0.36564000000000002</c:v>
                </c:pt>
                <c:pt idx="18284">
                  <c:v>0.36565999999999999</c:v>
                </c:pt>
                <c:pt idx="18285">
                  <c:v>0.36568000000000001</c:v>
                </c:pt>
                <c:pt idx="18286">
                  <c:v>0.36570000000000003</c:v>
                </c:pt>
                <c:pt idx="18287">
                  <c:v>0.36571999999999999</c:v>
                </c:pt>
                <c:pt idx="18288">
                  <c:v>0.36574000000000001</c:v>
                </c:pt>
                <c:pt idx="18289">
                  <c:v>0.36575999999999997</c:v>
                </c:pt>
                <c:pt idx="18290">
                  <c:v>0.36577999999999999</c:v>
                </c:pt>
                <c:pt idx="18291">
                  <c:v>0.36580000000000001</c:v>
                </c:pt>
                <c:pt idx="18292">
                  <c:v>0.36581999999999998</c:v>
                </c:pt>
                <c:pt idx="18293">
                  <c:v>0.36584</c:v>
                </c:pt>
                <c:pt idx="18294">
                  <c:v>0.36586000000000002</c:v>
                </c:pt>
                <c:pt idx="18295">
                  <c:v>0.36587999999999998</c:v>
                </c:pt>
                <c:pt idx="18296">
                  <c:v>0.3659</c:v>
                </c:pt>
                <c:pt idx="18297">
                  <c:v>0.36592000000000002</c:v>
                </c:pt>
                <c:pt idx="18298">
                  <c:v>0.36593999999999999</c:v>
                </c:pt>
                <c:pt idx="18299">
                  <c:v>0.36596000000000001</c:v>
                </c:pt>
                <c:pt idx="18300">
                  <c:v>0.36598000000000003</c:v>
                </c:pt>
                <c:pt idx="18301">
                  <c:v>0.36599999999999999</c:v>
                </c:pt>
                <c:pt idx="18302">
                  <c:v>0.36602000000000001</c:v>
                </c:pt>
                <c:pt idx="18303">
                  <c:v>0.36603999999999998</c:v>
                </c:pt>
                <c:pt idx="18304">
                  <c:v>0.36606</c:v>
                </c:pt>
                <c:pt idx="18305">
                  <c:v>0.36608000000000002</c:v>
                </c:pt>
                <c:pt idx="18306">
                  <c:v>0.36609999999999998</c:v>
                </c:pt>
                <c:pt idx="18307">
                  <c:v>0.36612</c:v>
                </c:pt>
                <c:pt idx="18308">
                  <c:v>0.36614000000000002</c:v>
                </c:pt>
                <c:pt idx="18309">
                  <c:v>0.36615999999999999</c:v>
                </c:pt>
                <c:pt idx="18310">
                  <c:v>0.36618000000000001</c:v>
                </c:pt>
                <c:pt idx="18311">
                  <c:v>0.36620000000000003</c:v>
                </c:pt>
                <c:pt idx="18312">
                  <c:v>0.36621999999999999</c:v>
                </c:pt>
                <c:pt idx="18313">
                  <c:v>0.36624000000000001</c:v>
                </c:pt>
                <c:pt idx="18314">
                  <c:v>0.36625999999999997</c:v>
                </c:pt>
                <c:pt idx="18315">
                  <c:v>0.36627999999999999</c:v>
                </c:pt>
                <c:pt idx="18316">
                  <c:v>0.36630000000000001</c:v>
                </c:pt>
                <c:pt idx="18317">
                  <c:v>0.36631999999999998</c:v>
                </c:pt>
                <c:pt idx="18318">
                  <c:v>0.36634</c:v>
                </c:pt>
                <c:pt idx="18319">
                  <c:v>0.36636000000000002</c:v>
                </c:pt>
                <c:pt idx="18320">
                  <c:v>0.36637999999999998</c:v>
                </c:pt>
                <c:pt idx="18321">
                  <c:v>0.3664</c:v>
                </c:pt>
                <c:pt idx="18322">
                  <c:v>0.36642000000000002</c:v>
                </c:pt>
                <c:pt idx="18323">
                  <c:v>0.36643999999999999</c:v>
                </c:pt>
                <c:pt idx="18324">
                  <c:v>0.36646000000000001</c:v>
                </c:pt>
                <c:pt idx="18325">
                  <c:v>0.36647999999999997</c:v>
                </c:pt>
                <c:pt idx="18326">
                  <c:v>0.36649999999999999</c:v>
                </c:pt>
                <c:pt idx="18327">
                  <c:v>0.36652000000000001</c:v>
                </c:pt>
                <c:pt idx="18328">
                  <c:v>0.36653999999999998</c:v>
                </c:pt>
                <c:pt idx="18329">
                  <c:v>0.36656</c:v>
                </c:pt>
                <c:pt idx="18330">
                  <c:v>0.36658000000000002</c:v>
                </c:pt>
                <c:pt idx="18331">
                  <c:v>0.36659999999999998</c:v>
                </c:pt>
                <c:pt idx="18332">
                  <c:v>0.36662</c:v>
                </c:pt>
                <c:pt idx="18333">
                  <c:v>0.36664000000000002</c:v>
                </c:pt>
                <c:pt idx="18334">
                  <c:v>0.36665999999999999</c:v>
                </c:pt>
                <c:pt idx="18335">
                  <c:v>0.36668000000000001</c:v>
                </c:pt>
                <c:pt idx="18336">
                  <c:v>0.36670000000000003</c:v>
                </c:pt>
                <c:pt idx="18337">
                  <c:v>0.36671999999999999</c:v>
                </c:pt>
                <c:pt idx="18338">
                  <c:v>0.36674000000000001</c:v>
                </c:pt>
                <c:pt idx="18339">
                  <c:v>0.36675999999999997</c:v>
                </c:pt>
                <c:pt idx="18340">
                  <c:v>0.36677999999999999</c:v>
                </c:pt>
                <c:pt idx="18341">
                  <c:v>0.36680000000000001</c:v>
                </c:pt>
                <c:pt idx="18342">
                  <c:v>0.36681999999999998</c:v>
                </c:pt>
                <c:pt idx="18343">
                  <c:v>0.36684</c:v>
                </c:pt>
                <c:pt idx="18344">
                  <c:v>0.36686000000000002</c:v>
                </c:pt>
                <c:pt idx="18345">
                  <c:v>0.36687999999999998</c:v>
                </c:pt>
                <c:pt idx="18346">
                  <c:v>0.3669</c:v>
                </c:pt>
                <c:pt idx="18347">
                  <c:v>0.36692000000000002</c:v>
                </c:pt>
                <c:pt idx="18348">
                  <c:v>0.36693999999999999</c:v>
                </c:pt>
                <c:pt idx="18349">
                  <c:v>0.36696000000000001</c:v>
                </c:pt>
                <c:pt idx="18350">
                  <c:v>0.36697999999999997</c:v>
                </c:pt>
                <c:pt idx="18351">
                  <c:v>0.36699999999999999</c:v>
                </c:pt>
                <c:pt idx="18352">
                  <c:v>0.36702000000000001</c:v>
                </c:pt>
                <c:pt idx="18353">
                  <c:v>0.36703999999999998</c:v>
                </c:pt>
                <c:pt idx="18354">
                  <c:v>0.36706</c:v>
                </c:pt>
                <c:pt idx="18355">
                  <c:v>0.36708000000000002</c:v>
                </c:pt>
                <c:pt idx="18356">
                  <c:v>0.36709999999999998</c:v>
                </c:pt>
                <c:pt idx="18357">
                  <c:v>0.36712</c:v>
                </c:pt>
                <c:pt idx="18358">
                  <c:v>0.36714000000000002</c:v>
                </c:pt>
                <c:pt idx="18359">
                  <c:v>0.36715999999999999</c:v>
                </c:pt>
                <c:pt idx="18360">
                  <c:v>0.36718000000000001</c:v>
                </c:pt>
                <c:pt idx="18361">
                  <c:v>0.36720000000000003</c:v>
                </c:pt>
                <c:pt idx="18362">
                  <c:v>0.36721999999999999</c:v>
                </c:pt>
                <c:pt idx="18363">
                  <c:v>0.36724000000000001</c:v>
                </c:pt>
                <c:pt idx="18364">
                  <c:v>0.36725999999999998</c:v>
                </c:pt>
                <c:pt idx="18365">
                  <c:v>0.36728</c:v>
                </c:pt>
                <c:pt idx="18366">
                  <c:v>0.36730000000000002</c:v>
                </c:pt>
                <c:pt idx="18367">
                  <c:v>0.36731999999999998</c:v>
                </c:pt>
                <c:pt idx="18368">
                  <c:v>0.36734</c:v>
                </c:pt>
                <c:pt idx="18369">
                  <c:v>0.36736000000000002</c:v>
                </c:pt>
                <c:pt idx="18370">
                  <c:v>0.36737999999999998</c:v>
                </c:pt>
                <c:pt idx="18371">
                  <c:v>0.3674</c:v>
                </c:pt>
                <c:pt idx="18372">
                  <c:v>0.36742000000000002</c:v>
                </c:pt>
                <c:pt idx="18373">
                  <c:v>0.36743999999999999</c:v>
                </c:pt>
                <c:pt idx="18374">
                  <c:v>0.36746000000000001</c:v>
                </c:pt>
                <c:pt idx="18375">
                  <c:v>0.36747999999999997</c:v>
                </c:pt>
                <c:pt idx="18376">
                  <c:v>0.36749999999999999</c:v>
                </c:pt>
                <c:pt idx="18377">
                  <c:v>0.36752000000000001</c:v>
                </c:pt>
                <c:pt idx="18378">
                  <c:v>0.36753999999999998</c:v>
                </c:pt>
                <c:pt idx="18379">
                  <c:v>0.36756</c:v>
                </c:pt>
                <c:pt idx="18380">
                  <c:v>0.36758000000000002</c:v>
                </c:pt>
                <c:pt idx="18381">
                  <c:v>0.36759999999999998</c:v>
                </c:pt>
                <c:pt idx="18382">
                  <c:v>0.36762</c:v>
                </c:pt>
                <c:pt idx="18383">
                  <c:v>0.36764000000000002</c:v>
                </c:pt>
                <c:pt idx="18384">
                  <c:v>0.36765999999999999</c:v>
                </c:pt>
                <c:pt idx="18385">
                  <c:v>0.36768000000000001</c:v>
                </c:pt>
                <c:pt idx="18386">
                  <c:v>0.36770000000000003</c:v>
                </c:pt>
                <c:pt idx="18387">
                  <c:v>0.36771999999999999</c:v>
                </c:pt>
                <c:pt idx="18388">
                  <c:v>0.36774000000000001</c:v>
                </c:pt>
                <c:pt idx="18389">
                  <c:v>0.36775999999999998</c:v>
                </c:pt>
                <c:pt idx="18390">
                  <c:v>0.36778</c:v>
                </c:pt>
                <c:pt idx="18391">
                  <c:v>0.36780000000000002</c:v>
                </c:pt>
                <c:pt idx="18392">
                  <c:v>0.36781999999999998</c:v>
                </c:pt>
                <c:pt idx="18393">
                  <c:v>0.36784</c:v>
                </c:pt>
                <c:pt idx="18394">
                  <c:v>0.36786000000000002</c:v>
                </c:pt>
                <c:pt idx="18395">
                  <c:v>0.36787999999999998</c:v>
                </c:pt>
                <c:pt idx="18396">
                  <c:v>0.3679</c:v>
                </c:pt>
                <c:pt idx="18397">
                  <c:v>0.36792000000000002</c:v>
                </c:pt>
                <c:pt idx="18398">
                  <c:v>0.36793999999999999</c:v>
                </c:pt>
                <c:pt idx="18399">
                  <c:v>0.36796000000000001</c:v>
                </c:pt>
                <c:pt idx="18400">
                  <c:v>0.36797999999999997</c:v>
                </c:pt>
                <c:pt idx="18401">
                  <c:v>0.36799999999999999</c:v>
                </c:pt>
                <c:pt idx="18402">
                  <c:v>0.36802000000000001</c:v>
                </c:pt>
                <c:pt idx="18403">
                  <c:v>0.36803999999999998</c:v>
                </c:pt>
                <c:pt idx="18404">
                  <c:v>0.36806</c:v>
                </c:pt>
                <c:pt idx="18405">
                  <c:v>0.36808000000000002</c:v>
                </c:pt>
                <c:pt idx="18406">
                  <c:v>0.36809999999999998</c:v>
                </c:pt>
                <c:pt idx="18407">
                  <c:v>0.36812</c:v>
                </c:pt>
                <c:pt idx="18408">
                  <c:v>0.36814000000000002</c:v>
                </c:pt>
                <c:pt idx="18409">
                  <c:v>0.36815999999999999</c:v>
                </c:pt>
                <c:pt idx="18410">
                  <c:v>0.36818000000000001</c:v>
                </c:pt>
                <c:pt idx="18411">
                  <c:v>0.36820000000000003</c:v>
                </c:pt>
                <c:pt idx="18412">
                  <c:v>0.36821999999999999</c:v>
                </c:pt>
                <c:pt idx="18413">
                  <c:v>0.36824000000000001</c:v>
                </c:pt>
                <c:pt idx="18414">
                  <c:v>0.36825999999999998</c:v>
                </c:pt>
                <c:pt idx="18415">
                  <c:v>0.36828</c:v>
                </c:pt>
                <c:pt idx="18416">
                  <c:v>0.36830000000000002</c:v>
                </c:pt>
                <c:pt idx="18417">
                  <c:v>0.36831999999999998</c:v>
                </c:pt>
                <c:pt idx="18418">
                  <c:v>0.36834</c:v>
                </c:pt>
                <c:pt idx="18419">
                  <c:v>0.36836000000000002</c:v>
                </c:pt>
                <c:pt idx="18420">
                  <c:v>0.36837999999999999</c:v>
                </c:pt>
                <c:pt idx="18421">
                  <c:v>0.36840000000000001</c:v>
                </c:pt>
                <c:pt idx="18422">
                  <c:v>0.36842000000000003</c:v>
                </c:pt>
                <c:pt idx="18423">
                  <c:v>0.36843999999999999</c:v>
                </c:pt>
                <c:pt idx="18424">
                  <c:v>0.36846000000000001</c:v>
                </c:pt>
                <c:pt idx="18425">
                  <c:v>0.36847999999999997</c:v>
                </c:pt>
                <c:pt idx="18426">
                  <c:v>0.36849999999999999</c:v>
                </c:pt>
                <c:pt idx="18427">
                  <c:v>0.36852000000000001</c:v>
                </c:pt>
                <c:pt idx="18428">
                  <c:v>0.36853999999999998</c:v>
                </c:pt>
                <c:pt idx="18429">
                  <c:v>0.36856</c:v>
                </c:pt>
                <c:pt idx="18430">
                  <c:v>0.36858000000000002</c:v>
                </c:pt>
                <c:pt idx="18431">
                  <c:v>0.36859999999999998</c:v>
                </c:pt>
                <c:pt idx="18432">
                  <c:v>0.36862</c:v>
                </c:pt>
                <c:pt idx="18433">
                  <c:v>0.36864000000000002</c:v>
                </c:pt>
                <c:pt idx="18434">
                  <c:v>0.36865999999999999</c:v>
                </c:pt>
                <c:pt idx="18435">
                  <c:v>0.36868000000000001</c:v>
                </c:pt>
                <c:pt idx="18436">
                  <c:v>0.36870000000000003</c:v>
                </c:pt>
                <c:pt idx="18437">
                  <c:v>0.36871999999999999</c:v>
                </c:pt>
                <c:pt idx="18438">
                  <c:v>0.36874000000000001</c:v>
                </c:pt>
                <c:pt idx="18439">
                  <c:v>0.36875999999999998</c:v>
                </c:pt>
                <c:pt idx="18440">
                  <c:v>0.36878</c:v>
                </c:pt>
                <c:pt idx="18441">
                  <c:v>0.36880000000000002</c:v>
                </c:pt>
                <c:pt idx="18442">
                  <c:v>0.36881999999999998</c:v>
                </c:pt>
                <c:pt idx="18443">
                  <c:v>0.36884</c:v>
                </c:pt>
                <c:pt idx="18444">
                  <c:v>0.36886000000000002</c:v>
                </c:pt>
                <c:pt idx="18445">
                  <c:v>0.36887999999999999</c:v>
                </c:pt>
                <c:pt idx="18446">
                  <c:v>0.36890000000000001</c:v>
                </c:pt>
                <c:pt idx="18447">
                  <c:v>0.36892000000000003</c:v>
                </c:pt>
                <c:pt idx="18448">
                  <c:v>0.36893999999999999</c:v>
                </c:pt>
                <c:pt idx="18449">
                  <c:v>0.36896000000000001</c:v>
                </c:pt>
                <c:pt idx="18450">
                  <c:v>0.36897999999999997</c:v>
                </c:pt>
                <c:pt idx="18451">
                  <c:v>0.36899999999999999</c:v>
                </c:pt>
                <c:pt idx="18452">
                  <c:v>0.36902000000000001</c:v>
                </c:pt>
                <c:pt idx="18453">
                  <c:v>0.36903999999999998</c:v>
                </c:pt>
                <c:pt idx="18454">
                  <c:v>0.36906</c:v>
                </c:pt>
                <c:pt idx="18455">
                  <c:v>0.36908000000000002</c:v>
                </c:pt>
                <c:pt idx="18456">
                  <c:v>0.36909999999999998</c:v>
                </c:pt>
                <c:pt idx="18457">
                  <c:v>0.36912</c:v>
                </c:pt>
                <c:pt idx="18458">
                  <c:v>0.36914000000000002</c:v>
                </c:pt>
                <c:pt idx="18459">
                  <c:v>0.36915999999999999</c:v>
                </c:pt>
                <c:pt idx="18460">
                  <c:v>0.36918000000000001</c:v>
                </c:pt>
                <c:pt idx="18461">
                  <c:v>0.36919999999999997</c:v>
                </c:pt>
                <c:pt idx="18462">
                  <c:v>0.36921999999999999</c:v>
                </c:pt>
                <c:pt idx="18463">
                  <c:v>0.36924000000000001</c:v>
                </c:pt>
                <c:pt idx="18464">
                  <c:v>0.36925999999999998</c:v>
                </c:pt>
                <c:pt idx="18465">
                  <c:v>0.36928</c:v>
                </c:pt>
                <c:pt idx="18466">
                  <c:v>0.36930000000000002</c:v>
                </c:pt>
                <c:pt idx="18467">
                  <c:v>0.36931999999999998</c:v>
                </c:pt>
                <c:pt idx="18468">
                  <c:v>0.36934</c:v>
                </c:pt>
                <c:pt idx="18469">
                  <c:v>0.36936000000000002</c:v>
                </c:pt>
                <c:pt idx="18470">
                  <c:v>0.36937999999999999</c:v>
                </c:pt>
                <c:pt idx="18471">
                  <c:v>0.36940000000000001</c:v>
                </c:pt>
                <c:pt idx="18472">
                  <c:v>0.36942000000000003</c:v>
                </c:pt>
                <c:pt idx="18473">
                  <c:v>0.36943999999999999</c:v>
                </c:pt>
                <c:pt idx="18474">
                  <c:v>0.36946000000000001</c:v>
                </c:pt>
                <c:pt idx="18475">
                  <c:v>0.36947999999999998</c:v>
                </c:pt>
                <c:pt idx="18476">
                  <c:v>0.3695</c:v>
                </c:pt>
                <c:pt idx="18477">
                  <c:v>0.36952000000000002</c:v>
                </c:pt>
                <c:pt idx="18478">
                  <c:v>0.36953999999999998</c:v>
                </c:pt>
                <c:pt idx="18479">
                  <c:v>0.36956</c:v>
                </c:pt>
                <c:pt idx="18480">
                  <c:v>0.36958000000000002</c:v>
                </c:pt>
                <c:pt idx="18481">
                  <c:v>0.36959999999999998</c:v>
                </c:pt>
                <c:pt idx="18482">
                  <c:v>0.36962</c:v>
                </c:pt>
                <c:pt idx="18483">
                  <c:v>0.36964000000000002</c:v>
                </c:pt>
                <c:pt idx="18484">
                  <c:v>0.36965999999999999</c:v>
                </c:pt>
                <c:pt idx="18485">
                  <c:v>0.36968000000000001</c:v>
                </c:pt>
                <c:pt idx="18486">
                  <c:v>0.36969999999999997</c:v>
                </c:pt>
                <c:pt idx="18487">
                  <c:v>0.36971999999999999</c:v>
                </c:pt>
                <c:pt idx="18488">
                  <c:v>0.36974000000000001</c:v>
                </c:pt>
                <c:pt idx="18489">
                  <c:v>0.36975999999999998</c:v>
                </c:pt>
                <c:pt idx="18490">
                  <c:v>0.36978</c:v>
                </c:pt>
                <c:pt idx="18491">
                  <c:v>0.36980000000000002</c:v>
                </c:pt>
                <c:pt idx="18492">
                  <c:v>0.36981999999999998</c:v>
                </c:pt>
                <c:pt idx="18493">
                  <c:v>0.36984</c:v>
                </c:pt>
                <c:pt idx="18494">
                  <c:v>0.36986000000000002</c:v>
                </c:pt>
                <c:pt idx="18495">
                  <c:v>0.36987999999999999</c:v>
                </c:pt>
                <c:pt idx="18496">
                  <c:v>0.36990000000000001</c:v>
                </c:pt>
                <c:pt idx="18497">
                  <c:v>0.36992000000000003</c:v>
                </c:pt>
                <c:pt idx="18498">
                  <c:v>0.36993999999999999</c:v>
                </c:pt>
                <c:pt idx="18499">
                  <c:v>0.36996000000000001</c:v>
                </c:pt>
                <c:pt idx="18500">
                  <c:v>0.36997999999999998</c:v>
                </c:pt>
                <c:pt idx="18501">
                  <c:v>0.37</c:v>
                </c:pt>
                <c:pt idx="18502">
                  <c:v>0.37002000000000002</c:v>
                </c:pt>
                <c:pt idx="18503">
                  <c:v>0.37003999999999998</c:v>
                </c:pt>
                <c:pt idx="18504">
                  <c:v>0.37006</c:v>
                </c:pt>
                <c:pt idx="18505">
                  <c:v>0.37008000000000002</c:v>
                </c:pt>
                <c:pt idx="18506">
                  <c:v>0.37009999999999998</c:v>
                </c:pt>
                <c:pt idx="18507">
                  <c:v>0.37012</c:v>
                </c:pt>
                <c:pt idx="18508">
                  <c:v>0.37014000000000002</c:v>
                </c:pt>
                <c:pt idx="18509">
                  <c:v>0.37015999999999999</c:v>
                </c:pt>
                <c:pt idx="18510">
                  <c:v>0.37018000000000001</c:v>
                </c:pt>
                <c:pt idx="18511">
                  <c:v>0.37019999999999997</c:v>
                </c:pt>
                <c:pt idx="18512">
                  <c:v>0.37021999999999999</c:v>
                </c:pt>
                <c:pt idx="18513">
                  <c:v>0.37024000000000001</c:v>
                </c:pt>
                <c:pt idx="18514">
                  <c:v>0.37025999999999998</c:v>
                </c:pt>
                <c:pt idx="18515">
                  <c:v>0.37028</c:v>
                </c:pt>
                <c:pt idx="18516">
                  <c:v>0.37030000000000002</c:v>
                </c:pt>
                <c:pt idx="18517">
                  <c:v>0.37031999999999998</c:v>
                </c:pt>
                <c:pt idx="18518">
                  <c:v>0.37034</c:v>
                </c:pt>
                <c:pt idx="18519">
                  <c:v>0.37036000000000002</c:v>
                </c:pt>
                <c:pt idx="18520">
                  <c:v>0.37037999999999999</c:v>
                </c:pt>
                <c:pt idx="18521">
                  <c:v>0.37040000000000001</c:v>
                </c:pt>
                <c:pt idx="18522">
                  <c:v>0.37042000000000003</c:v>
                </c:pt>
                <c:pt idx="18523">
                  <c:v>0.37043999999999999</c:v>
                </c:pt>
                <c:pt idx="18524">
                  <c:v>0.37046000000000001</c:v>
                </c:pt>
                <c:pt idx="18525">
                  <c:v>0.37047999999999998</c:v>
                </c:pt>
                <c:pt idx="18526">
                  <c:v>0.3705</c:v>
                </c:pt>
                <c:pt idx="18527">
                  <c:v>0.37052000000000002</c:v>
                </c:pt>
                <c:pt idx="18528">
                  <c:v>0.37053999999999998</c:v>
                </c:pt>
                <c:pt idx="18529">
                  <c:v>0.37056</c:v>
                </c:pt>
                <c:pt idx="18530">
                  <c:v>0.37058000000000002</c:v>
                </c:pt>
                <c:pt idx="18531">
                  <c:v>0.37059999999999998</c:v>
                </c:pt>
                <c:pt idx="18532">
                  <c:v>0.37062</c:v>
                </c:pt>
                <c:pt idx="18533">
                  <c:v>0.37064000000000002</c:v>
                </c:pt>
                <c:pt idx="18534">
                  <c:v>0.37065999999999999</c:v>
                </c:pt>
                <c:pt idx="18535">
                  <c:v>0.37068000000000001</c:v>
                </c:pt>
                <c:pt idx="18536">
                  <c:v>0.37069999999999997</c:v>
                </c:pt>
                <c:pt idx="18537">
                  <c:v>0.37071999999999999</c:v>
                </c:pt>
                <c:pt idx="18538">
                  <c:v>0.37074000000000001</c:v>
                </c:pt>
                <c:pt idx="18539">
                  <c:v>0.37075999999999998</c:v>
                </c:pt>
                <c:pt idx="18540">
                  <c:v>0.37078</c:v>
                </c:pt>
                <c:pt idx="18541">
                  <c:v>0.37080000000000002</c:v>
                </c:pt>
                <c:pt idx="18542">
                  <c:v>0.37081999999999998</c:v>
                </c:pt>
                <c:pt idx="18543">
                  <c:v>0.37084</c:v>
                </c:pt>
                <c:pt idx="18544">
                  <c:v>0.37086000000000002</c:v>
                </c:pt>
                <c:pt idx="18545">
                  <c:v>0.37087999999999999</c:v>
                </c:pt>
                <c:pt idx="18546">
                  <c:v>0.37090000000000001</c:v>
                </c:pt>
                <c:pt idx="18547">
                  <c:v>0.37092000000000003</c:v>
                </c:pt>
                <c:pt idx="18548">
                  <c:v>0.37093999999999999</c:v>
                </c:pt>
                <c:pt idx="18549">
                  <c:v>0.37096000000000001</c:v>
                </c:pt>
                <c:pt idx="18550">
                  <c:v>0.37097999999999998</c:v>
                </c:pt>
                <c:pt idx="18551">
                  <c:v>0.371</c:v>
                </c:pt>
                <c:pt idx="18552">
                  <c:v>0.37102000000000002</c:v>
                </c:pt>
                <c:pt idx="18553">
                  <c:v>0.37103999999999998</c:v>
                </c:pt>
                <c:pt idx="18554">
                  <c:v>0.37106</c:v>
                </c:pt>
                <c:pt idx="18555">
                  <c:v>0.37108000000000002</c:v>
                </c:pt>
                <c:pt idx="18556">
                  <c:v>0.37109999999999999</c:v>
                </c:pt>
                <c:pt idx="18557">
                  <c:v>0.37112000000000001</c:v>
                </c:pt>
                <c:pt idx="18558">
                  <c:v>0.37114000000000003</c:v>
                </c:pt>
                <c:pt idx="18559">
                  <c:v>0.37115999999999999</c:v>
                </c:pt>
                <c:pt idx="18560">
                  <c:v>0.37118000000000001</c:v>
                </c:pt>
                <c:pt idx="18561">
                  <c:v>0.37119999999999997</c:v>
                </c:pt>
                <c:pt idx="18562">
                  <c:v>0.37121999999999999</c:v>
                </c:pt>
                <c:pt idx="18563">
                  <c:v>0.37124000000000001</c:v>
                </c:pt>
                <c:pt idx="18564">
                  <c:v>0.37125999999999998</c:v>
                </c:pt>
                <c:pt idx="18565">
                  <c:v>0.37128</c:v>
                </c:pt>
                <c:pt idx="18566">
                  <c:v>0.37130000000000002</c:v>
                </c:pt>
                <c:pt idx="18567">
                  <c:v>0.37131999999999998</c:v>
                </c:pt>
                <c:pt idx="18568">
                  <c:v>0.37134</c:v>
                </c:pt>
                <c:pt idx="18569">
                  <c:v>0.37136000000000002</c:v>
                </c:pt>
                <c:pt idx="18570">
                  <c:v>0.37137999999999999</c:v>
                </c:pt>
                <c:pt idx="18571">
                  <c:v>0.37140000000000001</c:v>
                </c:pt>
                <c:pt idx="18572">
                  <c:v>0.37141999999999997</c:v>
                </c:pt>
                <c:pt idx="18573">
                  <c:v>0.37143999999999999</c:v>
                </c:pt>
                <c:pt idx="18574">
                  <c:v>0.37146000000000001</c:v>
                </c:pt>
                <c:pt idx="18575">
                  <c:v>0.37147999999999998</c:v>
                </c:pt>
                <c:pt idx="18576">
                  <c:v>0.3715</c:v>
                </c:pt>
                <c:pt idx="18577">
                  <c:v>0.37152000000000002</c:v>
                </c:pt>
                <c:pt idx="18578">
                  <c:v>0.37153999999999998</c:v>
                </c:pt>
                <c:pt idx="18579">
                  <c:v>0.37156</c:v>
                </c:pt>
                <c:pt idx="18580">
                  <c:v>0.37158000000000002</c:v>
                </c:pt>
                <c:pt idx="18581">
                  <c:v>0.37159999999999999</c:v>
                </c:pt>
                <c:pt idx="18582">
                  <c:v>0.37162000000000001</c:v>
                </c:pt>
                <c:pt idx="18583">
                  <c:v>0.37164000000000003</c:v>
                </c:pt>
                <c:pt idx="18584">
                  <c:v>0.37165999999999999</c:v>
                </c:pt>
                <c:pt idx="18585">
                  <c:v>0.37168000000000001</c:v>
                </c:pt>
                <c:pt idx="18586">
                  <c:v>0.37169999999999997</c:v>
                </c:pt>
                <c:pt idx="18587">
                  <c:v>0.37171999999999999</c:v>
                </c:pt>
                <c:pt idx="18588">
                  <c:v>0.37174000000000001</c:v>
                </c:pt>
                <c:pt idx="18589">
                  <c:v>0.37175999999999998</c:v>
                </c:pt>
                <c:pt idx="18590">
                  <c:v>0.37178</c:v>
                </c:pt>
                <c:pt idx="18591">
                  <c:v>0.37180000000000002</c:v>
                </c:pt>
                <c:pt idx="18592">
                  <c:v>0.37181999999999998</c:v>
                </c:pt>
                <c:pt idx="18593">
                  <c:v>0.37184</c:v>
                </c:pt>
                <c:pt idx="18594">
                  <c:v>0.37186000000000002</c:v>
                </c:pt>
                <c:pt idx="18595">
                  <c:v>0.37187999999999999</c:v>
                </c:pt>
                <c:pt idx="18596">
                  <c:v>0.37190000000000001</c:v>
                </c:pt>
                <c:pt idx="18597">
                  <c:v>0.37191999999999997</c:v>
                </c:pt>
                <c:pt idx="18598">
                  <c:v>0.37193999999999999</c:v>
                </c:pt>
                <c:pt idx="18599">
                  <c:v>0.37196000000000001</c:v>
                </c:pt>
                <c:pt idx="18600">
                  <c:v>0.37197999999999998</c:v>
                </c:pt>
                <c:pt idx="18601">
                  <c:v>0.372</c:v>
                </c:pt>
                <c:pt idx="18602">
                  <c:v>0.37202000000000002</c:v>
                </c:pt>
                <c:pt idx="18603">
                  <c:v>0.37203999999999998</c:v>
                </c:pt>
                <c:pt idx="18604">
                  <c:v>0.37206</c:v>
                </c:pt>
                <c:pt idx="18605">
                  <c:v>0.37208000000000002</c:v>
                </c:pt>
                <c:pt idx="18606">
                  <c:v>0.37209999999999999</c:v>
                </c:pt>
                <c:pt idx="18607">
                  <c:v>0.37212000000000001</c:v>
                </c:pt>
                <c:pt idx="18608">
                  <c:v>0.37214000000000003</c:v>
                </c:pt>
                <c:pt idx="18609">
                  <c:v>0.37215999999999999</c:v>
                </c:pt>
                <c:pt idx="18610">
                  <c:v>0.37218000000000001</c:v>
                </c:pt>
                <c:pt idx="18611">
                  <c:v>0.37219999999999998</c:v>
                </c:pt>
                <c:pt idx="18612">
                  <c:v>0.37222</c:v>
                </c:pt>
                <c:pt idx="18613">
                  <c:v>0.37224000000000002</c:v>
                </c:pt>
                <c:pt idx="18614">
                  <c:v>0.37225999999999998</c:v>
                </c:pt>
                <c:pt idx="18615">
                  <c:v>0.37228</c:v>
                </c:pt>
                <c:pt idx="18616">
                  <c:v>0.37230000000000002</c:v>
                </c:pt>
                <c:pt idx="18617">
                  <c:v>0.37231999999999998</c:v>
                </c:pt>
                <c:pt idx="18618">
                  <c:v>0.37234</c:v>
                </c:pt>
                <c:pt idx="18619">
                  <c:v>0.37236000000000002</c:v>
                </c:pt>
                <c:pt idx="18620">
                  <c:v>0.37237999999999999</c:v>
                </c:pt>
                <c:pt idx="18621">
                  <c:v>0.37240000000000001</c:v>
                </c:pt>
                <c:pt idx="18622">
                  <c:v>0.37241999999999997</c:v>
                </c:pt>
                <c:pt idx="18623">
                  <c:v>0.37243999999999999</c:v>
                </c:pt>
                <c:pt idx="18624">
                  <c:v>0.37246000000000001</c:v>
                </c:pt>
                <c:pt idx="18625">
                  <c:v>0.37247999999999998</c:v>
                </c:pt>
                <c:pt idx="18626">
                  <c:v>0.3725</c:v>
                </c:pt>
                <c:pt idx="18627">
                  <c:v>0.37252000000000002</c:v>
                </c:pt>
                <c:pt idx="18628">
                  <c:v>0.37253999999999998</c:v>
                </c:pt>
                <c:pt idx="18629">
                  <c:v>0.37256</c:v>
                </c:pt>
                <c:pt idx="18630">
                  <c:v>0.37258000000000002</c:v>
                </c:pt>
                <c:pt idx="18631">
                  <c:v>0.37259999999999999</c:v>
                </c:pt>
                <c:pt idx="18632">
                  <c:v>0.37262000000000001</c:v>
                </c:pt>
                <c:pt idx="18633">
                  <c:v>0.37264000000000003</c:v>
                </c:pt>
                <c:pt idx="18634">
                  <c:v>0.37265999999999999</c:v>
                </c:pt>
                <c:pt idx="18635">
                  <c:v>0.37268000000000001</c:v>
                </c:pt>
                <c:pt idx="18636">
                  <c:v>0.37269999999999998</c:v>
                </c:pt>
                <c:pt idx="18637">
                  <c:v>0.37272</c:v>
                </c:pt>
                <c:pt idx="18638">
                  <c:v>0.37274000000000002</c:v>
                </c:pt>
                <c:pt idx="18639">
                  <c:v>0.37275999999999998</c:v>
                </c:pt>
                <c:pt idx="18640">
                  <c:v>0.37278</c:v>
                </c:pt>
                <c:pt idx="18641">
                  <c:v>0.37280000000000002</c:v>
                </c:pt>
                <c:pt idx="18642">
                  <c:v>0.37281999999999998</c:v>
                </c:pt>
                <c:pt idx="18643">
                  <c:v>0.37284</c:v>
                </c:pt>
                <c:pt idx="18644">
                  <c:v>0.37286000000000002</c:v>
                </c:pt>
                <c:pt idx="18645">
                  <c:v>0.37287999999999999</c:v>
                </c:pt>
                <c:pt idx="18646">
                  <c:v>0.37290000000000001</c:v>
                </c:pt>
                <c:pt idx="18647">
                  <c:v>0.37291999999999997</c:v>
                </c:pt>
                <c:pt idx="18648">
                  <c:v>0.37293999999999999</c:v>
                </c:pt>
                <c:pt idx="18649">
                  <c:v>0.37296000000000001</c:v>
                </c:pt>
                <c:pt idx="18650">
                  <c:v>0.37297999999999998</c:v>
                </c:pt>
                <c:pt idx="18651">
                  <c:v>0.373</c:v>
                </c:pt>
                <c:pt idx="18652">
                  <c:v>0.37302000000000002</c:v>
                </c:pt>
                <c:pt idx="18653">
                  <c:v>0.37303999999999998</c:v>
                </c:pt>
                <c:pt idx="18654">
                  <c:v>0.37306</c:v>
                </c:pt>
                <c:pt idx="18655">
                  <c:v>0.37308000000000002</c:v>
                </c:pt>
                <c:pt idx="18656">
                  <c:v>0.37309999999999999</c:v>
                </c:pt>
                <c:pt idx="18657">
                  <c:v>0.37312000000000001</c:v>
                </c:pt>
                <c:pt idx="18658">
                  <c:v>0.37314000000000003</c:v>
                </c:pt>
                <c:pt idx="18659">
                  <c:v>0.37315999999999999</c:v>
                </c:pt>
                <c:pt idx="18660">
                  <c:v>0.37318000000000001</c:v>
                </c:pt>
                <c:pt idx="18661">
                  <c:v>0.37319999999999998</c:v>
                </c:pt>
                <c:pt idx="18662">
                  <c:v>0.37322</c:v>
                </c:pt>
                <c:pt idx="18663">
                  <c:v>0.37324000000000002</c:v>
                </c:pt>
                <c:pt idx="18664">
                  <c:v>0.37325999999999998</c:v>
                </c:pt>
                <c:pt idx="18665">
                  <c:v>0.37328</c:v>
                </c:pt>
                <c:pt idx="18666">
                  <c:v>0.37330000000000002</c:v>
                </c:pt>
                <c:pt idx="18667">
                  <c:v>0.37331999999999999</c:v>
                </c:pt>
                <c:pt idx="18668">
                  <c:v>0.37334000000000001</c:v>
                </c:pt>
                <c:pt idx="18669">
                  <c:v>0.37336000000000003</c:v>
                </c:pt>
                <c:pt idx="18670">
                  <c:v>0.37337999999999999</c:v>
                </c:pt>
                <c:pt idx="18671">
                  <c:v>0.37340000000000001</c:v>
                </c:pt>
                <c:pt idx="18672">
                  <c:v>0.37341999999999997</c:v>
                </c:pt>
                <c:pt idx="18673">
                  <c:v>0.37343999999999999</c:v>
                </c:pt>
                <c:pt idx="18674">
                  <c:v>0.37346000000000001</c:v>
                </c:pt>
                <c:pt idx="18675">
                  <c:v>0.37347999999999998</c:v>
                </c:pt>
                <c:pt idx="18676">
                  <c:v>0.3735</c:v>
                </c:pt>
                <c:pt idx="18677">
                  <c:v>0.37352000000000002</c:v>
                </c:pt>
                <c:pt idx="18678">
                  <c:v>0.37353999999999998</c:v>
                </c:pt>
                <c:pt idx="18679">
                  <c:v>0.37356</c:v>
                </c:pt>
                <c:pt idx="18680">
                  <c:v>0.37358000000000002</c:v>
                </c:pt>
                <c:pt idx="18681">
                  <c:v>0.37359999999999999</c:v>
                </c:pt>
                <c:pt idx="18682">
                  <c:v>0.37362000000000001</c:v>
                </c:pt>
                <c:pt idx="18683">
                  <c:v>0.37364000000000003</c:v>
                </c:pt>
                <c:pt idx="18684">
                  <c:v>0.37365999999999999</c:v>
                </c:pt>
                <c:pt idx="18685">
                  <c:v>0.37368000000000001</c:v>
                </c:pt>
                <c:pt idx="18686">
                  <c:v>0.37369999999999998</c:v>
                </c:pt>
                <c:pt idx="18687">
                  <c:v>0.37372</c:v>
                </c:pt>
                <c:pt idx="18688">
                  <c:v>0.37374000000000002</c:v>
                </c:pt>
                <c:pt idx="18689">
                  <c:v>0.37375999999999998</c:v>
                </c:pt>
                <c:pt idx="18690">
                  <c:v>0.37378</c:v>
                </c:pt>
                <c:pt idx="18691">
                  <c:v>0.37380000000000002</c:v>
                </c:pt>
                <c:pt idx="18692">
                  <c:v>0.37381999999999999</c:v>
                </c:pt>
                <c:pt idx="18693">
                  <c:v>0.37384000000000001</c:v>
                </c:pt>
                <c:pt idx="18694">
                  <c:v>0.37386000000000003</c:v>
                </c:pt>
                <c:pt idx="18695">
                  <c:v>0.37387999999999999</c:v>
                </c:pt>
                <c:pt idx="18696">
                  <c:v>0.37390000000000001</c:v>
                </c:pt>
                <c:pt idx="18697">
                  <c:v>0.37391999999999997</c:v>
                </c:pt>
                <c:pt idx="18698">
                  <c:v>0.37393999999999999</c:v>
                </c:pt>
                <c:pt idx="18699">
                  <c:v>0.37396000000000001</c:v>
                </c:pt>
                <c:pt idx="18700">
                  <c:v>0.37397999999999998</c:v>
                </c:pt>
                <c:pt idx="18701">
                  <c:v>0.374</c:v>
                </c:pt>
                <c:pt idx="18702">
                  <c:v>0.37402000000000002</c:v>
                </c:pt>
                <c:pt idx="18703">
                  <c:v>0.37403999999999998</c:v>
                </c:pt>
                <c:pt idx="18704">
                  <c:v>0.37406</c:v>
                </c:pt>
                <c:pt idx="18705">
                  <c:v>0.37408000000000002</c:v>
                </c:pt>
                <c:pt idx="18706">
                  <c:v>0.37409999999999999</c:v>
                </c:pt>
                <c:pt idx="18707">
                  <c:v>0.37412000000000001</c:v>
                </c:pt>
                <c:pt idx="18708">
                  <c:v>0.37413999999999997</c:v>
                </c:pt>
                <c:pt idx="18709">
                  <c:v>0.37415999999999999</c:v>
                </c:pt>
                <c:pt idx="18710">
                  <c:v>0.37418000000000001</c:v>
                </c:pt>
                <c:pt idx="18711">
                  <c:v>0.37419999999999998</c:v>
                </c:pt>
                <c:pt idx="18712">
                  <c:v>0.37422</c:v>
                </c:pt>
                <c:pt idx="18713">
                  <c:v>0.37424000000000002</c:v>
                </c:pt>
                <c:pt idx="18714">
                  <c:v>0.37425999999999998</c:v>
                </c:pt>
                <c:pt idx="18715">
                  <c:v>0.37428</c:v>
                </c:pt>
                <c:pt idx="18716">
                  <c:v>0.37430000000000002</c:v>
                </c:pt>
                <c:pt idx="18717">
                  <c:v>0.37431999999999999</c:v>
                </c:pt>
                <c:pt idx="18718">
                  <c:v>0.37434000000000001</c:v>
                </c:pt>
                <c:pt idx="18719">
                  <c:v>0.37436000000000003</c:v>
                </c:pt>
                <c:pt idx="18720">
                  <c:v>0.37437999999999999</c:v>
                </c:pt>
                <c:pt idx="18721">
                  <c:v>0.37440000000000001</c:v>
                </c:pt>
                <c:pt idx="18722">
                  <c:v>0.37441999999999998</c:v>
                </c:pt>
                <c:pt idx="18723">
                  <c:v>0.37444</c:v>
                </c:pt>
                <c:pt idx="18724">
                  <c:v>0.37446000000000002</c:v>
                </c:pt>
                <c:pt idx="18725">
                  <c:v>0.37447999999999998</c:v>
                </c:pt>
                <c:pt idx="18726">
                  <c:v>0.3745</c:v>
                </c:pt>
                <c:pt idx="18727">
                  <c:v>0.37452000000000002</c:v>
                </c:pt>
                <c:pt idx="18728">
                  <c:v>0.37453999999999998</c:v>
                </c:pt>
                <c:pt idx="18729">
                  <c:v>0.37456</c:v>
                </c:pt>
                <c:pt idx="18730">
                  <c:v>0.37458000000000002</c:v>
                </c:pt>
                <c:pt idx="18731">
                  <c:v>0.37459999999999999</c:v>
                </c:pt>
                <c:pt idx="18732">
                  <c:v>0.37462000000000001</c:v>
                </c:pt>
                <c:pt idx="18733">
                  <c:v>0.37463999999999997</c:v>
                </c:pt>
                <c:pt idx="18734">
                  <c:v>0.37465999999999999</c:v>
                </c:pt>
                <c:pt idx="18735">
                  <c:v>0.37468000000000001</c:v>
                </c:pt>
                <c:pt idx="18736">
                  <c:v>0.37469999999999998</c:v>
                </c:pt>
                <c:pt idx="18737">
                  <c:v>0.37472</c:v>
                </c:pt>
                <c:pt idx="18738">
                  <c:v>0.37474000000000002</c:v>
                </c:pt>
                <c:pt idx="18739">
                  <c:v>0.37475999999999998</c:v>
                </c:pt>
                <c:pt idx="18740">
                  <c:v>0.37478</c:v>
                </c:pt>
                <c:pt idx="18741">
                  <c:v>0.37480000000000002</c:v>
                </c:pt>
                <c:pt idx="18742">
                  <c:v>0.37481999999999999</c:v>
                </c:pt>
                <c:pt idx="18743">
                  <c:v>0.37484000000000001</c:v>
                </c:pt>
                <c:pt idx="18744">
                  <c:v>0.37486000000000003</c:v>
                </c:pt>
                <c:pt idx="18745">
                  <c:v>0.37487999999999999</c:v>
                </c:pt>
                <c:pt idx="18746">
                  <c:v>0.37490000000000001</c:v>
                </c:pt>
                <c:pt idx="18747">
                  <c:v>0.37491999999999998</c:v>
                </c:pt>
                <c:pt idx="18748">
                  <c:v>0.37494</c:v>
                </c:pt>
                <c:pt idx="18749">
                  <c:v>0.37496000000000002</c:v>
                </c:pt>
                <c:pt idx="18750">
                  <c:v>0.37497999999999998</c:v>
                </c:pt>
                <c:pt idx="18751">
                  <c:v>0.375</c:v>
                </c:pt>
                <c:pt idx="18752">
                  <c:v>0.37502000000000002</c:v>
                </c:pt>
                <c:pt idx="18753">
                  <c:v>0.37503999999999998</c:v>
                </c:pt>
                <c:pt idx="18754">
                  <c:v>0.37506</c:v>
                </c:pt>
                <c:pt idx="18755">
                  <c:v>0.37508000000000002</c:v>
                </c:pt>
                <c:pt idx="18756">
                  <c:v>0.37509999999999999</c:v>
                </c:pt>
                <c:pt idx="18757">
                  <c:v>0.37512000000000001</c:v>
                </c:pt>
                <c:pt idx="18758">
                  <c:v>0.37513999999999997</c:v>
                </c:pt>
                <c:pt idx="18759">
                  <c:v>0.37515999999999999</c:v>
                </c:pt>
                <c:pt idx="18760">
                  <c:v>0.37518000000000001</c:v>
                </c:pt>
                <c:pt idx="18761">
                  <c:v>0.37519999999999998</c:v>
                </c:pt>
                <c:pt idx="18762">
                  <c:v>0.37522</c:v>
                </c:pt>
                <c:pt idx="18763">
                  <c:v>0.37524000000000002</c:v>
                </c:pt>
                <c:pt idx="18764">
                  <c:v>0.37525999999999998</c:v>
                </c:pt>
                <c:pt idx="18765">
                  <c:v>0.37528</c:v>
                </c:pt>
                <c:pt idx="18766">
                  <c:v>0.37530000000000002</c:v>
                </c:pt>
                <c:pt idx="18767">
                  <c:v>0.37531999999999999</c:v>
                </c:pt>
                <c:pt idx="18768">
                  <c:v>0.37534000000000001</c:v>
                </c:pt>
                <c:pt idx="18769">
                  <c:v>0.37536000000000003</c:v>
                </c:pt>
                <c:pt idx="18770">
                  <c:v>0.37537999999999999</c:v>
                </c:pt>
                <c:pt idx="18771">
                  <c:v>0.37540000000000001</c:v>
                </c:pt>
                <c:pt idx="18772">
                  <c:v>0.37541999999999998</c:v>
                </c:pt>
                <c:pt idx="18773">
                  <c:v>0.37544</c:v>
                </c:pt>
                <c:pt idx="18774">
                  <c:v>0.37546000000000002</c:v>
                </c:pt>
                <c:pt idx="18775">
                  <c:v>0.37547999999999998</c:v>
                </c:pt>
                <c:pt idx="18776">
                  <c:v>0.3755</c:v>
                </c:pt>
                <c:pt idx="18777">
                  <c:v>0.37552000000000002</c:v>
                </c:pt>
                <c:pt idx="18778">
                  <c:v>0.37553999999999998</c:v>
                </c:pt>
                <c:pt idx="18779">
                  <c:v>0.37556</c:v>
                </c:pt>
                <c:pt idx="18780">
                  <c:v>0.37558000000000002</c:v>
                </c:pt>
                <c:pt idx="18781">
                  <c:v>0.37559999999999999</c:v>
                </c:pt>
                <c:pt idx="18782">
                  <c:v>0.37562000000000001</c:v>
                </c:pt>
                <c:pt idx="18783">
                  <c:v>0.37563999999999997</c:v>
                </c:pt>
                <c:pt idx="18784">
                  <c:v>0.37565999999999999</c:v>
                </c:pt>
                <c:pt idx="18785">
                  <c:v>0.37568000000000001</c:v>
                </c:pt>
                <c:pt idx="18786">
                  <c:v>0.37569999999999998</c:v>
                </c:pt>
                <c:pt idx="18787">
                  <c:v>0.37572</c:v>
                </c:pt>
                <c:pt idx="18788">
                  <c:v>0.37574000000000002</c:v>
                </c:pt>
                <c:pt idx="18789">
                  <c:v>0.37575999999999998</c:v>
                </c:pt>
                <c:pt idx="18790">
                  <c:v>0.37578</c:v>
                </c:pt>
                <c:pt idx="18791">
                  <c:v>0.37580000000000002</c:v>
                </c:pt>
                <c:pt idx="18792">
                  <c:v>0.37581999999999999</c:v>
                </c:pt>
                <c:pt idx="18793">
                  <c:v>0.37584000000000001</c:v>
                </c:pt>
                <c:pt idx="18794">
                  <c:v>0.37586000000000003</c:v>
                </c:pt>
                <c:pt idx="18795">
                  <c:v>0.37587999999999999</c:v>
                </c:pt>
                <c:pt idx="18796">
                  <c:v>0.37590000000000001</c:v>
                </c:pt>
                <c:pt idx="18797">
                  <c:v>0.37591999999999998</c:v>
                </c:pt>
                <c:pt idx="18798">
                  <c:v>0.37594</c:v>
                </c:pt>
                <c:pt idx="18799">
                  <c:v>0.37596000000000002</c:v>
                </c:pt>
                <c:pt idx="18800">
                  <c:v>0.37597999999999998</c:v>
                </c:pt>
                <c:pt idx="18801">
                  <c:v>0.376</c:v>
                </c:pt>
                <c:pt idx="18802">
                  <c:v>0.37602000000000002</c:v>
                </c:pt>
                <c:pt idx="18803">
                  <c:v>0.37603999999999999</c:v>
                </c:pt>
                <c:pt idx="18804">
                  <c:v>0.37606000000000001</c:v>
                </c:pt>
                <c:pt idx="18805">
                  <c:v>0.37608000000000003</c:v>
                </c:pt>
                <c:pt idx="18806">
                  <c:v>0.37609999999999999</c:v>
                </c:pt>
                <c:pt idx="18807">
                  <c:v>0.37612000000000001</c:v>
                </c:pt>
                <c:pt idx="18808">
                  <c:v>0.37613999999999997</c:v>
                </c:pt>
                <c:pt idx="18809">
                  <c:v>0.37615999999999999</c:v>
                </c:pt>
                <c:pt idx="18810">
                  <c:v>0.37618000000000001</c:v>
                </c:pt>
                <c:pt idx="18811">
                  <c:v>0.37619999999999998</c:v>
                </c:pt>
                <c:pt idx="18812">
                  <c:v>0.37622</c:v>
                </c:pt>
                <c:pt idx="18813">
                  <c:v>0.37624000000000002</c:v>
                </c:pt>
                <c:pt idx="18814">
                  <c:v>0.37625999999999998</c:v>
                </c:pt>
                <c:pt idx="18815">
                  <c:v>0.37628</c:v>
                </c:pt>
                <c:pt idx="18816">
                  <c:v>0.37630000000000002</c:v>
                </c:pt>
                <c:pt idx="18817">
                  <c:v>0.37631999999999999</c:v>
                </c:pt>
                <c:pt idx="18818">
                  <c:v>0.37634000000000001</c:v>
                </c:pt>
                <c:pt idx="18819">
                  <c:v>0.37635999999999997</c:v>
                </c:pt>
                <c:pt idx="18820">
                  <c:v>0.37637999999999999</c:v>
                </c:pt>
                <c:pt idx="18821">
                  <c:v>0.37640000000000001</c:v>
                </c:pt>
                <c:pt idx="18822">
                  <c:v>0.37641999999999998</c:v>
                </c:pt>
                <c:pt idx="18823">
                  <c:v>0.37644</c:v>
                </c:pt>
                <c:pt idx="18824">
                  <c:v>0.37646000000000002</c:v>
                </c:pt>
                <c:pt idx="18825">
                  <c:v>0.37647999999999998</c:v>
                </c:pt>
                <c:pt idx="18826">
                  <c:v>0.3765</c:v>
                </c:pt>
                <c:pt idx="18827">
                  <c:v>0.37652000000000002</c:v>
                </c:pt>
                <c:pt idx="18828">
                  <c:v>0.37653999999999999</c:v>
                </c:pt>
                <c:pt idx="18829">
                  <c:v>0.37656000000000001</c:v>
                </c:pt>
                <c:pt idx="18830">
                  <c:v>0.37658000000000003</c:v>
                </c:pt>
                <c:pt idx="18831">
                  <c:v>0.37659999999999999</c:v>
                </c:pt>
                <c:pt idx="18832">
                  <c:v>0.37662000000000001</c:v>
                </c:pt>
                <c:pt idx="18833">
                  <c:v>0.37663999999999997</c:v>
                </c:pt>
                <c:pt idx="18834">
                  <c:v>0.37665999999999999</c:v>
                </c:pt>
                <c:pt idx="18835">
                  <c:v>0.37668000000000001</c:v>
                </c:pt>
                <c:pt idx="18836">
                  <c:v>0.37669999999999998</c:v>
                </c:pt>
                <c:pt idx="18837">
                  <c:v>0.37672</c:v>
                </c:pt>
                <c:pt idx="18838">
                  <c:v>0.37674000000000002</c:v>
                </c:pt>
                <c:pt idx="18839">
                  <c:v>0.37675999999999998</c:v>
                </c:pt>
                <c:pt idx="18840">
                  <c:v>0.37678</c:v>
                </c:pt>
                <c:pt idx="18841">
                  <c:v>0.37680000000000002</c:v>
                </c:pt>
                <c:pt idx="18842">
                  <c:v>0.37681999999999999</c:v>
                </c:pt>
                <c:pt idx="18843">
                  <c:v>0.37684000000000001</c:v>
                </c:pt>
                <c:pt idx="18844">
                  <c:v>0.37685999999999997</c:v>
                </c:pt>
                <c:pt idx="18845">
                  <c:v>0.37687999999999999</c:v>
                </c:pt>
                <c:pt idx="18846">
                  <c:v>0.37690000000000001</c:v>
                </c:pt>
                <c:pt idx="18847">
                  <c:v>0.37691999999999998</c:v>
                </c:pt>
                <c:pt idx="18848">
                  <c:v>0.37694</c:v>
                </c:pt>
                <c:pt idx="18849">
                  <c:v>0.37696000000000002</c:v>
                </c:pt>
                <c:pt idx="18850">
                  <c:v>0.37697999999999998</c:v>
                </c:pt>
                <c:pt idx="18851">
                  <c:v>0.377</c:v>
                </c:pt>
                <c:pt idx="18852">
                  <c:v>0.37702000000000002</c:v>
                </c:pt>
                <c:pt idx="18853">
                  <c:v>0.37703999999999999</c:v>
                </c:pt>
                <c:pt idx="18854">
                  <c:v>0.37706000000000001</c:v>
                </c:pt>
                <c:pt idx="18855">
                  <c:v>0.37708000000000003</c:v>
                </c:pt>
                <c:pt idx="18856">
                  <c:v>0.37709999999999999</c:v>
                </c:pt>
                <c:pt idx="18857">
                  <c:v>0.37712000000000001</c:v>
                </c:pt>
                <c:pt idx="18858">
                  <c:v>0.37713999999999998</c:v>
                </c:pt>
                <c:pt idx="18859">
                  <c:v>0.37716</c:v>
                </c:pt>
                <c:pt idx="18860">
                  <c:v>0.37718000000000002</c:v>
                </c:pt>
                <c:pt idx="18861">
                  <c:v>0.37719999999999998</c:v>
                </c:pt>
                <c:pt idx="18862">
                  <c:v>0.37722</c:v>
                </c:pt>
                <c:pt idx="18863">
                  <c:v>0.37724000000000002</c:v>
                </c:pt>
                <c:pt idx="18864">
                  <c:v>0.37725999999999998</c:v>
                </c:pt>
                <c:pt idx="18865">
                  <c:v>0.37728</c:v>
                </c:pt>
                <c:pt idx="18866">
                  <c:v>0.37730000000000002</c:v>
                </c:pt>
                <c:pt idx="18867">
                  <c:v>0.37731999999999999</c:v>
                </c:pt>
                <c:pt idx="18868">
                  <c:v>0.37734000000000001</c:v>
                </c:pt>
                <c:pt idx="18869">
                  <c:v>0.37735999999999997</c:v>
                </c:pt>
                <c:pt idx="18870">
                  <c:v>0.37737999999999999</c:v>
                </c:pt>
                <c:pt idx="18871">
                  <c:v>0.37740000000000001</c:v>
                </c:pt>
                <c:pt idx="18872">
                  <c:v>0.37741999999999998</c:v>
                </c:pt>
                <c:pt idx="18873">
                  <c:v>0.37744</c:v>
                </c:pt>
                <c:pt idx="18874">
                  <c:v>0.37746000000000002</c:v>
                </c:pt>
                <c:pt idx="18875">
                  <c:v>0.37747999999999998</c:v>
                </c:pt>
                <c:pt idx="18876">
                  <c:v>0.3775</c:v>
                </c:pt>
                <c:pt idx="18877">
                  <c:v>0.37752000000000002</c:v>
                </c:pt>
                <c:pt idx="18878">
                  <c:v>0.37753999999999999</c:v>
                </c:pt>
                <c:pt idx="18879">
                  <c:v>0.37756000000000001</c:v>
                </c:pt>
                <c:pt idx="18880">
                  <c:v>0.37758000000000003</c:v>
                </c:pt>
                <c:pt idx="18881">
                  <c:v>0.37759999999999999</c:v>
                </c:pt>
                <c:pt idx="18882">
                  <c:v>0.37762000000000001</c:v>
                </c:pt>
                <c:pt idx="18883">
                  <c:v>0.37763999999999998</c:v>
                </c:pt>
                <c:pt idx="18884">
                  <c:v>0.37766</c:v>
                </c:pt>
                <c:pt idx="18885">
                  <c:v>0.37768000000000002</c:v>
                </c:pt>
                <c:pt idx="18886">
                  <c:v>0.37769999999999998</c:v>
                </c:pt>
                <c:pt idx="18887">
                  <c:v>0.37772</c:v>
                </c:pt>
                <c:pt idx="18888">
                  <c:v>0.37774000000000002</c:v>
                </c:pt>
                <c:pt idx="18889">
                  <c:v>0.37775999999999998</c:v>
                </c:pt>
                <c:pt idx="18890">
                  <c:v>0.37778</c:v>
                </c:pt>
                <c:pt idx="18891">
                  <c:v>0.37780000000000002</c:v>
                </c:pt>
                <c:pt idx="18892">
                  <c:v>0.37781999999999999</c:v>
                </c:pt>
                <c:pt idx="18893">
                  <c:v>0.37784000000000001</c:v>
                </c:pt>
                <c:pt idx="18894">
                  <c:v>0.37785999999999997</c:v>
                </c:pt>
                <c:pt idx="18895">
                  <c:v>0.37787999999999999</c:v>
                </c:pt>
                <c:pt idx="18896">
                  <c:v>0.37790000000000001</c:v>
                </c:pt>
                <c:pt idx="18897">
                  <c:v>0.37791999999999998</c:v>
                </c:pt>
                <c:pt idx="18898">
                  <c:v>0.37794</c:v>
                </c:pt>
                <c:pt idx="18899">
                  <c:v>0.37796000000000002</c:v>
                </c:pt>
                <c:pt idx="18900">
                  <c:v>0.37797999999999998</c:v>
                </c:pt>
                <c:pt idx="18901">
                  <c:v>0.378</c:v>
                </c:pt>
                <c:pt idx="18902">
                  <c:v>0.37802000000000002</c:v>
                </c:pt>
                <c:pt idx="18903">
                  <c:v>0.37803999999999999</c:v>
                </c:pt>
                <c:pt idx="18904">
                  <c:v>0.37806000000000001</c:v>
                </c:pt>
                <c:pt idx="18905">
                  <c:v>0.37808000000000003</c:v>
                </c:pt>
                <c:pt idx="18906">
                  <c:v>0.37809999999999999</c:v>
                </c:pt>
                <c:pt idx="18907">
                  <c:v>0.37812000000000001</c:v>
                </c:pt>
                <c:pt idx="18908">
                  <c:v>0.37813999999999998</c:v>
                </c:pt>
                <c:pt idx="18909">
                  <c:v>0.37816</c:v>
                </c:pt>
                <c:pt idx="18910">
                  <c:v>0.37818000000000002</c:v>
                </c:pt>
                <c:pt idx="18911">
                  <c:v>0.37819999999999998</c:v>
                </c:pt>
                <c:pt idx="18912">
                  <c:v>0.37822</c:v>
                </c:pt>
                <c:pt idx="18913">
                  <c:v>0.37824000000000002</c:v>
                </c:pt>
                <c:pt idx="18914">
                  <c:v>0.37825999999999999</c:v>
                </c:pt>
                <c:pt idx="18915">
                  <c:v>0.37828000000000001</c:v>
                </c:pt>
                <c:pt idx="18916">
                  <c:v>0.37830000000000003</c:v>
                </c:pt>
                <c:pt idx="18917">
                  <c:v>0.37831999999999999</c:v>
                </c:pt>
                <c:pt idx="18918">
                  <c:v>0.37834000000000001</c:v>
                </c:pt>
                <c:pt idx="18919">
                  <c:v>0.37835999999999997</c:v>
                </c:pt>
                <c:pt idx="18920">
                  <c:v>0.37837999999999999</c:v>
                </c:pt>
                <c:pt idx="18921">
                  <c:v>0.37840000000000001</c:v>
                </c:pt>
                <c:pt idx="18922">
                  <c:v>0.37841999999999998</c:v>
                </c:pt>
                <c:pt idx="18923">
                  <c:v>0.37844</c:v>
                </c:pt>
                <c:pt idx="18924">
                  <c:v>0.37846000000000002</c:v>
                </c:pt>
                <c:pt idx="18925">
                  <c:v>0.37847999999999998</c:v>
                </c:pt>
                <c:pt idx="18926">
                  <c:v>0.3785</c:v>
                </c:pt>
                <c:pt idx="18927">
                  <c:v>0.37852000000000002</c:v>
                </c:pt>
                <c:pt idx="18928">
                  <c:v>0.37853999999999999</c:v>
                </c:pt>
                <c:pt idx="18929">
                  <c:v>0.37856000000000001</c:v>
                </c:pt>
                <c:pt idx="18930">
                  <c:v>0.37858000000000003</c:v>
                </c:pt>
                <c:pt idx="18931">
                  <c:v>0.37859999999999999</c:v>
                </c:pt>
                <c:pt idx="18932">
                  <c:v>0.37862000000000001</c:v>
                </c:pt>
                <c:pt idx="18933">
                  <c:v>0.37863999999999998</c:v>
                </c:pt>
                <c:pt idx="18934">
                  <c:v>0.37866</c:v>
                </c:pt>
                <c:pt idx="18935">
                  <c:v>0.37868000000000002</c:v>
                </c:pt>
                <c:pt idx="18936">
                  <c:v>0.37869999999999998</c:v>
                </c:pt>
                <c:pt idx="18937">
                  <c:v>0.37872</c:v>
                </c:pt>
                <c:pt idx="18938">
                  <c:v>0.37874000000000002</c:v>
                </c:pt>
                <c:pt idx="18939">
                  <c:v>0.37875999999999999</c:v>
                </c:pt>
                <c:pt idx="18940">
                  <c:v>0.37878000000000001</c:v>
                </c:pt>
                <c:pt idx="18941">
                  <c:v>0.37880000000000003</c:v>
                </c:pt>
                <c:pt idx="18942">
                  <c:v>0.37881999999999999</c:v>
                </c:pt>
                <c:pt idx="18943">
                  <c:v>0.37884000000000001</c:v>
                </c:pt>
                <c:pt idx="18944">
                  <c:v>0.37885999999999997</c:v>
                </c:pt>
                <c:pt idx="18945">
                  <c:v>0.37887999999999999</c:v>
                </c:pt>
                <c:pt idx="18946">
                  <c:v>0.37890000000000001</c:v>
                </c:pt>
                <c:pt idx="18947">
                  <c:v>0.37891999999999998</c:v>
                </c:pt>
                <c:pt idx="18948">
                  <c:v>0.37894</c:v>
                </c:pt>
                <c:pt idx="18949">
                  <c:v>0.37896000000000002</c:v>
                </c:pt>
                <c:pt idx="18950">
                  <c:v>0.37897999999999998</c:v>
                </c:pt>
                <c:pt idx="18951">
                  <c:v>0.379</c:v>
                </c:pt>
                <c:pt idx="18952">
                  <c:v>0.37902000000000002</c:v>
                </c:pt>
                <c:pt idx="18953">
                  <c:v>0.37903999999999999</c:v>
                </c:pt>
                <c:pt idx="18954">
                  <c:v>0.37906000000000001</c:v>
                </c:pt>
                <c:pt idx="18955">
                  <c:v>0.37907999999999997</c:v>
                </c:pt>
                <c:pt idx="18956">
                  <c:v>0.37909999999999999</c:v>
                </c:pt>
                <c:pt idx="18957">
                  <c:v>0.37912000000000001</c:v>
                </c:pt>
                <c:pt idx="18958">
                  <c:v>0.37913999999999998</c:v>
                </c:pt>
                <c:pt idx="18959">
                  <c:v>0.37916</c:v>
                </c:pt>
                <c:pt idx="18960">
                  <c:v>0.37918000000000002</c:v>
                </c:pt>
                <c:pt idx="18961">
                  <c:v>0.37919999999999998</c:v>
                </c:pt>
                <c:pt idx="18962">
                  <c:v>0.37922</c:v>
                </c:pt>
                <c:pt idx="18963">
                  <c:v>0.37924000000000002</c:v>
                </c:pt>
                <c:pt idx="18964">
                  <c:v>0.37925999999999999</c:v>
                </c:pt>
                <c:pt idx="18965">
                  <c:v>0.37928000000000001</c:v>
                </c:pt>
                <c:pt idx="18966">
                  <c:v>0.37930000000000003</c:v>
                </c:pt>
                <c:pt idx="18967">
                  <c:v>0.37931999999999999</c:v>
                </c:pt>
                <c:pt idx="18968">
                  <c:v>0.37934000000000001</c:v>
                </c:pt>
                <c:pt idx="18969">
                  <c:v>0.37935999999999998</c:v>
                </c:pt>
                <c:pt idx="18970">
                  <c:v>0.37938</c:v>
                </c:pt>
                <c:pt idx="18971">
                  <c:v>0.37940000000000002</c:v>
                </c:pt>
                <c:pt idx="18972">
                  <c:v>0.37941999999999998</c:v>
                </c:pt>
                <c:pt idx="18973">
                  <c:v>0.37944</c:v>
                </c:pt>
                <c:pt idx="18974">
                  <c:v>0.37946000000000002</c:v>
                </c:pt>
                <c:pt idx="18975">
                  <c:v>0.37947999999999998</c:v>
                </c:pt>
                <c:pt idx="18976">
                  <c:v>0.3795</c:v>
                </c:pt>
                <c:pt idx="18977">
                  <c:v>0.37952000000000002</c:v>
                </c:pt>
                <c:pt idx="18978">
                  <c:v>0.37953999999999999</c:v>
                </c:pt>
                <c:pt idx="18979">
                  <c:v>0.37956000000000001</c:v>
                </c:pt>
                <c:pt idx="18980">
                  <c:v>0.37957999999999997</c:v>
                </c:pt>
                <c:pt idx="18981">
                  <c:v>0.37959999999999999</c:v>
                </c:pt>
                <c:pt idx="18982">
                  <c:v>0.37962000000000001</c:v>
                </c:pt>
                <c:pt idx="18983">
                  <c:v>0.37963999999999998</c:v>
                </c:pt>
                <c:pt idx="18984">
                  <c:v>0.37966</c:v>
                </c:pt>
                <c:pt idx="18985">
                  <c:v>0.37968000000000002</c:v>
                </c:pt>
                <c:pt idx="18986">
                  <c:v>0.37969999999999998</c:v>
                </c:pt>
                <c:pt idx="18987">
                  <c:v>0.37972</c:v>
                </c:pt>
                <c:pt idx="18988">
                  <c:v>0.37974000000000002</c:v>
                </c:pt>
                <c:pt idx="18989">
                  <c:v>0.37975999999999999</c:v>
                </c:pt>
                <c:pt idx="18990">
                  <c:v>0.37978000000000001</c:v>
                </c:pt>
                <c:pt idx="18991">
                  <c:v>0.37980000000000003</c:v>
                </c:pt>
                <c:pt idx="18992">
                  <c:v>0.37981999999999999</c:v>
                </c:pt>
                <c:pt idx="18993">
                  <c:v>0.37984000000000001</c:v>
                </c:pt>
                <c:pt idx="18994">
                  <c:v>0.37985999999999998</c:v>
                </c:pt>
                <c:pt idx="18995">
                  <c:v>0.37988</c:v>
                </c:pt>
                <c:pt idx="18996">
                  <c:v>0.37990000000000002</c:v>
                </c:pt>
                <c:pt idx="18997">
                  <c:v>0.37991999999999998</c:v>
                </c:pt>
                <c:pt idx="18998">
                  <c:v>0.37994</c:v>
                </c:pt>
                <c:pt idx="18999">
                  <c:v>0.37996000000000002</c:v>
                </c:pt>
                <c:pt idx="19000">
                  <c:v>0.37997999999999998</c:v>
                </c:pt>
                <c:pt idx="19001">
                  <c:v>0.38</c:v>
                </c:pt>
                <c:pt idx="19002">
                  <c:v>0.38002000000000002</c:v>
                </c:pt>
                <c:pt idx="19003">
                  <c:v>0.38003999999999999</c:v>
                </c:pt>
                <c:pt idx="19004">
                  <c:v>0.38006000000000001</c:v>
                </c:pt>
                <c:pt idx="19005">
                  <c:v>0.38007999999999997</c:v>
                </c:pt>
                <c:pt idx="19006">
                  <c:v>0.38009999999999999</c:v>
                </c:pt>
                <c:pt idx="19007">
                  <c:v>0.38012000000000001</c:v>
                </c:pt>
                <c:pt idx="19008">
                  <c:v>0.38013999999999998</c:v>
                </c:pt>
                <c:pt idx="19009">
                  <c:v>0.38016</c:v>
                </c:pt>
                <c:pt idx="19010">
                  <c:v>0.38018000000000002</c:v>
                </c:pt>
                <c:pt idx="19011">
                  <c:v>0.38019999999999998</c:v>
                </c:pt>
                <c:pt idx="19012">
                  <c:v>0.38022</c:v>
                </c:pt>
                <c:pt idx="19013">
                  <c:v>0.38024000000000002</c:v>
                </c:pt>
                <c:pt idx="19014">
                  <c:v>0.38025999999999999</c:v>
                </c:pt>
                <c:pt idx="19015">
                  <c:v>0.38028000000000001</c:v>
                </c:pt>
                <c:pt idx="19016">
                  <c:v>0.38030000000000003</c:v>
                </c:pt>
                <c:pt idx="19017">
                  <c:v>0.38031999999999999</c:v>
                </c:pt>
                <c:pt idx="19018">
                  <c:v>0.38034000000000001</c:v>
                </c:pt>
                <c:pt idx="19019">
                  <c:v>0.38035999999999998</c:v>
                </c:pt>
                <c:pt idx="19020">
                  <c:v>0.38038</c:v>
                </c:pt>
                <c:pt idx="19021">
                  <c:v>0.38040000000000002</c:v>
                </c:pt>
                <c:pt idx="19022">
                  <c:v>0.38041999999999998</c:v>
                </c:pt>
                <c:pt idx="19023">
                  <c:v>0.38044</c:v>
                </c:pt>
                <c:pt idx="19024">
                  <c:v>0.38046000000000002</c:v>
                </c:pt>
                <c:pt idx="19025">
                  <c:v>0.38047999999999998</c:v>
                </c:pt>
                <c:pt idx="19026">
                  <c:v>0.3805</c:v>
                </c:pt>
                <c:pt idx="19027">
                  <c:v>0.38052000000000002</c:v>
                </c:pt>
                <c:pt idx="19028">
                  <c:v>0.38053999999999999</c:v>
                </c:pt>
                <c:pt idx="19029">
                  <c:v>0.38056000000000001</c:v>
                </c:pt>
                <c:pt idx="19030">
                  <c:v>0.38057999999999997</c:v>
                </c:pt>
                <c:pt idx="19031">
                  <c:v>0.38059999999999999</c:v>
                </c:pt>
                <c:pt idx="19032">
                  <c:v>0.38062000000000001</c:v>
                </c:pt>
                <c:pt idx="19033">
                  <c:v>0.38063999999999998</c:v>
                </c:pt>
                <c:pt idx="19034">
                  <c:v>0.38066</c:v>
                </c:pt>
                <c:pt idx="19035">
                  <c:v>0.38068000000000002</c:v>
                </c:pt>
                <c:pt idx="19036">
                  <c:v>0.38069999999999998</c:v>
                </c:pt>
                <c:pt idx="19037">
                  <c:v>0.38072</c:v>
                </c:pt>
                <c:pt idx="19038">
                  <c:v>0.38074000000000002</c:v>
                </c:pt>
                <c:pt idx="19039">
                  <c:v>0.38075999999999999</c:v>
                </c:pt>
                <c:pt idx="19040">
                  <c:v>0.38078000000000001</c:v>
                </c:pt>
                <c:pt idx="19041">
                  <c:v>0.38080000000000003</c:v>
                </c:pt>
                <c:pt idx="19042">
                  <c:v>0.38081999999999999</c:v>
                </c:pt>
                <c:pt idx="19043">
                  <c:v>0.38084000000000001</c:v>
                </c:pt>
                <c:pt idx="19044">
                  <c:v>0.38085999999999998</c:v>
                </c:pt>
                <c:pt idx="19045">
                  <c:v>0.38088</c:v>
                </c:pt>
                <c:pt idx="19046">
                  <c:v>0.38090000000000002</c:v>
                </c:pt>
                <c:pt idx="19047">
                  <c:v>0.38091999999999998</c:v>
                </c:pt>
                <c:pt idx="19048">
                  <c:v>0.38094</c:v>
                </c:pt>
                <c:pt idx="19049">
                  <c:v>0.38096000000000002</c:v>
                </c:pt>
                <c:pt idx="19050">
                  <c:v>0.38097999999999999</c:v>
                </c:pt>
                <c:pt idx="19051">
                  <c:v>0.38100000000000001</c:v>
                </c:pt>
                <c:pt idx="19052">
                  <c:v>0.38102000000000003</c:v>
                </c:pt>
                <c:pt idx="19053">
                  <c:v>0.38103999999999999</c:v>
                </c:pt>
                <c:pt idx="19054">
                  <c:v>0.38106000000000001</c:v>
                </c:pt>
                <c:pt idx="19055">
                  <c:v>0.38107999999999997</c:v>
                </c:pt>
                <c:pt idx="19056">
                  <c:v>0.38109999999999999</c:v>
                </c:pt>
                <c:pt idx="19057">
                  <c:v>0.38112000000000001</c:v>
                </c:pt>
                <c:pt idx="19058">
                  <c:v>0.38113999999999998</c:v>
                </c:pt>
                <c:pt idx="19059">
                  <c:v>0.38116</c:v>
                </c:pt>
                <c:pt idx="19060">
                  <c:v>0.38118000000000002</c:v>
                </c:pt>
                <c:pt idx="19061">
                  <c:v>0.38119999999999998</c:v>
                </c:pt>
                <c:pt idx="19062">
                  <c:v>0.38122</c:v>
                </c:pt>
                <c:pt idx="19063">
                  <c:v>0.38124000000000002</c:v>
                </c:pt>
                <c:pt idx="19064">
                  <c:v>0.38125999999999999</c:v>
                </c:pt>
                <c:pt idx="19065">
                  <c:v>0.38128000000000001</c:v>
                </c:pt>
                <c:pt idx="19066">
                  <c:v>0.38129999999999997</c:v>
                </c:pt>
                <c:pt idx="19067">
                  <c:v>0.38131999999999999</c:v>
                </c:pt>
                <c:pt idx="19068">
                  <c:v>0.38134000000000001</c:v>
                </c:pt>
                <c:pt idx="19069">
                  <c:v>0.38135999999999998</c:v>
                </c:pt>
                <c:pt idx="19070">
                  <c:v>0.38138</c:v>
                </c:pt>
                <c:pt idx="19071">
                  <c:v>0.38140000000000002</c:v>
                </c:pt>
                <c:pt idx="19072">
                  <c:v>0.38141999999999998</c:v>
                </c:pt>
                <c:pt idx="19073">
                  <c:v>0.38144</c:v>
                </c:pt>
                <c:pt idx="19074">
                  <c:v>0.38146000000000002</c:v>
                </c:pt>
                <c:pt idx="19075">
                  <c:v>0.38147999999999999</c:v>
                </c:pt>
                <c:pt idx="19076">
                  <c:v>0.38150000000000001</c:v>
                </c:pt>
                <c:pt idx="19077">
                  <c:v>0.38152000000000003</c:v>
                </c:pt>
                <c:pt idx="19078">
                  <c:v>0.38153999999999999</c:v>
                </c:pt>
                <c:pt idx="19079">
                  <c:v>0.38156000000000001</c:v>
                </c:pt>
                <c:pt idx="19080">
                  <c:v>0.38157999999999997</c:v>
                </c:pt>
                <c:pt idx="19081">
                  <c:v>0.38159999999999999</c:v>
                </c:pt>
                <c:pt idx="19082">
                  <c:v>0.38162000000000001</c:v>
                </c:pt>
                <c:pt idx="19083">
                  <c:v>0.38163999999999998</c:v>
                </c:pt>
                <c:pt idx="19084">
                  <c:v>0.38166</c:v>
                </c:pt>
                <c:pt idx="19085">
                  <c:v>0.38168000000000002</c:v>
                </c:pt>
                <c:pt idx="19086">
                  <c:v>0.38169999999999998</c:v>
                </c:pt>
                <c:pt idx="19087">
                  <c:v>0.38172</c:v>
                </c:pt>
                <c:pt idx="19088">
                  <c:v>0.38174000000000002</c:v>
                </c:pt>
                <c:pt idx="19089">
                  <c:v>0.38175999999999999</c:v>
                </c:pt>
                <c:pt idx="19090">
                  <c:v>0.38178000000000001</c:v>
                </c:pt>
                <c:pt idx="19091">
                  <c:v>0.38179999999999997</c:v>
                </c:pt>
                <c:pt idx="19092">
                  <c:v>0.38181999999999999</c:v>
                </c:pt>
                <c:pt idx="19093">
                  <c:v>0.38184000000000001</c:v>
                </c:pt>
                <c:pt idx="19094">
                  <c:v>0.38185999999999998</c:v>
                </c:pt>
                <c:pt idx="19095">
                  <c:v>0.38188</c:v>
                </c:pt>
                <c:pt idx="19096">
                  <c:v>0.38190000000000002</c:v>
                </c:pt>
                <c:pt idx="19097">
                  <c:v>0.38191999999999998</c:v>
                </c:pt>
                <c:pt idx="19098">
                  <c:v>0.38194</c:v>
                </c:pt>
                <c:pt idx="19099">
                  <c:v>0.38196000000000002</c:v>
                </c:pt>
                <c:pt idx="19100">
                  <c:v>0.38197999999999999</c:v>
                </c:pt>
                <c:pt idx="19101">
                  <c:v>0.38200000000000001</c:v>
                </c:pt>
                <c:pt idx="19102">
                  <c:v>0.38202000000000003</c:v>
                </c:pt>
                <c:pt idx="19103">
                  <c:v>0.38203999999999999</c:v>
                </c:pt>
                <c:pt idx="19104">
                  <c:v>0.38206000000000001</c:v>
                </c:pt>
                <c:pt idx="19105">
                  <c:v>0.38207999999999998</c:v>
                </c:pt>
                <c:pt idx="19106">
                  <c:v>0.3821</c:v>
                </c:pt>
                <c:pt idx="19107">
                  <c:v>0.38212000000000002</c:v>
                </c:pt>
                <c:pt idx="19108">
                  <c:v>0.38213999999999998</c:v>
                </c:pt>
                <c:pt idx="19109">
                  <c:v>0.38216</c:v>
                </c:pt>
                <c:pt idx="19110">
                  <c:v>0.38218000000000002</c:v>
                </c:pt>
                <c:pt idx="19111">
                  <c:v>0.38219999999999998</c:v>
                </c:pt>
                <c:pt idx="19112">
                  <c:v>0.38222</c:v>
                </c:pt>
                <c:pt idx="19113">
                  <c:v>0.38224000000000002</c:v>
                </c:pt>
                <c:pt idx="19114">
                  <c:v>0.38225999999999999</c:v>
                </c:pt>
                <c:pt idx="19115">
                  <c:v>0.38228000000000001</c:v>
                </c:pt>
                <c:pt idx="19116">
                  <c:v>0.38229999999999997</c:v>
                </c:pt>
                <c:pt idx="19117">
                  <c:v>0.38231999999999999</c:v>
                </c:pt>
                <c:pt idx="19118">
                  <c:v>0.38234000000000001</c:v>
                </c:pt>
                <c:pt idx="19119">
                  <c:v>0.38235999999999998</c:v>
                </c:pt>
                <c:pt idx="19120">
                  <c:v>0.38238</c:v>
                </c:pt>
                <c:pt idx="19121">
                  <c:v>0.38240000000000002</c:v>
                </c:pt>
                <c:pt idx="19122">
                  <c:v>0.38241999999999998</c:v>
                </c:pt>
                <c:pt idx="19123">
                  <c:v>0.38244</c:v>
                </c:pt>
                <c:pt idx="19124">
                  <c:v>0.38246000000000002</c:v>
                </c:pt>
                <c:pt idx="19125">
                  <c:v>0.38247999999999999</c:v>
                </c:pt>
                <c:pt idx="19126">
                  <c:v>0.38250000000000001</c:v>
                </c:pt>
                <c:pt idx="19127">
                  <c:v>0.38252000000000003</c:v>
                </c:pt>
                <c:pt idx="19128">
                  <c:v>0.38253999999999999</c:v>
                </c:pt>
                <c:pt idx="19129">
                  <c:v>0.38256000000000001</c:v>
                </c:pt>
                <c:pt idx="19130">
                  <c:v>0.38257999999999998</c:v>
                </c:pt>
                <c:pt idx="19131">
                  <c:v>0.3826</c:v>
                </c:pt>
                <c:pt idx="19132">
                  <c:v>0.38262000000000002</c:v>
                </c:pt>
                <c:pt idx="19133">
                  <c:v>0.38263999999999998</c:v>
                </c:pt>
                <c:pt idx="19134">
                  <c:v>0.38266</c:v>
                </c:pt>
                <c:pt idx="19135">
                  <c:v>0.38268000000000002</c:v>
                </c:pt>
                <c:pt idx="19136">
                  <c:v>0.38269999999999998</c:v>
                </c:pt>
                <c:pt idx="19137">
                  <c:v>0.38272</c:v>
                </c:pt>
                <c:pt idx="19138">
                  <c:v>0.38274000000000002</c:v>
                </c:pt>
                <c:pt idx="19139">
                  <c:v>0.38275999999999999</c:v>
                </c:pt>
                <c:pt idx="19140">
                  <c:v>0.38278000000000001</c:v>
                </c:pt>
                <c:pt idx="19141">
                  <c:v>0.38279999999999997</c:v>
                </c:pt>
                <c:pt idx="19142">
                  <c:v>0.38281999999999999</c:v>
                </c:pt>
                <c:pt idx="19143">
                  <c:v>0.38284000000000001</c:v>
                </c:pt>
                <c:pt idx="19144">
                  <c:v>0.38285999999999998</c:v>
                </c:pt>
                <c:pt idx="19145">
                  <c:v>0.38288</c:v>
                </c:pt>
                <c:pt idx="19146">
                  <c:v>0.38290000000000002</c:v>
                </c:pt>
                <c:pt idx="19147">
                  <c:v>0.38291999999999998</c:v>
                </c:pt>
                <c:pt idx="19148">
                  <c:v>0.38294</c:v>
                </c:pt>
                <c:pt idx="19149">
                  <c:v>0.38296000000000002</c:v>
                </c:pt>
                <c:pt idx="19150">
                  <c:v>0.38297999999999999</c:v>
                </c:pt>
                <c:pt idx="19151">
                  <c:v>0.38300000000000001</c:v>
                </c:pt>
                <c:pt idx="19152">
                  <c:v>0.38302000000000003</c:v>
                </c:pt>
                <c:pt idx="19153">
                  <c:v>0.38303999999999999</c:v>
                </c:pt>
                <c:pt idx="19154">
                  <c:v>0.38306000000000001</c:v>
                </c:pt>
                <c:pt idx="19155">
                  <c:v>0.38307999999999998</c:v>
                </c:pt>
                <c:pt idx="19156">
                  <c:v>0.3831</c:v>
                </c:pt>
                <c:pt idx="19157">
                  <c:v>0.38312000000000002</c:v>
                </c:pt>
                <c:pt idx="19158">
                  <c:v>0.38313999999999998</c:v>
                </c:pt>
                <c:pt idx="19159">
                  <c:v>0.38316</c:v>
                </c:pt>
                <c:pt idx="19160">
                  <c:v>0.38318000000000002</c:v>
                </c:pt>
                <c:pt idx="19161">
                  <c:v>0.38319999999999999</c:v>
                </c:pt>
                <c:pt idx="19162">
                  <c:v>0.38322000000000001</c:v>
                </c:pt>
                <c:pt idx="19163">
                  <c:v>0.38324000000000003</c:v>
                </c:pt>
                <c:pt idx="19164">
                  <c:v>0.38325999999999999</c:v>
                </c:pt>
                <c:pt idx="19165">
                  <c:v>0.38328000000000001</c:v>
                </c:pt>
                <c:pt idx="19166">
                  <c:v>0.38329999999999997</c:v>
                </c:pt>
                <c:pt idx="19167">
                  <c:v>0.38331999999999999</c:v>
                </c:pt>
                <c:pt idx="19168">
                  <c:v>0.38334000000000001</c:v>
                </c:pt>
                <c:pt idx="19169">
                  <c:v>0.38335999999999998</c:v>
                </c:pt>
                <c:pt idx="19170">
                  <c:v>0.38338</c:v>
                </c:pt>
                <c:pt idx="19171">
                  <c:v>0.38340000000000002</c:v>
                </c:pt>
                <c:pt idx="19172">
                  <c:v>0.38341999999999998</c:v>
                </c:pt>
                <c:pt idx="19173">
                  <c:v>0.38344</c:v>
                </c:pt>
                <c:pt idx="19174">
                  <c:v>0.38346000000000002</c:v>
                </c:pt>
                <c:pt idx="19175">
                  <c:v>0.38347999999999999</c:v>
                </c:pt>
                <c:pt idx="19176">
                  <c:v>0.38350000000000001</c:v>
                </c:pt>
                <c:pt idx="19177">
                  <c:v>0.38352000000000003</c:v>
                </c:pt>
                <c:pt idx="19178">
                  <c:v>0.38353999999999999</c:v>
                </c:pt>
                <c:pt idx="19179">
                  <c:v>0.38356000000000001</c:v>
                </c:pt>
                <c:pt idx="19180">
                  <c:v>0.38357999999999998</c:v>
                </c:pt>
                <c:pt idx="19181">
                  <c:v>0.3836</c:v>
                </c:pt>
                <c:pt idx="19182">
                  <c:v>0.38362000000000002</c:v>
                </c:pt>
                <c:pt idx="19183">
                  <c:v>0.38363999999999998</c:v>
                </c:pt>
                <c:pt idx="19184">
                  <c:v>0.38366</c:v>
                </c:pt>
                <c:pt idx="19185">
                  <c:v>0.38368000000000002</c:v>
                </c:pt>
                <c:pt idx="19186">
                  <c:v>0.38369999999999999</c:v>
                </c:pt>
                <c:pt idx="19187">
                  <c:v>0.38372000000000001</c:v>
                </c:pt>
                <c:pt idx="19188">
                  <c:v>0.38374000000000003</c:v>
                </c:pt>
                <c:pt idx="19189">
                  <c:v>0.38375999999999999</c:v>
                </c:pt>
                <c:pt idx="19190">
                  <c:v>0.38378000000000001</c:v>
                </c:pt>
                <c:pt idx="19191">
                  <c:v>0.38379999999999997</c:v>
                </c:pt>
                <c:pt idx="19192">
                  <c:v>0.38381999999999999</c:v>
                </c:pt>
                <c:pt idx="19193">
                  <c:v>0.38384000000000001</c:v>
                </c:pt>
                <c:pt idx="19194">
                  <c:v>0.38385999999999998</c:v>
                </c:pt>
                <c:pt idx="19195">
                  <c:v>0.38388</c:v>
                </c:pt>
                <c:pt idx="19196">
                  <c:v>0.38390000000000002</c:v>
                </c:pt>
                <c:pt idx="19197">
                  <c:v>0.38391999999999998</c:v>
                </c:pt>
                <c:pt idx="19198">
                  <c:v>0.38394</c:v>
                </c:pt>
                <c:pt idx="19199">
                  <c:v>0.38396000000000002</c:v>
                </c:pt>
                <c:pt idx="19200">
                  <c:v>0.38397999999999999</c:v>
                </c:pt>
                <c:pt idx="19201">
                  <c:v>0.38400000000000001</c:v>
                </c:pt>
                <c:pt idx="19202">
                  <c:v>0.38401999999999997</c:v>
                </c:pt>
                <c:pt idx="19203">
                  <c:v>0.38403999999999999</c:v>
                </c:pt>
                <c:pt idx="19204">
                  <c:v>0.38406000000000001</c:v>
                </c:pt>
                <c:pt idx="19205">
                  <c:v>0.38407999999999998</c:v>
                </c:pt>
                <c:pt idx="19206">
                  <c:v>0.3841</c:v>
                </c:pt>
                <c:pt idx="19207">
                  <c:v>0.38412000000000002</c:v>
                </c:pt>
                <c:pt idx="19208">
                  <c:v>0.38413999999999998</c:v>
                </c:pt>
                <c:pt idx="19209">
                  <c:v>0.38416</c:v>
                </c:pt>
                <c:pt idx="19210">
                  <c:v>0.38418000000000002</c:v>
                </c:pt>
                <c:pt idx="19211">
                  <c:v>0.38419999999999999</c:v>
                </c:pt>
                <c:pt idx="19212">
                  <c:v>0.38422000000000001</c:v>
                </c:pt>
                <c:pt idx="19213">
                  <c:v>0.38424000000000003</c:v>
                </c:pt>
                <c:pt idx="19214">
                  <c:v>0.38425999999999999</c:v>
                </c:pt>
                <c:pt idx="19215">
                  <c:v>0.38428000000000001</c:v>
                </c:pt>
                <c:pt idx="19216">
                  <c:v>0.38429999999999997</c:v>
                </c:pt>
                <c:pt idx="19217">
                  <c:v>0.38431999999999999</c:v>
                </c:pt>
                <c:pt idx="19218">
                  <c:v>0.38434000000000001</c:v>
                </c:pt>
                <c:pt idx="19219">
                  <c:v>0.38435999999999998</c:v>
                </c:pt>
                <c:pt idx="19220">
                  <c:v>0.38438</c:v>
                </c:pt>
                <c:pt idx="19221">
                  <c:v>0.38440000000000002</c:v>
                </c:pt>
                <c:pt idx="19222">
                  <c:v>0.38441999999999998</c:v>
                </c:pt>
                <c:pt idx="19223">
                  <c:v>0.38444</c:v>
                </c:pt>
                <c:pt idx="19224">
                  <c:v>0.38446000000000002</c:v>
                </c:pt>
                <c:pt idx="19225">
                  <c:v>0.38447999999999999</c:v>
                </c:pt>
                <c:pt idx="19226">
                  <c:v>0.38450000000000001</c:v>
                </c:pt>
                <c:pt idx="19227">
                  <c:v>0.38451999999999997</c:v>
                </c:pt>
                <c:pt idx="19228">
                  <c:v>0.38453999999999999</c:v>
                </c:pt>
                <c:pt idx="19229">
                  <c:v>0.38456000000000001</c:v>
                </c:pt>
                <c:pt idx="19230">
                  <c:v>0.38457999999999998</c:v>
                </c:pt>
                <c:pt idx="19231">
                  <c:v>0.3846</c:v>
                </c:pt>
                <c:pt idx="19232">
                  <c:v>0.38462000000000002</c:v>
                </c:pt>
                <c:pt idx="19233">
                  <c:v>0.38463999999999998</c:v>
                </c:pt>
                <c:pt idx="19234">
                  <c:v>0.38466</c:v>
                </c:pt>
                <c:pt idx="19235">
                  <c:v>0.38468000000000002</c:v>
                </c:pt>
                <c:pt idx="19236">
                  <c:v>0.38469999999999999</c:v>
                </c:pt>
                <c:pt idx="19237">
                  <c:v>0.38472000000000001</c:v>
                </c:pt>
                <c:pt idx="19238">
                  <c:v>0.38474000000000003</c:v>
                </c:pt>
                <c:pt idx="19239">
                  <c:v>0.38475999999999999</c:v>
                </c:pt>
                <c:pt idx="19240">
                  <c:v>0.38478000000000001</c:v>
                </c:pt>
                <c:pt idx="19241">
                  <c:v>0.38479999999999998</c:v>
                </c:pt>
                <c:pt idx="19242">
                  <c:v>0.38482</c:v>
                </c:pt>
                <c:pt idx="19243">
                  <c:v>0.38484000000000002</c:v>
                </c:pt>
                <c:pt idx="19244">
                  <c:v>0.38485999999999998</c:v>
                </c:pt>
                <c:pt idx="19245">
                  <c:v>0.38488</c:v>
                </c:pt>
                <c:pt idx="19246">
                  <c:v>0.38490000000000002</c:v>
                </c:pt>
                <c:pt idx="19247">
                  <c:v>0.38491999999999998</c:v>
                </c:pt>
                <c:pt idx="19248">
                  <c:v>0.38494</c:v>
                </c:pt>
                <c:pt idx="19249">
                  <c:v>0.38496000000000002</c:v>
                </c:pt>
                <c:pt idx="19250">
                  <c:v>0.38497999999999999</c:v>
                </c:pt>
                <c:pt idx="19251">
                  <c:v>0.38500000000000001</c:v>
                </c:pt>
                <c:pt idx="19252">
                  <c:v>0.38501999999999997</c:v>
                </c:pt>
                <c:pt idx="19253">
                  <c:v>0.38503999999999999</c:v>
                </c:pt>
                <c:pt idx="19254">
                  <c:v>0.38506000000000001</c:v>
                </c:pt>
                <c:pt idx="19255">
                  <c:v>0.38507999999999998</c:v>
                </c:pt>
                <c:pt idx="19256">
                  <c:v>0.3851</c:v>
                </c:pt>
                <c:pt idx="19257">
                  <c:v>0.38512000000000002</c:v>
                </c:pt>
                <c:pt idx="19258">
                  <c:v>0.38513999999999998</c:v>
                </c:pt>
                <c:pt idx="19259">
                  <c:v>0.38516</c:v>
                </c:pt>
                <c:pt idx="19260">
                  <c:v>0.38518000000000002</c:v>
                </c:pt>
                <c:pt idx="19261">
                  <c:v>0.38519999999999999</c:v>
                </c:pt>
                <c:pt idx="19262">
                  <c:v>0.38522000000000001</c:v>
                </c:pt>
                <c:pt idx="19263">
                  <c:v>0.38524000000000003</c:v>
                </c:pt>
                <c:pt idx="19264">
                  <c:v>0.38525999999999999</c:v>
                </c:pt>
                <c:pt idx="19265">
                  <c:v>0.38528000000000001</c:v>
                </c:pt>
                <c:pt idx="19266">
                  <c:v>0.38529999999999998</c:v>
                </c:pt>
                <c:pt idx="19267">
                  <c:v>0.38532</c:v>
                </c:pt>
                <c:pt idx="19268">
                  <c:v>0.38534000000000002</c:v>
                </c:pt>
                <c:pt idx="19269">
                  <c:v>0.38535999999999998</c:v>
                </c:pt>
                <c:pt idx="19270">
                  <c:v>0.38538</c:v>
                </c:pt>
                <c:pt idx="19271">
                  <c:v>0.38540000000000002</c:v>
                </c:pt>
                <c:pt idx="19272">
                  <c:v>0.38541999999999998</c:v>
                </c:pt>
                <c:pt idx="19273">
                  <c:v>0.38544</c:v>
                </c:pt>
                <c:pt idx="19274">
                  <c:v>0.38546000000000002</c:v>
                </c:pt>
                <c:pt idx="19275">
                  <c:v>0.38547999999999999</c:v>
                </c:pt>
                <c:pt idx="19276">
                  <c:v>0.38550000000000001</c:v>
                </c:pt>
                <c:pt idx="19277">
                  <c:v>0.38551999999999997</c:v>
                </c:pt>
                <c:pt idx="19278">
                  <c:v>0.38553999999999999</c:v>
                </c:pt>
                <c:pt idx="19279">
                  <c:v>0.38556000000000001</c:v>
                </c:pt>
                <c:pt idx="19280">
                  <c:v>0.38557999999999998</c:v>
                </c:pt>
                <c:pt idx="19281">
                  <c:v>0.3856</c:v>
                </c:pt>
                <c:pt idx="19282">
                  <c:v>0.38562000000000002</c:v>
                </c:pt>
                <c:pt idx="19283">
                  <c:v>0.38563999999999998</c:v>
                </c:pt>
                <c:pt idx="19284">
                  <c:v>0.38566</c:v>
                </c:pt>
                <c:pt idx="19285">
                  <c:v>0.38568000000000002</c:v>
                </c:pt>
                <c:pt idx="19286">
                  <c:v>0.38569999999999999</c:v>
                </c:pt>
                <c:pt idx="19287">
                  <c:v>0.38572000000000001</c:v>
                </c:pt>
                <c:pt idx="19288">
                  <c:v>0.38574000000000003</c:v>
                </c:pt>
                <c:pt idx="19289">
                  <c:v>0.38575999999999999</c:v>
                </c:pt>
                <c:pt idx="19290">
                  <c:v>0.38578000000000001</c:v>
                </c:pt>
                <c:pt idx="19291">
                  <c:v>0.38579999999999998</c:v>
                </c:pt>
                <c:pt idx="19292">
                  <c:v>0.38582</c:v>
                </c:pt>
                <c:pt idx="19293">
                  <c:v>0.38584000000000002</c:v>
                </c:pt>
                <c:pt idx="19294">
                  <c:v>0.38585999999999998</c:v>
                </c:pt>
                <c:pt idx="19295">
                  <c:v>0.38588</c:v>
                </c:pt>
                <c:pt idx="19296">
                  <c:v>0.38590000000000002</c:v>
                </c:pt>
                <c:pt idx="19297">
                  <c:v>0.38591999999999999</c:v>
                </c:pt>
                <c:pt idx="19298">
                  <c:v>0.38594000000000001</c:v>
                </c:pt>
                <c:pt idx="19299">
                  <c:v>0.38596000000000003</c:v>
                </c:pt>
                <c:pt idx="19300">
                  <c:v>0.38597999999999999</c:v>
                </c:pt>
                <c:pt idx="19301">
                  <c:v>0.38600000000000001</c:v>
                </c:pt>
                <c:pt idx="19302">
                  <c:v>0.38601999999999997</c:v>
                </c:pt>
                <c:pt idx="19303">
                  <c:v>0.38603999999999999</c:v>
                </c:pt>
                <c:pt idx="19304">
                  <c:v>0.38606000000000001</c:v>
                </c:pt>
                <c:pt idx="19305">
                  <c:v>0.38607999999999998</c:v>
                </c:pt>
                <c:pt idx="19306">
                  <c:v>0.3861</c:v>
                </c:pt>
                <c:pt idx="19307">
                  <c:v>0.38612000000000002</c:v>
                </c:pt>
                <c:pt idx="19308">
                  <c:v>0.38613999999999998</c:v>
                </c:pt>
                <c:pt idx="19309">
                  <c:v>0.38616</c:v>
                </c:pt>
                <c:pt idx="19310">
                  <c:v>0.38618000000000002</c:v>
                </c:pt>
                <c:pt idx="19311">
                  <c:v>0.38619999999999999</c:v>
                </c:pt>
                <c:pt idx="19312">
                  <c:v>0.38622000000000001</c:v>
                </c:pt>
                <c:pt idx="19313">
                  <c:v>0.38624000000000003</c:v>
                </c:pt>
                <c:pt idx="19314">
                  <c:v>0.38625999999999999</c:v>
                </c:pt>
                <c:pt idx="19315">
                  <c:v>0.38628000000000001</c:v>
                </c:pt>
                <c:pt idx="19316">
                  <c:v>0.38629999999999998</c:v>
                </c:pt>
                <c:pt idx="19317">
                  <c:v>0.38632</c:v>
                </c:pt>
                <c:pt idx="19318">
                  <c:v>0.38634000000000002</c:v>
                </c:pt>
                <c:pt idx="19319">
                  <c:v>0.38635999999999998</c:v>
                </c:pt>
                <c:pt idx="19320">
                  <c:v>0.38638</c:v>
                </c:pt>
                <c:pt idx="19321">
                  <c:v>0.38640000000000002</c:v>
                </c:pt>
                <c:pt idx="19322">
                  <c:v>0.38641999999999999</c:v>
                </c:pt>
                <c:pt idx="19323">
                  <c:v>0.38644000000000001</c:v>
                </c:pt>
                <c:pt idx="19324">
                  <c:v>0.38646000000000003</c:v>
                </c:pt>
                <c:pt idx="19325">
                  <c:v>0.38647999999999999</c:v>
                </c:pt>
                <c:pt idx="19326">
                  <c:v>0.38650000000000001</c:v>
                </c:pt>
                <c:pt idx="19327">
                  <c:v>0.38651999999999997</c:v>
                </c:pt>
                <c:pt idx="19328">
                  <c:v>0.38653999999999999</c:v>
                </c:pt>
                <c:pt idx="19329">
                  <c:v>0.38656000000000001</c:v>
                </c:pt>
                <c:pt idx="19330">
                  <c:v>0.38657999999999998</c:v>
                </c:pt>
                <c:pt idx="19331">
                  <c:v>0.3866</c:v>
                </c:pt>
                <c:pt idx="19332">
                  <c:v>0.38662000000000002</c:v>
                </c:pt>
                <c:pt idx="19333">
                  <c:v>0.38663999999999998</c:v>
                </c:pt>
                <c:pt idx="19334">
                  <c:v>0.38666</c:v>
                </c:pt>
                <c:pt idx="19335">
                  <c:v>0.38668000000000002</c:v>
                </c:pt>
                <c:pt idx="19336">
                  <c:v>0.38669999999999999</c:v>
                </c:pt>
                <c:pt idx="19337">
                  <c:v>0.38672000000000001</c:v>
                </c:pt>
                <c:pt idx="19338">
                  <c:v>0.38673999999999997</c:v>
                </c:pt>
                <c:pt idx="19339">
                  <c:v>0.38675999999999999</c:v>
                </c:pt>
                <c:pt idx="19340">
                  <c:v>0.38678000000000001</c:v>
                </c:pt>
                <c:pt idx="19341">
                  <c:v>0.38679999999999998</c:v>
                </c:pt>
                <c:pt idx="19342">
                  <c:v>0.38682</c:v>
                </c:pt>
                <c:pt idx="19343">
                  <c:v>0.38684000000000002</c:v>
                </c:pt>
                <c:pt idx="19344">
                  <c:v>0.38685999999999998</c:v>
                </c:pt>
                <c:pt idx="19345">
                  <c:v>0.38688</c:v>
                </c:pt>
                <c:pt idx="19346">
                  <c:v>0.38690000000000002</c:v>
                </c:pt>
                <c:pt idx="19347">
                  <c:v>0.38691999999999999</c:v>
                </c:pt>
                <c:pt idx="19348">
                  <c:v>0.38694000000000001</c:v>
                </c:pt>
                <c:pt idx="19349">
                  <c:v>0.38696000000000003</c:v>
                </c:pt>
                <c:pt idx="19350">
                  <c:v>0.38697999999999999</c:v>
                </c:pt>
                <c:pt idx="19351">
                  <c:v>0.38700000000000001</c:v>
                </c:pt>
                <c:pt idx="19352">
                  <c:v>0.38701999999999998</c:v>
                </c:pt>
                <c:pt idx="19353">
                  <c:v>0.38704</c:v>
                </c:pt>
                <c:pt idx="19354">
                  <c:v>0.38706000000000002</c:v>
                </c:pt>
                <c:pt idx="19355">
                  <c:v>0.38707999999999998</c:v>
                </c:pt>
                <c:pt idx="19356">
                  <c:v>0.3871</c:v>
                </c:pt>
                <c:pt idx="19357">
                  <c:v>0.38712000000000002</c:v>
                </c:pt>
                <c:pt idx="19358">
                  <c:v>0.38713999999999998</c:v>
                </c:pt>
                <c:pt idx="19359">
                  <c:v>0.38716</c:v>
                </c:pt>
                <c:pt idx="19360">
                  <c:v>0.38718000000000002</c:v>
                </c:pt>
                <c:pt idx="19361">
                  <c:v>0.38719999999999999</c:v>
                </c:pt>
                <c:pt idx="19362">
                  <c:v>0.38722000000000001</c:v>
                </c:pt>
                <c:pt idx="19363">
                  <c:v>0.38723999999999997</c:v>
                </c:pt>
                <c:pt idx="19364">
                  <c:v>0.38725999999999999</c:v>
                </c:pt>
                <c:pt idx="19365">
                  <c:v>0.38728000000000001</c:v>
                </c:pt>
                <c:pt idx="19366">
                  <c:v>0.38729999999999998</c:v>
                </c:pt>
                <c:pt idx="19367">
                  <c:v>0.38732</c:v>
                </c:pt>
                <c:pt idx="19368">
                  <c:v>0.38734000000000002</c:v>
                </c:pt>
                <c:pt idx="19369">
                  <c:v>0.38735999999999998</c:v>
                </c:pt>
                <c:pt idx="19370">
                  <c:v>0.38738</c:v>
                </c:pt>
                <c:pt idx="19371">
                  <c:v>0.38740000000000002</c:v>
                </c:pt>
                <c:pt idx="19372">
                  <c:v>0.38741999999999999</c:v>
                </c:pt>
                <c:pt idx="19373">
                  <c:v>0.38744000000000001</c:v>
                </c:pt>
                <c:pt idx="19374">
                  <c:v>0.38746000000000003</c:v>
                </c:pt>
                <c:pt idx="19375">
                  <c:v>0.38747999999999999</c:v>
                </c:pt>
                <c:pt idx="19376">
                  <c:v>0.38750000000000001</c:v>
                </c:pt>
                <c:pt idx="19377">
                  <c:v>0.38751999999999998</c:v>
                </c:pt>
                <c:pt idx="19378">
                  <c:v>0.38754</c:v>
                </c:pt>
                <c:pt idx="19379">
                  <c:v>0.38756000000000002</c:v>
                </c:pt>
                <c:pt idx="19380">
                  <c:v>0.38757999999999998</c:v>
                </c:pt>
                <c:pt idx="19381">
                  <c:v>0.3876</c:v>
                </c:pt>
                <c:pt idx="19382">
                  <c:v>0.38762000000000002</c:v>
                </c:pt>
                <c:pt idx="19383">
                  <c:v>0.38763999999999998</c:v>
                </c:pt>
                <c:pt idx="19384">
                  <c:v>0.38766</c:v>
                </c:pt>
                <c:pt idx="19385">
                  <c:v>0.38768000000000002</c:v>
                </c:pt>
                <c:pt idx="19386">
                  <c:v>0.38769999999999999</c:v>
                </c:pt>
                <c:pt idx="19387">
                  <c:v>0.38772000000000001</c:v>
                </c:pt>
                <c:pt idx="19388">
                  <c:v>0.38773999999999997</c:v>
                </c:pt>
                <c:pt idx="19389">
                  <c:v>0.38775999999999999</c:v>
                </c:pt>
                <c:pt idx="19390">
                  <c:v>0.38778000000000001</c:v>
                </c:pt>
                <c:pt idx="19391">
                  <c:v>0.38779999999999998</c:v>
                </c:pt>
                <c:pt idx="19392">
                  <c:v>0.38782</c:v>
                </c:pt>
                <c:pt idx="19393">
                  <c:v>0.38784000000000002</c:v>
                </c:pt>
                <c:pt idx="19394">
                  <c:v>0.38785999999999998</c:v>
                </c:pt>
                <c:pt idx="19395">
                  <c:v>0.38788</c:v>
                </c:pt>
                <c:pt idx="19396">
                  <c:v>0.38790000000000002</c:v>
                </c:pt>
                <c:pt idx="19397">
                  <c:v>0.38791999999999999</c:v>
                </c:pt>
                <c:pt idx="19398">
                  <c:v>0.38794000000000001</c:v>
                </c:pt>
                <c:pt idx="19399">
                  <c:v>0.38796000000000003</c:v>
                </c:pt>
                <c:pt idx="19400">
                  <c:v>0.38797999999999999</c:v>
                </c:pt>
                <c:pt idx="19401">
                  <c:v>0.38800000000000001</c:v>
                </c:pt>
                <c:pt idx="19402">
                  <c:v>0.38801999999999998</c:v>
                </c:pt>
                <c:pt idx="19403">
                  <c:v>0.38804</c:v>
                </c:pt>
                <c:pt idx="19404">
                  <c:v>0.38806000000000002</c:v>
                </c:pt>
                <c:pt idx="19405">
                  <c:v>0.38807999999999998</c:v>
                </c:pt>
                <c:pt idx="19406">
                  <c:v>0.3881</c:v>
                </c:pt>
                <c:pt idx="19407">
                  <c:v>0.38812000000000002</c:v>
                </c:pt>
                <c:pt idx="19408">
                  <c:v>0.38813999999999999</c:v>
                </c:pt>
                <c:pt idx="19409">
                  <c:v>0.38816000000000001</c:v>
                </c:pt>
                <c:pt idx="19410">
                  <c:v>0.38818000000000003</c:v>
                </c:pt>
                <c:pt idx="19411">
                  <c:v>0.38819999999999999</c:v>
                </c:pt>
                <c:pt idx="19412">
                  <c:v>0.38822000000000001</c:v>
                </c:pt>
                <c:pt idx="19413">
                  <c:v>0.38823999999999997</c:v>
                </c:pt>
                <c:pt idx="19414">
                  <c:v>0.38825999999999999</c:v>
                </c:pt>
                <c:pt idx="19415">
                  <c:v>0.38828000000000001</c:v>
                </c:pt>
                <c:pt idx="19416">
                  <c:v>0.38829999999999998</c:v>
                </c:pt>
                <c:pt idx="19417">
                  <c:v>0.38832</c:v>
                </c:pt>
                <c:pt idx="19418">
                  <c:v>0.38834000000000002</c:v>
                </c:pt>
                <c:pt idx="19419">
                  <c:v>0.38835999999999998</c:v>
                </c:pt>
                <c:pt idx="19420">
                  <c:v>0.38838</c:v>
                </c:pt>
                <c:pt idx="19421">
                  <c:v>0.38840000000000002</c:v>
                </c:pt>
                <c:pt idx="19422">
                  <c:v>0.38841999999999999</c:v>
                </c:pt>
                <c:pt idx="19423">
                  <c:v>0.38844000000000001</c:v>
                </c:pt>
                <c:pt idx="19424">
                  <c:v>0.38846000000000003</c:v>
                </c:pt>
                <c:pt idx="19425">
                  <c:v>0.38847999999999999</c:v>
                </c:pt>
                <c:pt idx="19426">
                  <c:v>0.38850000000000001</c:v>
                </c:pt>
                <c:pt idx="19427">
                  <c:v>0.38851999999999998</c:v>
                </c:pt>
                <c:pt idx="19428">
                  <c:v>0.38854</c:v>
                </c:pt>
                <c:pt idx="19429">
                  <c:v>0.38856000000000002</c:v>
                </c:pt>
                <c:pt idx="19430">
                  <c:v>0.38857999999999998</c:v>
                </c:pt>
                <c:pt idx="19431">
                  <c:v>0.3886</c:v>
                </c:pt>
                <c:pt idx="19432">
                  <c:v>0.38862000000000002</c:v>
                </c:pt>
                <c:pt idx="19433">
                  <c:v>0.38863999999999999</c:v>
                </c:pt>
                <c:pt idx="19434">
                  <c:v>0.38866000000000001</c:v>
                </c:pt>
                <c:pt idx="19435">
                  <c:v>0.38868000000000003</c:v>
                </c:pt>
                <c:pt idx="19436">
                  <c:v>0.38869999999999999</c:v>
                </c:pt>
                <c:pt idx="19437">
                  <c:v>0.38872000000000001</c:v>
                </c:pt>
                <c:pt idx="19438">
                  <c:v>0.38873999999999997</c:v>
                </c:pt>
                <c:pt idx="19439">
                  <c:v>0.38875999999999999</c:v>
                </c:pt>
                <c:pt idx="19440">
                  <c:v>0.38878000000000001</c:v>
                </c:pt>
                <c:pt idx="19441">
                  <c:v>0.38879999999999998</c:v>
                </c:pt>
                <c:pt idx="19442">
                  <c:v>0.38882</c:v>
                </c:pt>
                <c:pt idx="19443">
                  <c:v>0.38884000000000002</c:v>
                </c:pt>
                <c:pt idx="19444">
                  <c:v>0.38885999999999998</c:v>
                </c:pt>
                <c:pt idx="19445">
                  <c:v>0.38888</c:v>
                </c:pt>
                <c:pt idx="19446">
                  <c:v>0.38890000000000002</c:v>
                </c:pt>
                <c:pt idx="19447">
                  <c:v>0.38891999999999999</c:v>
                </c:pt>
                <c:pt idx="19448">
                  <c:v>0.38894000000000001</c:v>
                </c:pt>
                <c:pt idx="19449">
                  <c:v>0.38895999999999997</c:v>
                </c:pt>
                <c:pt idx="19450">
                  <c:v>0.38897999999999999</c:v>
                </c:pt>
                <c:pt idx="19451">
                  <c:v>0.38900000000000001</c:v>
                </c:pt>
                <c:pt idx="19452">
                  <c:v>0.38901999999999998</c:v>
                </c:pt>
                <c:pt idx="19453">
                  <c:v>0.38904</c:v>
                </c:pt>
                <c:pt idx="19454">
                  <c:v>0.38906000000000002</c:v>
                </c:pt>
                <c:pt idx="19455">
                  <c:v>0.38907999999999998</c:v>
                </c:pt>
                <c:pt idx="19456">
                  <c:v>0.3891</c:v>
                </c:pt>
                <c:pt idx="19457">
                  <c:v>0.38912000000000002</c:v>
                </c:pt>
                <c:pt idx="19458">
                  <c:v>0.38913999999999999</c:v>
                </c:pt>
                <c:pt idx="19459">
                  <c:v>0.38916000000000001</c:v>
                </c:pt>
                <c:pt idx="19460">
                  <c:v>0.38918000000000003</c:v>
                </c:pt>
                <c:pt idx="19461">
                  <c:v>0.38919999999999999</c:v>
                </c:pt>
                <c:pt idx="19462">
                  <c:v>0.38922000000000001</c:v>
                </c:pt>
                <c:pt idx="19463">
                  <c:v>0.38923999999999997</c:v>
                </c:pt>
                <c:pt idx="19464">
                  <c:v>0.38925999999999999</c:v>
                </c:pt>
                <c:pt idx="19465">
                  <c:v>0.38928000000000001</c:v>
                </c:pt>
                <c:pt idx="19466">
                  <c:v>0.38929999999999998</c:v>
                </c:pt>
                <c:pt idx="19467">
                  <c:v>0.38932</c:v>
                </c:pt>
                <c:pt idx="19468">
                  <c:v>0.38934000000000002</c:v>
                </c:pt>
                <c:pt idx="19469">
                  <c:v>0.38935999999999998</c:v>
                </c:pt>
                <c:pt idx="19470">
                  <c:v>0.38938</c:v>
                </c:pt>
                <c:pt idx="19471">
                  <c:v>0.38940000000000002</c:v>
                </c:pt>
                <c:pt idx="19472">
                  <c:v>0.38941999999999999</c:v>
                </c:pt>
                <c:pt idx="19473">
                  <c:v>0.38944000000000001</c:v>
                </c:pt>
                <c:pt idx="19474">
                  <c:v>0.38945999999999997</c:v>
                </c:pt>
                <c:pt idx="19475">
                  <c:v>0.38947999999999999</c:v>
                </c:pt>
                <c:pt idx="19476">
                  <c:v>0.38950000000000001</c:v>
                </c:pt>
                <c:pt idx="19477">
                  <c:v>0.38951999999999998</c:v>
                </c:pt>
                <c:pt idx="19478">
                  <c:v>0.38954</c:v>
                </c:pt>
                <c:pt idx="19479">
                  <c:v>0.38956000000000002</c:v>
                </c:pt>
                <c:pt idx="19480">
                  <c:v>0.38957999999999998</c:v>
                </c:pt>
                <c:pt idx="19481">
                  <c:v>0.3896</c:v>
                </c:pt>
                <c:pt idx="19482">
                  <c:v>0.38962000000000002</c:v>
                </c:pt>
                <c:pt idx="19483">
                  <c:v>0.38963999999999999</c:v>
                </c:pt>
                <c:pt idx="19484">
                  <c:v>0.38966000000000001</c:v>
                </c:pt>
                <c:pt idx="19485">
                  <c:v>0.38968000000000003</c:v>
                </c:pt>
                <c:pt idx="19486">
                  <c:v>0.38969999999999999</c:v>
                </c:pt>
                <c:pt idx="19487">
                  <c:v>0.38972000000000001</c:v>
                </c:pt>
                <c:pt idx="19488">
                  <c:v>0.38973999999999998</c:v>
                </c:pt>
                <c:pt idx="19489">
                  <c:v>0.38976</c:v>
                </c:pt>
                <c:pt idx="19490">
                  <c:v>0.38978000000000002</c:v>
                </c:pt>
                <c:pt idx="19491">
                  <c:v>0.38979999999999998</c:v>
                </c:pt>
                <c:pt idx="19492">
                  <c:v>0.38982</c:v>
                </c:pt>
                <c:pt idx="19493">
                  <c:v>0.38984000000000002</c:v>
                </c:pt>
                <c:pt idx="19494">
                  <c:v>0.38985999999999998</c:v>
                </c:pt>
                <c:pt idx="19495">
                  <c:v>0.38988</c:v>
                </c:pt>
                <c:pt idx="19496">
                  <c:v>0.38990000000000002</c:v>
                </c:pt>
                <c:pt idx="19497">
                  <c:v>0.38991999999999999</c:v>
                </c:pt>
                <c:pt idx="19498">
                  <c:v>0.38994000000000001</c:v>
                </c:pt>
                <c:pt idx="19499">
                  <c:v>0.38995999999999997</c:v>
                </c:pt>
                <c:pt idx="19500">
                  <c:v>0.38997999999999999</c:v>
                </c:pt>
                <c:pt idx="19501">
                  <c:v>0.39</c:v>
                </c:pt>
                <c:pt idx="19502">
                  <c:v>0.39001999999999998</c:v>
                </c:pt>
                <c:pt idx="19503">
                  <c:v>0.39004</c:v>
                </c:pt>
                <c:pt idx="19504">
                  <c:v>0.39006000000000002</c:v>
                </c:pt>
                <c:pt idx="19505">
                  <c:v>0.39007999999999998</c:v>
                </c:pt>
                <c:pt idx="19506">
                  <c:v>0.3901</c:v>
                </c:pt>
                <c:pt idx="19507">
                  <c:v>0.39012000000000002</c:v>
                </c:pt>
                <c:pt idx="19508">
                  <c:v>0.39013999999999999</c:v>
                </c:pt>
                <c:pt idx="19509">
                  <c:v>0.39016000000000001</c:v>
                </c:pt>
                <c:pt idx="19510">
                  <c:v>0.39018000000000003</c:v>
                </c:pt>
                <c:pt idx="19511">
                  <c:v>0.39019999999999999</c:v>
                </c:pt>
                <c:pt idx="19512">
                  <c:v>0.39022000000000001</c:v>
                </c:pt>
                <c:pt idx="19513">
                  <c:v>0.39023999999999998</c:v>
                </c:pt>
                <c:pt idx="19514">
                  <c:v>0.39026</c:v>
                </c:pt>
                <c:pt idx="19515">
                  <c:v>0.39028000000000002</c:v>
                </c:pt>
                <c:pt idx="19516">
                  <c:v>0.39029999999999998</c:v>
                </c:pt>
                <c:pt idx="19517">
                  <c:v>0.39032</c:v>
                </c:pt>
                <c:pt idx="19518">
                  <c:v>0.39034000000000002</c:v>
                </c:pt>
                <c:pt idx="19519">
                  <c:v>0.39035999999999998</c:v>
                </c:pt>
                <c:pt idx="19520">
                  <c:v>0.39038</c:v>
                </c:pt>
                <c:pt idx="19521">
                  <c:v>0.39040000000000002</c:v>
                </c:pt>
                <c:pt idx="19522">
                  <c:v>0.39041999999999999</c:v>
                </c:pt>
                <c:pt idx="19523">
                  <c:v>0.39044000000000001</c:v>
                </c:pt>
                <c:pt idx="19524">
                  <c:v>0.39045999999999997</c:v>
                </c:pt>
                <c:pt idx="19525">
                  <c:v>0.39047999999999999</c:v>
                </c:pt>
                <c:pt idx="19526">
                  <c:v>0.39050000000000001</c:v>
                </c:pt>
                <c:pt idx="19527">
                  <c:v>0.39051999999999998</c:v>
                </c:pt>
                <c:pt idx="19528">
                  <c:v>0.39054</c:v>
                </c:pt>
                <c:pt idx="19529">
                  <c:v>0.39056000000000002</c:v>
                </c:pt>
                <c:pt idx="19530">
                  <c:v>0.39057999999999998</c:v>
                </c:pt>
                <c:pt idx="19531">
                  <c:v>0.3906</c:v>
                </c:pt>
                <c:pt idx="19532">
                  <c:v>0.39062000000000002</c:v>
                </c:pt>
                <c:pt idx="19533">
                  <c:v>0.39063999999999999</c:v>
                </c:pt>
                <c:pt idx="19534">
                  <c:v>0.39066000000000001</c:v>
                </c:pt>
                <c:pt idx="19535">
                  <c:v>0.39068000000000003</c:v>
                </c:pt>
                <c:pt idx="19536">
                  <c:v>0.39069999999999999</c:v>
                </c:pt>
                <c:pt idx="19537">
                  <c:v>0.39072000000000001</c:v>
                </c:pt>
                <c:pt idx="19538">
                  <c:v>0.39073999999999998</c:v>
                </c:pt>
                <c:pt idx="19539">
                  <c:v>0.39076</c:v>
                </c:pt>
                <c:pt idx="19540">
                  <c:v>0.39078000000000002</c:v>
                </c:pt>
                <c:pt idx="19541">
                  <c:v>0.39079999999999998</c:v>
                </c:pt>
                <c:pt idx="19542">
                  <c:v>0.39082</c:v>
                </c:pt>
                <c:pt idx="19543">
                  <c:v>0.39084000000000002</c:v>
                </c:pt>
                <c:pt idx="19544">
                  <c:v>0.39085999999999999</c:v>
                </c:pt>
                <c:pt idx="19545">
                  <c:v>0.39088000000000001</c:v>
                </c:pt>
                <c:pt idx="19546">
                  <c:v>0.39090000000000003</c:v>
                </c:pt>
                <c:pt idx="19547">
                  <c:v>0.39091999999999999</c:v>
                </c:pt>
                <c:pt idx="19548">
                  <c:v>0.39094000000000001</c:v>
                </c:pt>
                <c:pt idx="19549">
                  <c:v>0.39095999999999997</c:v>
                </c:pt>
                <c:pt idx="19550">
                  <c:v>0.39097999999999999</c:v>
                </c:pt>
                <c:pt idx="19551">
                  <c:v>0.39100000000000001</c:v>
                </c:pt>
                <c:pt idx="19552">
                  <c:v>0.39101999999999998</c:v>
                </c:pt>
                <c:pt idx="19553">
                  <c:v>0.39104</c:v>
                </c:pt>
                <c:pt idx="19554">
                  <c:v>0.39106000000000002</c:v>
                </c:pt>
                <c:pt idx="19555">
                  <c:v>0.39107999999999998</c:v>
                </c:pt>
                <c:pt idx="19556">
                  <c:v>0.3911</c:v>
                </c:pt>
                <c:pt idx="19557">
                  <c:v>0.39112000000000002</c:v>
                </c:pt>
                <c:pt idx="19558">
                  <c:v>0.39113999999999999</c:v>
                </c:pt>
                <c:pt idx="19559">
                  <c:v>0.39116000000000001</c:v>
                </c:pt>
                <c:pt idx="19560">
                  <c:v>0.39118000000000003</c:v>
                </c:pt>
                <c:pt idx="19561">
                  <c:v>0.39119999999999999</c:v>
                </c:pt>
                <c:pt idx="19562">
                  <c:v>0.39122000000000001</c:v>
                </c:pt>
                <c:pt idx="19563">
                  <c:v>0.39123999999999998</c:v>
                </c:pt>
                <c:pt idx="19564">
                  <c:v>0.39126</c:v>
                </c:pt>
                <c:pt idx="19565">
                  <c:v>0.39128000000000002</c:v>
                </c:pt>
                <c:pt idx="19566">
                  <c:v>0.39129999999999998</c:v>
                </c:pt>
                <c:pt idx="19567">
                  <c:v>0.39132</c:v>
                </c:pt>
                <c:pt idx="19568">
                  <c:v>0.39134000000000002</c:v>
                </c:pt>
                <c:pt idx="19569">
                  <c:v>0.39135999999999999</c:v>
                </c:pt>
                <c:pt idx="19570">
                  <c:v>0.39138000000000001</c:v>
                </c:pt>
                <c:pt idx="19571">
                  <c:v>0.39140000000000003</c:v>
                </c:pt>
                <c:pt idx="19572">
                  <c:v>0.39141999999999999</c:v>
                </c:pt>
                <c:pt idx="19573">
                  <c:v>0.39144000000000001</c:v>
                </c:pt>
                <c:pt idx="19574">
                  <c:v>0.39145999999999997</c:v>
                </c:pt>
                <c:pt idx="19575">
                  <c:v>0.39147999999999999</c:v>
                </c:pt>
                <c:pt idx="19576">
                  <c:v>0.39150000000000001</c:v>
                </c:pt>
                <c:pt idx="19577">
                  <c:v>0.39151999999999998</c:v>
                </c:pt>
                <c:pt idx="19578">
                  <c:v>0.39154</c:v>
                </c:pt>
                <c:pt idx="19579">
                  <c:v>0.39156000000000002</c:v>
                </c:pt>
                <c:pt idx="19580">
                  <c:v>0.39157999999999998</c:v>
                </c:pt>
                <c:pt idx="19581">
                  <c:v>0.3916</c:v>
                </c:pt>
                <c:pt idx="19582">
                  <c:v>0.39162000000000002</c:v>
                </c:pt>
                <c:pt idx="19583">
                  <c:v>0.39163999999999999</c:v>
                </c:pt>
                <c:pt idx="19584">
                  <c:v>0.39166000000000001</c:v>
                </c:pt>
                <c:pt idx="19585">
                  <c:v>0.39167999999999997</c:v>
                </c:pt>
                <c:pt idx="19586">
                  <c:v>0.39169999999999999</c:v>
                </c:pt>
                <c:pt idx="19587">
                  <c:v>0.39172000000000001</c:v>
                </c:pt>
                <c:pt idx="19588">
                  <c:v>0.39173999999999998</c:v>
                </c:pt>
                <c:pt idx="19589">
                  <c:v>0.39176</c:v>
                </c:pt>
                <c:pt idx="19590">
                  <c:v>0.39178000000000002</c:v>
                </c:pt>
                <c:pt idx="19591">
                  <c:v>0.39179999999999998</c:v>
                </c:pt>
                <c:pt idx="19592">
                  <c:v>0.39182</c:v>
                </c:pt>
                <c:pt idx="19593">
                  <c:v>0.39184000000000002</c:v>
                </c:pt>
                <c:pt idx="19594">
                  <c:v>0.39185999999999999</c:v>
                </c:pt>
                <c:pt idx="19595">
                  <c:v>0.39188000000000001</c:v>
                </c:pt>
                <c:pt idx="19596">
                  <c:v>0.39190000000000003</c:v>
                </c:pt>
                <c:pt idx="19597">
                  <c:v>0.39191999999999999</c:v>
                </c:pt>
                <c:pt idx="19598">
                  <c:v>0.39194000000000001</c:v>
                </c:pt>
                <c:pt idx="19599">
                  <c:v>0.39195999999999998</c:v>
                </c:pt>
                <c:pt idx="19600">
                  <c:v>0.39198</c:v>
                </c:pt>
                <c:pt idx="19601">
                  <c:v>0.39200000000000002</c:v>
                </c:pt>
                <c:pt idx="19602">
                  <c:v>0.39201999999999998</c:v>
                </c:pt>
                <c:pt idx="19603">
                  <c:v>0.39204</c:v>
                </c:pt>
                <c:pt idx="19604">
                  <c:v>0.39206000000000002</c:v>
                </c:pt>
                <c:pt idx="19605">
                  <c:v>0.39207999999999998</c:v>
                </c:pt>
                <c:pt idx="19606">
                  <c:v>0.3921</c:v>
                </c:pt>
                <c:pt idx="19607">
                  <c:v>0.39212000000000002</c:v>
                </c:pt>
                <c:pt idx="19608">
                  <c:v>0.39213999999999999</c:v>
                </c:pt>
                <c:pt idx="19609">
                  <c:v>0.39216000000000001</c:v>
                </c:pt>
                <c:pt idx="19610">
                  <c:v>0.39217999999999997</c:v>
                </c:pt>
                <c:pt idx="19611">
                  <c:v>0.39219999999999999</c:v>
                </c:pt>
                <c:pt idx="19612">
                  <c:v>0.39222000000000001</c:v>
                </c:pt>
                <c:pt idx="19613">
                  <c:v>0.39223999999999998</c:v>
                </c:pt>
                <c:pt idx="19614">
                  <c:v>0.39226</c:v>
                </c:pt>
                <c:pt idx="19615">
                  <c:v>0.39228000000000002</c:v>
                </c:pt>
                <c:pt idx="19616">
                  <c:v>0.39229999999999998</c:v>
                </c:pt>
                <c:pt idx="19617">
                  <c:v>0.39232</c:v>
                </c:pt>
                <c:pt idx="19618">
                  <c:v>0.39234000000000002</c:v>
                </c:pt>
                <c:pt idx="19619">
                  <c:v>0.39235999999999999</c:v>
                </c:pt>
                <c:pt idx="19620">
                  <c:v>0.39238000000000001</c:v>
                </c:pt>
                <c:pt idx="19621">
                  <c:v>0.39240000000000003</c:v>
                </c:pt>
                <c:pt idx="19622">
                  <c:v>0.39241999999999999</c:v>
                </c:pt>
                <c:pt idx="19623">
                  <c:v>0.39244000000000001</c:v>
                </c:pt>
                <c:pt idx="19624">
                  <c:v>0.39245999999999998</c:v>
                </c:pt>
                <c:pt idx="19625">
                  <c:v>0.39248</c:v>
                </c:pt>
                <c:pt idx="19626">
                  <c:v>0.39250000000000002</c:v>
                </c:pt>
                <c:pt idx="19627">
                  <c:v>0.39251999999999998</c:v>
                </c:pt>
                <c:pt idx="19628">
                  <c:v>0.39254</c:v>
                </c:pt>
                <c:pt idx="19629">
                  <c:v>0.39256000000000002</c:v>
                </c:pt>
                <c:pt idx="19630">
                  <c:v>0.39257999999999998</c:v>
                </c:pt>
                <c:pt idx="19631">
                  <c:v>0.3926</c:v>
                </c:pt>
                <c:pt idx="19632">
                  <c:v>0.39262000000000002</c:v>
                </c:pt>
                <c:pt idx="19633">
                  <c:v>0.39263999999999999</c:v>
                </c:pt>
                <c:pt idx="19634">
                  <c:v>0.39266000000000001</c:v>
                </c:pt>
                <c:pt idx="19635">
                  <c:v>0.39267999999999997</c:v>
                </c:pt>
                <c:pt idx="19636">
                  <c:v>0.39269999999999999</c:v>
                </c:pt>
                <c:pt idx="19637">
                  <c:v>0.39272000000000001</c:v>
                </c:pt>
                <c:pt idx="19638">
                  <c:v>0.39273999999999998</c:v>
                </c:pt>
                <c:pt idx="19639">
                  <c:v>0.39276</c:v>
                </c:pt>
                <c:pt idx="19640">
                  <c:v>0.39278000000000002</c:v>
                </c:pt>
                <c:pt idx="19641">
                  <c:v>0.39279999999999998</c:v>
                </c:pt>
                <c:pt idx="19642">
                  <c:v>0.39282</c:v>
                </c:pt>
                <c:pt idx="19643">
                  <c:v>0.39284000000000002</c:v>
                </c:pt>
                <c:pt idx="19644">
                  <c:v>0.39285999999999999</c:v>
                </c:pt>
                <c:pt idx="19645">
                  <c:v>0.39288000000000001</c:v>
                </c:pt>
                <c:pt idx="19646">
                  <c:v>0.39290000000000003</c:v>
                </c:pt>
                <c:pt idx="19647">
                  <c:v>0.39291999999999999</c:v>
                </c:pt>
                <c:pt idx="19648">
                  <c:v>0.39294000000000001</c:v>
                </c:pt>
                <c:pt idx="19649">
                  <c:v>0.39295999999999998</c:v>
                </c:pt>
                <c:pt idx="19650">
                  <c:v>0.39298</c:v>
                </c:pt>
                <c:pt idx="19651">
                  <c:v>0.39300000000000002</c:v>
                </c:pt>
                <c:pt idx="19652">
                  <c:v>0.39301999999999998</c:v>
                </c:pt>
                <c:pt idx="19653">
                  <c:v>0.39304</c:v>
                </c:pt>
                <c:pt idx="19654">
                  <c:v>0.39306000000000002</c:v>
                </c:pt>
                <c:pt idx="19655">
                  <c:v>0.39307999999999998</c:v>
                </c:pt>
                <c:pt idx="19656">
                  <c:v>0.3931</c:v>
                </c:pt>
                <c:pt idx="19657">
                  <c:v>0.39312000000000002</c:v>
                </c:pt>
                <c:pt idx="19658">
                  <c:v>0.39313999999999999</c:v>
                </c:pt>
                <c:pt idx="19659">
                  <c:v>0.39316000000000001</c:v>
                </c:pt>
                <c:pt idx="19660">
                  <c:v>0.39317999999999997</c:v>
                </c:pt>
                <c:pt idx="19661">
                  <c:v>0.39319999999999999</c:v>
                </c:pt>
                <c:pt idx="19662">
                  <c:v>0.39322000000000001</c:v>
                </c:pt>
                <c:pt idx="19663">
                  <c:v>0.39323999999999998</c:v>
                </c:pt>
                <c:pt idx="19664">
                  <c:v>0.39326</c:v>
                </c:pt>
                <c:pt idx="19665">
                  <c:v>0.39328000000000002</c:v>
                </c:pt>
                <c:pt idx="19666">
                  <c:v>0.39329999999999998</c:v>
                </c:pt>
                <c:pt idx="19667">
                  <c:v>0.39332</c:v>
                </c:pt>
                <c:pt idx="19668">
                  <c:v>0.39334000000000002</c:v>
                </c:pt>
                <c:pt idx="19669">
                  <c:v>0.39335999999999999</c:v>
                </c:pt>
                <c:pt idx="19670">
                  <c:v>0.39338000000000001</c:v>
                </c:pt>
                <c:pt idx="19671">
                  <c:v>0.39340000000000003</c:v>
                </c:pt>
                <c:pt idx="19672">
                  <c:v>0.39341999999999999</c:v>
                </c:pt>
                <c:pt idx="19673">
                  <c:v>0.39344000000000001</c:v>
                </c:pt>
                <c:pt idx="19674">
                  <c:v>0.39345999999999998</c:v>
                </c:pt>
                <c:pt idx="19675">
                  <c:v>0.39348</c:v>
                </c:pt>
                <c:pt idx="19676">
                  <c:v>0.39350000000000002</c:v>
                </c:pt>
                <c:pt idx="19677">
                  <c:v>0.39351999999999998</c:v>
                </c:pt>
                <c:pt idx="19678">
                  <c:v>0.39354</c:v>
                </c:pt>
                <c:pt idx="19679">
                  <c:v>0.39356000000000002</c:v>
                </c:pt>
                <c:pt idx="19680">
                  <c:v>0.39357999999999999</c:v>
                </c:pt>
                <c:pt idx="19681">
                  <c:v>0.39360000000000001</c:v>
                </c:pt>
                <c:pt idx="19682">
                  <c:v>0.39362000000000003</c:v>
                </c:pt>
                <c:pt idx="19683">
                  <c:v>0.39363999999999999</c:v>
                </c:pt>
                <c:pt idx="19684">
                  <c:v>0.39366000000000001</c:v>
                </c:pt>
                <c:pt idx="19685">
                  <c:v>0.39367999999999997</c:v>
                </c:pt>
                <c:pt idx="19686">
                  <c:v>0.39369999999999999</c:v>
                </c:pt>
                <c:pt idx="19687">
                  <c:v>0.39372000000000001</c:v>
                </c:pt>
                <c:pt idx="19688">
                  <c:v>0.39373999999999998</c:v>
                </c:pt>
                <c:pt idx="19689">
                  <c:v>0.39376</c:v>
                </c:pt>
                <c:pt idx="19690">
                  <c:v>0.39378000000000002</c:v>
                </c:pt>
                <c:pt idx="19691">
                  <c:v>0.39379999999999998</c:v>
                </c:pt>
                <c:pt idx="19692">
                  <c:v>0.39382</c:v>
                </c:pt>
                <c:pt idx="19693">
                  <c:v>0.39384000000000002</c:v>
                </c:pt>
                <c:pt idx="19694">
                  <c:v>0.39385999999999999</c:v>
                </c:pt>
                <c:pt idx="19695">
                  <c:v>0.39388000000000001</c:v>
                </c:pt>
                <c:pt idx="19696">
                  <c:v>0.39389999999999997</c:v>
                </c:pt>
                <c:pt idx="19697">
                  <c:v>0.39391999999999999</c:v>
                </c:pt>
                <c:pt idx="19698">
                  <c:v>0.39394000000000001</c:v>
                </c:pt>
                <c:pt idx="19699">
                  <c:v>0.39395999999999998</c:v>
                </c:pt>
                <c:pt idx="19700">
                  <c:v>0.39398</c:v>
                </c:pt>
                <c:pt idx="19701">
                  <c:v>0.39400000000000002</c:v>
                </c:pt>
                <c:pt idx="19702">
                  <c:v>0.39401999999999998</c:v>
                </c:pt>
                <c:pt idx="19703">
                  <c:v>0.39404</c:v>
                </c:pt>
                <c:pt idx="19704">
                  <c:v>0.39406000000000002</c:v>
                </c:pt>
                <c:pt idx="19705">
                  <c:v>0.39407999999999999</c:v>
                </c:pt>
                <c:pt idx="19706">
                  <c:v>0.39410000000000001</c:v>
                </c:pt>
                <c:pt idx="19707">
                  <c:v>0.39412000000000003</c:v>
                </c:pt>
                <c:pt idx="19708">
                  <c:v>0.39413999999999999</c:v>
                </c:pt>
                <c:pt idx="19709">
                  <c:v>0.39416000000000001</c:v>
                </c:pt>
                <c:pt idx="19710">
                  <c:v>0.39417999999999997</c:v>
                </c:pt>
                <c:pt idx="19711">
                  <c:v>0.39419999999999999</c:v>
                </c:pt>
                <c:pt idx="19712">
                  <c:v>0.39422000000000001</c:v>
                </c:pt>
                <c:pt idx="19713">
                  <c:v>0.39423999999999998</c:v>
                </c:pt>
                <c:pt idx="19714">
                  <c:v>0.39426</c:v>
                </c:pt>
                <c:pt idx="19715">
                  <c:v>0.39428000000000002</c:v>
                </c:pt>
                <c:pt idx="19716">
                  <c:v>0.39429999999999998</c:v>
                </c:pt>
                <c:pt idx="19717">
                  <c:v>0.39432</c:v>
                </c:pt>
                <c:pt idx="19718">
                  <c:v>0.39434000000000002</c:v>
                </c:pt>
                <c:pt idx="19719">
                  <c:v>0.39435999999999999</c:v>
                </c:pt>
                <c:pt idx="19720">
                  <c:v>0.39438000000000001</c:v>
                </c:pt>
                <c:pt idx="19721">
                  <c:v>0.39439999999999997</c:v>
                </c:pt>
                <c:pt idx="19722">
                  <c:v>0.39441999999999999</c:v>
                </c:pt>
                <c:pt idx="19723">
                  <c:v>0.39444000000000001</c:v>
                </c:pt>
                <c:pt idx="19724">
                  <c:v>0.39445999999999998</c:v>
                </c:pt>
                <c:pt idx="19725">
                  <c:v>0.39448</c:v>
                </c:pt>
                <c:pt idx="19726">
                  <c:v>0.39450000000000002</c:v>
                </c:pt>
                <c:pt idx="19727">
                  <c:v>0.39451999999999998</c:v>
                </c:pt>
                <c:pt idx="19728">
                  <c:v>0.39454</c:v>
                </c:pt>
                <c:pt idx="19729">
                  <c:v>0.39456000000000002</c:v>
                </c:pt>
                <c:pt idx="19730">
                  <c:v>0.39457999999999999</c:v>
                </c:pt>
                <c:pt idx="19731">
                  <c:v>0.39460000000000001</c:v>
                </c:pt>
                <c:pt idx="19732">
                  <c:v>0.39462000000000003</c:v>
                </c:pt>
                <c:pt idx="19733">
                  <c:v>0.39463999999999999</c:v>
                </c:pt>
                <c:pt idx="19734">
                  <c:v>0.39466000000000001</c:v>
                </c:pt>
                <c:pt idx="19735">
                  <c:v>0.39467999999999998</c:v>
                </c:pt>
                <c:pt idx="19736">
                  <c:v>0.3947</c:v>
                </c:pt>
                <c:pt idx="19737">
                  <c:v>0.39472000000000002</c:v>
                </c:pt>
                <c:pt idx="19738">
                  <c:v>0.39473999999999998</c:v>
                </c:pt>
                <c:pt idx="19739">
                  <c:v>0.39476</c:v>
                </c:pt>
                <c:pt idx="19740">
                  <c:v>0.39478000000000002</c:v>
                </c:pt>
                <c:pt idx="19741">
                  <c:v>0.39479999999999998</c:v>
                </c:pt>
                <c:pt idx="19742">
                  <c:v>0.39482</c:v>
                </c:pt>
                <c:pt idx="19743">
                  <c:v>0.39484000000000002</c:v>
                </c:pt>
                <c:pt idx="19744">
                  <c:v>0.39485999999999999</c:v>
                </c:pt>
                <c:pt idx="19745">
                  <c:v>0.39488000000000001</c:v>
                </c:pt>
                <c:pt idx="19746">
                  <c:v>0.39489999999999997</c:v>
                </c:pt>
                <c:pt idx="19747">
                  <c:v>0.39491999999999999</c:v>
                </c:pt>
                <c:pt idx="19748">
                  <c:v>0.39494000000000001</c:v>
                </c:pt>
                <c:pt idx="19749">
                  <c:v>0.39495999999999998</c:v>
                </c:pt>
                <c:pt idx="19750">
                  <c:v>0.39498</c:v>
                </c:pt>
                <c:pt idx="19751">
                  <c:v>0.39500000000000002</c:v>
                </c:pt>
                <c:pt idx="19752">
                  <c:v>0.39501999999999998</c:v>
                </c:pt>
                <c:pt idx="19753">
                  <c:v>0.39504</c:v>
                </c:pt>
                <c:pt idx="19754">
                  <c:v>0.39506000000000002</c:v>
                </c:pt>
                <c:pt idx="19755">
                  <c:v>0.39507999999999999</c:v>
                </c:pt>
                <c:pt idx="19756">
                  <c:v>0.39510000000000001</c:v>
                </c:pt>
                <c:pt idx="19757">
                  <c:v>0.39512000000000003</c:v>
                </c:pt>
                <c:pt idx="19758">
                  <c:v>0.39513999999999999</c:v>
                </c:pt>
                <c:pt idx="19759">
                  <c:v>0.39516000000000001</c:v>
                </c:pt>
                <c:pt idx="19760">
                  <c:v>0.39517999999999998</c:v>
                </c:pt>
                <c:pt idx="19761">
                  <c:v>0.3952</c:v>
                </c:pt>
                <c:pt idx="19762">
                  <c:v>0.39522000000000002</c:v>
                </c:pt>
                <c:pt idx="19763">
                  <c:v>0.39523999999999998</c:v>
                </c:pt>
                <c:pt idx="19764">
                  <c:v>0.39526</c:v>
                </c:pt>
                <c:pt idx="19765">
                  <c:v>0.39528000000000002</c:v>
                </c:pt>
                <c:pt idx="19766">
                  <c:v>0.39529999999999998</c:v>
                </c:pt>
                <c:pt idx="19767">
                  <c:v>0.39532</c:v>
                </c:pt>
                <c:pt idx="19768">
                  <c:v>0.39534000000000002</c:v>
                </c:pt>
                <c:pt idx="19769">
                  <c:v>0.39535999999999999</c:v>
                </c:pt>
                <c:pt idx="19770">
                  <c:v>0.39538000000000001</c:v>
                </c:pt>
                <c:pt idx="19771">
                  <c:v>0.39539999999999997</c:v>
                </c:pt>
                <c:pt idx="19772">
                  <c:v>0.39541999999999999</c:v>
                </c:pt>
                <c:pt idx="19773">
                  <c:v>0.39544000000000001</c:v>
                </c:pt>
                <c:pt idx="19774">
                  <c:v>0.39545999999999998</c:v>
                </c:pt>
                <c:pt idx="19775">
                  <c:v>0.39548</c:v>
                </c:pt>
                <c:pt idx="19776">
                  <c:v>0.39550000000000002</c:v>
                </c:pt>
                <c:pt idx="19777">
                  <c:v>0.39551999999999998</c:v>
                </c:pt>
                <c:pt idx="19778">
                  <c:v>0.39554</c:v>
                </c:pt>
                <c:pt idx="19779">
                  <c:v>0.39556000000000002</c:v>
                </c:pt>
                <c:pt idx="19780">
                  <c:v>0.39557999999999999</c:v>
                </c:pt>
                <c:pt idx="19781">
                  <c:v>0.39560000000000001</c:v>
                </c:pt>
                <c:pt idx="19782">
                  <c:v>0.39562000000000003</c:v>
                </c:pt>
                <c:pt idx="19783">
                  <c:v>0.39563999999999999</c:v>
                </c:pt>
                <c:pt idx="19784">
                  <c:v>0.39566000000000001</c:v>
                </c:pt>
                <c:pt idx="19785">
                  <c:v>0.39567999999999998</c:v>
                </c:pt>
                <c:pt idx="19786">
                  <c:v>0.3957</c:v>
                </c:pt>
                <c:pt idx="19787">
                  <c:v>0.39572000000000002</c:v>
                </c:pt>
                <c:pt idx="19788">
                  <c:v>0.39573999999999998</c:v>
                </c:pt>
                <c:pt idx="19789">
                  <c:v>0.39576</c:v>
                </c:pt>
                <c:pt idx="19790">
                  <c:v>0.39578000000000002</c:v>
                </c:pt>
                <c:pt idx="19791">
                  <c:v>0.39579999999999999</c:v>
                </c:pt>
                <c:pt idx="19792">
                  <c:v>0.39582000000000001</c:v>
                </c:pt>
                <c:pt idx="19793">
                  <c:v>0.39584000000000003</c:v>
                </c:pt>
                <c:pt idx="19794">
                  <c:v>0.39585999999999999</c:v>
                </c:pt>
                <c:pt idx="19795">
                  <c:v>0.39588000000000001</c:v>
                </c:pt>
                <c:pt idx="19796">
                  <c:v>0.39589999999999997</c:v>
                </c:pt>
                <c:pt idx="19797">
                  <c:v>0.39591999999999999</c:v>
                </c:pt>
                <c:pt idx="19798">
                  <c:v>0.39594000000000001</c:v>
                </c:pt>
                <c:pt idx="19799">
                  <c:v>0.39595999999999998</c:v>
                </c:pt>
                <c:pt idx="19800">
                  <c:v>0.39598</c:v>
                </c:pt>
                <c:pt idx="19801">
                  <c:v>0.39600000000000002</c:v>
                </c:pt>
                <c:pt idx="19802">
                  <c:v>0.39601999999999998</c:v>
                </c:pt>
                <c:pt idx="19803">
                  <c:v>0.39604</c:v>
                </c:pt>
                <c:pt idx="19804">
                  <c:v>0.39606000000000002</c:v>
                </c:pt>
                <c:pt idx="19805">
                  <c:v>0.39607999999999999</c:v>
                </c:pt>
                <c:pt idx="19806">
                  <c:v>0.39610000000000001</c:v>
                </c:pt>
                <c:pt idx="19807">
                  <c:v>0.39612000000000003</c:v>
                </c:pt>
                <c:pt idx="19808">
                  <c:v>0.39613999999999999</c:v>
                </c:pt>
                <c:pt idx="19809">
                  <c:v>0.39616000000000001</c:v>
                </c:pt>
                <c:pt idx="19810">
                  <c:v>0.39617999999999998</c:v>
                </c:pt>
                <c:pt idx="19811">
                  <c:v>0.3962</c:v>
                </c:pt>
                <c:pt idx="19812">
                  <c:v>0.39622000000000002</c:v>
                </c:pt>
                <c:pt idx="19813">
                  <c:v>0.39623999999999998</c:v>
                </c:pt>
                <c:pt idx="19814">
                  <c:v>0.39626</c:v>
                </c:pt>
                <c:pt idx="19815">
                  <c:v>0.39628000000000002</c:v>
                </c:pt>
                <c:pt idx="19816">
                  <c:v>0.39629999999999999</c:v>
                </c:pt>
                <c:pt idx="19817">
                  <c:v>0.39632000000000001</c:v>
                </c:pt>
                <c:pt idx="19818">
                  <c:v>0.39634000000000003</c:v>
                </c:pt>
                <c:pt idx="19819">
                  <c:v>0.39635999999999999</c:v>
                </c:pt>
                <c:pt idx="19820">
                  <c:v>0.39638000000000001</c:v>
                </c:pt>
                <c:pt idx="19821">
                  <c:v>0.39639999999999997</c:v>
                </c:pt>
                <c:pt idx="19822">
                  <c:v>0.39641999999999999</c:v>
                </c:pt>
                <c:pt idx="19823">
                  <c:v>0.39644000000000001</c:v>
                </c:pt>
                <c:pt idx="19824">
                  <c:v>0.39645999999999998</c:v>
                </c:pt>
                <c:pt idx="19825">
                  <c:v>0.39648</c:v>
                </c:pt>
                <c:pt idx="19826">
                  <c:v>0.39650000000000002</c:v>
                </c:pt>
                <c:pt idx="19827">
                  <c:v>0.39651999999999998</c:v>
                </c:pt>
                <c:pt idx="19828">
                  <c:v>0.39654</c:v>
                </c:pt>
                <c:pt idx="19829">
                  <c:v>0.39656000000000002</c:v>
                </c:pt>
                <c:pt idx="19830">
                  <c:v>0.39657999999999999</c:v>
                </c:pt>
                <c:pt idx="19831">
                  <c:v>0.39660000000000001</c:v>
                </c:pt>
                <c:pt idx="19832">
                  <c:v>0.39661999999999997</c:v>
                </c:pt>
                <c:pt idx="19833">
                  <c:v>0.39663999999999999</c:v>
                </c:pt>
                <c:pt idx="19834">
                  <c:v>0.39666000000000001</c:v>
                </c:pt>
                <c:pt idx="19835">
                  <c:v>0.39667999999999998</c:v>
                </c:pt>
                <c:pt idx="19836">
                  <c:v>0.3967</c:v>
                </c:pt>
                <c:pt idx="19837">
                  <c:v>0.39672000000000002</c:v>
                </c:pt>
                <c:pt idx="19838">
                  <c:v>0.39673999999999998</c:v>
                </c:pt>
                <c:pt idx="19839">
                  <c:v>0.39676</c:v>
                </c:pt>
                <c:pt idx="19840">
                  <c:v>0.39678000000000002</c:v>
                </c:pt>
                <c:pt idx="19841">
                  <c:v>0.39679999999999999</c:v>
                </c:pt>
                <c:pt idx="19842">
                  <c:v>0.39682000000000001</c:v>
                </c:pt>
                <c:pt idx="19843">
                  <c:v>0.39684000000000003</c:v>
                </c:pt>
                <c:pt idx="19844">
                  <c:v>0.39685999999999999</c:v>
                </c:pt>
                <c:pt idx="19845">
                  <c:v>0.39688000000000001</c:v>
                </c:pt>
                <c:pt idx="19846">
                  <c:v>0.39689999999999998</c:v>
                </c:pt>
                <c:pt idx="19847">
                  <c:v>0.39692</c:v>
                </c:pt>
                <c:pt idx="19848">
                  <c:v>0.39694000000000002</c:v>
                </c:pt>
                <c:pt idx="19849">
                  <c:v>0.39695999999999998</c:v>
                </c:pt>
                <c:pt idx="19850">
                  <c:v>0.39698</c:v>
                </c:pt>
                <c:pt idx="19851">
                  <c:v>0.39700000000000002</c:v>
                </c:pt>
                <c:pt idx="19852">
                  <c:v>0.39701999999999998</c:v>
                </c:pt>
                <c:pt idx="19853">
                  <c:v>0.39704</c:v>
                </c:pt>
                <c:pt idx="19854">
                  <c:v>0.39706000000000002</c:v>
                </c:pt>
                <c:pt idx="19855">
                  <c:v>0.39707999999999999</c:v>
                </c:pt>
                <c:pt idx="19856">
                  <c:v>0.39710000000000001</c:v>
                </c:pt>
                <c:pt idx="19857">
                  <c:v>0.39711999999999997</c:v>
                </c:pt>
                <c:pt idx="19858">
                  <c:v>0.39713999999999999</c:v>
                </c:pt>
                <c:pt idx="19859">
                  <c:v>0.39716000000000001</c:v>
                </c:pt>
                <c:pt idx="19860">
                  <c:v>0.39717999999999998</c:v>
                </c:pt>
                <c:pt idx="19861">
                  <c:v>0.3972</c:v>
                </c:pt>
                <c:pt idx="19862">
                  <c:v>0.39722000000000002</c:v>
                </c:pt>
                <c:pt idx="19863">
                  <c:v>0.39723999999999998</c:v>
                </c:pt>
                <c:pt idx="19864">
                  <c:v>0.39726</c:v>
                </c:pt>
                <c:pt idx="19865">
                  <c:v>0.39728000000000002</c:v>
                </c:pt>
                <c:pt idx="19866">
                  <c:v>0.39729999999999999</c:v>
                </c:pt>
                <c:pt idx="19867">
                  <c:v>0.39732000000000001</c:v>
                </c:pt>
                <c:pt idx="19868">
                  <c:v>0.39734000000000003</c:v>
                </c:pt>
                <c:pt idx="19869">
                  <c:v>0.39735999999999999</c:v>
                </c:pt>
                <c:pt idx="19870">
                  <c:v>0.39738000000000001</c:v>
                </c:pt>
                <c:pt idx="19871">
                  <c:v>0.39739999999999998</c:v>
                </c:pt>
                <c:pt idx="19872">
                  <c:v>0.39742</c:v>
                </c:pt>
                <c:pt idx="19873">
                  <c:v>0.39744000000000002</c:v>
                </c:pt>
                <c:pt idx="19874">
                  <c:v>0.39745999999999998</c:v>
                </c:pt>
                <c:pt idx="19875">
                  <c:v>0.39748</c:v>
                </c:pt>
                <c:pt idx="19876">
                  <c:v>0.39750000000000002</c:v>
                </c:pt>
                <c:pt idx="19877">
                  <c:v>0.39751999999999998</c:v>
                </c:pt>
                <c:pt idx="19878">
                  <c:v>0.39754</c:v>
                </c:pt>
                <c:pt idx="19879">
                  <c:v>0.39756000000000002</c:v>
                </c:pt>
                <c:pt idx="19880">
                  <c:v>0.39757999999999999</c:v>
                </c:pt>
                <c:pt idx="19881">
                  <c:v>0.39760000000000001</c:v>
                </c:pt>
                <c:pt idx="19882">
                  <c:v>0.39761999999999997</c:v>
                </c:pt>
                <c:pt idx="19883">
                  <c:v>0.39763999999999999</c:v>
                </c:pt>
                <c:pt idx="19884">
                  <c:v>0.39766000000000001</c:v>
                </c:pt>
                <c:pt idx="19885">
                  <c:v>0.39767999999999998</c:v>
                </c:pt>
                <c:pt idx="19886">
                  <c:v>0.3977</c:v>
                </c:pt>
                <c:pt idx="19887">
                  <c:v>0.39772000000000002</c:v>
                </c:pt>
                <c:pt idx="19888">
                  <c:v>0.39773999999999998</c:v>
                </c:pt>
                <c:pt idx="19889">
                  <c:v>0.39776</c:v>
                </c:pt>
                <c:pt idx="19890">
                  <c:v>0.39778000000000002</c:v>
                </c:pt>
                <c:pt idx="19891">
                  <c:v>0.39779999999999999</c:v>
                </c:pt>
                <c:pt idx="19892">
                  <c:v>0.39782000000000001</c:v>
                </c:pt>
                <c:pt idx="19893">
                  <c:v>0.39784000000000003</c:v>
                </c:pt>
                <c:pt idx="19894">
                  <c:v>0.39785999999999999</c:v>
                </c:pt>
                <c:pt idx="19895">
                  <c:v>0.39788000000000001</c:v>
                </c:pt>
                <c:pt idx="19896">
                  <c:v>0.39789999999999998</c:v>
                </c:pt>
                <c:pt idx="19897">
                  <c:v>0.39792</c:v>
                </c:pt>
                <c:pt idx="19898">
                  <c:v>0.39794000000000002</c:v>
                </c:pt>
                <c:pt idx="19899">
                  <c:v>0.39795999999999998</c:v>
                </c:pt>
                <c:pt idx="19900">
                  <c:v>0.39798</c:v>
                </c:pt>
                <c:pt idx="19901">
                  <c:v>0.39800000000000002</c:v>
                </c:pt>
                <c:pt idx="19902">
                  <c:v>0.39801999999999998</c:v>
                </c:pt>
                <c:pt idx="19903">
                  <c:v>0.39804</c:v>
                </c:pt>
                <c:pt idx="19904">
                  <c:v>0.39806000000000002</c:v>
                </c:pt>
                <c:pt idx="19905">
                  <c:v>0.39807999999999999</c:v>
                </c:pt>
                <c:pt idx="19906">
                  <c:v>0.39810000000000001</c:v>
                </c:pt>
                <c:pt idx="19907">
                  <c:v>0.39811999999999997</c:v>
                </c:pt>
                <c:pt idx="19908">
                  <c:v>0.39813999999999999</c:v>
                </c:pt>
                <c:pt idx="19909">
                  <c:v>0.39816000000000001</c:v>
                </c:pt>
                <c:pt idx="19910">
                  <c:v>0.39817999999999998</c:v>
                </c:pt>
                <c:pt idx="19911">
                  <c:v>0.3982</c:v>
                </c:pt>
                <c:pt idx="19912">
                  <c:v>0.39822000000000002</c:v>
                </c:pt>
                <c:pt idx="19913">
                  <c:v>0.39823999999999998</c:v>
                </c:pt>
                <c:pt idx="19914">
                  <c:v>0.39826</c:v>
                </c:pt>
                <c:pt idx="19915">
                  <c:v>0.39828000000000002</c:v>
                </c:pt>
                <c:pt idx="19916">
                  <c:v>0.39829999999999999</c:v>
                </c:pt>
                <c:pt idx="19917">
                  <c:v>0.39832000000000001</c:v>
                </c:pt>
                <c:pt idx="19918">
                  <c:v>0.39834000000000003</c:v>
                </c:pt>
                <c:pt idx="19919">
                  <c:v>0.39835999999999999</c:v>
                </c:pt>
                <c:pt idx="19920">
                  <c:v>0.39838000000000001</c:v>
                </c:pt>
                <c:pt idx="19921">
                  <c:v>0.39839999999999998</c:v>
                </c:pt>
                <c:pt idx="19922">
                  <c:v>0.39842</c:v>
                </c:pt>
                <c:pt idx="19923">
                  <c:v>0.39844000000000002</c:v>
                </c:pt>
                <c:pt idx="19924">
                  <c:v>0.39845999999999998</c:v>
                </c:pt>
                <c:pt idx="19925">
                  <c:v>0.39848</c:v>
                </c:pt>
                <c:pt idx="19926">
                  <c:v>0.39850000000000002</c:v>
                </c:pt>
                <c:pt idx="19927">
                  <c:v>0.39851999999999999</c:v>
                </c:pt>
                <c:pt idx="19928">
                  <c:v>0.39854000000000001</c:v>
                </c:pt>
                <c:pt idx="19929">
                  <c:v>0.39856000000000003</c:v>
                </c:pt>
                <c:pt idx="19930">
                  <c:v>0.39857999999999999</c:v>
                </c:pt>
                <c:pt idx="19931">
                  <c:v>0.39860000000000001</c:v>
                </c:pt>
                <c:pt idx="19932">
                  <c:v>0.39861999999999997</c:v>
                </c:pt>
                <c:pt idx="19933">
                  <c:v>0.39863999999999999</c:v>
                </c:pt>
                <c:pt idx="19934">
                  <c:v>0.39866000000000001</c:v>
                </c:pt>
                <c:pt idx="19935">
                  <c:v>0.39867999999999998</c:v>
                </c:pt>
                <c:pt idx="19936">
                  <c:v>0.3987</c:v>
                </c:pt>
                <c:pt idx="19937">
                  <c:v>0.39872000000000002</c:v>
                </c:pt>
                <c:pt idx="19938">
                  <c:v>0.39873999999999998</c:v>
                </c:pt>
                <c:pt idx="19939">
                  <c:v>0.39876</c:v>
                </c:pt>
                <c:pt idx="19940">
                  <c:v>0.39878000000000002</c:v>
                </c:pt>
                <c:pt idx="19941">
                  <c:v>0.39879999999999999</c:v>
                </c:pt>
                <c:pt idx="19942">
                  <c:v>0.39882000000000001</c:v>
                </c:pt>
                <c:pt idx="19943">
                  <c:v>0.39883999999999997</c:v>
                </c:pt>
                <c:pt idx="19944">
                  <c:v>0.39885999999999999</c:v>
                </c:pt>
                <c:pt idx="19945">
                  <c:v>0.39888000000000001</c:v>
                </c:pt>
                <c:pt idx="19946">
                  <c:v>0.39889999999999998</c:v>
                </c:pt>
                <c:pt idx="19947">
                  <c:v>0.39892</c:v>
                </c:pt>
                <c:pt idx="19948">
                  <c:v>0.39894000000000002</c:v>
                </c:pt>
                <c:pt idx="19949">
                  <c:v>0.39895999999999998</c:v>
                </c:pt>
                <c:pt idx="19950">
                  <c:v>0.39898</c:v>
                </c:pt>
                <c:pt idx="19951">
                  <c:v>0.39900000000000002</c:v>
                </c:pt>
                <c:pt idx="19952">
                  <c:v>0.39901999999999999</c:v>
                </c:pt>
                <c:pt idx="19953">
                  <c:v>0.39904000000000001</c:v>
                </c:pt>
                <c:pt idx="19954">
                  <c:v>0.39906000000000003</c:v>
                </c:pt>
                <c:pt idx="19955">
                  <c:v>0.39907999999999999</c:v>
                </c:pt>
                <c:pt idx="19956">
                  <c:v>0.39910000000000001</c:v>
                </c:pt>
                <c:pt idx="19957">
                  <c:v>0.39911999999999997</c:v>
                </c:pt>
                <c:pt idx="19958">
                  <c:v>0.39913999999999999</c:v>
                </c:pt>
                <c:pt idx="19959">
                  <c:v>0.39916000000000001</c:v>
                </c:pt>
                <c:pt idx="19960">
                  <c:v>0.39917999999999998</c:v>
                </c:pt>
                <c:pt idx="19961">
                  <c:v>0.3992</c:v>
                </c:pt>
                <c:pt idx="19962">
                  <c:v>0.39922000000000002</c:v>
                </c:pt>
                <c:pt idx="19963">
                  <c:v>0.39923999999999998</c:v>
                </c:pt>
                <c:pt idx="19964">
                  <c:v>0.39926</c:v>
                </c:pt>
                <c:pt idx="19965">
                  <c:v>0.39928000000000002</c:v>
                </c:pt>
                <c:pt idx="19966">
                  <c:v>0.39929999999999999</c:v>
                </c:pt>
                <c:pt idx="19967">
                  <c:v>0.39932000000000001</c:v>
                </c:pt>
                <c:pt idx="19968">
                  <c:v>0.39933999999999997</c:v>
                </c:pt>
                <c:pt idx="19969">
                  <c:v>0.39935999999999999</c:v>
                </c:pt>
                <c:pt idx="19970">
                  <c:v>0.39938000000000001</c:v>
                </c:pt>
                <c:pt idx="19971">
                  <c:v>0.39939999999999998</c:v>
                </c:pt>
                <c:pt idx="19972">
                  <c:v>0.39942</c:v>
                </c:pt>
                <c:pt idx="19973">
                  <c:v>0.39944000000000002</c:v>
                </c:pt>
                <c:pt idx="19974">
                  <c:v>0.39945999999999998</c:v>
                </c:pt>
                <c:pt idx="19975">
                  <c:v>0.39948</c:v>
                </c:pt>
                <c:pt idx="19976">
                  <c:v>0.39950000000000002</c:v>
                </c:pt>
                <c:pt idx="19977">
                  <c:v>0.39951999999999999</c:v>
                </c:pt>
                <c:pt idx="19978">
                  <c:v>0.39954000000000001</c:v>
                </c:pt>
                <c:pt idx="19979">
                  <c:v>0.39956000000000003</c:v>
                </c:pt>
                <c:pt idx="19980">
                  <c:v>0.39957999999999999</c:v>
                </c:pt>
                <c:pt idx="19981">
                  <c:v>0.39960000000000001</c:v>
                </c:pt>
                <c:pt idx="19982">
                  <c:v>0.39961999999999998</c:v>
                </c:pt>
                <c:pt idx="19983">
                  <c:v>0.39964</c:v>
                </c:pt>
                <c:pt idx="19984">
                  <c:v>0.39966000000000002</c:v>
                </c:pt>
                <c:pt idx="19985">
                  <c:v>0.39967999999999998</c:v>
                </c:pt>
                <c:pt idx="19986">
                  <c:v>0.3997</c:v>
                </c:pt>
                <c:pt idx="19987">
                  <c:v>0.39972000000000002</c:v>
                </c:pt>
                <c:pt idx="19988">
                  <c:v>0.39973999999999998</c:v>
                </c:pt>
                <c:pt idx="19989">
                  <c:v>0.39976</c:v>
                </c:pt>
                <c:pt idx="19990">
                  <c:v>0.39978000000000002</c:v>
                </c:pt>
                <c:pt idx="19991">
                  <c:v>0.39979999999999999</c:v>
                </c:pt>
                <c:pt idx="19992">
                  <c:v>0.39982000000000001</c:v>
                </c:pt>
                <c:pt idx="19993">
                  <c:v>0.39983999999999997</c:v>
                </c:pt>
                <c:pt idx="19994">
                  <c:v>0.39985999999999999</c:v>
                </c:pt>
                <c:pt idx="19995">
                  <c:v>0.39988000000000001</c:v>
                </c:pt>
                <c:pt idx="19996">
                  <c:v>0.39989999999999998</c:v>
                </c:pt>
                <c:pt idx="19997">
                  <c:v>0.39992</c:v>
                </c:pt>
                <c:pt idx="19998">
                  <c:v>0.39994000000000002</c:v>
                </c:pt>
                <c:pt idx="19999">
                  <c:v>0.39995999999999998</c:v>
                </c:pt>
                <c:pt idx="20000">
                  <c:v>0.39998</c:v>
                </c:pt>
                <c:pt idx="20001">
                  <c:v>0.4</c:v>
                </c:pt>
                <c:pt idx="20002">
                  <c:v>0.40001999999999999</c:v>
                </c:pt>
                <c:pt idx="20003">
                  <c:v>0.40004000000000001</c:v>
                </c:pt>
                <c:pt idx="20004">
                  <c:v>0.40006000000000003</c:v>
                </c:pt>
                <c:pt idx="20005">
                  <c:v>0.40007999999999999</c:v>
                </c:pt>
                <c:pt idx="20006">
                  <c:v>0.40010000000000001</c:v>
                </c:pt>
                <c:pt idx="20007">
                  <c:v>0.40011999999999998</c:v>
                </c:pt>
                <c:pt idx="20008">
                  <c:v>0.40014</c:v>
                </c:pt>
                <c:pt idx="20009">
                  <c:v>0.40016000000000002</c:v>
                </c:pt>
                <c:pt idx="20010">
                  <c:v>0.40017999999999998</c:v>
                </c:pt>
                <c:pt idx="20011">
                  <c:v>0.4002</c:v>
                </c:pt>
                <c:pt idx="20012">
                  <c:v>0.40022000000000002</c:v>
                </c:pt>
                <c:pt idx="20013">
                  <c:v>0.40023999999999998</c:v>
                </c:pt>
                <c:pt idx="20014">
                  <c:v>0.40026</c:v>
                </c:pt>
                <c:pt idx="20015">
                  <c:v>0.40028000000000002</c:v>
                </c:pt>
                <c:pt idx="20016">
                  <c:v>0.40029999999999999</c:v>
                </c:pt>
                <c:pt idx="20017">
                  <c:v>0.40032000000000001</c:v>
                </c:pt>
                <c:pt idx="20018">
                  <c:v>0.40033999999999997</c:v>
                </c:pt>
                <c:pt idx="20019">
                  <c:v>0.40035999999999999</c:v>
                </c:pt>
                <c:pt idx="20020">
                  <c:v>0.40038000000000001</c:v>
                </c:pt>
                <c:pt idx="20021">
                  <c:v>0.40039999999999998</c:v>
                </c:pt>
                <c:pt idx="20022">
                  <c:v>0.40042</c:v>
                </c:pt>
                <c:pt idx="20023">
                  <c:v>0.40044000000000002</c:v>
                </c:pt>
                <c:pt idx="20024">
                  <c:v>0.40045999999999998</c:v>
                </c:pt>
                <c:pt idx="20025">
                  <c:v>0.40048</c:v>
                </c:pt>
                <c:pt idx="20026">
                  <c:v>0.40050000000000002</c:v>
                </c:pt>
                <c:pt idx="20027">
                  <c:v>0.40051999999999999</c:v>
                </c:pt>
                <c:pt idx="20028">
                  <c:v>0.40054000000000001</c:v>
                </c:pt>
                <c:pt idx="20029">
                  <c:v>0.40056000000000003</c:v>
                </c:pt>
                <c:pt idx="20030">
                  <c:v>0.40057999999999999</c:v>
                </c:pt>
                <c:pt idx="20031">
                  <c:v>0.40060000000000001</c:v>
                </c:pt>
                <c:pt idx="20032">
                  <c:v>0.40061999999999998</c:v>
                </c:pt>
                <c:pt idx="20033">
                  <c:v>0.40064</c:v>
                </c:pt>
                <c:pt idx="20034">
                  <c:v>0.40066000000000002</c:v>
                </c:pt>
                <c:pt idx="20035">
                  <c:v>0.40067999999999998</c:v>
                </c:pt>
                <c:pt idx="20036">
                  <c:v>0.4007</c:v>
                </c:pt>
                <c:pt idx="20037">
                  <c:v>0.40072000000000002</c:v>
                </c:pt>
                <c:pt idx="20038">
                  <c:v>0.40073999999999999</c:v>
                </c:pt>
                <c:pt idx="20039">
                  <c:v>0.40076000000000001</c:v>
                </c:pt>
                <c:pt idx="20040">
                  <c:v>0.40078000000000003</c:v>
                </c:pt>
                <c:pt idx="20041">
                  <c:v>0.40079999999999999</c:v>
                </c:pt>
                <c:pt idx="20042">
                  <c:v>0.40082000000000001</c:v>
                </c:pt>
                <c:pt idx="20043">
                  <c:v>0.40083999999999997</c:v>
                </c:pt>
                <c:pt idx="20044">
                  <c:v>0.40085999999999999</c:v>
                </c:pt>
                <c:pt idx="20045">
                  <c:v>0.40088000000000001</c:v>
                </c:pt>
                <c:pt idx="20046">
                  <c:v>0.40089999999999998</c:v>
                </c:pt>
                <c:pt idx="20047">
                  <c:v>0.40092</c:v>
                </c:pt>
                <c:pt idx="20048">
                  <c:v>0.40094000000000002</c:v>
                </c:pt>
                <c:pt idx="20049">
                  <c:v>0.40095999999999998</c:v>
                </c:pt>
                <c:pt idx="20050">
                  <c:v>0.40098</c:v>
                </c:pt>
                <c:pt idx="20051">
                  <c:v>0.40100000000000002</c:v>
                </c:pt>
                <c:pt idx="20052">
                  <c:v>0.40101999999999999</c:v>
                </c:pt>
                <c:pt idx="20053">
                  <c:v>0.40104000000000001</c:v>
                </c:pt>
                <c:pt idx="20054">
                  <c:v>0.40106000000000003</c:v>
                </c:pt>
                <c:pt idx="20055">
                  <c:v>0.40107999999999999</c:v>
                </c:pt>
                <c:pt idx="20056">
                  <c:v>0.40110000000000001</c:v>
                </c:pt>
                <c:pt idx="20057">
                  <c:v>0.40111999999999998</c:v>
                </c:pt>
                <c:pt idx="20058">
                  <c:v>0.40114</c:v>
                </c:pt>
                <c:pt idx="20059">
                  <c:v>0.40116000000000002</c:v>
                </c:pt>
                <c:pt idx="20060">
                  <c:v>0.40117999999999998</c:v>
                </c:pt>
                <c:pt idx="20061">
                  <c:v>0.4012</c:v>
                </c:pt>
                <c:pt idx="20062">
                  <c:v>0.40122000000000002</c:v>
                </c:pt>
                <c:pt idx="20063">
                  <c:v>0.40123999999999999</c:v>
                </c:pt>
                <c:pt idx="20064">
                  <c:v>0.40126000000000001</c:v>
                </c:pt>
                <c:pt idx="20065">
                  <c:v>0.40128000000000003</c:v>
                </c:pt>
                <c:pt idx="20066">
                  <c:v>0.40129999999999999</c:v>
                </c:pt>
                <c:pt idx="20067">
                  <c:v>0.40132000000000001</c:v>
                </c:pt>
                <c:pt idx="20068">
                  <c:v>0.40133999999999997</c:v>
                </c:pt>
                <c:pt idx="20069">
                  <c:v>0.40135999999999999</c:v>
                </c:pt>
                <c:pt idx="20070">
                  <c:v>0.40138000000000001</c:v>
                </c:pt>
                <c:pt idx="20071">
                  <c:v>0.40139999999999998</c:v>
                </c:pt>
                <c:pt idx="20072">
                  <c:v>0.40142</c:v>
                </c:pt>
                <c:pt idx="20073">
                  <c:v>0.40144000000000002</c:v>
                </c:pt>
                <c:pt idx="20074">
                  <c:v>0.40145999999999998</c:v>
                </c:pt>
                <c:pt idx="20075">
                  <c:v>0.40148</c:v>
                </c:pt>
                <c:pt idx="20076">
                  <c:v>0.40150000000000002</c:v>
                </c:pt>
                <c:pt idx="20077">
                  <c:v>0.40151999999999999</c:v>
                </c:pt>
                <c:pt idx="20078">
                  <c:v>0.40154000000000001</c:v>
                </c:pt>
                <c:pt idx="20079">
                  <c:v>0.40155999999999997</c:v>
                </c:pt>
                <c:pt idx="20080">
                  <c:v>0.40157999999999999</c:v>
                </c:pt>
                <c:pt idx="20081">
                  <c:v>0.40160000000000001</c:v>
                </c:pt>
                <c:pt idx="20082">
                  <c:v>0.40161999999999998</c:v>
                </c:pt>
                <c:pt idx="20083">
                  <c:v>0.40164</c:v>
                </c:pt>
                <c:pt idx="20084">
                  <c:v>0.40166000000000002</c:v>
                </c:pt>
                <c:pt idx="20085">
                  <c:v>0.40167999999999998</c:v>
                </c:pt>
                <c:pt idx="20086">
                  <c:v>0.4017</c:v>
                </c:pt>
                <c:pt idx="20087">
                  <c:v>0.40172000000000002</c:v>
                </c:pt>
                <c:pt idx="20088">
                  <c:v>0.40173999999999999</c:v>
                </c:pt>
                <c:pt idx="20089">
                  <c:v>0.40176000000000001</c:v>
                </c:pt>
                <c:pt idx="20090">
                  <c:v>0.40178000000000003</c:v>
                </c:pt>
                <c:pt idx="20091">
                  <c:v>0.40179999999999999</c:v>
                </c:pt>
                <c:pt idx="20092">
                  <c:v>0.40182000000000001</c:v>
                </c:pt>
                <c:pt idx="20093">
                  <c:v>0.40183999999999997</c:v>
                </c:pt>
                <c:pt idx="20094">
                  <c:v>0.40185999999999999</c:v>
                </c:pt>
                <c:pt idx="20095">
                  <c:v>0.40188000000000001</c:v>
                </c:pt>
                <c:pt idx="20096">
                  <c:v>0.40189999999999998</c:v>
                </c:pt>
                <c:pt idx="20097">
                  <c:v>0.40192</c:v>
                </c:pt>
                <c:pt idx="20098">
                  <c:v>0.40194000000000002</c:v>
                </c:pt>
                <c:pt idx="20099">
                  <c:v>0.40195999999999998</c:v>
                </c:pt>
                <c:pt idx="20100">
                  <c:v>0.40198</c:v>
                </c:pt>
                <c:pt idx="20101">
                  <c:v>0.40200000000000002</c:v>
                </c:pt>
                <c:pt idx="20102">
                  <c:v>0.40201999999999999</c:v>
                </c:pt>
                <c:pt idx="20103">
                  <c:v>0.40204000000000001</c:v>
                </c:pt>
                <c:pt idx="20104">
                  <c:v>0.40205999999999997</c:v>
                </c:pt>
                <c:pt idx="20105">
                  <c:v>0.40207999999999999</c:v>
                </c:pt>
                <c:pt idx="20106">
                  <c:v>0.40210000000000001</c:v>
                </c:pt>
                <c:pt idx="20107">
                  <c:v>0.40211999999999998</c:v>
                </c:pt>
                <c:pt idx="20108">
                  <c:v>0.40214</c:v>
                </c:pt>
                <c:pt idx="20109">
                  <c:v>0.40216000000000002</c:v>
                </c:pt>
                <c:pt idx="20110">
                  <c:v>0.40217999999999998</c:v>
                </c:pt>
                <c:pt idx="20111">
                  <c:v>0.4022</c:v>
                </c:pt>
                <c:pt idx="20112">
                  <c:v>0.40222000000000002</c:v>
                </c:pt>
                <c:pt idx="20113">
                  <c:v>0.40223999999999999</c:v>
                </c:pt>
                <c:pt idx="20114">
                  <c:v>0.40226000000000001</c:v>
                </c:pt>
                <c:pt idx="20115">
                  <c:v>0.40228000000000003</c:v>
                </c:pt>
                <c:pt idx="20116">
                  <c:v>0.40229999999999999</c:v>
                </c:pt>
                <c:pt idx="20117">
                  <c:v>0.40232000000000001</c:v>
                </c:pt>
                <c:pt idx="20118">
                  <c:v>0.40233999999999998</c:v>
                </c:pt>
                <c:pt idx="20119">
                  <c:v>0.40236</c:v>
                </c:pt>
                <c:pt idx="20120">
                  <c:v>0.40238000000000002</c:v>
                </c:pt>
                <c:pt idx="20121">
                  <c:v>0.40239999999999998</c:v>
                </c:pt>
                <c:pt idx="20122">
                  <c:v>0.40242</c:v>
                </c:pt>
                <c:pt idx="20123">
                  <c:v>0.40244000000000002</c:v>
                </c:pt>
                <c:pt idx="20124">
                  <c:v>0.40245999999999998</c:v>
                </c:pt>
                <c:pt idx="20125">
                  <c:v>0.40248</c:v>
                </c:pt>
                <c:pt idx="20126">
                  <c:v>0.40250000000000002</c:v>
                </c:pt>
                <c:pt idx="20127">
                  <c:v>0.40251999999999999</c:v>
                </c:pt>
                <c:pt idx="20128">
                  <c:v>0.40254000000000001</c:v>
                </c:pt>
                <c:pt idx="20129">
                  <c:v>0.40255999999999997</c:v>
                </c:pt>
                <c:pt idx="20130">
                  <c:v>0.40257999999999999</c:v>
                </c:pt>
                <c:pt idx="20131">
                  <c:v>0.40260000000000001</c:v>
                </c:pt>
                <c:pt idx="20132">
                  <c:v>0.40261999999999998</c:v>
                </c:pt>
                <c:pt idx="20133">
                  <c:v>0.40264</c:v>
                </c:pt>
                <c:pt idx="20134">
                  <c:v>0.40266000000000002</c:v>
                </c:pt>
                <c:pt idx="20135">
                  <c:v>0.40267999999999998</c:v>
                </c:pt>
                <c:pt idx="20136">
                  <c:v>0.4027</c:v>
                </c:pt>
                <c:pt idx="20137">
                  <c:v>0.40272000000000002</c:v>
                </c:pt>
                <c:pt idx="20138">
                  <c:v>0.40273999999999999</c:v>
                </c:pt>
                <c:pt idx="20139">
                  <c:v>0.40276000000000001</c:v>
                </c:pt>
                <c:pt idx="20140">
                  <c:v>0.40278000000000003</c:v>
                </c:pt>
                <c:pt idx="20141">
                  <c:v>0.40279999999999999</c:v>
                </c:pt>
                <c:pt idx="20142">
                  <c:v>0.40282000000000001</c:v>
                </c:pt>
                <c:pt idx="20143">
                  <c:v>0.40283999999999998</c:v>
                </c:pt>
                <c:pt idx="20144">
                  <c:v>0.40286</c:v>
                </c:pt>
                <c:pt idx="20145">
                  <c:v>0.40288000000000002</c:v>
                </c:pt>
                <c:pt idx="20146">
                  <c:v>0.40289999999999998</c:v>
                </c:pt>
                <c:pt idx="20147">
                  <c:v>0.40292</c:v>
                </c:pt>
                <c:pt idx="20148">
                  <c:v>0.40294000000000002</c:v>
                </c:pt>
                <c:pt idx="20149">
                  <c:v>0.40295999999999998</c:v>
                </c:pt>
                <c:pt idx="20150">
                  <c:v>0.40298</c:v>
                </c:pt>
                <c:pt idx="20151">
                  <c:v>0.40300000000000002</c:v>
                </c:pt>
                <c:pt idx="20152">
                  <c:v>0.40301999999999999</c:v>
                </c:pt>
                <c:pt idx="20153">
                  <c:v>0.40304000000000001</c:v>
                </c:pt>
                <c:pt idx="20154">
                  <c:v>0.40305999999999997</c:v>
                </c:pt>
                <c:pt idx="20155">
                  <c:v>0.40307999999999999</c:v>
                </c:pt>
                <c:pt idx="20156">
                  <c:v>0.40310000000000001</c:v>
                </c:pt>
                <c:pt idx="20157">
                  <c:v>0.40311999999999998</c:v>
                </c:pt>
                <c:pt idx="20158">
                  <c:v>0.40314</c:v>
                </c:pt>
                <c:pt idx="20159">
                  <c:v>0.40316000000000002</c:v>
                </c:pt>
                <c:pt idx="20160">
                  <c:v>0.40317999999999998</c:v>
                </c:pt>
                <c:pt idx="20161">
                  <c:v>0.4032</c:v>
                </c:pt>
                <c:pt idx="20162">
                  <c:v>0.40322000000000002</c:v>
                </c:pt>
                <c:pt idx="20163">
                  <c:v>0.40323999999999999</c:v>
                </c:pt>
                <c:pt idx="20164">
                  <c:v>0.40326000000000001</c:v>
                </c:pt>
                <c:pt idx="20165">
                  <c:v>0.40328000000000003</c:v>
                </c:pt>
                <c:pt idx="20166">
                  <c:v>0.40329999999999999</c:v>
                </c:pt>
                <c:pt idx="20167">
                  <c:v>0.40332000000000001</c:v>
                </c:pt>
                <c:pt idx="20168">
                  <c:v>0.40333999999999998</c:v>
                </c:pt>
                <c:pt idx="20169">
                  <c:v>0.40336</c:v>
                </c:pt>
                <c:pt idx="20170">
                  <c:v>0.40338000000000002</c:v>
                </c:pt>
                <c:pt idx="20171">
                  <c:v>0.40339999999999998</c:v>
                </c:pt>
                <c:pt idx="20172">
                  <c:v>0.40342</c:v>
                </c:pt>
                <c:pt idx="20173">
                  <c:v>0.40344000000000002</c:v>
                </c:pt>
                <c:pt idx="20174">
                  <c:v>0.40345999999999999</c:v>
                </c:pt>
                <c:pt idx="20175">
                  <c:v>0.40348000000000001</c:v>
                </c:pt>
                <c:pt idx="20176">
                  <c:v>0.40350000000000003</c:v>
                </c:pt>
                <c:pt idx="20177">
                  <c:v>0.40351999999999999</c:v>
                </c:pt>
                <c:pt idx="20178">
                  <c:v>0.40354000000000001</c:v>
                </c:pt>
                <c:pt idx="20179">
                  <c:v>0.40355999999999997</c:v>
                </c:pt>
                <c:pt idx="20180">
                  <c:v>0.40357999999999999</c:v>
                </c:pt>
                <c:pt idx="20181">
                  <c:v>0.40360000000000001</c:v>
                </c:pt>
                <c:pt idx="20182">
                  <c:v>0.40361999999999998</c:v>
                </c:pt>
                <c:pt idx="20183">
                  <c:v>0.40364</c:v>
                </c:pt>
                <c:pt idx="20184">
                  <c:v>0.40366000000000002</c:v>
                </c:pt>
                <c:pt idx="20185">
                  <c:v>0.40367999999999998</c:v>
                </c:pt>
                <c:pt idx="20186">
                  <c:v>0.4037</c:v>
                </c:pt>
                <c:pt idx="20187">
                  <c:v>0.40372000000000002</c:v>
                </c:pt>
                <c:pt idx="20188">
                  <c:v>0.40373999999999999</c:v>
                </c:pt>
                <c:pt idx="20189">
                  <c:v>0.40376000000000001</c:v>
                </c:pt>
                <c:pt idx="20190">
                  <c:v>0.40377999999999997</c:v>
                </c:pt>
                <c:pt idx="20191">
                  <c:v>0.40379999999999999</c:v>
                </c:pt>
                <c:pt idx="20192">
                  <c:v>0.40382000000000001</c:v>
                </c:pt>
                <c:pt idx="20193">
                  <c:v>0.40383999999999998</c:v>
                </c:pt>
                <c:pt idx="20194">
                  <c:v>0.40386</c:v>
                </c:pt>
                <c:pt idx="20195">
                  <c:v>0.40388000000000002</c:v>
                </c:pt>
                <c:pt idx="20196">
                  <c:v>0.40389999999999998</c:v>
                </c:pt>
                <c:pt idx="20197">
                  <c:v>0.40392</c:v>
                </c:pt>
                <c:pt idx="20198">
                  <c:v>0.40394000000000002</c:v>
                </c:pt>
                <c:pt idx="20199">
                  <c:v>0.40395999999999999</c:v>
                </c:pt>
                <c:pt idx="20200">
                  <c:v>0.40398000000000001</c:v>
                </c:pt>
                <c:pt idx="20201">
                  <c:v>0.40400000000000003</c:v>
                </c:pt>
                <c:pt idx="20202">
                  <c:v>0.40401999999999999</c:v>
                </c:pt>
                <c:pt idx="20203">
                  <c:v>0.40404000000000001</c:v>
                </c:pt>
                <c:pt idx="20204">
                  <c:v>0.40405999999999997</c:v>
                </c:pt>
                <c:pt idx="20205">
                  <c:v>0.40407999999999999</c:v>
                </c:pt>
                <c:pt idx="20206">
                  <c:v>0.40410000000000001</c:v>
                </c:pt>
                <c:pt idx="20207">
                  <c:v>0.40411999999999998</c:v>
                </c:pt>
                <c:pt idx="20208">
                  <c:v>0.40414</c:v>
                </c:pt>
                <c:pt idx="20209">
                  <c:v>0.40416000000000002</c:v>
                </c:pt>
                <c:pt idx="20210">
                  <c:v>0.40417999999999998</c:v>
                </c:pt>
                <c:pt idx="20211">
                  <c:v>0.4042</c:v>
                </c:pt>
                <c:pt idx="20212">
                  <c:v>0.40422000000000002</c:v>
                </c:pt>
                <c:pt idx="20213">
                  <c:v>0.40423999999999999</c:v>
                </c:pt>
                <c:pt idx="20214">
                  <c:v>0.40426000000000001</c:v>
                </c:pt>
                <c:pt idx="20215">
                  <c:v>0.40427999999999997</c:v>
                </c:pt>
                <c:pt idx="20216">
                  <c:v>0.40429999999999999</c:v>
                </c:pt>
                <c:pt idx="20217">
                  <c:v>0.40432000000000001</c:v>
                </c:pt>
                <c:pt idx="20218">
                  <c:v>0.40433999999999998</c:v>
                </c:pt>
                <c:pt idx="20219">
                  <c:v>0.40436</c:v>
                </c:pt>
                <c:pt idx="20220">
                  <c:v>0.40438000000000002</c:v>
                </c:pt>
                <c:pt idx="20221">
                  <c:v>0.40439999999999998</c:v>
                </c:pt>
                <c:pt idx="20222">
                  <c:v>0.40442</c:v>
                </c:pt>
                <c:pt idx="20223">
                  <c:v>0.40444000000000002</c:v>
                </c:pt>
                <c:pt idx="20224">
                  <c:v>0.40445999999999999</c:v>
                </c:pt>
                <c:pt idx="20225">
                  <c:v>0.40448000000000001</c:v>
                </c:pt>
                <c:pt idx="20226">
                  <c:v>0.40450000000000003</c:v>
                </c:pt>
                <c:pt idx="20227">
                  <c:v>0.40451999999999999</c:v>
                </c:pt>
                <c:pt idx="20228">
                  <c:v>0.40454000000000001</c:v>
                </c:pt>
                <c:pt idx="20229">
                  <c:v>0.40455999999999998</c:v>
                </c:pt>
                <c:pt idx="20230">
                  <c:v>0.40458</c:v>
                </c:pt>
                <c:pt idx="20231">
                  <c:v>0.40460000000000002</c:v>
                </c:pt>
                <c:pt idx="20232">
                  <c:v>0.40461999999999998</c:v>
                </c:pt>
                <c:pt idx="20233">
                  <c:v>0.40464</c:v>
                </c:pt>
                <c:pt idx="20234">
                  <c:v>0.40466000000000002</c:v>
                </c:pt>
                <c:pt idx="20235">
                  <c:v>0.40467999999999998</c:v>
                </c:pt>
                <c:pt idx="20236">
                  <c:v>0.4047</c:v>
                </c:pt>
                <c:pt idx="20237">
                  <c:v>0.40472000000000002</c:v>
                </c:pt>
                <c:pt idx="20238">
                  <c:v>0.40473999999999999</c:v>
                </c:pt>
                <c:pt idx="20239">
                  <c:v>0.40476000000000001</c:v>
                </c:pt>
                <c:pt idx="20240">
                  <c:v>0.40477999999999997</c:v>
                </c:pt>
                <c:pt idx="20241">
                  <c:v>0.40479999999999999</c:v>
                </c:pt>
                <c:pt idx="20242">
                  <c:v>0.40482000000000001</c:v>
                </c:pt>
                <c:pt idx="20243">
                  <c:v>0.40483999999999998</c:v>
                </c:pt>
                <c:pt idx="20244">
                  <c:v>0.40486</c:v>
                </c:pt>
                <c:pt idx="20245">
                  <c:v>0.40488000000000002</c:v>
                </c:pt>
                <c:pt idx="20246">
                  <c:v>0.40489999999999998</c:v>
                </c:pt>
                <c:pt idx="20247">
                  <c:v>0.40492</c:v>
                </c:pt>
                <c:pt idx="20248">
                  <c:v>0.40494000000000002</c:v>
                </c:pt>
                <c:pt idx="20249">
                  <c:v>0.40495999999999999</c:v>
                </c:pt>
                <c:pt idx="20250">
                  <c:v>0.40498000000000001</c:v>
                </c:pt>
                <c:pt idx="20251">
                  <c:v>0.40500000000000003</c:v>
                </c:pt>
                <c:pt idx="20252">
                  <c:v>0.40501999999999999</c:v>
                </c:pt>
                <c:pt idx="20253">
                  <c:v>0.40504000000000001</c:v>
                </c:pt>
                <c:pt idx="20254">
                  <c:v>0.40505999999999998</c:v>
                </c:pt>
                <c:pt idx="20255">
                  <c:v>0.40508</c:v>
                </c:pt>
                <c:pt idx="20256">
                  <c:v>0.40510000000000002</c:v>
                </c:pt>
                <c:pt idx="20257">
                  <c:v>0.40511999999999998</c:v>
                </c:pt>
                <c:pt idx="20258">
                  <c:v>0.40514</c:v>
                </c:pt>
                <c:pt idx="20259">
                  <c:v>0.40516000000000002</c:v>
                </c:pt>
                <c:pt idx="20260">
                  <c:v>0.40517999999999998</c:v>
                </c:pt>
                <c:pt idx="20261">
                  <c:v>0.4052</c:v>
                </c:pt>
                <c:pt idx="20262">
                  <c:v>0.40522000000000002</c:v>
                </c:pt>
                <c:pt idx="20263">
                  <c:v>0.40523999999999999</c:v>
                </c:pt>
                <c:pt idx="20264">
                  <c:v>0.40526000000000001</c:v>
                </c:pt>
                <c:pt idx="20265">
                  <c:v>0.40527999999999997</c:v>
                </c:pt>
                <c:pt idx="20266">
                  <c:v>0.40529999999999999</c:v>
                </c:pt>
                <c:pt idx="20267">
                  <c:v>0.40532000000000001</c:v>
                </c:pt>
                <c:pt idx="20268">
                  <c:v>0.40533999999999998</c:v>
                </c:pt>
                <c:pt idx="20269">
                  <c:v>0.40536</c:v>
                </c:pt>
                <c:pt idx="20270">
                  <c:v>0.40538000000000002</c:v>
                </c:pt>
                <c:pt idx="20271">
                  <c:v>0.40539999999999998</c:v>
                </c:pt>
                <c:pt idx="20272">
                  <c:v>0.40542</c:v>
                </c:pt>
                <c:pt idx="20273">
                  <c:v>0.40544000000000002</c:v>
                </c:pt>
                <c:pt idx="20274">
                  <c:v>0.40545999999999999</c:v>
                </c:pt>
                <c:pt idx="20275">
                  <c:v>0.40548000000000001</c:v>
                </c:pt>
                <c:pt idx="20276">
                  <c:v>0.40550000000000003</c:v>
                </c:pt>
                <c:pt idx="20277">
                  <c:v>0.40551999999999999</c:v>
                </c:pt>
                <c:pt idx="20278">
                  <c:v>0.40554000000000001</c:v>
                </c:pt>
                <c:pt idx="20279">
                  <c:v>0.40555999999999998</c:v>
                </c:pt>
                <c:pt idx="20280">
                  <c:v>0.40558</c:v>
                </c:pt>
                <c:pt idx="20281">
                  <c:v>0.40560000000000002</c:v>
                </c:pt>
                <c:pt idx="20282">
                  <c:v>0.40561999999999998</c:v>
                </c:pt>
                <c:pt idx="20283">
                  <c:v>0.40564</c:v>
                </c:pt>
                <c:pt idx="20284">
                  <c:v>0.40566000000000002</c:v>
                </c:pt>
                <c:pt idx="20285">
                  <c:v>0.40567999999999999</c:v>
                </c:pt>
                <c:pt idx="20286">
                  <c:v>0.40570000000000001</c:v>
                </c:pt>
                <c:pt idx="20287">
                  <c:v>0.40572000000000003</c:v>
                </c:pt>
                <c:pt idx="20288">
                  <c:v>0.40573999999999999</c:v>
                </c:pt>
                <c:pt idx="20289">
                  <c:v>0.40576000000000001</c:v>
                </c:pt>
                <c:pt idx="20290">
                  <c:v>0.40577999999999997</c:v>
                </c:pt>
                <c:pt idx="20291">
                  <c:v>0.40579999999999999</c:v>
                </c:pt>
                <c:pt idx="20292">
                  <c:v>0.40582000000000001</c:v>
                </c:pt>
                <c:pt idx="20293">
                  <c:v>0.40583999999999998</c:v>
                </c:pt>
                <c:pt idx="20294">
                  <c:v>0.40586</c:v>
                </c:pt>
                <c:pt idx="20295">
                  <c:v>0.40588000000000002</c:v>
                </c:pt>
                <c:pt idx="20296">
                  <c:v>0.40589999999999998</c:v>
                </c:pt>
                <c:pt idx="20297">
                  <c:v>0.40592</c:v>
                </c:pt>
                <c:pt idx="20298">
                  <c:v>0.40594000000000002</c:v>
                </c:pt>
                <c:pt idx="20299">
                  <c:v>0.40595999999999999</c:v>
                </c:pt>
                <c:pt idx="20300">
                  <c:v>0.40598000000000001</c:v>
                </c:pt>
                <c:pt idx="20301">
                  <c:v>0.40600000000000003</c:v>
                </c:pt>
                <c:pt idx="20302">
                  <c:v>0.40601999999999999</c:v>
                </c:pt>
                <c:pt idx="20303">
                  <c:v>0.40604000000000001</c:v>
                </c:pt>
                <c:pt idx="20304">
                  <c:v>0.40605999999999998</c:v>
                </c:pt>
                <c:pt idx="20305">
                  <c:v>0.40608</c:v>
                </c:pt>
                <c:pt idx="20306">
                  <c:v>0.40610000000000002</c:v>
                </c:pt>
                <c:pt idx="20307">
                  <c:v>0.40611999999999998</c:v>
                </c:pt>
                <c:pt idx="20308">
                  <c:v>0.40614</c:v>
                </c:pt>
                <c:pt idx="20309">
                  <c:v>0.40616000000000002</c:v>
                </c:pt>
                <c:pt idx="20310">
                  <c:v>0.40617999999999999</c:v>
                </c:pt>
                <c:pt idx="20311">
                  <c:v>0.40620000000000001</c:v>
                </c:pt>
                <c:pt idx="20312">
                  <c:v>0.40622000000000003</c:v>
                </c:pt>
                <c:pt idx="20313">
                  <c:v>0.40623999999999999</c:v>
                </c:pt>
                <c:pt idx="20314">
                  <c:v>0.40626000000000001</c:v>
                </c:pt>
                <c:pt idx="20315">
                  <c:v>0.40627999999999997</c:v>
                </c:pt>
                <c:pt idx="20316">
                  <c:v>0.40629999999999999</c:v>
                </c:pt>
                <c:pt idx="20317">
                  <c:v>0.40632000000000001</c:v>
                </c:pt>
                <c:pt idx="20318">
                  <c:v>0.40633999999999998</c:v>
                </c:pt>
                <c:pt idx="20319">
                  <c:v>0.40636</c:v>
                </c:pt>
                <c:pt idx="20320">
                  <c:v>0.40638000000000002</c:v>
                </c:pt>
                <c:pt idx="20321">
                  <c:v>0.40639999999999998</c:v>
                </c:pt>
                <c:pt idx="20322">
                  <c:v>0.40642</c:v>
                </c:pt>
                <c:pt idx="20323">
                  <c:v>0.40644000000000002</c:v>
                </c:pt>
                <c:pt idx="20324">
                  <c:v>0.40645999999999999</c:v>
                </c:pt>
                <c:pt idx="20325">
                  <c:v>0.40648000000000001</c:v>
                </c:pt>
                <c:pt idx="20326">
                  <c:v>0.40649999999999997</c:v>
                </c:pt>
                <c:pt idx="20327">
                  <c:v>0.40651999999999999</c:v>
                </c:pt>
                <c:pt idx="20328">
                  <c:v>0.40654000000000001</c:v>
                </c:pt>
                <c:pt idx="20329">
                  <c:v>0.40655999999999998</c:v>
                </c:pt>
                <c:pt idx="20330">
                  <c:v>0.40658</c:v>
                </c:pt>
                <c:pt idx="20331">
                  <c:v>0.40660000000000002</c:v>
                </c:pt>
                <c:pt idx="20332">
                  <c:v>0.40661999999999998</c:v>
                </c:pt>
                <c:pt idx="20333">
                  <c:v>0.40664</c:v>
                </c:pt>
                <c:pt idx="20334">
                  <c:v>0.40666000000000002</c:v>
                </c:pt>
                <c:pt idx="20335">
                  <c:v>0.40667999999999999</c:v>
                </c:pt>
                <c:pt idx="20336">
                  <c:v>0.40670000000000001</c:v>
                </c:pt>
                <c:pt idx="20337">
                  <c:v>0.40672000000000003</c:v>
                </c:pt>
                <c:pt idx="20338">
                  <c:v>0.40673999999999999</c:v>
                </c:pt>
                <c:pt idx="20339">
                  <c:v>0.40676000000000001</c:v>
                </c:pt>
                <c:pt idx="20340">
                  <c:v>0.40677999999999997</c:v>
                </c:pt>
                <c:pt idx="20341">
                  <c:v>0.40679999999999999</c:v>
                </c:pt>
                <c:pt idx="20342">
                  <c:v>0.40682000000000001</c:v>
                </c:pt>
                <c:pt idx="20343">
                  <c:v>0.40683999999999998</c:v>
                </c:pt>
                <c:pt idx="20344">
                  <c:v>0.40686</c:v>
                </c:pt>
                <c:pt idx="20345">
                  <c:v>0.40688000000000002</c:v>
                </c:pt>
                <c:pt idx="20346">
                  <c:v>0.40689999999999998</c:v>
                </c:pt>
                <c:pt idx="20347">
                  <c:v>0.40692</c:v>
                </c:pt>
                <c:pt idx="20348">
                  <c:v>0.40694000000000002</c:v>
                </c:pt>
                <c:pt idx="20349">
                  <c:v>0.40695999999999999</c:v>
                </c:pt>
                <c:pt idx="20350">
                  <c:v>0.40698000000000001</c:v>
                </c:pt>
                <c:pt idx="20351">
                  <c:v>0.40699999999999997</c:v>
                </c:pt>
                <c:pt idx="20352">
                  <c:v>0.40701999999999999</c:v>
                </c:pt>
                <c:pt idx="20353">
                  <c:v>0.40704000000000001</c:v>
                </c:pt>
                <c:pt idx="20354">
                  <c:v>0.40705999999999998</c:v>
                </c:pt>
                <c:pt idx="20355">
                  <c:v>0.40708</c:v>
                </c:pt>
                <c:pt idx="20356">
                  <c:v>0.40710000000000002</c:v>
                </c:pt>
                <c:pt idx="20357">
                  <c:v>0.40711999999999998</c:v>
                </c:pt>
                <c:pt idx="20358">
                  <c:v>0.40714</c:v>
                </c:pt>
                <c:pt idx="20359">
                  <c:v>0.40716000000000002</c:v>
                </c:pt>
                <c:pt idx="20360">
                  <c:v>0.40717999999999999</c:v>
                </c:pt>
                <c:pt idx="20361">
                  <c:v>0.40720000000000001</c:v>
                </c:pt>
                <c:pt idx="20362">
                  <c:v>0.40722000000000003</c:v>
                </c:pt>
                <c:pt idx="20363">
                  <c:v>0.40723999999999999</c:v>
                </c:pt>
                <c:pt idx="20364">
                  <c:v>0.40726000000000001</c:v>
                </c:pt>
                <c:pt idx="20365">
                  <c:v>0.40727999999999998</c:v>
                </c:pt>
                <c:pt idx="20366">
                  <c:v>0.4073</c:v>
                </c:pt>
                <c:pt idx="20367">
                  <c:v>0.40732000000000002</c:v>
                </c:pt>
                <c:pt idx="20368">
                  <c:v>0.40733999999999998</c:v>
                </c:pt>
                <c:pt idx="20369">
                  <c:v>0.40736</c:v>
                </c:pt>
                <c:pt idx="20370">
                  <c:v>0.40738000000000002</c:v>
                </c:pt>
                <c:pt idx="20371">
                  <c:v>0.40739999999999998</c:v>
                </c:pt>
                <c:pt idx="20372">
                  <c:v>0.40742</c:v>
                </c:pt>
                <c:pt idx="20373">
                  <c:v>0.40744000000000002</c:v>
                </c:pt>
                <c:pt idx="20374">
                  <c:v>0.40745999999999999</c:v>
                </c:pt>
                <c:pt idx="20375">
                  <c:v>0.40748000000000001</c:v>
                </c:pt>
                <c:pt idx="20376">
                  <c:v>0.40749999999999997</c:v>
                </c:pt>
                <c:pt idx="20377">
                  <c:v>0.40751999999999999</c:v>
                </c:pt>
                <c:pt idx="20378">
                  <c:v>0.40754000000000001</c:v>
                </c:pt>
                <c:pt idx="20379">
                  <c:v>0.40755999999999998</c:v>
                </c:pt>
                <c:pt idx="20380">
                  <c:v>0.40758</c:v>
                </c:pt>
                <c:pt idx="20381">
                  <c:v>0.40760000000000002</c:v>
                </c:pt>
                <c:pt idx="20382">
                  <c:v>0.40761999999999998</c:v>
                </c:pt>
                <c:pt idx="20383">
                  <c:v>0.40764</c:v>
                </c:pt>
                <c:pt idx="20384">
                  <c:v>0.40766000000000002</c:v>
                </c:pt>
                <c:pt idx="20385">
                  <c:v>0.40767999999999999</c:v>
                </c:pt>
                <c:pt idx="20386">
                  <c:v>0.40770000000000001</c:v>
                </c:pt>
                <c:pt idx="20387">
                  <c:v>0.40772000000000003</c:v>
                </c:pt>
                <c:pt idx="20388">
                  <c:v>0.40773999999999999</c:v>
                </c:pt>
                <c:pt idx="20389">
                  <c:v>0.40776000000000001</c:v>
                </c:pt>
                <c:pt idx="20390">
                  <c:v>0.40777999999999998</c:v>
                </c:pt>
                <c:pt idx="20391">
                  <c:v>0.4078</c:v>
                </c:pt>
                <c:pt idx="20392">
                  <c:v>0.40782000000000002</c:v>
                </c:pt>
                <c:pt idx="20393">
                  <c:v>0.40783999999999998</c:v>
                </c:pt>
                <c:pt idx="20394">
                  <c:v>0.40786</c:v>
                </c:pt>
                <c:pt idx="20395">
                  <c:v>0.40788000000000002</c:v>
                </c:pt>
                <c:pt idx="20396">
                  <c:v>0.40789999999999998</c:v>
                </c:pt>
                <c:pt idx="20397">
                  <c:v>0.40792</c:v>
                </c:pt>
                <c:pt idx="20398">
                  <c:v>0.40794000000000002</c:v>
                </c:pt>
                <c:pt idx="20399">
                  <c:v>0.40795999999999999</c:v>
                </c:pt>
                <c:pt idx="20400">
                  <c:v>0.40798000000000001</c:v>
                </c:pt>
                <c:pt idx="20401">
                  <c:v>0.40799999999999997</c:v>
                </c:pt>
                <c:pt idx="20402">
                  <c:v>0.40801999999999999</c:v>
                </c:pt>
                <c:pt idx="20403">
                  <c:v>0.40804000000000001</c:v>
                </c:pt>
                <c:pt idx="20404">
                  <c:v>0.40805999999999998</c:v>
                </c:pt>
                <c:pt idx="20405">
                  <c:v>0.40808</c:v>
                </c:pt>
                <c:pt idx="20406">
                  <c:v>0.40810000000000002</c:v>
                </c:pt>
                <c:pt idx="20407">
                  <c:v>0.40811999999999998</c:v>
                </c:pt>
                <c:pt idx="20408">
                  <c:v>0.40814</c:v>
                </c:pt>
                <c:pt idx="20409">
                  <c:v>0.40816000000000002</c:v>
                </c:pt>
                <c:pt idx="20410">
                  <c:v>0.40817999999999999</c:v>
                </c:pt>
                <c:pt idx="20411">
                  <c:v>0.40820000000000001</c:v>
                </c:pt>
                <c:pt idx="20412">
                  <c:v>0.40822000000000003</c:v>
                </c:pt>
                <c:pt idx="20413">
                  <c:v>0.40823999999999999</c:v>
                </c:pt>
                <c:pt idx="20414">
                  <c:v>0.40826000000000001</c:v>
                </c:pt>
                <c:pt idx="20415">
                  <c:v>0.40827999999999998</c:v>
                </c:pt>
                <c:pt idx="20416">
                  <c:v>0.4083</c:v>
                </c:pt>
                <c:pt idx="20417">
                  <c:v>0.40832000000000002</c:v>
                </c:pt>
                <c:pt idx="20418">
                  <c:v>0.40833999999999998</c:v>
                </c:pt>
                <c:pt idx="20419">
                  <c:v>0.40836</c:v>
                </c:pt>
                <c:pt idx="20420">
                  <c:v>0.40838000000000002</c:v>
                </c:pt>
                <c:pt idx="20421">
                  <c:v>0.40839999999999999</c:v>
                </c:pt>
                <c:pt idx="20422">
                  <c:v>0.40842000000000001</c:v>
                </c:pt>
                <c:pt idx="20423">
                  <c:v>0.40844000000000003</c:v>
                </c:pt>
                <c:pt idx="20424">
                  <c:v>0.40845999999999999</c:v>
                </c:pt>
                <c:pt idx="20425">
                  <c:v>0.40848000000000001</c:v>
                </c:pt>
                <c:pt idx="20426">
                  <c:v>0.40849999999999997</c:v>
                </c:pt>
                <c:pt idx="20427">
                  <c:v>0.40851999999999999</c:v>
                </c:pt>
                <c:pt idx="20428">
                  <c:v>0.40854000000000001</c:v>
                </c:pt>
                <c:pt idx="20429">
                  <c:v>0.40855999999999998</c:v>
                </c:pt>
                <c:pt idx="20430">
                  <c:v>0.40858</c:v>
                </c:pt>
                <c:pt idx="20431">
                  <c:v>0.40860000000000002</c:v>
                </c:pt>
                <c:pt idx="20432">
                  <c:v>0.40861999999999998</c:v>
                </c:pt>
                <c:pt idx="20433">
                  <c:v>0.40864</c:v>
                </c:pt>
                <c:pt idx="20434">
                  <c:v>0.40866000000000002</c:v>
                </c:pt>
                <c:pt idx="20435">
                  <c:v>0.40867999999999999</c:v>
                </c:pt>
                <c:pt idx="20436">
                  <c:v>0.40870000000000001</c:v>
                </c:pt>
                <c:pt idx="20437">
                  <c:v>0.40872000000000003</c:v>
                </c:pt>
                <c:pt idx="20438">
                  <c:v>0.40873999999999999</c:v>
                </c:pt>
                <c:pt idx="20439">
                  <c:v>0.40876000000000001</c:v>
                </c:pt>
                <c:pt idx="20440">
                  <c:v>0.40877999999999998</c:v>
                </c:pt>
                <c:pt idx="20441">
                  <c:v>0.4088</c:v>
                </c:pt>
                <c:pt idx="20442">
                  <c:v>0.40882000000000002</c:v>
                </c:pt>
                <c:pt idx="20443">
                  <c:v>0.40883999999999998</c:v>
                </c:pt>
                <c:pt idx="20444">
                  <c:v>0.40886</c:v>
                </c:pt>
                <c:pt idx="20445">
                  <c:v>0.40888000000000002</c:v>
                </c:pt>
                <c:pt idx="20446">
                  <c:v>0.40889999999999999</c:v>
                </c:pt>
                <c:pt idx="20447">
                  <c:v>0.40892000000000001</c:v>
                </c:pt>
                <c:pt idx="20448">
                  <c:v>0.40894000000000003</c:v>
                </c:pt>
                <c:pt idx="20449">
                  <c:v>0.40895999999999999</c:v>
                </c:pt>
                <c:pt idx="20450">
                  <c:v>0.40898000000000001</c:v>
                </c:pt>
                <c:pt idx="20451">
                  <c:v>0.40899999999999997</c:v>
                </c:pt>
                <c:pt idx="20452">
                  <c:v>0.40901999999999999</c:v>
                </c:pt>
                <c:pt idx="20453">
                  <c:v>0.40904000000000001</c:v>
                </c:pt>
                <c:pt idx="20454">
                  <c:v>0.40905999999999998</c:v>
                </c:pt>
                <c:pt idx="20455">
                  <c:v>0.40908</c:v>
                </c:pt>
                <c:pt idx="20456">
                  <c:v>0.40910000000000002</c:v>
                </c:pt>
                <c:pt idx="20457">
                  <c:v>0.40911999999999998</c:v>
                </c:pt>
                <c:pt idx="20458">
                  <c:v>0.40914</c:v>
                </c:pt>
                <c:pt idx="20459">
                  <c:v>0.40916000000000002</c:v>
                </c:pt>
                <c:pt idx="20460">
                  <c:v>0.40917999999999999</c:v>
                </c:pt>
                <c:pt idx="20461">
                  <c:v>0.40920000000000001</c:v>
                </c:pt>
                <c:pt idx="20462">
                  <c:v>0.40921999999999997</c:v>
                </c:pt>
                <c:pt idx="20463">
                  <c:v>0.40923999999999999</c:v>
                </c:pt>
                <c:pt idx="20464">
                  <c:v>0.40926000000000001</c:v>
                </c:pt>
                <c:pt idx="20465">
                  <c:v>0.40927999999999998</c:v>
                </c:pt>
                <c:pt idx="20466">
                  <c:v>0.4093</c:v>
                </c:pt>
                <c:pt idx="20467">
                  <c:v>0.40932000000000002</c:v>
                </c:pt>
                <c:pt idx="20468">
                  <c:v>0.40933999999999998</c:v>
                </c:pt>
                <c:pt idx="20469">
                  <c:v>0.40936</c:v>
                </c:pt>
                <c:pt idx="20470">
                  <c:v>0.40938000000000002</c:v>
                </c:pt>
                <c:pt idx="20471">
                  <c:v>0.40939999999999999</c:v>
                </c:pt>
                <c:pt idx="20472">
                  <c:v>0.40942000000000001</c:v>
                </c:pt>
                <c:pt idx="20473">
                  <c:v>0.40944000000000003</c:v>
                </c:pt>
                <c:pt idx="20474">
                  <c:v>0.40945999999999999</c:v>
                </c:pt>
                <c:pt idx="20475">
                  <c:v>0.40948000000000001</c:v>
                </c:pt>
                <c:pt idx="20476">
                  <c:v>0.40949999999999998</c:v>
                </c:pt>
                <c:pt idx="20477">
                  <c:v>0.40952</c:v>
                </c:pt>
                <c:pt idx="20478">
                  <c:v>0.40954000000000002</c:v>
                </c:pt>
                <c:pt idx="20479">
                  <c:v>0.40955999999999998</c:v>
                </c:pt>
                <c:pt idx="20480">
                  <c:v>0.40958</c:v>
                </c:pt>
                <c:pt idx="20481">
                  <c:v>0.40960000000000002</c:v>
                </c:pt>
                <c:pt idx="20482">
                  <c:v>0.40961999999999998</c:v>
                </c:pt>
                <c:pt idx="20483">
                  <c:v>0.40964</c:v>
                </c:pt>
                <c:pt idx="20484">
                  <c:v>0.40966000000000002</c:v>
                </c:pt>
                <c:pt idx="20485">
                  <c:v>0.40967999999999999</c:v>
                </c:pt>
                <c:pt idx="20486">
                  <c:v>0.40970000000000001</c:v>
                </c:pt>
                <c:pt idx="20487">
                  <c:v>0.40971999999999997</c:v>
                </c:pt>
                <c:pt idx="20488">
                  <c:v>0.40973999999999999</c:v>
                </c:pt>
                <c:pt idx="20489">
                  <c:v>0.40976000000000001</c:v>
                </c:pt>
                <c:pt idx="20490">
                  <c:v>0.40977999999999998</c:v>
                </c:pt>
                <c:pt idx="20491">
                  <c:v>0.4098</c:v>
                </c:pt>
                <c:pt idx="20492">
                  <c:v>0.40982000000000002</c:v>
                </c:pt>
                <c:pt idx="20493">
                  <c:v>0.40983999999999998</c:v>
                </c:pt>
                <c:pt idx="20494">
                  <c:v>0.40986</c:v>
                </c:pt>
                <c:pt idx="20495">
                  <c:v>0.40988000000000002</c:v>
                </c:pt>
                <c:pt idx="20496">
                  <c:v>0.40989999999999999</c:v>
                </c:pt>
                <c:pt idx="20497">
                  <c:v>0.40992000000000001</c:v>
                </c:pt>
                <c:pt idx="20498">
                  <c:v>0.40994000000000003</c:v>
                </c:pt>
                <c:pt idx="20499">
                  <c:v>0.40995999999999999</c:v>
                </c:pt>
                <c:pt idx="20500">
                  <c:v>0.40998000000000001</c:v>
                </c:pt>
                <c:pt idx="20501">
                  <c:v>0.41</c:v>
                </c:pt>
                <c:pt idx="20502">
                  <c:v>0.41002</c:v>
                </c:pt>
                <c:pt idx="20503">
                  <c:v>0.41004000000000002</c:v>
                </c:pt>
                <c:pt idx="20504">
                  <c:v>0.41005999999999998</c:v>
                </c:pt>
                <c:pt idx="20505">
                  <c:v>0.41008</c:v>
                </c:pt>
                <c:pt idx="20506">
                  <c:v>0.41010000000000002</c:v>
                </c:pt>
                <c:pt idx="20507">
                  <c:v>0.41011999999999998</c:v>
                </c:pt>
                <c:pt idx="20508">
                  <c:v>0.41014</c:v>
                </c:pt>
                <c:pt idx="20509">
                  <c:v>0.41016000000000002</c:v>
                </c:pt>
                <c:pt idx="20510">
                  <c:v>0.41017999999999999</c:v>
                </c:pt>
                <c:pt idx="20511">
                  <c:v>0.41020000000000001</c:v>
                </c:pt>
                <c:pt idx="20512">
                  <c:v>0.41021999999999997</c:v>
                </c:pt>
                <c:pt idx="20513">
                  <c:v>0.41023999999999999</c:v>
                </c:pt>
                <c:pt idx="20514">
                  <c:v>0.41026000000000001</c:v>
                </c:pt>
                <c:pt idx="20515">
                  <c:v>0.41027999999999998</c:v>
                </c:pt>
                <c:pt idx="20516">
                  <c:v>0.4103</c:v>
                </c:pt>
                <c:pt idx="20517">
                  <c:v>0.41032000000000002</c:v>
                </c:pt>
                <c:pt idx="20518">
                  <c:v>0.41033999999999998</c:v>
                </c:pt>
                <c:pt idx="20519">
                  <c:v>0.41036</c:v>
                </c:pt>
                <c:pt idx="20520">
                  <c:v>0.41038000000000002</c:v>
                </c:pt>
                <c:pt idx="20521">
                  <c:v>0.41039999999999999</c:v>
                </c:pt>
                <c:pt idx="20522">
                  <c:v>0.41042000000000001</c:v>
                </c:pt>
                <c:pt idx="20523">
                  <c:v>0.41044000000000003</c:v>
                </c:pt>
                <c:pt idx="20524">
                  <c:v>0.41045999999999999</c:v>
                </c:pt>
                <c:pt idx="20525">
                  <c:v>0.41048000000000001</c:v>
                </c:pt>
                <c:pt idx="20526">
                  <c:v>0.41049999999999998</c:v>
                </c:pt>
                <c:pt idx="20527">
                  <c:v>0.41052</c:v>
                </c:pt>
                <c:pt idx="20528">
                  <c:v>0.41054000000000002</c:v>
                </c:pt>
                <c:pt idx="20529">
                  <c:v>0.41055999999999998</c:v>
                </c:pt>
                <c:pt idx="20530">
                  <c:v>0.41058</c:v>
                </c:pt>
                <c:pt idx="20531">
                  <c:v>0.41060000000000002</c:v>
                </c:pt>
                <c:pt idx="20532">
                  <c:v>0.41061999999999999</c:v>
                </c:pt>
                <c:pt idx="20533">
                  <c:v>0.41064000000000001</c:v>
                </c:pt>
                <c:pt idx="20534">
                  <c:v>0.41066000000000003</c:v>
                </c:pt>
                <c:pt idx="20535">
                  <c:v>0.41067999999999999</c:v>
                </c:pt>
                <c:pt idx="20536">
                  <c:v>0.41070000000000001</c:v>
                </c:pt>
                <c:pt idx="20537">
                  <c:v>0.41071999999999997</c:v>
                </c:pt>
                <c:pt idx="20538">
                  <c:v>0.41073999999999999</c:v>
                </c:pt>
                <c:pt idx="20539">
                  <c:v>0.41076000000000001</c:v>
                </c:pt>
                <c:pt idx="20540">
                  <c:v>0.41077999999999998</c:v>
                </c:pt>
                <c:pt idx="20541">
                  <c:v>0.4108</c:v>
                </c:pt>
                <c:pt idx="20542">
                  <c:v>0.41082000000000002</c:v>
                </c:pt>
                <c:pt idx="20543">
                  <c:v>0.41083999999999998</c:v>
                </c:pt>
                <c:pt idx="20544">
                  <c:v>0.41086</c:v>
                </c:pt>
                <c:pt idx="20545">
                  <c:v>0.41088000000000002</c:v>
                </c:pt>
                <c:pt idx="20546">
                  <c:v>0.41089999999999999</c:v>
                </c:pt>
                <c:pt idx="20547">
                  <c:v>0.41092000000000001</c:v>
                </c:pt>
                <c:pt idx="20548">
                  <c:v>0.41094000000000003</c:v>
                </c:pt>
                <c:pt idx="20549">
                  <c:v>0.41095999999999999</c:v>
                </c:pt>
                <c:pt idx="20550">
                  <c:v>0.41098000000000001</c:v>
                </c:pt>
                <c:pt idx="20551">
                  <c:v>0.41099999999999998</c:v>
                </c:pt>
                <c:pt idx="20552">
                  <c:v>0.41102</c:v>
                </c:pt>
                <c:pt idx="20553">
                  <c:v>0.41104000000000002</c:v>
                </c:pt>
                <c:pt idx="20554">
                  <c:v>0.41105999999999998</c:v>
                </c:pt>
                <c:pt idx="20555">
                  <c:v>0.41108</c:v>
                </c:pt>
                <c:pt idx="20556">
                  <c:v>0.41110000000000002</c:v>
                </c:pt>
                <c:pt idx="20557">
                  <c:v>0.41111999999999999</c:v>
                </c:pt>
                <c:pt idx="20558">
                  <c:v>0.41114000000000001</c:v>
                </c:pt>
                <c:pt idx="20559">
                  <c:v>0.41116000000000003</c:v>
                </c:pt>
                <c:pt idx="20560">
                  <c:v>0.41117999999999999</c:v>
                </c:pt>
                <c:pt idx="20561">
                  <c:v>0.41120000000000001</c:v>
                </c:pt>
                <c:pt idx="20562">
                  <c:v>0.41121999999999997</c:v>
                </c:pt>
                <c:pt idx="20563">
                  <c:v>0.41123999999999999</c:v>
                </c:pt>
                <c:pt idx="20564">
                  <c:v>0.41126000000000001</c:v>
                </c:pt>
                <c:pt idx="20565">
                  <c:v>0.41127999999999998</c:v>
                </c:pt>
                <c:pt idx="20566">
                  <c:v>0.4113</c:v>
                </c:pt>
                <c:pt idx="20567">
                  <c:v>0.41132000000000002</c:v>
                </c:pt>
                <c:pt idx="20568">
                  <c:v>0.41133999999999998</c:v>
                </c:pt>
                <c:pt idx="20569">
                  <c:v>0.41136</c:v>
                </c:pt>
                <c:pt idx="20570">
                  <c:v>0.41138000000000002</c:v>
                </c:pt>
                <c:pt idx="20571">
                  <c:v>0.41139999999999999</c:v>
                </c:pt>
                <c:pt idx="20572">
                  <c:v>0.41142000000000001</c:v>
                </c:pt>
                <c:pt idx="20573">
                  <c:v>0.41143999999999997</c:v>
                </c:pt>
                <c:pt idx="20574">
                  <c:v>0.41145999999999999</c:v>
                </c:pt>
                <c:pt idx="20575">
                  <c:v>0.41148000000000001</c:v>
                </c:pt>
                <c:pt idx="20576">
                  <c:v>0.41149999999999998</c:v>
                </c:pt>
                <c:pt idx="20577">
                  <c:v>0.41152</c:v>
                </c:pt>
                <c:pt idx="20578">
                  <c:v>0.41154000000000002</c:v>
                </c:pt>
                <c:pt idx="20579">
                  <c:v>0.41155999999999998</c:v>
                </c:pt>
                <c:pt idx="20580">
                  <c:v>0.41158</c:v>
                </c:pt>
                <c:pt idx="20581">
                  <c:v>0.41160000000000002</c:v>
                </c:pt>
                <c:pt idx="20582">
                  <c:v>0.41161999999999999</c:v>
                </c:pt>
                <c:pt idx="20583">
                  <c:v>0.41164000000000001</c:v>
                </c:pt>
                <c:pt idx="20584">
                  <c:v>0.41166000000000003</c:v>
                </c:pt>
                <c:pt idx="20585">
                  <c:v>0.41167999999999999</c:v>
                </c:pt>
                <c:pt idx="20586">
                  <c:v>0.41170000000000001</c:v>
                </c:pt>
                <c:pt idx="20587">
                  <c:v>0.41171999999999997</c:v>
                </c:pt>
                <c:pt idx="20588">
                  <c:v>0.41173999999999999</c:v>
                </c:pt>
                <c:pt idx="20589">
                  <c:v>0.41176000000000001</c:v>
                </c:pt>
                <c:pt idx="20590">
                  <c:v>0.41177999999999998</c:v>
                </c:pt>
                <c:pt idx="20591">
                  <c:v>0.4118</c:v>
                </c:pt>
                <c:pt idx="20592">
                  <c:v>0.41182000000000002</c:v>
                </c:pt>
                <c:pt idx="20593">
                  <c:v>0.41183999999999998</c:v>
                </c:pt>
                <c:pt idx="20594">
                  <c:v>0.41186</c:v>
                </c:pt>
                <c:pt idx="20595">
                  <c:v>0.41188000000000002</c:v>
                </c:pt>
                <c:pt idx="20596">
                  <c:v>0.41189999999999999</c:v>
                </c:pt>
                <c:pt idx="20597">
                  <c:v>0.41192000000000001</c:v>
                </c:pt>
                <c:pt idx="20598">
                  <c:v>0.41193999999999997</c:v>
                </c:pt>
                <c:pt idx="20599">
                  <c:v>0.41195999999999999</c:v>
                </c:pt>
                <c:pt idx="20600">
                  <c:v>0.41198000000000001</c:v>
                </c:pt>
                <c:pt idx="20601">
                  <c:v>0.41199999999999998</c:v>
                </c:pt>
                <c:pt idx="20602">
                  <c:v>0.41202</c:v>
                </c:pt>
                <c:pt idx="20603">
                  <c:v>0.41204000000000002</c:v>
                </c:pt>
                <c:pt idx="20604">
                  <c:v>0.41205999999999998</c:v>
                </c:pt>
                <c:pt idx="20605">
                  <c:v>0.41208</c:v>
                </c:pt>
                <c:pt idx="20606">
                  <c:v>0.41210000000000002</c:v>
                </c:pt>
                <c:pt idx="20607">
                  <c:v>0.41211999999999999</c:v>
                </c:pt>
                <c:pt idx="20608">
                  <c:v>0.41214000000000001</c:v>
                </c:pt>
                <c:pt idx="20609">
                  <c:v>0.41216000000000003</c:v>
                </c:pt>
                <c:pt idx="20610">
                  <c:v>0.41217999999999999</c:v>
                </c:pt>
                <c:pt idx="20611">
                  <c:v>0.41220000000000001</c:v>
                </c:pt>
                <c:pt idx="20612">
                  <c:v>0.41221999999999998</c:v>
                </c:pt>
                <c:pt idx="20613">
                  <c:v>0.41224</c:v>
                </c:pt>
                <c:pt idx="20614">
                  <c:v>0.41226000000000002</c:v>
                </c:pt>
                <c:pt idx="20615">
                  <c:v>0.41227999999999998</c:v>
                </c:pt>
                <c:pt idx="20616">
                  <c:v>0.4123</c:v>
                </c:pt>
                <c:pt idx="20617">
                  <c:v>0.41232000000000002</c:v>
                </c:pt>
                <c:pt idx="20618">
                  <c:v>0.41233999999999998</c:v>
                </c:pt>
                <c:pt idx="20619">
                  <c:v>0.41236</c:v>
                </c:pt>
                <c:pt idx="20620">
                  <c:v>0.41238000000000002</c:v>
                </c:pt>
                <c:pt idx="20621">
                  <c:v>0.41239999999999999</c:v>
                </c:pt>
                <c:pt idx="20622">
                  <c:v>0.41242000000000001</c:v>
                </c:pt>
                <c:pt idx="20623">
                  <c:v>0.41243999999999997</c:v>
                </c:pt>
                <c:pt idx="20624">
                  <c:v>0.41245999999999999</c:v>
                </c:pt>
                <c:pt idx="20625">
                  <c:v>0.41248000000000001</c:v>
                </c:pt>
                <c:pt idx="20626">
                  <c:v>0.41249999999999998</c:v>
                </c:pt>
                <c:pt idx="20627">
                  <c:v>0.41252</c:v>
                </c:pt>
                <c:pt idx="20628">
                  <c:v>0.41254000000000002</c:v>
                </c:pt>
                <c:pt idx="20629">
                  <c:v>0.41255999999999998</c:v>
                </c:pt>
                <c:pt idx="20630">
                  <c:v>0.41258</c:v>
                </c:pt>
                <c:pt idx="20631">
                  <c:v>0.41260000000000002</c:v>
                </c:pt>
                <c:pt idx="20632">
                  <c:v>0.41261999999999999</c:v>
                </c:pt>
                <c:pt idx="20633">
                  <c:v>0.41264000000000001</c:v>
                </c:pt>
                <c:pt idx="20634">
                  <c:v>0.41266000000000003</c:v>
                </c:pt>
                <c:pt idx="20635">
                  <c:v>0.41267999999999999</c:v>
                </c:pt>
                <c:pt idx="20636">
                  <c:v>0.41270000000000001</c:v>
                </c:pt>
                <c:pt idx="20637">
                  <c:v>0.41271999999999998</c:v>
                </c:pt>
                <c:pt idx="20638">
                  <c:v>0.41274</c:v>
                </c:pt>
                <c:pt idx="20639">
                  <c:v>0.41276000000000002</c:v>
                </c:pt>
                <c:pt idx="20640">
                  <c:v>0.41277999999999998</c:v>
                </c:pt>
                <c:pt idx="20641">
                  <c:v>0.4128</c:v>
                </c:pt>
                <c:pt idx="20642">
                  <c:v>0.41282000000000002</c:v>
                </c:pt>
                <c:pt idx="20643">
                  <c:v>0.41283999999999998</c:v>
                </c:pt>
                <c:pt idx="20644">
                  <c:v>0.41286</c:v>
                </c:pt>
                <c:pt idx="20645">
                  <c:v>0.41288000000000002</c:v>
                </c:pt>
                <c:pt idx="20646">
                  <c:v>0.41289999999999999</c:v>
                </c:pt>
                <c:pt idx="20647">
                  <c:v>0.41292000000000001</c:v>
                </c:pt>
                <c:pt idx="20648">
                  <c:v>0.41293999999999997</c:v>
                </c:pt>
                <c:pt idx="20649">
                  <c:v>0.41295999999999999</c:v>
                </c:pt>
                <c:pt idx="20650">
                  <c:v>0.41298000000000001</c:v>
                </c:pt>
                <c:pt idx="20651">
                  <c:v>0.41299999999999998</c:v>
                </c:pt>
                <c:pt idx="20652">
                  <c:v>0.41302</c:v>
                </c:pt>
                <c:pt idx="20653">
                  <c:v>0.41304000000000002</c:v>
                </c:pt>
                <c:pt idx="20654">
                  <c:v>0.41305999999999998</c:v>
                </c:pt>
                <c:pt idx="20655">
                  <c:v>0.41308</c:v>
                </c:pt>
                <c:pt idx="20656">
                  <c:v>0.41310000000000002</c:v>
                </c:pt>
                <c:pt idx="20657">
                  <c:v>0.41311999999999999</c:v>
                </c:pt>
                <c:pt idx="20658">
                  <c:v>0.41314000000000001</c:v>
                </c:pt>
                <c:pt idx="20659">
                  <c:v>0.41316000000000003</c:v>
                </c:pt>
                <c:pt idx="20660">
                  <c:v>0.41317999999999999</c:v>
                </c:pt>
                <c:pt idx="20661">
                  <c:v>0.41320000000000001</c:v>
                </c:pt>
                <c:pt idx="20662">
                  <c:v>0.41321999999999998</c:v>
                </c:pt>
                <c:pt idx="20663">
                  <c:v>0.41324</c:v>
                </c:pt>
                <c:pt idx="20664">
                  <c:v>0.41326000000000002</c:v>
                </c:pt>
                <c:pt idx="20665">
                  <c:v>0.41327999999999998</c:v>
                </c:pt>
                <c:pt idx="20666">
                  <c:v>0.4133</c:v>
                </c:pt>
                <c:pt idx="20667">
                  <c:v>0.41332000000000002</c:v>
                </c:pt>
                <c:pt idx="20668">
                  <c:v>0.41333999999999999</c:v>
                </c:pt>
                <c:pt idx="20669">
                  <c:v>0.41336000000000001</c:v>
                </c:pt>
                <c:pt idx="20670">
                  <c:v>0.41338000000000003</c:v>
                </c:pt>
                <c:pt idx="20671">
                  <c:v>0.41339999999999999</c:v>
                </c:pt>
                <c:pt idx="20672">
                  <c:v>0.41342000000000001</c:v>
                </c:pt>
                <c:pt idx="20673">
                  <c:v>0.41343999999999997</c:v>
                </c:pt>
                <c:pt idx="20674">
                  <c:v>0.41345999999999999</c:v>
                </c:pt>
                <c:pt idx="20675">
                  <c:v>0.41348000000000001</c:v>
                </c:pt>
                <c:pt idx="20676">
                  <c:v>0.41349999999999998</c:v>
                </c:pt>
                <c:pt idx="20677">
                  <c:v>0.41352</c:v>
                </c:pt>
                <c:pt idx="20678">
                  <c:v>0.41354000000000002</c:v>
                </c:pt>
                <c:pt idx="20679">
                  <c:v>0.41355999999999998</c:v>
                </c:pt>
                <c:pt idx="20680">
                  <c:v>0.41358</c:v>
                </c:pt>
                <c:pt idx="20681">
                  <c:v>0.41360000000000002</c:v>
                </c:pt>
                <c:pt idx="20682">
                  <c:v>0.41361999999999999</c:v>
                </c:pt>
                <c:pt idx="20683">
                  <c:v>0.41364000000000001</c:v>
                </c:pt>
                <c:pt idx="20684">
                  <c:v>0.41366000000000003</c:v>
                </c:pt>
                <c:pt idx="20685">
                  <c:v>0.41367999999999999</c:v>
                </c:pt>
                <c:pt idx="20686">
                  <c:v>0.41370000000000001</c:v>
                </c:pt>
                <c:pt idx="20687">
                  <c:v>0.41371999999999998</c:v>
                </c:pt>
                <c:pt idx="20688">
                  <c:v>0.41374</c:v>
                </c:pt>
                <c:pt idx="20689">
                  <c:v>0.41376000000000002</c:v>
                </c:pt>
                <c:pt idx="20690">
                  <c:v>0.41377999999999998</c:v>
                </c:pt>
                <c:pt idx="20691">
                  <c:v>0.4138</c:v>
                </c:pt>
                <c:pt idx="20692">
                  <c:v>0.41382000000000002</c:v>
                </c:pt>
                <c:pt idx="20693">
                  <c:v>0.41383999999999999</c:v>
                </c:pt>
                <c:pt idx="20694">
                  <c:v>0.41386000000000001</c:v>
                </c:pt>
                <c:pt idx="20695">
                  <c:v>0.41388000000000003</c:v>
                </c:pt>
                <c:pt idx="20696">
                  <c:v>0.41389999999999999</c:v>
                </c:pt>
                <c:pt idx="20697">
                  <c:v>0.41392000000000001</c:v>
                </c:pt>
                <c:pt idx="20698">
                  <c:v>0.41393999999999997</c:v>
                </c:pt>
                <c:pt idx="20699">
                  <c:v>0.41395999999999999</c:v>
                </c:pt>
                <c:pt idx="20700">
                  <c:v>0.41398000000000001</c:v>
                </c:pt>
                <c:pt idx="20701">
                  <c:v>0.41399999999999998</c:v>
                </c:pt>
                <c:pt idx="20702">
                  <c:v>0.41402</c:v>
                </c:pt>
                <c:pt idx="20703">
                  <c:v>0.41404000000000002</c:v>
                </c:pt>
                <c:pt idx="20704">
                  <c:v>0.41405999999999998</c:v>
                </c:pt>
                <c:pt idx="20705">
                  <c:v>0.41408</c:v>
                </c:pt>
                <c:pt idx="20706">
                  <c:v>0.41410000000000002</c:v>
                </c:pt>
                <c:pt idx="20707">
                  <c:v>0.41411999999999999</c:v>
                </c:pt>
                <c:pt idx="20708">
                  <c:v>0.41414000000000001</c:v>
                </c:pt>
                <c:pt idx="20709">
                  <c:v>0.41415999999999997</c:v>
                </c:pt>
                <c:pt idx="20710">
                  <c:v>0.41417999999999999</c:v>
                </c:pt>
                <c:pt idx="20711">
                  <c:v>0.41420000000000001</c:v>
                </c:pt>
                <c:pt idx="20712">
                  <c:v>0.41421999999999998</c:v>
                </c:pt>
                <c:pt idx="20713">
                  <c:v>0.41424</c:v>
                </c:pt>
                <c:pt idx="20714">
                  <c:v>0.41426000000000002</c:v>
                </c:pt>
                <c:pt idx="20715">
                  <c:v>0.41427999999999998</c:v>
                </c:pt>
                <c:pt idx="20716">
                  <c:v>0.4143</c:v>
                </c:pt>
                <c:pt idx="20717">
                  <c:v>0.41432000000000002</c:v>
                </c:pt>
                <c:pt idx="20718">
                  <c:v>0.41433999999999999</c:v>
                </c:pt>
                <c:pt idx="20719">
                  <c:v>0.41436000000000001</c:v>
                </c:pt>
                <c:pt idx="20720">
                  <c:v>0.41438000000000003</c:v>
                </c:pt>
                <c:pt idx="20721">
                  <c:v>0.41439999999999999</c:v>
                </c:pt>
                <c:pt idx="20722">
                  <c:v>0.41442000000000001</c:v>
                </c:pt>
                <c:pt idx="20723">
                  <c:v>0.41443999999999998</c:v>
                </c:pt>
                <c:pt idx="20724">
                  <c:v>0.41446</c:v>
                </c:pt>
                <c:pt idx="20725">
                  <c:v>0.41448000000000002</c:v>
                </c:pt>
                <c:pt idx="20726">
                  <c:v>0.41449999999999998</c:v>
                </c:pt>
                <c:pt idx="20727">
                  <c:v>0.41452</c:v>
                </c:pt>
                <c:pt idx="20728">
                  <c:v>0.41454000000000002</c:v>
                </c:pt>
                <c:pt idx="20729">
                  <c:v>0.41455999999999998</c:v>
                </c:pt>
                <c:pt idx="20730">
                  <c:v>0.41458</c:v>
                </c:pt>
                <c:pt idx="20731">
                  <c:v>0.41460000000000002</c:v>
                </c:pt>
                <c:pt idx="20732">
                  <c:v>0.41461999999999999</c:v>
                </c:pt>
                <c:pt idx="20733">
                  <c:v>0.41464000000000001</c:v>
                </c:pt>
                <c:pt idx="20734">
                  <c:v>0.41465999999999997</c:v>
                </c:pt>
                <c:pt idx="20735">
                  <c:v>0.41467999999999999</c:v>
                </c:pt>
                <c:pt idx="20736">
                  <c:v>0.41470000000000001</c:v>
                </c:pt>
                <c:pt idx="20737">
                  <c:v>0.41471999999999998</c:v>
                </c:pt>
                <c:pt idx="20738">
                  <c:v>0.41474</c:v>
                </c:pt>
                <c:pt idx="20739">
                  <c:v>0.41476000000000002</c:v>
                </c:pt>
                <c:pt idx="20740">
                  <c:v>0.41477999999999998</c:v>
                </c:pt>
                <c:pt idx="20741">
                  <c:v>0.4148</c:v>
                </c:pt>
                <c:pt idx="20742">
                  <c:v>0.41482000000000002</c:v>
                </c:pt>
                <c:pt idx="20743">
                  <c:v>0.41483999999999999</c:v>
                </c:pt>
                <c:pt idx="20744">
                  <c:v>0.41486000000000001</c:v>
                </c:pt>
                <c:pt idx="20745">
                  <c:v>0.41488000000000003</c:v>
                </c:pt>
                <c:pt idx="20746">
                  <c:v>0.41489999999999999</c:v>
                </c:pt>
                <c:pt idx="20747">
                  <c:v>0.41492000000000001</c:v>
                </c:pt>
                <c:pt idx="20748">
                  <c:v>0.41493999999999998</c:v>
                </c:pt>
                <c:pt idx="20749">
                  <c:v>0.41496</c:v>
                </c:pt>
                <c:pt idx="20750">
                  <c:v>0.41498000000000002</c:v>
                </c:pt>
                <c:pt idx="20751">
                  <c:v>0.41499999999999998</c:v>
                </c:pt>
                <c:pt idx="20752">
                  <c:v>0.41502</c:v>
                </c:pt>
                <c:pt idx="20753">
                  <c:v>0.41504000000000002</c:v>
                </c:pt>
                <c:pt idx="20754">
                  <c:v>0.41505999999999998</c:v>
                </c:pt>
                <c:pt idx="20755">
                  <c:v>0.41508</c:v>
                </c:pt>
                <c:pt idx="20756">
                  <c:v>0.41510000000000002</c:v>
                </c:pt>
                <c:pt idx="20757">
                  <c:v>0.41511999999999999</c:v>
                </c:pt>
                <c:pt idx="20758">
                  <c:v>0.41514000000000001</c:v>
                </c:pt>
                <c:pt idx="20759">
                  <c:v>0.41515999999999997</c:v>
                </c:pt>
                <c:pt idx="20760">
                  <c:v>0.41517999999999999</c:v>
                </c:pt>
                <c:pt idx="20761">
                  <c:v>0.41520000000000001</c:v>
                </c:pt>
                <c:pt idx="20762">
                  <c:v>0.41521999999999998</c:v>
                </c:pt>
                <c:pt idx="20763">
                  <c:v>0.41524</c:v>
                </c:pt>
                <c:pt idx="20764">
                  <c:v>0.41526000000000002</c:v>
                </c:pt>
                <c:pt idx="20765">
                  <c:v>0.41527999999999998</c:v>
                </c:pt>
                <c:pt idx="20766">
                  <c:v>0.4153</c:v>
                </c:pt>
                <c:pt idx="20767">
                  <c:v>0.41532000000000002</c:v>
                </c:pt>
                <c:pt idx="20768">
                  <c:v>0.41533999999999999</c:v>
                </c:pt>
                <c:pt idx="20769">
                  <c:v>0.41536000000000001</c:v>
                </c:pt>
                <c:pt idx="20770">
                  <c:v>0.41538000000000003</c:v>
                </c:pt>
                <c:pt idx="20771">
                  <c:v>0.41539999999999999</c:v>
                </c:pt>
                <c:pt idx="20772">
                  <c:v>0.41542000000000001</c:v>
                </c:pt>
                <c:pt idx="20773">
                  <c:v>0.41543999999999998</c:v>
                </c:pt>
                <c:pt idx="20774">
                  <c:v>0.41546</c:v>
                </c:pt>
                <c:pt idx="20775">
                  <c:v>0.41548000000000002</c:v>
                </c:pt>
                <c:pt idx="20776">
                  <c:v>0.41549999999999998</c:v>
                </c:pt>
                <c:pt idx="20777">
                  <c:v>0.41552</c:v>
                </c:pt>
                <c:pt idx="20778">
                  <c:v>0.41554000000000002</c:v>
                </c:pt>
                <c:pt idx="20779">
                  <c:v>0.41555999999999998</c:v>
                </c:pt>
                <c:pt idx="20780">
                  <c:v>0.41558</c:v>
                </c:pt>
                <c:pt idx="20781">
                  <c:v>0.41560000000000002</c:v>
                </c:pt>
                <c:pt idx="20782">
                  <c:v>0.41561999999999999</c:v>
                </c:pt>
                <c:pt idx="20783">
                  <c:v>0.41564000000000001</c:v>
                </c:pt>
                <c:pt idx="20784">
                  <c:v>0.41565999999999997</c:v>
                </c:pt>
                <c:pt idx="20785">
                  <c:v>0.41567999999999999</c:v>
                </c:pt>
                <c:pt idx="20786">
                  <c:v>0.41570000000000001</c:v>
                </c:pt>
                <c:pt idx="20787">
                  <c:v>0.41571999999999998</c:v>
                </c:pt>
                <c:pt idx="20788">
                  <c:v>0.41574</c:v>
                </c:pt>
                <c:pt idx="20789">
                  <c:v>0.41576000000000002</c:v>
                </c:pt>
                <c:pt idx="20790">
                  <c:v>0.41577999999999998</c:v>
                </c:pt>
                <c:pt idx="20791">
                  <c:v>0.4158</c:v>
                </c:pt>
                <c:pt idx="20792">
                  <c:v>0.41582000000000002</c:v>
                </c:pt>
                <c:pt idx="20793">
                  <c:v>0.41583999999999999</c:v>
                </c:pt>
                <c:pt idx="20794">
                  <c:v>0.41586000000000001</c:v>
                </c:pt>
                <c:pt idx="20795">
                  <c:v>0.41588000000000003</c:v>
                </c:pt>
                <c:pt idx="20796">
                  <c:v>0.41589999999999999</c:v>
                </c:pt>
                <c:pt idx="20797">
                  <c:v>0.41592000000000001</c:v>
                </c:pt>
                <c:pt idx="20798">
                  <c:v>0.41593999999999998</c:v>
                </c:pt>
                <c:pt idx="20799">
                  <c:v>0.41596</c:v>
                </c:pt>
                <c:pt idx="20800">
                  <c:v>0.41598000000000002</c:v>
                </c:pt>
                <c:pt idx="20801">
                  <c:v>0.41599999999999998</c:v>
                </c:pt>
                <c:pt idx="20802">
                  <c:v>0.41602</c:v>
                </c:pt>
                <c:pt idx="20803">
                  <c:v>0.41604000000000002</c:v>
                </c:pt>
                <c:pt idx="20804">
                  <c:v>0.41605999999999999</c:v>
                </c:pt>
                <c:pt idx="20805">
                  <c:v>0.41608000000000001</c:v>
                </c:pt>
                <c:pt idx="20806">
                  <c:v>0.41610000000000003</c:v>
                </c:pt>
                <c:pt idx="20807">
                  <c:v>0.41611999999999999</c:v>
                </c:pt>
                <c:pt idx="20808">
                  <c:v>0.41614000000000001</c:v>
                </c:pt>
                <c:pt idx="20809">
                  <c:v>0.41615999999999997</c:v>
                </c:pt>
                <c:pt idx="20810">
                  <c:v>0.41617999999999999</c:v>
                </c:pt>
                <c:pt idx="20811">
                  <c:v>0.41620000000000001</c:v>
                </c:pt>
                <c:pt idx="20812">
                  <c:v>0.41621999999999998</c:v>
                </c:pt>
                <c:pt idx="20813">
                  <c:v>0.41624</c:v>
                </c:pt>
                <c:pt idx="20814">
                  <c:v>0.41626000000000002</c:v>
                </c:pt>
                <c:pt idx="20815">
                  <c:v>0.41627999999999998</c:v>
                </c:pt>
                <c:pt idx="20816">
                  <c:v>0.4163</c:v>
                </c:pt>
                <c:pt idx="20817">
                  <c:v>0.41632000000000002</c:v>
                </c:pt>
                <c:pt idx="20818">
                  <c:v>0.41633999999999999</c:v>
                </c:pt>
                <c:pt idx="20819">
                  <c:v>0.41636000000000001</c:v>
                </c:pt>
                <c:pt idx="20820">
                  <c:v>0.41637999999999997</c:v>
                </c:pt>
                <c:pt idx="20821">
                  <c:v>0.41639999999999999</c:v>
                </c:pt>
                <c:pt idx="20822">
                  <c:v>0.41642000000000001</c:v>
                </c:pt>
                <c:pt idx="20823">
                  <c:v>0.41643999999999998</c:v>
                </c:pt>
                <c:pt idx="20824">
                  <c:v>0.41646</c:v>
                </c:pt>
                <c:pt idx="20825">
                  <c:v>0.41648000000000002</c:v>
                </c:pt>
                <c:pt idx="20826">
                  <c:v>0.41649999999999998</c:v>
                </c:pt>
                <c:pt idx="20827">
                  <c:v>0.41652</c:v>
                </c:pt>
                <c:pt idx="20828">
                  <c:v>0.41654000000000002</c:v>
                </c:pt>
                <c:pt idx="20829">
                  <c:v>0.41655999999999999</c:v>
                </c:pt>
                <c:pt idx="20830">
                  <c:v>0.41658000000000001</c:v>
                </c:pt>
                <c:pt idx="20831">
                  <c:v>0.41660000000000003</c:v>
                </c:pt>
                <c:pt idx="20832">
                  <c:v>0.41661999999999999</c:v>
                </c:pt>
                <c:pt idx="20833">
                  <c:v>0.41664000000000001</c:v>
                </c:pt>
                <c:pt idx="20834">
                  <c:v>0.41665999999999997</c:v>
                </c:pt>
                <c:pt idx="20835">
                  <c:v>0.41667999999999999</c:v>
                </c:pt>
                <c:pt idx="20836">
                  <c:v>0.41670000000000001</c:v>
                </c:pt>
                <c:pt idx="20837">
                  <c:v>0.41671999999999998</c:v>
                </c:pt>
                <c:pt idx="20838">
                  <c:v>0.41674</c:v>
                </c:pt>
                <c:pt idx="20839">
                  <c:v>0.41676000000000002</c:v>
                </c:pt>
                <c:pt idx="20840">
                  <c:v>0.41677999999999998</c:v>
                </c:pt>
                <c:pt idx="20841">
                  <c:v>0.4168</c:v>
                </c:pt>
                <c:pt idx="20842">
                  <c:v>0.41682000000000002</c:v>
                </c:pt>
                <c:pt idx="20843">
                  <c:v>0.41683999999999999</c:v>
                </c:pt>
                <c:pt idx="20844">
                  <c:v>0.41686000000000001</c:v>
                </c:pt>
                <c:pt idx="20845">
                  <c:v>0.41687999999999997</c:v>
                </c:pt>
                <c:pt idx="20846">
                  <c:v>0.41689999999999999</c:v>
                </c:pt>
                <c:pt idx="20847">
                  <c:v>0.41692000000000001</c:v>
                </c:pt>
                <c:pt idx="20848">
                  <c:v>0.41693999999999998</c:v>
                </c:pt>
                <c:pt idx="20849">
                  <c:v>0.41696</c:v>
                </c:pt>
                <c:pt idx="20850">
                  <c:v>0.41698000000000002</c:v>
                </c:pt>
                <c:pt idx="20851">
                  <c:v>0.41699999999999998</c:v>
                </c:pt>
                <c:pt idx="20852">
                  <c:v>0.41702</c:v>
                </c:pt>
                <c:pt idx="20853">
                  <c:v>0.41704000000000002</c:v>
                </c:pt>
                <c:pt idx="20854">
                  <c:v>0.41705999999999999</c:v>
                </c:pt>
                <c:pt idx="20855">
                  <c:v>0.41708000000000001</c:v>
                </c:pt>
                <c:pt idx="20856">
                  <c:v>0.41710000000000003</c:v>
                </c:pt>
                <c:pt idx="20857">
                  <c:v>0.41711999999999999</c:v>
                </c:pt>
                <c:pt idx="20858">
                  <c:v>0.41714000000000001</c:v>
                </c:pt>
                <c:pt idx="20859">
                  <c:v>0.41715999999999998</c:v>
                </c:pt>
                <c:pt idx="20860">
                  <c:v>0.41718</c:v>
                </c:pt>
                <c:pt idx="20861">
                  <c:v>0.41720000000000002</c:v>
                </c:pt>
                <c:pt idx="20862">
                  <c:v>0.41721999999999998</c:v>
                </c:pt>
                <c:pt idx="20863">
                  <c:v>0.41724</c:v>
                </c:pt>
                <c:pt idx="20864">
                  <c:v>0.41726000000000002</c:v>
                </c:pt>
                <c:pt idx="20865">
                  <c:v>0.41727999999999998</c:v>
                </c:pt>
                <c:pt idx="20866">
                  <c:v>0.4173</c:v>
                </c:pt>
                <c:pt idx="20867">
                  <c:v>0.41732000000000002</c:v>
                </c:pt>
                <c:pt idx="20868">
                  <c:v>0.41733999999999999</c:v>
                </c:pt>
                <c:pt idx="20869">
                  <c:v>0.41736000000000001</c:v>
                </c:pt>
                <c:pt idx="20870">
                  <c:v>0.41737999999999997</c:v>
                </c:pt>
                <c:pt idx="20871">
                  <c:v>0.41739999999999999</c:v>
                </c:pt>
                <c:pt idx="20872">
                  <c:v>0.41742000000000001</c:v>
                </c:pt>
                <c:pt idx="20873">
                  <c:v>0.41743999999999998</c:v>
                </c:pt>
                <c:pt idx="20874">
                  <c:v>0.41746</c:v>
                </c:pt>
                <c:pt idx="20875">
                  <c:v>0.41748000000000002</c:v>
                </c:pt>
                <c:pt idx="20876">
                  <c:v>0.41749999999999998</c:v>
                </c:pt>
                <c:pt idx="20877">
                  <c:v>0.41752</c:v>
                </c:pt>
                <c:pt idx="20878">
                  <c:v>0.41754000000000002</c:v>
                </c:pt>
                <c:pt idx="20879">
                  <c:v>0.41755999999999999</c:v>
                </c:pt>
                <c:pt idx="20880">
                  <c:v>0.41758000000000001</c:v>
                </c:pt>
                <c:pt idx="20881">
                  <c:v>0.41760000000000003</c:v>
                </c:pt>
                <c:pt idx="20882">
                  <c:v>0.41761999999999999</c:v>
                </c:pt>
                <c:pt idx="20883">
                  <c:v>0.41764000000000001</c:v>
                </c:pt>
                <c:pt idx="20884">
                  <c:v>0.41765999999999998</c:v>
                </c:pt>
                <c:pt idx="20885">
                  <c:v>0.41768</c:v>
                </c:pt>
                <c:pt idx="20886">
                  <c:v>0.41770000000000002</c:v>
                </c:pt>
                <c:pt idx="20887">
                  <c:v>0.41771999999999998</c:v>
                </c:pt>
                <c:pt idx="20888">
                  <c:v>0.41774</c:v>
                </c:pt>
                <c:pt idx="20889">
                  <c:v>0.41776000000000002</c:v>
                </c:pt>
                <c:pt idx="20890">
                  <c:v>0.41777999999999998</c:v>
                </c:pt>
                <c:pt idx="20891">
                  <c:v>0.4178</c:v>
                </c:pt>
                <c:pt idx="20892">
                  <c:v>0.41782000000000002</c:v>
                </c:pt>
                <c:pt idx="20893">
                  <c:v>0.41783999999999999</c:v>
                </c:pt>
                <c:pt idx="20894">
                  <c:v>0.41786000000000001</c:v>
                </c:pt>
                <c:pt idx="20895">
                  <c:v>0.41787999999999997</c:v>
                </c:pt>
                <c:pt idx="20896">
                  <c:v>0.41789999999999999</c:v>
                </c:pt>
                <c:pt idx="20897">
                  <c:v>0.41792000000000001</c:v>
                </c:pt>
                <c:pt idx="20898">
                  <c:v>0.41793999999999998</c:v>
                </c:pt>
                <c:pt idx="20899">
                  <c:v>0.41796</c:v>
                </c:pt>
                <c:pt idx="20900">
                  <c:v>0.41798000000000002</c:v>
                </c:pt>
                <c:pt idx="20901">
                  <c:v>0.41799999999999998</c:v>
                </c:pt>
                <c:pt idx="20902">
                  <c:v>0.41802</c:v>
                </c:pt>
                <c:pt idx="20903">
                  <c:v>0.41804000000000002</c:v>
                </c:pt>
                <c:pt idx="20904">
                  <c:v>0.41805999999999999</c:v>
                </c:pt>
                <c:pt idx="20905">
                  <c:v>0.41808000000000001</c:v>
                </c:pt>
                <c:pt idx="20906">
                  <c:v>0.41810000000000003</c:v>
                </c:pt>
                <c:pt idx="20907">
                  <c:v>0.41811999999999999</c:v>
                </c:pt>
                <c:pt idx="20908">
                  <c:v>0.41814000000000001</c:v>
                </c:pt>
                <c:pt idx="20909">
                  <c:v>0.41815999999999998</c:v>
                </c:pt>
                <c:pt idx="20910">
                  <c:v>0.41818</c:v>
                </c:pt>
                <c:pt idx="20911">
                  <c:v>0.41820000000000002</c:v>
                </c:pt>
                <c:pt idx="20912">
                  <c:v>0.41821999999999998</c:v>
                </c:pt>
                <c:pt idx="20913">
                  <c:v>0.41824</c:v>
                </c:pt>
                <c:pt idx="20914">
                  <c:v>0.41826000000000002</c:v>
                </c:pt>
                <c:pt idx="20915">
                  <c:v>0.41827999999999999</c:v>
                </c:pt>
                <c:pt idx="20916">
                  <c:v>0.41830000000000001</c:v>
                </c:pt>
                <c:pt idx="20917">
                  <c:v>0.41832000000000003</c:v>
                </c:pt>
                <c:pt idx="20918">
                  <c:v>0.41833999999999999</c:v>
                </c:pt>
                <c:pt idx="20919">
                  <c:v>0.41836000000000001</c:v>
                </c:pt>
                <c:pt idx="20920">
                  <c:v>0.41837999999999997</c:v>
                </c:pt>
                <c:pt idx="20921">
                  <c:v>0.41839999999999999</c:v>
                </c:pt>
                <c:pt idx="20922">
                  <c:v>0.41842000000000001</c:v>
                </c:pt>
                <c:pt idx="20923">
                  <c:v>0.41843999999999998</c:v>
                </c:pt>
                <c:pt idx="20924">
                  <c:v>0.41846</c:v>
                </c:pt>
                <c:pt idx="20925">
                  <c:v>0.41848000000000002</c:v>
                </c:pt>
                <c:pt idx="20926">
                  <c:v>0.41849999999999998</c:v>
                </c:pt>
                <c:pt idx="20927">
                  <c:v>0.41852</c:v>
                </c:pt>
                <c:pt idx="20928">
                  <c:v>0.41854000000000002</c:v>
                </c:pt>
                <c:pt idx="20929">
                  <c:v>0.41855999999999999</c:v>
                </c:pt>
                <c:pt idx="20930">
                  <c:v>0.41858000000000001</c:v>
                </c:pt>
                <c:pt idx="20931">
                  <c:v>0.41860000000000003</c:v>
                </c:pt>
                <c:pt idx="20932">
                  <c:v>0.41861999999999999</c:v>
                </c:pt>
                <c:pt idx="20933">
                  <c:v>0.41864000000000001</c:v>
                </c:pt>
                <c:pt idx="20934">
                  <c:v>0.41865999999999998</c:v>
                </c:pt>
                <c:pt idx="20935">
                  <c:v>0.41868</c:v>
                </c:pt>
                <c:pt idx="20936">
                  <c:v>0.41870000000000002</c:v>
                </c:pt>
                <c:pt idx="20937">
                  <c:v>0.41871999999999998</c:v>
                </c:pt>
                <c:pt idx="20938">
                  <c:v>0.41874</c:v>
                </c:pt>
                <c:pt idx="20939">
                  <c:v>0.41876000000000002</c:v>
                </c:pt>
                <c:pt idx="20940">
                  <c:v>0.41877999999999999</c:v>
                </c:pt>
                <c:pt idx="20941">
                  <c:v>0.41880000000000001</c:v>
                </c:pt>
                <c:pt idx="20942">
                  <c:v>0.41882000000000003</c:v>
                </c:pt>
                <c:pt idx="20943">
                  <c:v>0.41883999999999999</c:v>
                </c:pt>
                <c:pt idx="20944">
                  <c:v>0.41886000000000001</c:v>
                </c:pt>
                <c:pt idx="20945">
                  <c:v>0.41887999999999997</c:v>
                </c:pt>
                <c:pt idx="20946">
                  <c:v>0.41889999999999999</c:v>
                </c:pt>
                <c:pt idx="20947">
                  <c:v>0.41892000000000001</c:v>
                </c:pt>
                <c:pt idx="20948">
                  <c:v>0.41893999999999998</c:v>
                </c:pt>
                <c:pt idx="20949">
                  <c:v>0.41896</c:v>
                </c:pt>
                <c:pt idx="20950">
                  <c:v>0.41898000000000002</c:v>
                </c:pt>
                <c:pt idx="20951">
                  <c:v>0.41899999999999998</c:v>
                </c:pt>
                <c:pt idx="20952">
                  <c:v>0.41902</c:v>
                </c:pt>
                <c:pt idx="20953">
                  <c:v>0.41904000000000002</c:v>
                </c:pt>
                <c:pt idx="20954">
                  <c:v>0.41905999999999999</c:v>
                </c:pt>
                <c:pt idx="20955">
                  <c:v>0.41908000000000001</c:v>
                </c:pt>
                <c:pt idx="20956">
                  <c:v>0.41909999999999997</c:v>
                </c:pt>
                <c:pt idx="20957">
                  <c:v>0.41911999999999999</c:v>
                </c:pt>
                <c:pt idx="20958">
                  <c:v>0.41914000000000001</c:v>
                </c:pt>
                <c:pt idx="20959">
                  <c:v>0.41915999999999998</c:v>
                </c:pt>
                <c:pt idx="20960">
                  <c:v>0.41918</c:v>
                </c:pt>
                <c:pt idx="20961">
                  <c:v>0.41920000000000002</c:v>
                </c:pt>
                <c:pt idx="20962">
                  <c:v>0.41921999999999998</c:v>
                </c:pt>
                <c:pt idx="20963">
                  <c:v>0.41924</c:v>
                </c:pt>
                <c:pt idx="20964">
                  <c:v>0.41926000000000002</c:v>
                </c:pt>
                <c:pt idx="20965">
                  <c:v>0.41927999999999999</c:v>
                </c:pt>
                <c:pt idx="20966">
                  <c:v>0.41930000000000001</c:v>
                </c:pt>
                <c:pt idx="20967">
                  <c:v>0.41932000000000003</c:v>
                </c:pt>
                <c:pt idx="20968">
                  <c:v>0.41933999999999999</c:v>
                </c:pt>
                <c:pt idx="20969">
                  <c:v>0.41936000000000001</c:v>
                </c:pt>
                <c:pt idx="20970">
                  <c:v>0.41937999999999998</c:v>
                </c:pt>
                <c:pt idx="20971">
                  <c:v>0.4194</c:v>
                </c:pt>
                <c:pt idx="20972">
                  <c:v>0.41942000000000002</c:v>
                </c:pt>
                <c:pt idx="20973">
                  <c:v>0.41943999999999998</c:v>
                </c:pt>
                <c:pt idx="20974">
                  <c:v>0.41946</c:v>
                </c:pt>
                <c:pt idx="20975">
                  <c:v>0.41948000000000002</c:v>
                </c:pt>
                <c:pt idx="20976">
                  <c:v>0.41949999999999998</c:v>
                </c:pt>
                <c:pt idx="20977">
                  <c:v>0.41952</c:v>
                </c:pt>
                <c:pt idx="20978">
                  <c:v>0.41954000000000002</c:v>
                </c:pt>
                <c:pt idx="20979">
                  <c:v>0.41955999999999999</c:v>
                </c:pt>
                <c:pt idx="20980">
                  <c:v>0.41958000000000001</c:v>
                </c:pt>
                <c:pt idx="20981">
                  <c:v>0.41959999999999997</c:v>
                </c:pt>
                <c:pt idx="20982">
                  <c:v>0.41961999999999999</c:v>
                </c:pt>
                <c:pt idx="20983">
                  <c:v>0.41964000000000001</c:v>
                </c:pt>
                <c:pt idx="20984">
                  <c:v>0.41965999999999998</c:v>
                </c:pt>
                <c:pt idx="20985">
                  <c:v>0.41968</c:v>
                </c:pt>
                <c:pt idx="20986">
                  <c:v>0.41970000000000002</c:v>
                </c:pt>
                <c:pt idx="20987">
                  <c:v>0.41971999999999998</c:v>
                </c:pt>
                <c:pt idx="20988">
                  <c:v>0.41974</c:v>
                </c:pt>
                <c:pt idx="20989">
                  <c:v>0.41976000000000002</c:v>
                </c:pt>
                <c:pt idx="20990">
                  <c:v>0.41977999999999999</c:v>
                </c:pt>
                <c:pt idx="20991">
                  <c:v>0.41980000000000001</c:v>
                </c:pt>
                <c:pt idx="20992">
                  <c:v>0.41982000000000003</c:v>
                </c:pt>
                <c:pt idx="20993">
                  <c:v>0.41983999999999999</c:v>
                </c:pt>
                <c:pt idx="20994">
                  <c:v>0.41986000000000001</c:v>
                </c:pt>
                <c:pt idx="20995">
                  <c:v>0.41987999999999998</c:v>
                </c:pt>
                <c:pt idx="20996">
                  <c:v>0.4199</c:v>
                </c:pt>
                <c:pt idx="20997">
                  <c:v>0.41992000000000002</c:v>
                </c:pt>
                <c:pt idx="20998">
                  <c:v>0.41993999999999998</c:v>
                </c:pt>
                <c:pt idx="20999">
                  <c:v>0.41996</c:v>
                </c:pt>
                <c:pt idx="21000">
                  <c:v>0.41998000000000002</c:v>
                </c:pt>
                <c:pt idx="21001">
                  <c:v>0.42</c:v>
                </c:pt>
                <c:pt idx="21002">
                  <c:v>0.42002</c:v>
                </c:pt>
                <c:pt idx="21003">
                  <c:v>0.42004000000000002</c:v>
                </c:pt>
                <c:pt idx="21004">
                  <c:v>0.42005999999999999</c:v>
                </c:pt>
                <c:pt idx="21005">
                  <c:v>0.42008000000000001</c:v>
                </c:pt>
                <c:pt idx="21006">
                  <c:v>0.42009999999999997</c:v>
                </c:pt>
                <c:pt idx="21007">
                  <c:v>0.42011999999999999</c:v>
                </c:pt>
                <c:pt idx="21008">
                  <c:v>0.42014000000000001</c:v>
                </c:pt>
                <c:pt idx="21009">
                  <c:v>0.42015999999999998</c:v>
                </c:pt>
                <c:pt idx="21010">
                  <c:v>0.42018</c:v>
                </c:pt>
                <c:pt idx="21011">
                  <c:v>0.42020000000000002</c:v>
                </c:pt>
                <c:pt idx="21012">
                  <c:v>0.42021999999999998</c:v>
                </c:pt>
                <c:pt idx="21013">
                  <c:v>0.42024</c:v>
                </c:pt>
                <c:pt idx="21014">
                  <c:v>0.42026000000000002</c:v>
                </c:pt>
                <c:pt idx="21015">
                  <c:v>0.42027999999999999</c:v>
                </c:pt>
                <c:pt idx="21016">
                  <c:v>0.42030000000000001</c:v>
                </c:pt>
                <c:pt idx="21017">
                  <c:v>0.42032000000000003</c:v>
                </c:pt>
                <c:pt idx="21018">
                  <c:v>0.42033999999999999</c:v>
                </c:pt>
                <c:pt idx="21019">
                  <c:v>0.42036000000000001</c:v>
                </c:pt>
                <c:pt idx="21020">
                  <c:v>0.42037999999999998</c:v>
                </c:pt>
                <c:pt idx="21021">
                  <c:v>0.4204</c:v>
                </c:pt>
                <c:pt idx="21022">
                  <c:v>0.42042000000000002</c:v>
                </c:pt>
                <c:pt idx="21023">
                  <c:v>0.42043999999999998</c:v>
                </c:pt>
                <c:pt idx="21024">
                  <c:v>0.42046</c:v>
                </c:pt>
                <c:pt idx="21025">
                  <c:v>0.42048000000000002</c:v>
                </c:pt>
                <c:pt idx="21026">
                  <c:v>0.42049999999999998</c:v>
                </c:pt>
                <c:pt idx="21027">
                  <c:v>0.42052</c:v>
                </c:pt>
                <c:pt idx="21028">
                  <c:v>0.42054000000000002</c:v>
                </c:pt>
                <c:pt idx="21029">
                  <c:v>0.42055999999999999</c:v>
                </c:pt>
                <c:pt idx="21030">
                  <c:v>0.42058000000000001</c:v>
                </c:pt>
                <c:pt idx="21031">
                  <c:v>0.42059999999999997</c:v>
                </c:pt>
                <c:pt idx="21032">
                  <c:v>0.42061999999999999</c:v>
                </c:pt>
                <c:pt idx="21033">
                  <c:v>0.42064000000000001</c:v>
                </c:pt>
                <c:pt idx="21034">
                  <c:v>0.42065999999999998</c:v>
                </c:pt>
                <c:pt idx="21035">
                  <c:v>0.42068</c:v>
                </c:pt>
                <c:pt idx="21036">
                  <c:v>0.42070000000000002</c:v>
                </c:pt>
                <c:pt idx="21037">
                  <c:v>0.42071999999999998</c:v>
                </c:pt>
                <c:pt idx="21038">
                  <c:v>0.42074</c:v>
                </c:pt>
                <c:pt idx="21039">
                  <c:v>0.42076000000000002</c:v>
                </c:pt>
                <c:pt idx="21040">
                  <c:v>0.42077999999999999</c:v>
                </c:pt>
                <c:pt idx="21041">
                  <c:v>0.42080000000000001</c:v>
                </c:pt>
                <c:pt idx="21042">
                  <c:v>0.42082000000000003</c:v>
                </c:pt>
                <c:pt idx="21043">
                  <c:v>0.42083999999999999</c:v>
                </c:pt>
                <c:pt idx="21044">
                  <c:v>0.42086000000000001</c:v>
                </c:pt>
                <c:pt idx="21045">
                  <c:v>0.42087999999999998</c:v>
                </c:pt>
                <c:pt idx="21046">
                  <c:v>0.4209</c:v>
                </c:pt>
                <c:pt idx="21047">
                  <c:v>0.42092000000000002</c:v>
                </c:pt>
                <c:pt idx="21048">
                  <c:v>0.42093999999999998</c:v>
                </c:pt>
                <c:pt idx="21049">
                  <c:v>0.42096</c:v>
                </c:pt>
                <c:pt idx="21050">
                  <c:v>0.42098000000000002</c:v>
                </c:pt>
                <c:pt idx="21051">
                  <c:v>0.42099999999999999</c:v>
                </c:pt>
                <c:pt idx="21052">
                  <c:v>0.42102000000000001</c:v>
                </c:pt>
                <c:pt idx="21053">
                  <c:v>0.42104000000000003</c:v>
                </c:pt>
                <c:pt idx="21054">
                  <c:v>0.42105999999999999</c:v>
                </c:pt>
                <c:pt idx="21055">
                  <c:v>0.42108000000000001</c:v>
                </c:pt>
                <c:pt idx="21056">
                  <c:v>0.42109999999999997</c:v>
                </c:pt>
                <c:pt idx="21057">
                  <c:v>0.42111999999999999</c:v>
                </c:pt>
                <c:pt idx="21058">
                  <c:v>0.42114000000000001</c:v>
                </c:pt>
                <c:pt idx="21059">
                  <c:v>0.42115999999999998</c:v>
                </c:pt>
                <c:pt idx="21060">
                  <c:v>0.42118</c:v>
                </c:pt>
                <c:pt idx="21061">
                  <c:v>0.42120000000000002</c:v>
                </c:pt>
                <c:pt idx="21062">
                  <c:v>0.42121999999999998</c:v>
                </c:pt>
                <c:pt idx="21063">
                  <c:v>0.42124</c:v>
                </c:pt>
                <c:pt idx="21064">
                  <c:v>0.42126000000000002</c:v>
                </c:pt>
                <c:pt idx="21065">
                  <c:v>0.42127999999999999</c:v>
                </c:pt>
                <c:pt idx="21066">
                  <c:v>0.42130000000000001</c:v>
                </c:pt>
                <c:pt idx="21067">
                  <c:v>0.42131999999999997</c:v>
                </c:pt>
                <c:pt idx="21068">
                  <c:v>0.42133999999999999</c:v>
                </c:pt>
                <c:pt idx="21069">
                  <c:v>0.42136000000000001</c:v>
                </c:pt>
                <c:pt idx="21070">
                  <c:v>0.42137999999999998</c:v>
                </c:pt>
                <c:pt idx="21071">
                  <c:v>0.4214</c:v>
                </c:pt>
                <c:pt idx="21072">
                  <c:v>0.42142000000000002</c:v>
                </c:pt>
                <c:pt idx="21073">
                  <c:v>0.42143999999999998</c:v>
                </c:pt>
                <c:pt idx="21074">
                  <c:v>0.42146</c:v>
                </c:pt>
                <c:pt idx="21075">
                  <c:v>0.42148000000000002</c:v>
                </c:pt>
                <c:pt idx="21076">
                  <c:v>0.42149999999999999</c:v>
                </c:pt>
                <c:pt idx="21077">
                  <c:v>0.42152000000000001</c:v>
                </c:pt>
                <c:pt idx="21078">
                  <c:v>0.42154000000000003</c:v>
                </c:pt>
                <c:pt idx="21079">
                  <c:v>0.42155999999999999</c:v>
                </c:pt>
                <c:pt idx="21080">
                  <c:v>0.42158000000000001</c:v>
                </c:pt>
                <c:pt idx="21081">
                  <c:v>0.42159999999999997</c:v>
                </c:pt>
                <c:pt idx="21082">
                  <c:v>0.42161999999999999</c:v>
                </c:pt>
                <c:pt idx="21083">
                  <c:v>0.42164000000000001</c:v>
                </c:pt>
                <c:pt idx="21084">
                  <c:v>0.42165999999999998</c:v>
                </c:pt>
                <c:pt idx="21085">
                  <c:v>0.42168</c:v>
                </c:pt>
                <c:pt idx="21086">
                  <c:v>0.42170000000000002</c:v>
                </c:pt>
                <c:pt idx="21087">
                  <c:v>0.42171999999999998</c:v>
                </c:pt>
                <c:pt idx="21088">
                  <c:v>0.42174</c:v>
                </c:pt>
                <c:pt idx="21089">
                  <c:v>0.42176000000000002</c:v>
                </c:pt>
                <c:pt idx="21090">
                  <c:v>0.42177999999999999</c:v>
                </c:pt>
                <c:pt idx="21091">
                  <c:v>0.42180000000000001</c:v>
                </c:pt>
                <c:pt idx="21092">
                  <c:v>0.42181999999999997</c:v>
                </c:pt>
                <c:pt idx="21093">
                  <c:v>0.42183999999999999</c:v>
                </c:pt>
                <c:pt idx="21094">
                  <c:v>0.42186000000000001</c:v>
                </c:pt>
                <c:pt idx="21095">
                  <c:v>0.42187999999999998</c:v>
                </c:pt>
                <c:pt idx="21096">
                  <c:v>0.4219</c:v>
                </c:pt>
                <c:pt idx="21097">
                  <c:v>0.42192000000000002</c:v>
                </c:pt>
                <c:pt idx="21098">
                  <c:v>0.42193999999999998</c:v>
                </c:pt>
                <c:pt idx="21099">
                  <c:v>0.42196</c:v>
                </c:pt>
                <c:pt idx="21100">
                  <c:v>0.42198000000000002</c:v>
                </c:pt>
                <c:pt idx="21101">
                  <c:v>0.42199999999999999</c:v>
                </c:pt>
                <c:pt idx="21102">
                  <c:v>0.42202000000000001</c:v>
                </c:pt>
                <c:pt idx="21103">
                  <c:v>0.42204000000000003</c:v>
                </c:pt>
                <c:pt idx="21104">
                  <c:v>0.42205999999999999</c:v>
                </c:pt>
                <c:pt idx="21105">
                  <c:v>0.42208000000000001</c:v>
                </c:pt>
                <c:pt idx="21106">
                  <c:v>0.42209999999999998</c:v>
                </c:pt>
                <c:pt idx="21107">
                  <c:v>0.42212</c:v>
                </c:pt>
                <c:pt idx="21108">
                  <c:v>0.42214000000000002</c:v>
                </c:pt>
                <c:pt idx="21109">
                  <c:v>0.42215999999999998</c:v>
                </c:pt>
                <c:pt idx="21110">
                  <c:v>0.42218</c:v>
                </c:pt>
                <c:pt idx="21111">
                  <c:v>0.42220000000000002</c:v>
                </c:pt>
                <c:pt idx="21112">
                  <c:v>0.42221999999999998</c:v>
                </c:pt>
                <c:pt idx="21113">
                  <c:v>0.42224</c:v>
                </c:pt>
                <c:pt idx="21114">
                  <c:v>0.42226000000000002</c:v>
                </c:pt>
                <c:pt idx="21115">
                  <c:v>0.42227999999999999</c:v>
                </c:pt>
                <c:pt idx="21116">
                  <c:v>0.42230000000000001</c:v>
                </c:pt>
                <c:pt idx="21117">
                  <c:v>0.42231999999999997</c:v>
                </c:pt>
                <c:pt idx="21118">
                  <c:v>0.42233999999999999</c:v>
                </c:pt>
                <c:pt idx="21119">
                  <c:v>0.42236000000000001</c:v>
                </c:pt>
                <c:pt idx="21120">
                  <c:v>0.42237999999999998</c:v>
                </c:pt>
                <c:pt idx="21121">
                  <c:v>0.4224</c:v>
                </c:pt>
                <c:pt idx="21122">
                  <c:v>0.42242000000000002</c:v>
                </c:pt>
                <c:pt idx="21123">
                  <c:v>0.42243999999999998</c:v>
                </c:pt>
                <c:pt idx="21124">
                  <c:v>0.42246</c:v>
                </c:pt>
                <c:pt idx="21125">
                  <c:v>0.42248000000000002</c:v>
                </c:pt>
                <c:pt idx="21126">
                  <c:v>0.42249999999999999</c:v>
                </c:pt>
                <c:pt idx="21127">
                  <c:v>0.42252000000000001</c:v>
                </c:pt>
                <c:pt idx="21128">
                  <c:v>0.42254000000000003</c:v>
                </c:pt>
                <c:pt idx="21129">
                  <c:v>0.42255999999999999</c:v>
                </c:pt>
                <c:pt idx="21130">
                  <c:v>0.42258000000000001</c:v>
                </c:pt>
                <c:pt idx="21131">
                  <c:v>0.42259999999999998</c:v>
                </c:pt>
                <c:pt idx="21132">
                  <c:v>0.42262</c:v>
                </c:pt>
                <c:pt idx="21133">
                  <c:v>0.42264000000000002</c:v>
                </c:pt>
                <c:pt idx="21134">
                  <c:v>0.42265999999999998</c:v>
                </c:pt>
                <c:pt idx="21135">
                  <c:v>0.42268</c:v>
                </c:pt>
                <c:pt idx="21136">
                  <c:v>0.42270000000000002</c:v>
                </c:pt>
                <c:pt idx="21137">
                  <c:v>0.42271999999999998</c:v>
                </c:pt>
                <c:pt idx="21138">
                  <c:v>0.42274</c:v>
                </c:pt>
                <c:pt idx="21139">
                  <c:v>0.42276000000000002</c:v>
                </c:pt>
                <c:pt idx="21140">
                  <c:v>0.42277999999999999</c:v>
                </c:pt>
                <c:pt idx="21141">
                  <c:v>0.42280000000000001</c:v>
                </c:pt>
                <c:pt idx="21142">
                  <c:v>0.42281999999999997</c:v>
                </c:pt>
                <c:pt idx="21143">
                  <c:v>0.42283999999999999</c:v>
                </c:pt>
                <c:pt idx="21144">
                  <c:v>0.42286000000000001</c:v>
                </c:pt>
                <c:pt idx="21145">
                  <c:v>0.42287999999999998</c:v>
                </c:pt>
                <c:pt idx="21146">
                  <c:v>0.4229</c:v>
                </c:pt>
                <c:pt idx="21147">
                  <c:v>0.42292000000000002</c:v>
                </c:pt>
                <c:pt idx="21148">
                  <c:v>0.42293999999999998</c:v>
                </c:pt>
                <c:pt idx="21149">
                  <c:v>0.42296</c:v>
                </c:pt>
                <c:pt idx="21150">
                  <c:v>0.42298000000000002</c:v>
                </c:pt>
                <c:pt idx="21151">
                  <c:v>0.42299999999999999</c:v>
                </c:pt>
                <c:pt idx="21152">
                  <c:v>0.42302000000000001</c:v>
                </c:pt>
                <c:pt idx="21153">
                  <c:v>0.42304000000000003</c:v>
                </c:pt>
                <c:pt idx="21154">
                  <c:v>0.42305999999999999</c:v>
                </c:pt>
                <c:pt idx="21155">
                  <c:v>0.42308000000000001</c:v>
                </c:pt>
                <c:pt idx="21156">
                  <c:v>0.42309999999999998</c:v>
                </c:pt>
                <c:pt idx="21157">
                  <c:v>0.42312</c:v>
                </c:pt>
                <c:pt idx="21158">
                  <c:v>0.42314000000000002</c:v>
                </c:pt>
                <c:pt idx="21159">
                  <c:v>0.42315999999999998</c:v>
                </c:pt>
                <c:pt idx="21160">
                  <c:v>0.42318</c:v>
                </c:pt>
                <c:pt idx="21161">
                  <c:v>0.42320000000000002</c:v>
                </c:pt>
                <c:pt idx="21162">
                  <c:v>0.42321999999999999</c:v>
                </c:pt>
                <c:pt idx="21163">
                  <c:v>0.42324000000000001</c:v>
                </c:pt>
                <c:pt idx="21164">
                  <c:v>0.42326000000000003</c:v>
                </c:pt>
                <c:pt idx="21165">
                  <c:v>0.42327999999999999</c:v>
                </c:pt>
                <c:pt idx="21166">
                  <c:v>0.42330000000000001</c:v>
                </c:pt>
                <c:pt idx="21167">
                  <c:v>0.42331999999999997</c:v>
                </c:pt>
                <c:pt idx="21168">
                  <c:v>0.42333999999999999</c:v>
                </c:pt>
                <c:pt idx="21169">
                  <c:v>0.42336000000000001</c:v>
                </c:pt>
                <c:pt idx="21170">
                  <c:v>0.42337999999999998</c:v>
                </c:pt>
                <c:pt idx="21171">
                  <c:v>0.4234</c:v>
                </c:pt>
                <c:pt idx="21172">
                  <c:v>0.42342000000000002</c:v>
                </c:pt>
                <c:pt idx="21173">
                  <c:v>0.42343999999999998</c:v>
                </c:pt>
                <c:pt idx="21174">
                  <c:v>0.42346</c:v>
                </c:pt>
                <c:pt idx="21175">
                  <c:v>0.42348000000000002</c:v>
                </c:pt>
                <c:pt idx="21176">
                  <c:v>0.42349999999999999</c:v>
                </c:pt>
                <c:pt idx="21177">
                  <c:v>0.42352000000000001</c:v>
                </c:pt>
                <c:pt idx="21178">
                  <c:v>0.42354000000000003</c:v>
                </c:pt>
                <c:pt idx="21179">
                  <c:v>0.42355999999999999</c:v>
                </c:pt>
                <c:pt idx="21180">
                  <c:v>0.42358000000000001</c:v>
                </c:pt>
                <c:pt idx="21181">
                  <c:v>0.42359999999999998</c:v>
                </c:pt>
                <c:pt idx="21182">
                  <c:v>0.42362</c:v>
                </c:pt>
                <c:pt idx="21183">
                  <c:v>0.42364000000000002</c:v>
                </c:pt>
                <c:pt idx="21184">
                  <c:v>0.42365999999999998</c:v>
                </c:pt>
                <c:pt idx="21185">
                  <c:v>0.42368</c:v>
                </c:pt>
                <c:pt idx="21186">
                  <c:v>0.42370000000000002</c:v>
                </c:pt>
                <c:pt idx="21187">
                  <c:v>0.42371999999999999</c:v>
                </c:pt>
                <c:pt idx="21188">
                  <c:v>0.42374000000000001</c:v>
                </c:pt>
                <c:pt idx="21189">
                  <c:v>0.42376000000000003</c:v>
                </c:pt>
                <c:pt idx="21190">
                  <c:v>0.42377999999999999</c:v>
                </c:pt>
                <c:pt idx="21191">
                  <c:v>0.42380000000000001</c:v>
                </c:pt>
                <c:pt idx="21192">
                  <c:v>0.42381999999999997</c:v>
                </c:pt>
                <c:pt idx="21193">
                  <c:v>0.42383999999999999</c:v>
                </c:pt>
                <c:pt idx="21194">
                  <c:v>0.42386000000000001</c:v>
                </c:pt>
                <c:pt idx="21195">
                  <c:v>0.42387999999999998</c:v>
                </c:pt>
                <c:pt idx="21196">
                  <c:v>0.4239</c:v>
                </c:pt>
                <c:pt idx="21197">
                  <c:v>0.42392000000000002</c:v>
                </c:pt>
                <c:pt idx="21198">
                  <c:v>0.42393999999999998</c:v>
                </c:pt>
                <c:pt idx="21199">
                  <c:v>0.42396</c:v>
                </c:pt>
                <c:pt idx="21200">
                  <c:v>0.42398000000000002</c:v>
                </c:pt>
                <c:pt idx="21201">
                  <c:v>0.42399999999999999</c:v>
                </c:pt>
                <c:pt idx="21202">
                  <c:v>0.42402000000000001</c:v>
                </c:pt>
                <c:pt idx="21203">
                  <c:v>0.42403999999999997</c:v>
                </c:pt>
                <c:pt idx="21204">
                  <c:v>0.42405999999999999</c:v>
                </c:pt>
                <c:pt idx="21205">
                  <c:v>0.42408000000000001</c:v>
                </c:pt>
                <c:pt idx="21206">
                  <c:v>0.42409999999999998</c:v>
                </c:pt>
                <c:pt idx="21207">
                  <c:v>0.42412</c:v>
                </c:pt>
                <c:pt idx="21208">
                  <c:v>0.42414000000000002</c:v>
                </c:pt>
                <c:pt idx="21209">
                  <c:v>0.42415999999999998</c:v>
                </c:pt>
                <c:pt idx="21210">
                  <c:v>0.42418</c:v>
                </c:pt>
                <c:pt idx="21211">
                  <c:v>0.42420000000000002</c:v>
                </c:pt>
                <c:pt idx="21212">
                  <c:v>0.42421999999999999</c:v>
                </c:pt>
                <c:pt idx="21213">
                  <c:v>0.42424000000000001</c:v>
                </c:pt>
                <c:pt idx="21214">
                  <c:v>0.42426000000000003</c:v>
                </c:pt>
                <c:pt idx="21215">
                  <c:v>0.42427999999999999</c:v>
                </c:pt>
                <c:pt idx="21216">
                  <c:v>0.42430000000000001</c:v>
                </c:pt>
                <c:pt idx="21217">
                  <c:v>0.42431999999999997</c:v>
                </c:pt>
                <c:pt idx="21218">
                  <c:v>0.42433999999999999</c:v>
                </c:pt>
                <c:pt idx="21219">
                  <c:v>0.42436000000000001</c:v>
                </c:pt>
                <c:pt idx="21220">
                  <c:v>0.42437999999999998</c:v>
                </c:pt>
                <c:pt idx="21221">
                  <c:v>0.4244</c:v>
                </c:pt>
                <c:pt idx="21222">
                  <c:v>0.42442000000000002</c:v>
                </c:pt>
                <c:pt idx="21223">
                  <c:v>0.42443999999999998</c:v>
                </c:pt>
                <c:pt idx="21224">
                  <c:v>0.42446</c:v>
                </c:pt>
                <c:pt idx="21225">
                  <c:v>0.42448000000000002</c:v>
                </c:pt>
                <c:pt idx="21226">
                  <c:v>0.42449999999999999</c:v>
                </c:pt>
                <c:pt idx="21227">
                  <c:v>0.42452000000000001</c:v>
                </c:pt>
                <c:pt idx="21228">
                  <c:v>0.42453999999999997</c:v>
                </c:pt>
                <c:pt idx="21229">
                  <c:v>0.42455999999999999</c:v>
                </c:pt>
                <c:pt idx="21230">
                  <c:v>0.42458000000000001</c:v>
                </c:pt>
                <c:pt idx="21231">
                  <c:v>0.42459999999999998</c:v>
                </c:pt>
                <c:pt idx="21232">
                  <c:v>0.42462</c:v>
                </c:pt>
                <c:pt idx="21233">
                  <c:v>0.42464000000000002</c:v>
                </c:pt>
                <c:pt idx="21234">
                  <c:v>0.42465999999999998</c:v>
                </c:pt>
                <c:pt idx="21235">
                  <c:v>0.42468</c:v>
                </c:pt>
                <c:pt idx="21236">
                  <c:v>0.42470000000000002</c:v>
                </c:pt>
                <c:pt idx="21237">
                  <c:v>0.42471999999999999</c:v>
                </c:pt>
                <c:pt idx="21238">
                  <c:v>0.42474000000000001</c:v>
                </c:pt>
                <c:pt idx="21239">
                  <c:v>0.42476000000000003</c:v>
                </c:pt>
                <c:pt idx="21240">
                  <c:v>0.42477999999999999</c:v>
                </c:pt>
                <c:pt idx="21241">
                  <c:v>0.42480000000000001</c:v>
                </c:pt>
                <c:pt idx="21242">
                  <c:v>0.42481999999999998</c:v>
                </c:pt>
                <c:pt idx="21243">
                  <c:v>0.42484</c:v>
                </c:pt>
                <c:pt idx="21244">
                  <c:v>0.42486000000000002</c:v>
                </c:pt>
                <c:pt idx="21245">
                  <c:v>0.42487999999999998</c:v>
                </c:pt>
                <c:pt idx="21246">
                  <c:v>0.4249</c:v>
                </c:pt>
                <c:pt idx="21247">
                  <c:v>0.42492000000000002</c:v>
                </c:pt>
                <c:pt idx="21248">
                  <c:v>0.42493999999999998</c:v>
                </c:pt>
                <c:pt idx="21249">
                  <c:v>0.42496</c:v>
                </c:pt>
                <c:pt idx="21250">
                  <c:v>0.42498000000000002</c:v>
                </c:pt>
                <c:pt idx="21251">
                  <c:v>0.42499999999999999</c:v>
                </c:pt>
                <c:pt idx="21252">
                  <c:v>0.42502000000000001</c:v>
                </c:pt>
                <c:pt idx="21253">
                  <c:v>0.42503999999999997</c:v>
                </c:pt>
                <c:pt idx="21254">
                  <c:v>0.42505999999999999</c:v>
                </c:pt>
                <c:pt idx="21255">
                  <c:v>0.42508000000000001</c:v>
                </c:pt>
                <c:pt idx="21256">
                  <c:v>0.42509999999999998</c:v>
                </c:pt>
                <c:pt idx="21257">
                  <c:v>0.42512</c:v>
                </c:pt>
                <c:pt idx="21258">
                  <c:v>0.42514000000000002</c:v>
                </c:pt>
                <c:pt idx="21259">
                  <c:v>0.42515999999999998</c:v>
                </c:pt>
                <c:pt idx="21260">
                  <c:v>0.42518</c:v>
                </c:pt>
                <c:pt idx="21261">
                  <c:v>0.42520000000000002</c:v>
                </c:pt>
                <c:pt idx="21262">
                  <c:v>0.42521999999999999</c:v>
                </c:pt>
                <c:pt idx="21263">
                  <c:v>0.42524000000000001</c:v>
                </c:pt>
                <c:pt idx="21264">
                  <c:v>0.42526000000000003</c:v>
                </c:pt>
                <c:pt idx="21265">
                  <c:v>0.42527999999999999</c:v>
                </c:pt>
                <c:pt idx="21266">
                  <c:v>0.42530000000000001</c:v>
                </c:pt>
                <c:pt idx="21267">
                  <c:v>0.42531999999999998</c:v>
                </c:pt>
                <c:pt idx="21268">
                  <c:v>0.42534</c:v>
                </c:pt>
                <c:pt idx="21269">
                  <c:v>0.42536000000000002</c:v>
                </c:pt>
                <c:pt idx="21270">
                  <c:v>0.42537999999999998</c:v>
                </c:pt>
                <c:pt idx="21271">
                  <c:v>0.4254</c:v>
                </c:pt>
                <c:pt idx="21272">
                  <c:v>0.42542000000000002</c:v>
                </c:pt>
                <c:pt idx="21273">
                  <c:v>0.42543999999999998</c:v>
                </c:pt>
                <c:pt idx="21274">
                  <c:v>0.42546</c:v>
                </c:pt>
                <c:pt idx="21275">
                  <c:v>0.42548000000000002</c:v>
                </c:pt>
                <c:pt idx="21276">
                  <c:v>0.42549999999999999</c:v>
                </c:pt>
                <c:pt idx="21277">
                  <c:v>0.42552000000000001</c:v>
                </c:pt>
                <c:pt idx="21278">
                  <c:v>0.42553999999999997</c:v>
                </c:pt>
                <c:pt idx="21279">
                  <c:v>0.42555999999999999</c:v>
                </c:pt>
                <c:pt idx="21280">
                  <c:v>0.42558000000000001</c:v>
                </c:pt>
                <c:pt idx="21281">
                  <c:v>0.42559999999999998</c:v>
                </c:pt>
                <c:pt idx="21282">
                  <c:v>0.42562</c:v>
                </c:pt>
                <c:pt idx="21283">
                  <c:v>0.42564000000000002</c:v>
                </c:pt>
                <c:pt idx="21284">
                  <c:v>0.42565999999999998</c:v>
                </c:pt>
                <c:pt idx="21285">
                  <c:v>0.42568</c:v>
                </c:pt>
                <c:pt idx="21286">
                  <c:v>0.42570000000000002</c:v>
                </c:pt>
                <c:pt idx="21287">
                  <c:v>0.42571999999999999</c:v>
                </c:pt>
                <c:pt idx="21288">
                  <c:v>0.42574000000000001</c:v>
                </c:pt>
                <c:pt idx="21289">
                  <c:v>0.42576000000000003</c:v>
                </c:pt>
                <c:pt idx="21290">
                  <c:v>0.42577999999999999</c:v>
                </c:pt>
                <c:pt idx="21291">
                  <c:v>0.42580000000000001</c:v>
                </c:pt>
                <c:pt idx="21292">
                  <c:v>0.42581999999999998</c:v>
                </c:pt>
                <c:pt idx="21293">
                  <c:v>0.42584</c:v>
                </c:pt>
                <c:pt idx="21294">
                  <c:v>0.42586000000000002</c:v>
                </c:pt>
                <c:pt idx="21295">
                  <c:v>0.42587999999999998</c:v>
                </c:pt>
                <c:pt idx="21296">
                  <c:v>0.4259</c:v>
                </c:pt>
                <c:pt idx="21297">
                  <c:v>0.42592000000000002</c:v>
                </c:pt>
                <c:pt idx="21298">
                  <c:v>0.42593999999999999</c:v>
                </c:pt>
                <c:pt idx="21299">
                  <c:v>0.42596000000000001</c:v>
                </c:pt>
                <c:pt idx="21300">
                  <c:v>0.42598000000000003</c:v>
                </c:pt>
                <c:pt idx="21301">
                  <c:v>0.42599999999999999</c:v>
                </c:pt>
                <c:pt idx="21302">
                  <c:v>0.42602000000000001</c:v>
                </c:pt>
                <c:pt idx="21303">
                  <c:v>0.42603999999999997</c:v>
                </c:pt>
                <c:pt idx="21304">
                  <c:v>0.42605999999999999</c:v>
                </c:pt>
                <c:pt idx="21305">
                  <c:v>0.42608000000000001</c:v>
                </c:pt>
                <c:pt idx="21306">
                  <c:v>0.42609999999999998</c:v>
                </c:pt>
                <c:pt idx="21307">
                  <c:v>0.42612</c:v>
                </c:pt>
                <c:pt idx="21308">
                  <c:v>0.42614000000000002</c:v>
                </c:pt>
                <c:pt idx="21309">
                  <c:v>0.42615999999999998</c:v>
                </c:pt>
                <c:pt idx="21310">
                  <c:v>0.42618</c:v>
                </c:pt>
                <c:pt idx="21311">
                  <c:v>0.42620000000000002</c:v>
                </c:pt>
                <c:pt idx="21312">
                  <c:v>0.42621999999999999</c:v>
                </c:pt>
                <c:pt idx="21313">
                  <c:v>0.42624000000000001</c:v>
                </c:pt>
                <c:pt idx="21314">
                  <c:v>0.42625999999999997</c:v>
                </c:pt>
                <c:pt idx="21315">
                  <c:v>0.42627999999999999</c:v>
                </c:pt>
                <c:pt idx="21316">
                  <c:v>0.42630000000000001</c:v>
                </c:pt>
                <c:pt idx="21317">
                  <c:v>0.42631999999999998</c:v>
                </c:pt>
                <c:pt idx="21318">
                  <c:v>0.42634</c:v>
                </c:pt>
                <c:pt idx="21319">
                  <c:v>0.42636000000000002</c:v>
                </c:pt>
                <c:pt idx="21320">
                  <c:v>0.42637999999999998</c:v>
                </c:pt>
                <c:pt idx="21321">
                  <c:v>0.4264</c:v>
                </c:pt>
                <c:pt idx="21322">
                  <c:v>0.42642000000000002</c:v>
                </c:pt>
                <c:pt idx="21323">
                  <c:v>0.42643999999999999</c:v>
                </c:pt>
                <c:pt idx="21324">
                  <c:v>0.42646000000000001</c:v>
                </c:pt>
                <c:pt idx="21325">
                  <c:v>0.42648000000000003</c:v>
                </c:pt>
                <c:pt idx="21326">
                  <c:v>0.42649999999999999</c:v>
                </c:pt>
                <c:pt idx="21327">
                  <c:v>0.42652000000000001</c:v>
                </c:pt>
                <c:pt idx="21328">
                  <c:v>0.42653999999999997</c:v>
                </c:pt>
                <c:pt idx="21329">
                  <c:v>0.42655999999999999</c:v>
                </c:pt>
                <c:pt idx="21330">
                  <c:v>0.42658000000000001</c:v>
                </c:pt>
                <c:pt idx="21331">
                  <c:v>0.42659999999999998</c:v>
                </c:pt>
                <c:pt idx="21332">
                  <c:v>0.42662</c:v>
                </c:pt>
                <c:pt idx="21333">
                  <c:v>0.42664000000000002</c:v>
                </c:pt>
                <c:pt idx="21334">
                  <c:v>0.42665999999999998</c:v>
                </c:pt>
                <c:pt idx="21335">
                  <c:v>0.42668</c:v>
                </c:pt>
                <c:pt idx="21336">
                  <c:v>0.42670000000000002</c:v>
                </c:pt>
                <c:pt idx="21337">
                  <c:v>0.42671999999999999</c:v>
                </c:pt>
                <c:pt idx="21338">
                  <c:v>0.42674000000000001</c:v>
                </c:pt>
                <c:pt idx="21339">
                  <c:v>0.42675999999999997</c:v>
                </c:pt>
                <c:pt idx="21340">
                  <c:v>0.42677999999999999</c:v>
                </c:pt>
                <c:pt idx="21341">
                  <c:v>0.42680000000000001</c:v>
                </c:pt>
                <c:pt idx="21342">
                  <c:v>0.42681999999999998</c:v>
                </c:pt>
                <c:pt idx="21343">
                  <c:v>0.42684</c:v>
                </c:pt>
                <c:pt idx="21344">
                  <c:v>0.42686000000000002</c:v>
                </c:pt>
                <c:pt idx="21345">
                  <c:v>0.42687999999999998</c:v>
                </c:pt>
                <c:pt idx="21346">
                  <c:v>0.4269</c:v>
                </c:pt>
                <c:pt idx="21347">
                  <c:v>0.42692000000000002</c:v>
                </c:pt>
                <c:pt idx="21348">
                  <c:v>0.42693999999999999</c:v>
                </c:pt>
                <c:pt idx="21349">
                  <c:v>0.42696000000000001</c:v>
                </c:pt>
                <c:pt idx="21350">
                  <c:v>0.42698000000000003</c:v>
                </c:pt>
                <c:pt idx="21351">
                  <c:v>0.42699999999999999</c:v>
                </c:pt>
                <c:pt idx="21352">
                  <c:v>0.42702000000000001</c:v>
                </c:pt>
                <c:pt idx="21353">
                  <c:v>0.42703999999999998</c:v>
                </c:pt>
                <c:pt idx="21354">
                  <c:v>0.42706</c:v>
                </c:pt>
                <c:pt idx="21355">
                  <c:v>0.42708000000000002</c:v>
                </c:pt>
                <c:pt idx="21356">
                  <c:v>0.42709999999999998</c:v>
                </c:pt>
                <c:pt idx="21357">
                  <c:v>0.42712</c:v>
                </c:pt>
                <c:pt idx="21358">
                  <c:v>0.42714000000000002</c:v>
                </c:pt>
                <c:pt idx="21359">
                  <c:v>0.42715999999999998</c:v>
                </c:pt>
                <c:pt idx="21360">
                  <c:v>0.42718</c:v>
                </c:pt>
                <c:pt idx="21361">
                  <c:v>0.42720000000000002</c:v>
                </c:pt>
                <c:pt idx="21362">
                  <c:v>0.42721999999999999</c:v>
                </c:pt>
                <c:pt idx="21363">
                  <c:v>0.42724000000000001</c:v>
                </c:pt>
                <c:pt idx="21364">
                  <c:v>0.42725999999999997</c:v>
                </c:pt>
                <c:pt idx="21365">
                  <c:v>0.42727999999999999</c:v>
                </c:pt>
                <c:pt idx="21366">
                  <c:v>0.42730000000000001</c:v>
                </c:pt>
                <c:pt idx="21367">
                  <c:v>0.42731999999999998</c:v>
                </c:pt>
                <c:pt idx="21368">
                  <c:v>0.42734</c:v>
                </c:pt>
                <c:pt idx="21369">
                  <c:v>0.42736000000000002</c:v>
                </c:pt>
                <c:pt idx="21370">
                  <c:v>0.42737999999999998</c:v>
                </c:pt>
                <c:pt idx="21371">
                  <c:v>0.4274</c:v>
                </c:pt>
                <c:pt idx="21372">
                  <c:v>0.42742000000000002</c:v>
                </c:pt>
                <c:pt idx="21373">
                  <c:v>0.42743999999999999</c:v>
                </c:pt>
                <c:pt idx="21374">
                  <c:v>0.42746000000000001</c:v>
                </c:pt>
                <c:pt idx="21375">
                  <c:v>0.42748000000000003</c:v>
                </c:pt>
                <c:pt idx="21376">
                  <c:v>0.42749999999999999</c:v>
                </c:pt>
                <c:pt idx="21377">
                  <c:v>0.42752000000000001</c:v>
                </c:pt>
                <c:pt idx="21378">
                  <c:v>0.42753999999999998</c:v>
                </c:pt>
                <c:pt idx="21379">
                  <c:v>0.42756</c:v>
                </c:pt>
                <c:pt idx="21380">
                  <c:v>0.42758000000000002</c:v>
                </c:pt>
                <c:pt idx="21381">
                  <c:v>0.42759999999999998</c:v>
                </c:pt>
                <c:pt idx="21382">
                  <c:v>0.42762</c:v>
                </c:pt>
                <c:pt idx="21383">
                  <c:v>0.42764000000000002</c:v>
                </c:pt>
                <c:pt idx="21384">
                  <c:v>0.42765999999999998</c:v>
                </c:pt>
                <c:pt idx="21385">
                  <c:v>0.42768</c:v>
                </c:pt>
                <c:pt idx="21386">
                  <c:v>0.42770000000000002</c:v>
                </c:pt>
                <c:pt idx="21387">
                  <c:v>0.42771999999999999</c:v>
                </c:pt>
                <c:pt idx="21388">
                  <c:v>0.42774000000000001</c:v>
                </c:pt>
                <c:pt idx="21389">
                  <c:v>0.42775999999999997</c:v>
                </c:pt>
                <c:pt idx="21390">
                  <c:v>0.42777999999999999</c:v>
                </c:pt>
                <c:pt idx="21391">
                  <c:v>0.42780000000000001</c:v>
                </c:pt>
                <c:pt idx="21392">
                  <c:v>0.42781999999999998</c:v>
                </c:pt>
                <c:pt idx="21393">
                  <c:v>0.42784</c:v>
                </c:pt>
                <c:pt idx="21394">
                  <c:v>0.42786000000000002</c:v>
                </c:pt>
                <c:pt idx="21395">
                  <c:v>0.42787999999999998</c:v>
                </c:pt>
                <c:pt idx="21396">
                  <c:v>0.4279</c:v>
                </c:pt>
                <c:pt idx="21397">
                  <c:v>0.42792000000000002</c:v>
                </c:pt>
                <c:pt idx="21398">
                  <c:v>0.42793999999999999</c:v>
                </c:pt>
                <c:pt idx="21399">
                  <c:v>0.42796000000000001</c:v>
                </c:pt>
                <c:pt idx="21400">
                  <c:v>0.42798000000000003</c:v>
                </c:pt>
                <c:pt idx="21401">
                  <c:v>0.42799999999999999</c:v>
                </c:pt>
                <c:pt idx="21402">
                  <c:v>0.42802000000000001</c:v>
                </c:pt>
                <c:pt idx="21403">
                  <c:v>0.42803999999999998</c:v>
                </c:pt>
                <c:pt idx="21404">
                  <c:v>0.42806</c:v>
                </c:pt>
                <c:pt idx="21405">
                  <c:v>0.42808000000000002</c:v>
                </c:pt>
                <c:pt idx="21406">
                  <c:v>0.42809999999999998</c:v>
                </c:pt>
                <c:pt idx="21407">
                  <c:v>0.42812</c:v>
                </c:pt>
                <c:pt idx="21408">
                  <c:v>0.42814000000000002</c:v>
                </c:pt>
                <c:pt idx="21409">
                  <c:v>0.42815999999999999</c:v>
                </c:pt>
                <c:pt idx="21410">
                  <c:v>0.42818000000000001</c:v>
                </c:pt>
                <c:pt idx="21411">
                  <c:v>0.42820000000000003</c:v>
                </c:pt>
                <c:pt idx="21412">
                  <c:v>0.42821999999999999</c:v>
                </c:pt>
                <c:pt idx="21413">
                  <c:v>0.42824000000000001</c:v>
                </c:pt>
                <c:pt idx="21414">
                  <c:v>0.42825999999999997</c:v>
                </c:pt>
                <c:pt idx="21415">
                  <c:v>0.42827999999999999</c:v>
                </c:pt>
                <c:pt idx="21416">
                  <c:v>0.42830000000000001</c:v>
                </c:pt>
                <c:pt idx="21417">
                  <c:v>0.42831999999999998</c:v>
                </c:pt>
                <c:pt idx="21418">
                  <c:v>0.42834</c:v>
                </c:pt>
                <c:pt idx="21419">
                  <c:v>0.42836000000000002</c:v>
                </c:pt>
                <c:pt idx="21420">
                  <c:v>0.42837999999999998</c:v>
                </c:pt>
                <c:pt idx="21421">
                  <c:v>0.4284</c:v>
                </c:pt>
                <c:pt idx="21422">
                  <c:v>0.42842000000000002</c:v>
                </c:pt>
                <c:pt idx="21423">
                  <c:v>0.42843999999999999</c:v>
                </c:pt>
                <c:pt idx="21424">
                  <c:v>0.42846000000000001</c:v>
                </c:pt>
                <c:pt idx="21425">
                  <c:v>0.42848000000000003</c:v>
                </c:pt>
                <c:pt idx="21426">
                  <c:v>0.42849999999999999</c:v>
                </c:pt>
                <c:pt idx="21427">
                  <c:v>0.42852000000000001</c:v>
                </c:pt>
                <c:pt idx="21428">
                  <c:v>0.42853999999999998</c:v>
                </c:pt>
                <c:pt idx="21429">
                  <c:v>0.42856</c:v>
                </c:pt>
                <c:pt idx="21430">
                  <c:v>0.42858000000000002</c:v>
                </c:pt>
                <c:pt idx="21431">
                  <c:v>0.42859999999999998</c:v>
                </c:pt>
                <c:pt idx="21432">
                  <c:v>0.42862</c:v>
                </c:pt>
                <c:pt idx="21433">
                  <c:v>0.42864000000000002</c:v>
                </c:pt>
                <c:pt idx="21434">
                  <c:v>0.42865999999999999</c:v>
                </c:pt>
                <c:pt idx="21435">
                  <c:v>0.42868000000000001</c:v>
                </c:pt>
                <c:pt idx="21436">
                  <c:v>0.42870000000000003</c:v>
                </c:pt>
                <c:pt idx="21437">
                  <c:v>0.42871999999999999</c:v>
                </c:pt>
                <c:pt idx="21438">
                  <c:v>0.42874000000000001</c:v>
                </c:pt>
                <c:pt idx="21439">
                  <c:v>0.42875999999999997</c:v>
                </c:pt>
                <c:pt idx="21440">
                  <c:v>0.42877999999999999</c:v>
                </c:pt>
                <c:pt idx="21441">
                  <c:v>0.42880000000000001</c:v>
                </c:pt>
                <c:pt idx="21442">
                  <c:v>0.42881999999999998</c:v>
                </c:pt>
                <c:pt idx="21443">
                  <c:v>0.42884</c:v>
                </c:pt>
                <c:pt idx="21444">
                  <c:v>0.42886000000000002</c:v>
                </c:pt>
                <c:pt idx="21445">
                  <c:v>0.42887999999999998</c:v>
                </c:pt>
                <c:pt idx="21446">
                  <c:v>0.4289</c:v>
                </c:pt>
                <c:pt idx="21447">
                  <c:v>0.42892000000000002</c:v>
                </c:pt>
                <c:pt idx="21448">
                  <c:v>0.42893999999999999</c:v>
                </c:pt>
                <c:pt idx="21449">
                  <c:v>0.42896000000000001</c:v>
                </c:pt>
                <c:pt idx="21450">
                  <c:v>0.42897999999999997</c:v>
                </c:pt>
                <c:pt idx="21451">
                  <c:v>0.42899999999999999</c:v>
                </c:pt>
                <c:pt idx="21452">
                  <c:v>0.42902000000000001</c:v>
                </c:pt>
                <c:pt idx="21453">
                  <c:v>0.42903999999999998</c:v>
                </c:pt>
                <c:pt idx="21454">
                  <c:v>0.42906</c:v>
                </c:pt>
                <c:pt idx="21455">
                  <c:v>0.42908000000000002</c:v>
                </c:pt>
                <c:pt idx="21456">
                  <c:v>0.42909999999999998</c:v>
                </c:pt>
                <c:pt idx="21457">
                  <c:v>0.42912</c:v>
                </c:pt>
                <c:pt idx="21458">
                  <c:v>0.42914000000000002</c:v>
                </c:pt>
                <c:pt idx="21459">
                  <c:v>0.42915999999999999</c:v>
                </c:pt>
                <c:pt idx="21460">
                  <c:v>0.42918000000000001</c:v>
                </c:pt>
                <c:pt idx="21461">
                  <c:v>0.42920000000000003</c:v>
                </c:pt>
                <c:pt idx="21462">
                  <c:v>0.42921999999999999</c:v>
                </c:pt>
                <c:pt idx="21463">
                  <c:v>0.42924000000000001</c:v>
                </c:pt>
                <c:pt idx="21464">
                  <c:v>0.42925999999999997</c:v>
                </c:pt>
                <c:pt idx="21465">
                  <c:v>0.42927999999999999</c:v>
                </c:pt>
                <c:pt idx="21466">
                  <c:v>0.42930000000000001</c:v>
                </c:pt>
                <c:pt idx="21467">
                  <c:v>0.42931999999999998</c:v>
                </c:pt>
                <c:pt idx="21468">
                  <c:v>0.42934</c:v>
                </c:pt>
                <c:pt idx="21469">
                  <c:v>0.42936000000000002</c:v>
                </c:pt>
                <c:pt idx="21470">
                  <c:v>0.42937999999999998</c:v>
                </c:pt>
                <c:pt idx="21471">
                  <c:v>0.4294</c:v>
                </c:pt>
                <c:pt idx="21472">
                  <c:v>0.42942000000000002</c:v>
                </c:pt>
                <c:pt idx="21473">
                  <c:v>0.42943999999999999</c:v>
                </c:pt>
                <c:pt idx="21474">
                  <c:v>0.42946000000000001</c:v>
                </c:pt>
                <c:pt idx="21475">
                  <c:v>0.42947999999999997</c:v>
                </c:pt>
                <c:pt idx="21476">
                  <c:v>0.42949999999999999</c:v>
                </c:pt>
                <c:pt idx="21477">
                  <c:v>0.42952000000000001</c:v>
                </c:pt>
                <c:pt idx="21478">
                  <c:v>0.42953999999999998</c:v>
                </c:pt>
                <c:pt idx="21479">
                  <c:v>0.42956</c:v>
                </c:pt>
                <c:pt idx="21480">
                  <c:v>0.42958000000000002</c:v>
                </c:pt>
                <c:pt idx="21481">
                  <c:v>0.42959999999999998</c:v>
                </c:pt>
                <c:pt idx="21482">
                  <c:v>0.42962</c:v>
                </c:pt>
                <c:pt idx="21483">
                  <c:v>0.42964000000000002</c:v>
                </c:pt>
                <c:pt idx="21484">
                  <c:v>0.42965999999999999</c:v>
                </c:pt>
                <c:pt idx="21485">
                  <c:v>0.42968000000000001</c:v>
                </c:pt>
                <c:pt idx="21486">
                  <c:v>0.42970000000000003</c:v>
                </c:pt>
                <c:pt idx="21487">
                  <c:v>0.42971999999999999</c:v>
                </c:pt>
                <c:pt idx="21488">
                  <c:v>0.42974000000000001</c:v>
                </c:pt>
                <c:pt idx="21489">
                  <c:v>0.42975999999999998</c:v>
                </c:pt>
                <c:pt idx="21490">
                  <c:v>0.42978</c:v>
                </c:pt>
                <c:pt idx="21491">
                  <c:v>0.42980000000000002</c:v>
                </c:pt>
                <c:pt idx="21492">
                  <c:v>0.42981999999999998</c:v>
                </c:pt>
                <c:pt idx="21493">
                  <c:v>0.42984</c:v>
                </c:pt>
                <c:pt idx="21494">
                  <c:v>0.42986000000000002</c:v>
                </c:pt>
                <c:pt idx="21495">
                  <c:v>0.42987999999999998</c:v>
                </c:pt>
                <c:pt idx="21496">
                  <c:v>0.4299</c:v>
                </c:pt>
                <c:pt idx="21497">
                  <c:v>0.42992000000000002</c:v>
                </c:pt>
                <c:pt idx="21498">
                  <c:v>0.42993999999999999</c:v>
                </c:pt>
                <c:pt idx="21499">
                  <c:v>0.42996000000000001</c:v>
                </c:pt>
                <c:pt idx="21500">
                  <c:v>0.42997999999999997</c:v>
                </c:pt>
                <c:pt idx="21501">
                  <c:v>0.43</c:v>
                </c:pt>
                <c:pt idx="21502">
                  <c:v>0.43002000000000001</c:v>
                </c:pt>
                <c:pt idx="21503">
                  <c:v>0.43003999999999998</c:v>
                </c:pt>
                <c:pt idx="21504">
                  <c:v>0.43006</c:v>
                </c:pt>
                <c:pt idx="21505">
                  <c:v>0.43008000000000002</c:v>
                </c:pt>
                <c:pt idx="21506">
                  <c:v>0.43009999999999998</c:v>
                </c:pt>
                <c:pt idx="21507">
                  <c:v>0.43012</c:v>
                </c:pt>
                <c:pt idx="21508">
                  <c:v>0.43014000000000002</c:v>
                </c:pt>
                <c:pt idx="21509">
                  <c:v>0.43015999999999999</c:v>
                </c:pt>
                <c:pt idx="21510">
                  <c:v>0.43018000000000001</c:v>
                </c:pt>
                <c:pt idx="21511">
                  <c:v>0.43020000000000003</c:v>
                </c:pt>
                <c:pt idx="21512">
                  <c:v>0.43021999999999999</c:v>
                </c:pt>
                <c:pt idx="21513">
                  <c:v>0.43024000000000001</c:v>
                </c:pt>
                <c:pt idx="21514">
                  <c:v>0.43025999999999998</c:v>
                </c:pt>
                <c:pt idx="21515">
                  <c:v>0.43028</c:v>
                </c:pt>
                <c:pt idx="21516">
                  <c:v>0.43030000000000002</c:v>
                </c:pt>
                <c:pt idx="21517">
                  <c:v>0.43031999999999998</c:v>
                </c:pt>
                <c:pt idx="21518">
                  <c:v>0.43034</c:v>
                </c:pt>
                <c:pt idx="21519">
                  <c:v>0.43036000000000002</c:v>
                </c:pt>
                <c:pt idx="21520">
                  <c:v>0.43037999999999998</c:v>
                </c:pt>
                <c:pt idx="21521">
                  <c:v>0.4304</c:v>
                </c:pt>
                <c:pt idx="21522">
                  <c:v>0.43042000000000002</c:v>
                </c:pt>
                <c:pt idx="21523">
                  <c:v>0.43043999999999999</c:v>
                </c:pt>
                <c:pt idx="21524">
                  <c:v>0.43046000000000001</c:v>
                </c:pt>
                <c:pt idx="21525">
                  <c:v>0.43047999999999997</c:v>
                </c:pt>
                <c:pt idx="21526">
                  <c:v>0.43049999999999999</c:v>
                </c:pt>
                <c:pt idx="21527">
                  <c:v>0.43052000000000001</c:v>
                </c:pt>
                <c:pt idx="21528">
                  <c:v>0.43053999999999998</c:v>
                </c:pt>
                <c:pt idx="21529">
                  <c:v>0.43056</c:v>
                </c:pt>
                <c:pt idx="21530">
                  <c:v>0.43058000000000002</c:v>
                </c:pt>
                <c:pt idx="21531">
                  <c:v>0.43059999999999998</c:v>
                </c:pt>
                <c:pt idx="21532">
                  <c:v>0.43062</c:v>
                </c:pt>
                <c:pt idx="21533">
                  <c:v>0.43064000000000002</c:v>
                </c:pt>
                <c:pt idx="21534">
                  <c:v>0.43065999999999999</c:v>
                </c:pt>
                <c:pt idx="21535">
                  <c:v>0.43068000000000001</c:v>
                </c:pt>
                <c:pt idx="21536">
                  <c:v>0.43070000000000003</c:v>
                </c:pt>
                <c:pt idx="21537">
                  <c:v>0.43071999999999999</c:v>
                </c:pt>
                <c:pt idx="21538">
                  <c:v>0.43074000000000001</c:v>
                </c:pt>
                <c:pt idx="21539">
                  <c:v>0.43075999999999998</c:v>
                </c:pt>
                <c:pt idx="21540">
                  <c:v>0.43078</c:v>
                </c:pt>
                <c:pt idx="21541">
                  <c:v>0.43080000000000002</c:v>
                </c:pt>
                <c:pt idx="21542">
                  <c:v>0.43081999999999998</c:v>
                </c:pt>
                <c:pt idx="21543">
                  <c:v>0.43084</c:v>
                </c:pt>
                <c:pt idx="21544">
                  <c:v>0.43086000000000002</c:v>
                </c:pt>
                <c:pt idx="21545">
                  <c:v>0.43087999999999999</c:v>
                </c:pt>
                <c:pt idx="21546">
                  <c:v>0.43090000000000001</c:v>
                </c:pt>
                <c:pt idx="21547">
                  <c:v>0.43092000000000003</c:v>
                </c:pt>
                <c:pt idx="21548">
                  <c:v>0.43093999999999999</c:v>
                </c:pt>
                <c:pt idx="21549">
                  <c:v>0.43096000000000001</c:v>
                </c:pt>
                <c:pt idx="21550">
                  <c:v>0.43097999999999997</c:v>
                </c:pt>
                <c:pt idx="21551">
                  <c:v>0.43099999999999999</c:v>
                </c:pt>
                <c:pt idx="21552">
                  <c:v>0.43102000000000001</c:v>
                </c:pt>
                <c:pt idx="21553">
                  <c:v>0.43103999999999998</c:v>
                </c:pt>
                <c:pt idx="21554">
                  <c:v>0.43106</c:v>
                </c:pt>
                <c:pt idx="21555">
                  <c:v>0.43108000000000002</c:v>
                </c:pt>
                <c:pt idx="21556">
                  <c:v>0.43109999999999998</c:v>
                </c:pt>
                <c:pt idx="21557">
                  <c:v>0.43112</c:v>
                </c:pt>
                <c:pt idx="21558">
                  <c:v>0.43114000000000002</c:v>
                </c:pt>
                <c:pt idx="21559">
                  <c:v>0.43115999999999999</c:v>
                </c:pt>
                <c:pt idx="21560">
                  <c:v>0.43118000000000001</c:v>
                </c:pt>
                <c:pt idx="21561">
                  <c:v>0.43120000000000003</c:v>
                </c:pt>
                <c:pt idx="21562">
                  <c:v>0.43121999999999999</c:v>
                </c:pt>
                <c:pt idx="21563">
                  <c:v>0.43124000000000001</c:v>
                </c:pt>
                <c:pt idx="21564">
                  <c:v>0.43125999999999998</c:v>
                </c:pt>
                <c:pt idx="21565">
                  <c:v>0.43128</c:v>
                </c:pt>
                <c:pt idx="21566">
                  <c:v>0.43130000000000002</c:v>
                </c:pt>
                <c:pt idx="21567">
                  <c:v>0.43131999999999998</c:v>
                </c:pt>
                <c:pt idx="21568">
                  <c:v>0.43134</c:v>
                </c:pt>
                <c:pt idx="21569">
                  <c:v>0.43136000000000002</c:v>
                </c:pt>
                <c:pt idx="21570">
                  <c:v>0.43137999999999999</c:v>
                </c:pt>
                <c:pt idx="21571">
                  <c:v>0.43140000000000001</c:v>
                </c:pt>
                <c:pt idx="21572">
                  <c:v>0.43142000000000003</c:v>
                </c:pt>
                <c:pt idx="21573">
                  <c:v>0.43143999999999999</c:v>
                </c:pt>
                <c:pt idx="21574">
                  <c:v>0.43146000000000001</c:v>
                </c:pt>
                <c:pt idx="21575">
                  <c:v>0.43147999999999997</c:v>
                </c:pt>
                <c:pt idx="21576">
                  <c:v>0.43149999999999999</c:v>
                </c:pt>
                <c:pt idx="21577">
                  <c:v>0.43152000000000001</c:v>
                </c:pt>
                <c:pt idx="21578">
                  <c:v>0.43153999999999998</c:v>
                </c:pt>
                <c:pt idx="21579">
                  <c:v>0.43156</c:v>
                </c:pt>
                <c:pt idx="21580">
                  <c:v>0.43158000000000002</c:v>
                </c:pt>
                <c:pt idx="21581">
                  <c:v>0.43159999999999998</c:v>
                </c:pt>
                <c:pt idx="21582">
                  <c:v>0.43162</c:v>
                </c:pt>
                <c:pt idx="21583">
                  <c:v>0.43164000000000002</c:v>
                </c:pt>
                <c:pt idx="21584">
                  <c:v>0.43165999999999999</c:v>
                </c:pt>
                <c:pt idx="21585">
                  <c:v>0.43168000000000001</c:v>
                </c:pt>
                <c:pt idx="21586">
                  <c:v>0.43169999999999997</c:v>
                </c:pt>
                <c:pt idx="21587">
                  <c:v>0.43171999999999999</c:v>
                </c:pt>
                <c:pt idx="21588">
                  <c:v>0.43174000000000001</c:v>
                </c:pt>
                <c:pt idx="21589">
                  <c:v>0.43175999999999998</c:v>
                </c:pt>
                <c:pt idx="21590">
                  <c:v>0.43178</c:v>
                </c:pt>
                <c:pt idx="21591">
                  <c:v>0.43180000000000002</c:v>
                </c:pt>
                <c:pt idx="21592">
                  <c:v>0.43181999999999998</c:v>
                </c:pt>
                <c:pt idx="21593">
                  <c:v>0.43184</c:v>
                </c:pt>
                <c:pt idx="21594">
                  <c:v>0.43186000000000002</c:v>
                </c:pt>
                <c:pt idx="21595">
                  <c:v>0.43187999999999999</c:v>
                </c:pt>
                <c:pt idx="21596">
                  <c:v>0.43190000000000001</c:v>
                </c:pt>
                <c:pt idx="21597">
                  <c:v>0.43192000000000003</c:v>
                </c:pt>
                <c:pt idx="21598">
                  <c:v>0.43193999999999999</c:v>
                </c:pt>
                <c:pt idx="21599">
                  <c:v>0.43196000000000001</c:v>
                </c:pt>
                <c:pt idx="21600">
                  <c:v>0.43197999999999998</c:v>
                </c:pt>
                <c:pt idx="21601">
                  <c:v>0.432</c:v>
                </c:pt>
                <c:pt idx="21602">
                  <c:v>0.43202000000000002</c:v>
                </c:pt>
                <c:pt idx="21603">
                  <c:v>0.43203999999999998</c:v>
                </c:pt>
                <c:pt idx="21604">
                  <c:v>0.43206</c:v>
                </c:pt>
                <c:pt idx="21605">
                  <c:v>0.43208000000000002</c:v>
                </c:pt>
                <c:pt idx="21606">
                  <c:v>0.43209999999999998</c:v>
                </c:pt>
                <c:pt idx="21607">
                  <c:v>0.43212</c:v>
                </c:pt>
                <c:pt idx="21608">
                  <c:v>0.43214000000000002</c:v>
                </c:pt>
                <c:pt idx="21609">
                  <c:v>0.43215999999999999</c:v>
                </c:pt>
                <c:pt idx="21610">
                  <c:v>0.43218000000000001</c:v>
                </c:pt>
                <c:pt idx="21611">
                  <c:v>0.43219999999999997</c:v>
                </c:pt>
                <c:pt idx="21612">
                  <c:v>0.43221999999999999</c:v>
                </c:pt>
                <c:pt idx="21613">
                  <c:v>0.43224000000000001</c:v>
                </c:pt>
                <c:pt idx="21614">
                  <c:v>0.43225999999999998</c:v>
                </c:pt>
                <c:pt idx="21615">
                  <c:v>0.43228</c:v>
                </c:pt>
                <c:pt idx="21616">
                  <c:v>0.43230000000000002</c:v>
                </c:pt>
                <c:pt idx="21617">
                  <c:v>0.43231999999999998</c:v>
                </c:pt>
                <c:pt idx="21618">
                  <c:v>0.43234</c:v>
                </c:pt>
                <c:pt idx="21619">
                  <c:v>0.43236000000000002</c:v>
                </c:pt>
                <c:pt idx="21620">
                  <c:v>0.43237999999999999</c:v>
                </c:pt>
                <c:pt idx="21621">
                  <c:v>0.43240000000000001</c:v>
                </c:pt>
                <c:pt idx="21622">
                  <c:v>0.43242000000000003</c:v>
                </c:pt>
                <c:pt idx="21623">
                  <c:v>0.43243999999999999</c:v>
                </c:pt>
                <c:pt idx="21624">
                  <c:v>0.43246000000000001</c:v>
                </c:pt>
                <c:pt idx="21625">
                  <c:v>0.43247999999999998</c:v>
                </c:pt>
                <c:pt idx="21626">
                  <c:v>0.4325</c:v>
                </c:pt>
                <c:pt idx="21627">
                  <c:v>0.43252000000000002</c:v>
                </c:pt>
                <c:pt idx="21628">
                  <c:v>0.43253999999999998</c:v>
                </c:pt>
                <c:pt idx="21629">
                  <c:v>0.43256</c:v>
                </c:pt>
                <c:pt idx="21630">
                  <c:v>0.43258000000000002</c:v>
                </c:pt>
                <c:pt idx="21631">
                  <c:v>0.43259999999999998</c:v>
                </c:pt>
                <c:pt idx="21632">
                  <c:v>0.43262</c:v>
                </c:pt>
                <c:pt idx="21633">
                  <c:v>0.43264000000000002</c:v>
                </c:pt>
                <c:pt idx="21634">
                  <c:v>0.43265999999999999</c:v>
                </c:pt>
                <c:pt idx="21635">
                  <c:v>0.43268000000000001</c:v>
                </c:pt>
                <c:pt idx="21636">
                  <c:v>0.43269999999999997</c:v>
                </c:pt>
                <c:pt idx="21637">
                  <c:v>0.43271999999999999</c:v>
                </c:pt>
                <c:pt idx="21638">
                  <c:v>0.43274000000000001</c:v>
                </c:pt>
                <c:pt idx="21639">
                  <c:v>0.43275999999999998</c:v>
                </c:pt>
                <c:pt idx="21640">
                  <c:v>0.43278</c:v>
                </c:pt>
                <c:pt idx="21641">
                  <c:v>0.43280000000000002</c:v>
                </c:pt>
                <c:pt idx="21642">
                  <c:v>0.43281999999999998</c:v>
                </c:pt>
                <c:pt idx="21643">
                  <c:v>0.43284</c:v>
                </c:pt>
                <c:pt idx="21644">
                  <c:v>0.43286000000000002</c:v>
                </c:pt>
                <c:pt idx="21645">
                  <c:v>0.43287999999999999</c:v>
                </c:pt>
                <c:pt idx="21646">
                  <c:v>0.43290000000000001</c:v>
                </c:pt>
                <c:pt idx="21647">
                  <c:v>0.43292000000000003</c:v>
                </c:pt>
                <c:pt idx="21648">
                  <c:v>0.43293999999999999</c:v>
                </c:pt>
                <c:pt idx="21649">
                  <c:v>0.43296000000000001</c:v>
                </c:pt>
                <c:pt idx="21650">
                  <c:v>0.43297999999999998</c:v>
                </c:pt>
                <c:pt idx="21651">
                  <c:v>0.433</c:v>
                </c:pt>
                <c:pt idx="21652">
                  <c:v>0.43302000000000002</c:v>
                </c:pt>
                <c:pt idx="21653">
                  <c:v>0.43303999999999998</c:v>
                </c:pt>
                <c:pt idx="21654">
                  <c:v>0.43306</c:v>
                </c:pt>
                <c:pt idx="21655">
                  <c:v>0.43308000000000002</c:v>
                </c:pt>
                <c:pt idx="21656">
                  <c:v>0.43309999999999998</c:v>
                </c:pt>
                <c:pt idx="21657">
                  <c:v>0.43312</c:v>
                </c:pt>
                <c:pt idx="21658">
                  <c:v>0.43314000000000002</c:v>
                </c:pt>
                <c:pt idx="21659">
                  <c:v>0.43315999999999999</c:v>
                </c:pt>
                <c:pt idx="21660">
                  <c:v>0.43318000000000001</c:v>
                </c:pt>
                <c:pt idx="21661">
                  <c:v>0.43319999999999997</c:v>
                </c:pt>
                <c:pt idx="21662">
                  <c:v>0.43321999999999999</c:v>
                </c:pt>
                <c:pt idx="21663">
                  <c:v>0.43324000000000001</c:v>
                </c:pt>
                <c:pt idx="21664">
                  <c:v>0.43325999999999998</c:v>
                </c:pt>
                <c:pt idx="21665">
                  <c:v>0.43328</c:v>
                </c:pt>
                <c:pt idx="21666">
                  <c:v>0.43330000000000002</c:v>
                </c:pt>
                <c:pt idx="21667">
                  <c:v>0.43331999999999998</c:v>
                </c:pt>
                <c:pt idx="21668">
                  <c:v>0.43334</c:v>
                </c:pt>
                <c:pt idx="21669">
                  <c:v>0.43336000000000002</c:v>
                </c:pt>
                <c:pt idx="21670">
                  <c:v>0.43337999999999999</c:v>
                </c:pt>
                <c:pt idx="21671">
                  <c:v>0.43340000000000001</c:v>
                </c:pt>
                <c:pt idx="21672">
                  <c:v>0.43342000000000003</c:v>
                </c:pt>
                <c:pt idx="21673">
                  <c:v>0.43343999999999999</c:v>
                </c:pt>
                <c:pt idx="21674">
                  <c:v>0.43346000000000001</c:v>
                </c:pt>
                <c:pt idx="21675">
                  <c:v>0.43347999999999998</c:v>
                </c:pt>
                <c:pt idx="21676">
                  <c:v>0.4335</c:v>
                </c:pt>
                <c:pt idx="21677">
                  <c:v>0.43352000000000002</c:v>
                </c:pt>
                <c:pt idx="21678">
                  <c:v>0.43353999999999998</c:v>
                </c:pt>
                <c:pt idx="21679">
                  <c:v>0.43356</c:v>
                </c:pt>
                <c:pt idx="21680">
                  <c:v>0.43358000000000002</c:v>
                </c:pt>
                <c:pt idx="21681">
                  <c:v>0.43359999999999999</c:v>
                </c:pt>
                <c:pt idx="21682">
                  <c:v>0.43362000000000001</c:v>
                </c:pt>
                <c:pt idx="21683">
                  <c:v>0.43364000000000003</c:v>
                </c:pt>
                <c:pt idx="21684">
                  <c:v>0.43365999999999999</c:v>
                </c:pt>
                <c:pt idx="21685">
                  <c:v>0.43368000000000001</c:v>
                </c:pt>
                <c:pt idx="21686">
                  <c:v>0.43369999999999997</c:v>
                </c:pt>
                <c:pt idx="21687">
                  <c:v>0.43371999999999999</c:v>
                </c:pt>
                <c:pt idx="21688">
                  <c:v>0.43374000000000001</c:v>
                </c:pt>
                <c:pt idx="21689">
                  <c:v>0.43375999999999998</c:v>
                </c:pt>
                <c:pt idx="21690">
                  <c:v>0.43378</c:v>
                </c:pt>
                <c:pt idx="21691">
                  <c:v>0.43380000000000002</c:v>
                </c:pt>
                <c:pt idx="21692">
                  <c:v>0.43381999999999998</c:v>
                </c:pt>
                <c:pt idx="21693">
                  <c:v>0.43384</c:v>
                </c:pt>
                <c:pt idx="21694">
                  <c:v>0.43386000000000002</c:v>
                </c:pt>
                <c:pt idx="21695">
                  <c:v>0.43387999999999999</c:v>
                </c:pt>
                <c:pt idx="21696">
                  <c:v>0.43390000000000001</c:v>
                </c:pt>
                <c:pt idx="21697">
                  <c:v>0.43391999999999997</c:v>
                </c:pt>
                <c:pt idx="21698">
                  <c:v>0.43393999999999999</c:v>
                </c:pt>
                <c:pt idx="21699">
                  <c:v>0.43396000000000001</c:v>
                </c:pt>
                <c:pt idx="21700">
                  <c:v>0.43397999999999998</c:v>
                </c:pt>
                <c:pt idx="21701">
                  <c:v>0.434</c:v>
                </c:pt>
                <c:pt idx="21702">
                  <c:v>0.43402000000000002</c:v>
                </c:pt>
                <c:pt idx="21703">
                  <c:v>0.43403999999999998</c:v>
                </c:pt>
                <c:pt idx="21704">
                  <c:v>0.43406</c:v>
                </c:pt>
                <c:pt idx="21705">
                  <c:v>0.43408000000000002</c:v>
                </c:pt>
                <c:pt idx="21706">
                  <c:v>0.43409999999999999</c:v>
                </c:pt>
                <c:pt idx="21707">
                  <c:v>0.43412000000000001</c:v>
                </c:pt>
                <c:pt idx="21708">
                  <c:v>0.43414000000000003</c:v>
                </c:pt>
                <c:pt idx="21709">
                  <c:v>0.43415999999999999</c:v>
                </c:pt>
                <c:pt idx="21710">
                  <c:v>0.43418000000000001</c:v>
                </c:pt>
                <c:pt idx="21711">
                  <c:v>0.43419999999999997</c:v>
                </c:pt>
                <c:pt idx="21712">
                  <c:v>0.43421999999999999</c:v>
                </c:pt>
                <c:pt idx="21713">
                  <c:v>0.43424000000000001</c:v>
                </c:pt>
                <c:pt idx="21714">
                  <c:v>0.43425999999999998</c:v>
                </c:pt>
                <c:pt idx="21715">
                  <c:v>0.43428</c:v>
                </c:pt>
                <c:pt idx="21716">
                  <c:v>0.43430000000000002</c:v>
                </c:pt>
                <c:pt idx="21717">
                  <c:v>0.43431999999999998</c:v>
                </c:pt>
                <c:pt idx="21718">
                  <c:v>0.43434</c:v>
                </c:pt>
                <c:pt idx="21719">
                  <c:v>0.43436000000000002</c:v>
                </c:pt>
                <c:pt idx="21720">
                  <c:v>0.43437999999999999</c:v>
                </c:pt>
                <c:pt idx="21721">
                  <c:v>0.43440000000000001</c:v>
                </c:pt>
                <c:pt idx="21722">
                  <c:v>0.43441999999999997</c:v>
                </c:pt>
                <c:pt idx="21723">
                  <c:v>0.43443999999999999</c:v>
                </c:pt>
                <c:pt idx="21724">
                  <c:v>0.43446000000000001</c:v>
                </c:pt>
                <c:pt idx="21725">
                  <c:v>0.43447999999999998</c:v>
                </c:pt>
                <c:pt idx="21726">
                  <c:v>0.4345</c:v>
                </c:pt>
                <c:pt idx="21727">
                  <c:v>0.43452000000000002</c:v>
                </c:pt>
                <c:pt idx="21728">
                  <c:v>0.43453999999999998</c:v>
                </c:pt>
                <c:pt idx="21729">
                  <c:v>0.43456</c:v>
                </c:pt>
                <c:pt idx="21730">
                  <c:v>0.43458000000000002</c:v>
                </c:pt>
                <c:pt idx="21731">
                  <c:v>0.43459999999999999</c:v>
                </c:pt>
                <c:pt idx="21732">
                  <c:v>0.43462000000000001</c:v>
                </c:pt>
                <c:pt idx="21733">
                  <c:v>0.43464000000000003</c:v>
                </c:pt>
                <c:pt idx="21734">
                  <c:v>0.43465999999999999</c:v>
                </c:pt>
                <c:pt idx="21735">
                  <c:v>0.43468000000000001</c:v>
                </c:pt>
                <c:pt idx="21736">
                  <c:v>0.43469999999999998</c:v>
                </c:pt>
                <c:pt idx="21737">
                  <c:v>0.43472</c:v>
                </c:pt>
                <c:pt idx="21738">
                  <c:v>0.43474000000000002</c:v>
                </c:pt>
                <c:pt idx="21739">
                  <c:v>0.43475999999999998</c:v>
                </c:pt>
                <c:pt idx="21740">
                  <c:v>0.43478</c:v>
                </c:pt>
                <c:pt idx="21741">
                  <c:v>0.43480000000000002</c:v>
                </c:pt>
                <c:pt idx="21742">
                  <c:v>0.43481999999999998</c:v>
                </c:pt>
                <c:pt idx="21743">
                  <c:v>0.43484</c:v>
                </c:pt>
                <c:pt idx="21744">
                  <c:v>0.43486000000000002</c:v>
                </c:pt>
                <c:pt idx="21745">
                  <c:v>0.43487999999999999</c:v>
                </c:pt>
                <c:pt idx="21746">
                  <c:v>0.43490000000000001</c:v>
                </c:pt>
                <c:pt idx="21747">
                  <c:v>0.43491999999999997</c:v>
                </c:pt>
                <c:pt idx="21748">
                  <c:v>0.43493999999999999</c:v>
                </c:pt>
                <c:pt idx="21749">
                  <c:v>0.43496000000000001</c:v>
                </c:pt>
                <c:pt idx="21750">
                  <c:v>0.43497999999999998</c:v>
                </c:pt>
                <c:pt idx="21751">
                  <c:v>0.435</c:v>
                </c:pt>
                <c:pt idx="21752">
                  <c:v>0.43502000000000002</c:v>
                </c:pt>
                <c:pt idx="21753">
                  <c:v>0.43503999999999998</c:v>
                </c:pt>
                <c:pt idx="21754">
                  <c:v>0.43506</c:v>
                </c:pt>
                <c:pt idx="21755">
                  <c:v>0.43508000000000002</c:v>
                </c:pt>
                <c:pt idx="21756">
                  <c:v>0.43509999999999999</c:v>
                </c:pt>
                <c:pt idx="21757">
                  <c:v>0.43512000000000001</c:v>
                </c:pt>
                <c:pt idx="21758">
                  <c:v>0.43514000000000003</c:v>
                </c:pt>
                <c:pt idx="21759">
                  <c:v>0.43515999999999999</c:v>
                </c:pt>
                <c:pt idx="21760">
                  <c:v>0.43518000000000001</c:v>
                </c:pt>
                <c:pt idx="21761">
                  <c:v>0.43519999999999998</c:v>
                </c:pt>
                <c:pt idx="21762">
                  <c:v>0.43522</c:v>
                </c:pt>
                <c:pt idx="21763">
                  <c:v>0.43524000000000002</c:v>
                </c:pt>
                <c:pt idx="21764">
                  <c:v>0.43525999999999998</c:v>
                </c:pt>
                <c:pt idx="21765">
                  <c:v>0.43528</c:v>
                </c:pt>
                <c:pt idx="21766">
                  <c:v>0.43530000000000002</c:v>
                </c:pt>
                <c:pt idx="21767">
                  <c:v>0.43531999999999998</c:v>
                </c:pt>
                <c:pt idx="21768">
                  <c:v>0.43534</c:v>
                </c:pt>
                <c:pt idx="21769">
                  <c:v>0.43536000000000002</c:v>
                </c:pt>
                <c:pt idx="21770">
                  <c:v>0.43537999999999999</c:v>
                </c:pt>
                <c:pt idx="21771">
                  <c:v>0.43540000000000001</c:v>
                </c:pt>
                <c:pt idx="21772">
                  <c:v>0.43541999999999997</c:v>
                </c:pt>
                <c:pt idx="21773">
                  <c:v>0.43543999999999999</c:v>
                </c:pt>
                <c:pt idx="21774">
                  <c:v>0.43546000000000001</c:v>
                </c:pt>
                <c:pt idx="21775">
                  <c:v>0.43547999999999998</c:v>
                </c:pt>
                <c:pt idx="21776">
                  <c:v>0.4355</c:v>
                </c:pt>
                <c:pt idx="21777">
                  <c:v>0.43552000000000002</c:v>
                </c:pt>
                <c:pt idx="21778">
                  <c:v>0.43553999999999998</c:v>
                </c:pt>
                <c:pt idx="21779">
                  <c:v>0.43556</c:v>
                </c:pt>
                <c:pt idx="21780">
                  <c:v>0.43558000000000002</c:v>
                </c:pt>
                <c:pt idx="21781">
                  <c:v>0.43559999999999999</c:v>
                </c:pt>
                <c:pt idx="21782">
                  <c:v>0.43562000000000001</c:v>
                </c:pt>
                <c:pt idx="21783">
                  <c:v>0.43564000000000003</c:v>
                </c:pt>
                <c:pt idx="21784">
                  <c:v>0.43565999999999999</c:v>
                </c:pt>
                <c:pt idx="21785">
                  <c:v>0.43568000000000001</c:v>
                </c:pt>
                <c:pt idx="21786">
                  <c:v>0.43569999999999998</c:v>
                </c:pt>
                <c:pt idx="21787">
                  <c:v>0.43572</c:v>
                </c:pt>
                <c:pt idx="21788">
                  <c:v>0.43574000000000002</c:v>
                </c:pt>
                <c:pt idx="21789">
                  <c:v>0.43575999999999998</c:v>
                </c:pt>
                <c:pt idx="21790">
                  <c:v>0.43578</c:v>
                </c:pt>
                <c:pt idx="21791">
                  <c:v>0.43580000000000002</c:v>
                </c:pt>
                <c:pt idx="21792">
                  <c:v>0.43581999999999999</c:v>
                </c:pt>
                <c:pt idx="21793">
                  <c:v>0.43584000000000001</c:v>
                </c:pt>
                <c:pt idx="21794">
                  <c:v>0.43586000000000003</c:v>
                </c:pt>
                <c:pt idx="21795">
                  <c:v>0.43587999999999999</c:v>
                </c:pt>
                <c:pt idx="21796">
                  <c:v>0.43590000000000001</c:v>
                </c:pt>
                <c:pt idx="21797">
                  <c:v>0.43591999999999997</c:v>
                </c:pt>
                <c:pt idx="21798">
                  <c:v>0.43593999999999999</c:v>
                </c:pt>
                <c:pt idx="21799">
                  <c:v>0.43596000000000001</c:v>
                </c:pt>
                <c:pt idx="21800">
                  <c:v>0.43597999999999998</c:v>
                </c:pt>
                <c:pt idx="21801">
                  <c:v>0.436</c:v>
                </c:pt>
                <c:pt idx="21802">
                  <c:v>0.43602000000000002</c:v>
                </c:pt>
                <c:pt idx="21803">
                  <c:v>0.43603999999999998</c:v>
                </c:pt>
                <c:pt idx="21804">
                  <c:v>0.43606</c:v>
                </c:pt>
                <c:pt idx="21805">
                  <c:v>0.43608000000000002</c:v>
                </c:pt>
                <c:pt idx="21806">
                  <c:v>0.43609999999999999</c:v>
                </c:pt>
                <c:pt idx="21807">
                  <c:v>0.43612000000000001</c:v>
                </c:pt>
                <c:pt idx="21808">
                  <c:v>0.43614000000000003</c:v>
                </c:pt>
                <c:pt idx="21809">
                  <c:v>0.43615999999999999</c:v>
                </c:pt>
                <c:pt idx="21810">
                  <c:v>0.43618000000000001</c:v>
                </c:pt>
                <c:pt idx="21811">
                  <c:v>0.43619999999999998</c:v>
                </c:pt>
                <c:pt idx="21812">
                  <c:v>0.43622</c:v>
                </c:pt>
                <c:pt idx="21813">
                  <c:v>0.43624000000000002</c:v>
                </c:pt>
                <c:pt idx="21814">
                  <c:v>0.43625999999999998</c:v>
                </c:pt>
                <c:pt idx="21815">
                  <c:v>0.43628</c:v>
                </c:pt>
                <c:pt idx="21816">
                  <c:v>0.43630000000000002</c:v>
                </c:pt>
                <c:pt idx="21817">
                  <c:v>0.43631999999999999</c:v>
                </c:pt>
                <c:pt idx="21818">
                  <c:v>0.43634000000000001</c:v>
                </c:pt>
                <c:pt idx="21819">
                  <c:v>0.43636000000000003</c:v>
                </c:pt>
                <c:pt idx="21820">
                  <c:v>0.43637999999999999</c:v>
                </c:pt>
                <c:pt idx="21821">
                  <c:v>0.43640000000000001</c:v>
                </c:pt>
                <c:pt idx="21822">
                  <c:v>0.43641999999999997</c:v>
                </c:pt>
                <c:pt idx="21823">
                  <c:v>0.43643999999999999</c:v>
                </c:pt>
                <c:pt idx="21824">
                  <c:v>0.43646000000000001</c:v>
                </c:pt>
                <c:pt idx="21825">
                  <c:v>0.43647999999999998</c:v>
                </c:pt>
                <c:pt idx="21826">
                  <c:v>0.4365</c:v>
                </c:pt>
                <c:pt idx="21827">
                  <c:v>0.43652000000000002</c:v>
                </c:pt>
                <c:pt idx="21828">
                  <c:v>0.43653999999999998</c:v>
                </c:pt>
                <c:pt idx="21829">
                  <c:v>0.43656</c:v>
                </c:pt>
                <c:pt idx="21830">
                  <c:v>0.43658000000000002</c:v>
                </c:pt>
                <c:pt idx="21831">
                  <c:v>0.43659999999999999</c:v>
                </c:pt>
                <c:pt idx="21832">
                  <c:v>0.43662000000000001</c:v>
                </c:pt>
                <c:pt idx="21833">
                  <c:v>0.43663999999999997</c:v>
                </c:pt>
                <c:pt idx="21834">
                  <c:v>0.43665999999999999</c:v>
                </c:pt>
                <c:pt idx="21835">
                  <c:v>0.43668000000000001</c:v>
                </c:pt>
                <c:pt idx="21836">
                  <c:v>0.43669999999999998</c:v>
                </c:pt>
                <c:pt idx="21837">
                  <c:v>0.43672</c:v>
                </c:pt>
                <c:pt idx="21838">
                  <c:v>0.43674000000000002</c:v>
                </c:pt>
                <c:pt idx="21839">
                  <c:v>0.43675999999999998</c:v>
                </c:pt>
                <c:pt idx="21840">
                  <c:v>0.43678</c:v>
                </c:pt>
                <c:pt idx="21841">
                  <c:v>0.43680000000000002</c:v>
                </c:pt>
                <c:pt idx="21842">
                  <c:v>0.43681999999999999</c:v>
                </c:pt>
                <c:pt idx="21843">
                  <c:v>0.43684000000000001</c:v>
                </c:pt>
                <c:pt idx="21844">
                  <c:v>0.43686000000000003</c:v>
                </c:pt>
                <c:pt idx="21845">
                  <c:v>0.43687999999999999</c:v>
                </c:pt>
                <c:pt idx="21846">
                  <c:v>0.43690000000000001</c:v>
                </c:pt>
                <c:pt idx="21847">
                  <c:v>0.43691999999999998</c:v>
                </c:pt>
                <c:pt idx="21848">
                  <c:v>0.43694</c:v>
                </c:pt>
                <c:pt idx="21849">
                  <c:v>0.43696000000000002</c:v>
                </c:pt>
                <c:pt idx="21850">
                  <c:v>0.43697999999999998</c:v>
                </c:pt>
                <c:pt idx="21851">
                  <c:v>0.437</c:v>
                </c:pt>
                <c:pt idx="21852">
                  <c:v>0.43702000000000002</c:v>
                </c:pt>
                <c:pt idx="21853">
                  <c:v>0.43703999999999998</c:v>
                </c:pt>
                <c:pt idx="21854">
                  <c:v>0.43706</c:v>
                </c:pt>
                <c:pt idx="21855">
                  <c:v>0.43708000000000002</c:v>
                </c:pt>
                <c:pt idx="21856">
                  <c:v>0.43709999999999999</c:v>
                </c:pt>
                <c:pt idx="21857">
                  <c:v>0.43712000000000001</c:v>
                </c:pt>
                <c:pt idx="21858">
                  <c:v>0.43713999999999997</c:v>
                </c:pt>
                <c:pt idx="21859">
                  <c:v>0.43715999999999999</c:v>
                </c:pt>
                <c:pt idx="21860">
                  <c:v>0.43718000000000001</c:v>
                </c:pt>
                <c:pt idx="21861">
                  <c:v>0.43719999999999998</c:v>
                </c:pt>
                <c:pt idx="21862">
                  <c:v>0.43722</c:v>
                </c:pt>
                <c:pt idx="21863">
                  <c:v>0.43724000000000002</c:v>
                </c:pt>
                <c:pt idx="21864">
                  <c:v>0.43725999999999998</c:v>
                </c:pt>
                <c:pt idx="21865">
                  <c:v>0.43728</c:v>
                </c:pt>
                <c:pt idx="21866">
                  <c:v>0.43730000000000002</c:v>
                </c:pt>
                <c:pt idx="21867">
                  <c:v>0.43731999999999999</c:v>
                </c:pt>
                <c:pt idx="21868">
                  <c:v>0.43734000000000001</c:v>
                </c:pt>
                <c:pt idx="21869">
                  <c:v>0.43736000000000003</c:v>
                </c:pt>
                <c:pt idx="21870">
                  <c:v>0.43737999999999999</c:v>
                </c:pt>
                <c:pt idx="21871">
                  <c:v>0.43740000000000001</c:v>
                </c:pt>
                <c:pt idx="21872">
                  <c:v>0.43741999999999998</c:v>
                </c:pt>
                <c:pt idx="21873">
                  <c:v>0.43744</c:v>
                </c:pt>
                <c:pt idx="21874">
                  <c:v>0.43746000000000002</c:v>
                </c:pt>
                <c:pt idx="21875">
                  <c:v>0.43747999999999998</c:v>
                </c:pt>
                <c:pt idx="21876">
                  <c:v>0.4375</c:v>
                </c:pt>
                <c:pt idx="21877">
                  <c:v>0.43752000000000002</c:v>
                </c:pt>
                <c:pt idx="21878">
                  <c:v>0.43753999999999998</c:v>
                </c:pt>
                <c:pt idx="21879">
                  <c:v>0.43756</c:v>
                </c:pt>
                <c:pt idx="21880">
                  <c:v>0.43758000000000002</c:v>
                </c:pt>
                <c:pt idx="21881">
                  <c:v>0.43759999999999999</c:v>
                </c:pt>
                <c:pt idx="21882">
                  <c:v>0.43762000000000001</c:v>
                </c:pt>
                <c:pt idx="21883">
                  <c:v>0.43763999999999997</c:v>
                </c:pt>
                <c:pt idx="21884">
                  <c:v>0.43765999999999999</c:v>
                </c:pt>
                <c:pt idx="21885">
                  <c:v>0.43768000000000001</c:v>
                </c:pt>
                <c:pt idx="21886">
                  <c:v>0.43769999999999998</c:v>
                </c:pt>
                <c:pt idx="21887">
                  <c:v>0.43772</c:v>
                </c:pt>
                <c:pt idx="21888">
                  <c:v>0.43774000000000002</c:v>
                </c:pt>
                <c:pt idx="21889">
                  <c:v>0.43775999999999998</c:v>
                </c:pt>
                <c:pt idx="21890">
                  <c:v>0.43778</c:v>
                </c:pt>
                <c:pt idx="21891">
                  <c:v>0.43780000000000002</c:v>
                </c:pt>
                <c:pt idx="21892">
                  <c:v>0.43781999999999999</c:v>
                </c:pt>
                <c:pt idx="21893">
                  <c:v>0.43784000000000001</c:v>
                </c:pt>
                <c:pt idx="21894">
                  <c:v>0.43786000000000003</c:v>
                </c:pt>
                <c:pt idx="21895">
                  <c:v>0.43787999999999999</c:v>
                </c:pt>
                <c:pt idx="21896">
                  <c:v>0.43790000000000001</c:v>
                </c:pt>
                <c:pt idx="21897">
                  <c:v>0.43791999999999998</c:v>
                </c:pt>
                <c:pt idx="21898">
                  <c:v>0.43794</c:v>
                </c:pt>
                <c:pt idx="21899">
                  <c:v>0.43796000000000002</c:v>
                </c:pt>
                <c:pt idx="21900">
                  <c:v>0.43797999999999998</c:v>
                </c:pt>
                <c:pt idx="21901">
                  <c:v>0.438</c:v>
                </c:pt>
                <c:pt idx="21902">
                  <c:v>0.43802000000000002</c:v>
                </c:pt>
                <c:pt idx="21903">
                  <c:v>0.43803999999999998</c:v>
                </c:pt>
                <c:pt idx="21904">
                  <c:v>0.43806</c:v>
                </c:pt>
                <c:pt idx="21905">
                  <c:v>0.43808000000000002</c:v>
                </c:pt>
                <c:pt idx="21906">
                  <c:v>0.43809999999999999</c:v>
                </c:pt>
                <c:pt idx="21907">
                  <c:v>0.43812000000000001</c:v>
                </c:pt>
                <c:pt idx="21908">
                  <c:v>0.43813999999999997</c:v>
                </c:pt>
                <c:pt idx="21909">
                  <c:v>0.43815999999999999</c:v>
                </c:pt>
                <c:pt idx="21910">
                  <c:v>0.43818000000000001</c:v>
                </c:pt>
                <c:pt idx="21911">
                  <c:v>0.43819999999999998</c:v>
                </c:pt>
                <c:pt idx="21912">
                  <c:v>0.43822</c:v>
                </c:pt>
                <c:pt idx="21913">
                  <c:v>0.43824000000000002</c:v>
                </c:pt>
                <c:pt idx="21914">
                  <c:v>0.43825999999999998</c:v>
                </c:pt>
                <c:pt idx="21915">
                  <c:v>0.43828</c:v>
                </c:pt>
                <c:pt idx="21916">
                  <c:v>0.43830000000000002</c:v>
                </c:pt>
                <c:pt idx="21917">
                  <c:v>0.43831999999999999</c:v>
                </c:pt>
                <c:pt idx="21918">
                  <c:v>0.43834000000000001</c:v>
                </c:pt>
                <c:pt idx="21919">
                  <c:v>0.43836000000000003</c:v>
                </c:pt>
                <c:pt idx="21920">
                  <c:v>0.43837999999999999</c:v>
                </c:pt>
                <c:pt idx="21921">
                  <c:v>0.43840000000000001</c:v>
                </c:pt>
                <c:pt idx="21922">
                  <c:v>0.43841999999999998</c:v>
                </c:pt>
                <c:pt idx="21923">
                  <c:v>0.43844</c:v>
                </c:pt>
                <c:pt idx="21924">
                  <c:v>0.43846000000000002</c:v>
                </c:pt>
                <c:pt idx="21925">
                  <c:v>0.43847999999999998</c:v>
                </c:pt>
                <c:pt idx="21926">
                  <c:v>0.4385</c:v>
                </c:pt>
                <c:pt idx="21927">
                  <c:v>0.43852000000000002</c:v>
                </c:pt>
                <c:pt idx="21928">
                  <c:v>0.43853999999999999</c:v>
                </c:pt>
                <c:pt idx="21929">
                  <c:v>0.43856000000000001</c:v>
                </c:pt>
                <c:pt idx="21930">
                  <c:v>0.43858000000000003</c:v>
                </c:pt>
                <c:pt idx="21931">
                  <c:v>0.43859999999999999</c:v>
                </c:pt>
                <c:pt idx="21932">
                  <c:v>0.43862000000000001</c:v>
                </c:pt>
                <c:pt idx="21933">
                  <c:v>0.43863999999999997</c:v>
                </c:pt>
                <c:pt idx="21934">
                  <c:v>0.43865999999999999</c:v>
                </c:pt>
                <c:pt idx="21935">
                  <c:v>0.43868000000000001</c:v>
                </c:pt>
                <c:pt idx="21936">
                  <c:v>0.43869999999999998</c:v>
                </c:pt>
                <c:pt idx="21937">
                  <c:v>0.43872</c:v>
                </c:pt>
                <c:pt idx="21938">
                  <c:v>0.43874000000000002</c:v>
                </c:pt>
                <c:pt idx="21939">
                  <c:v>0.43875999999999998</c:v>
                </c:pt>
                <c:pt idx="21940">
                  <c:v>0.43878</c:v>
                </c:pt>
                <c:pt idx="21941">
                  <c:v>0.43880000000000002</c:v>
                </c:pt>
                <c:pt idx="21942">
                  <c:v>0.43881999999999999</c:v>
                </c:pt>
                <c:pt idx="21943">
                  <c:v>0.43884000000000001</c:v>
                </c:pt>
                <c:pt idx="21944">
                  <c:v>0.43885999999999997</c:v>
                </c:pt>
                <c:pt idx="21945">
                  <c:v>0.43887999999999999</c:v>
                </c:pt>
                <c:pt idx="21946">
                  <c:v>0.43890000000000001</c:v>
                </c:pt>
                <c:pt idx="21947">
                  <c:v>0.43891999999999998</c:v>
                </c:pt>
                <c:pt idx="21948">
                  <c:v>0.43894</c:v>
                </c:pt>
                <c:pt idx="21949">
                  <c:v>0.43896000000000002</c:v>
                </c:pt>
                <c:pt idx="21950">
                  <c:v>0.43897999999999998</c:v>
                </c:pt>
                <c:pt idx="21951">
                  <c:v>0.439</c:v>
                </c:pt>
                <c:pt idx="21952">
                  <c:v>0.43902000000000002</c:v>
                </c:pt>
                <c:pt idx="21953">
                  <c:v>0.43903999999999999</c:v>
                </c:pt>
                <c:pt idx="21954">
                  <c:v>0.43906000000000001</c:v>
                </c:pt>
                <c:pt idx="21955">
                  <c:v>0.43908000000000003</c:v>
                </c:pt>
                <c:pt idx="21956">
                  <c:v>0.43909999999999999</c:v>
                </c:pt>
                <c:pt idx="21957">
                  <c:v>0.43912000000000001</c:v>
                </c:pt>
                <c:pt idx="21958">
                  <c:v>0.43913999999999997</c:v>
                </c:pt>
                <c:pt idx="21959">
                  <c:v>0.43915999999999999</c:v>
                </c:pt>
                <c:pt idx="21960">
                  <c:v>0.43918000000000001</c:v>
                </c:pt>
                <c:pt idx="21961">
                  <c:v>0.43919999999999998</c:v>
                </c:pt>
                <c:pt idx="21962">
                  <c:v>0.43922</c:v>
                </c:pt>
                <c:pt idx="21963">
                  <c:v>0.43924000000000002</c:v>
                </c:pt>
                <c:pt idx="21964">
                  <c:v>0.43925999999999998</c:v>
                </c:pt>
                <c:pt idx="21965">
                  <c:v>0.43928</c:v>
                </c:pt>
                <c:pt idx="21966">
                  <c:v>0.43930000000000002</c:v>
                </c:pt>
                <c:pt idx="21967">
                  <c:v>0.43931999999999999</c:v>
                </c:pt>
                <c:pt idx="21968">
                  <c:v>0.43934000000000001</c:v>
                </c:pt>
                <c:pt idx="21969">
                  <c:v>0.43935999999999997</c:v>
                </c:pt>
                <c:pt idx="21970">
                  <c:v>0.43937999999999999</c:v>
                </c:pt>
                <c:pt idx="21971">
                  <c:v>0.43940000000000001</c:v>
                </c:pt>
                <c:pt idx="21972">
                  <c:v>0.43941999999999998</c:v>
                </c:pt>
                <c:pt idx="21973">
                  <c:v>0.43944</c:v>
                </c:pt>
                <c:pt idx="21974">
                  <c:v>0.43946000000000002</c:v>
                </c:pt>
                <c:pt idx="21975">
                  <c:v>0.43947999999999998</c:v>
                </c:pt>
                <c:pt idx="21976">
                  <c:v>0.4395</c:v>
                </c:pt>
                <c:pt idx="21977">
                  <c:v>0.43952000000000002</c:v>
                </c:pt>
                <c:pt idx="21978">
                  <c:v>0.43953999999999999</c:v>
                </c:pt>
                <c:pt idx="21979">
                  <c:v>0.43956000000000001</c:v>
                </c:pt>
                <c:pt idx="21980">
                  <c:v>0.43958000000000003</c:v>
                </c:pt>
                <c:pt idx="21981">
                  <c:v>0.43959999999999999</c:v>
                </c:pt>
                <c:pt idx="21982">
                  <c:v>0.43962000000000001</c:v>
                </c:pt>
                <c:pt idx="21983">
                  <c:v>0.43963999999999998</c:v>
                </c:pt>
                <c:pt idx="21984">
                  <c:v>0.43966</c:v>
                </c:pt>
                <c:pt idx="21985">
                  <c:v>0.43968000000000002</c:v>
                </c:pt>
                <c:pt idx="21986">
                  <c:v>0.43969999999999998</c:v>
                </c:pt>
                <c:pt idx="21987">
                  <c:v>0.43972</c:v>
                </c:pt>
                <c:pt idx="21988">
                  <c:v>0.43974000000000002</c:v>
                </c:pt>
                <c:pt idx="21989">
                  <c:v>0.43975999999999998</c:v>
                </c:pt>
                <c:pt idx="21990">
                  <c:v>0.43978</c:v>
                </c:pt>
                <c:pt idx="21991">
                  <c:v>0.43980000000000002</c:v>
                </c:pt>
                <c:pt idx="21992">
                  <c:v>0.43981999999999999</c:v>
                </c:pt>
                <c:pt idx="21993">
                  <c:v>0.43984000000000001</c:v>
                </c:pt>
                <c:pt idx="21994">
                  <c:v>0.43985999999999997</c:v>
                </c:pt>
                <c:pt idx="21995">
                  <c:v>0.43987999999999999</c:v>
                </c:pt>
                <c:pt idx="21996">
                  <c:v>0.43990000000000001</c:v>
                </c:pt>
                <c:pt idx="21997">
                  <c:v>0.43991999999999998</c:v>
                </c:pt>
                <c:pt idx="21998">
                  <c:v>0.43994</c:v>
                </c:pt>
                <c:pt idx="21999">
                  <c:v>0.43996000000000002</c:v>
                </c:pt>
                <c:pt idx="22000">
                  <c:v>0.43997999999999998</c:v>
                </c:pt>
                <c:pt idx="22001">
                  <c:v>0.44</c:v>
                </c:pt>
                <c:pt idx="22002">
                  <c:v>0.44002000000000002</c:v>
                </c:pt>
                <c:pt idx="22003">
                  <c:v>0.44003999999999999</c:v>
                </c:pt>
                <c:pt idx="22004">
                  <c:v>0.44006000000000001</c:v>
                </c:pt>
                <c:pt idx="22005">
                  <c:v>0.44008000000000003</c:v>
                </c:pt>
                <c:pt idx="22006">
                  <c:v>0.44009999999999999</c:v>
                </c:pt>
                <c:pt idx="22007">
                  <c:v>0.44012000000000001</c:v>
                </c:pt>
                <c:pt idx="22008">
                  <c:v>0.44013999999999998</c:v>
                </c:pt>
                <c:pt idx="22009">
                  <c:v>0.44016</c:v>
                </c:pt>
                <c:pt idx="22010">
                  <c:v>0.44018000000000002</c:v>
                </c:pt>
                <c:pt idx="22011">
                  <c:v>0.44019999999999998</c:v>
                </c:pt>
                <c:pt idx="22012">
                  <c:v>0.44022</c:v>
                </c:pt>
                <c:pt idx="22013">
                  <c:v>0.44024000000000002</c:v>
                </c:pt>
                <c:pt idx="22014">
                  <c:v>0.44025999999999998</c:v>
                </c:pt>
                <c:pt idx="22015">
                  <c:v>0.44028</c:v>
                </c:pt>
                <c:pt idx="22016">
                  <c:v>0.44030000000000002</c:v>
                </c:pt>
                <c:pt idx="22017">
                  <c:v>0.44031999999999999</c:v>
                </c:pt>
                <c:pt idx="22018">
                  <c:v>0.44034000000000001</c:v>
                </c:pt>
                <c:pt idx="22019">
                  <c:v>0.44035999999999997</c:v>
                </c:pt>
                <c:pt idx="22020">
                  <c:v>0.44037999999999999</c:v>
                </c:pt>
                <c:pt idx="22021">
                  <c:v>0.44040000000000001</c:v>
                </c:pt>
                <c:pt idx="22022">
                  <c:v>0.44041999999999998</c:v>
                </c:pt>
                <c:pt idx="22023">
                  <c:v>0.44044</c:v>
                </c:pt>
                <c:pt idx="22024">
                  <c:v>0.44046000000000002</c:v>
                </c:pt>
                <c:pt idx="22025">
                  <c:v>0.44047999999999998</c:v>
                </c:pt>
                <c:pt idx="22026">
                  <c:v>0.4405</c:v>
                </c:pt>
                <c:pt idx="22027">
                  <c:v>0.44052000000000002</c:v>
                </c:pt>
                <c:pt idx="22028">
                  <c:v>0.44053999999999999</c:v>
                </c:pt>
                <c:pt idx="22029">
                  <c:v>0.44056000000000001</c:v>
                </c:pt>
                <c:pt idx="22030">
                  <c:v>0.44058000000000003</c:v>
                </c:pt>
                <c:pt idx="22031">
                  <c:v>0.44059999999999999</c:v>
                </c:pt>
                <c:pt idx="22032">
                  <c:v>0.44062000000000001</c:v>
                </c:pt>
                <c:pt idx="22033">
                  <c:v>0.44063999999999998</c:v>
                </c:pt>
                <c:pt idx="22034">
                  <c:v>0.44066</c:v>
                </c:pt>
                <c:pt idx="22035">
                  <c:v>0.44068000000000002</c:v>
                </c:pt>
                <c:pt idx="22036">
                  <c:v>0.44069999999999998</c:v>
                </c:pt>
                <c:pt idx="22037">
                  <c:v>0.44072</c:v>
                </c:pt>
                <c:pt idx="22038">
                  <c:v>0.44074000000000002</c:v>
                </c:pt>
                <c:pt idx="22039">
                  <c:v>0.44075999999999999</c:v>
                </c:pt>
                <c:pt idx="22040">
                  <c:v>0.44078000000000001</c:v>
                </c:pt>
                <c:pt idx="22041">
                  <c:v>0.44080000000000003</c:v>
                </c:pt>
                <c:pt idx="22042">
                  <c:v>0.44081999999999999</c:v>
                </c:pt>
                <c:pt idx="22043">
                  <c:v>0.44084000000000001</c:v>
                </c:pt>
                <c:pt idx="22044">
                  <c:v>0.44085999999999997</c:v>
                </c:pt>
                <c:pt idx="22045">
                  <c:v>0.44087999999999999</c:v>
                </c:pt>
                <c:pt idx="22046">
                  <c:v>0.44090000000000001</c:v>
                </c:pt>
                <c:pt idx="22047">
                  <c:v>0.44091999999999998</c:v>
                </c:pt>
                <c:pt idx="22048">
                  <c:v>0.44094</c:v>
                </c:pt>
                <c:pt idx="22049">
                  <c:v>0.44096000000000002</c:v>
                </c:pt>
                <c:pt idx="22050">
                  <c:v>0.44097999999999998</c:v>
                </c:pt>
                <c:pt idx="22051">
                  <c:v>0.441</c:v>
                </c:pt>
                <c:pt idx="22052">
                  <c:v>0.44102000000000002</c:v>
                </c:pt>
                <c:pt idx="22053">
                  <c:v>0.44103999999999999</c:v>
                </c:pt>
                <c:pt idx="22054">
                  <c:v>0.44106000000000001</c:v>
                </c:pt>
                <c:pt idx="22055">
                  <c:v>0.44108000000000003</c:v>
                </c:pt>
                <c:pt idx="22056">
                  <c:v>0.44109999999999999</c:v>
                </c:pt>
                <c:pt idx="22057">
                  <c:v>0.44112000000000001</c:v>
                </c:pt>
                <c:pt idx="22058">
                  <c:v>0.44113999999999998</c:v>
                </c:pt>
                <c:pt idx="22059">
                  <c:v>0.44116</c:v>
                </c:pt>
                <c:pt idx="22060">
                  <c:v>0.44118000000000002</c:v>
                </c:pt>
                <c:pt idx="22061">
                  <c:v>0.44119999999999998</c:v>
                </c:pt>
                <c:pt idx="22062">
                  <c:v>0.44122</c:v>
                </c:pt>
                <c:pt idx="22063">
                  <c:v>0.44124000000000002</c:v>
                </c:pt>
                <c:pt idx="22064">
                  <c:v>0.44125999999999999</c:v>
                </c:pt>
                <c:pt idx="22065">
                  <c:v>0.44128000000000001</c:v>
                </c:pt>
                <c:pt idx="22066">
                  <c:v>0.44130000000000003</c:v>
                </c:pt>
                <c:pt idx="22067">
                  <c:v>0.44131999999999999</c:v>
                </c:pt>
                <c:pt idx="22068">
                  <c:v>0.44134000000000001</c:v>
                </c:pt>
                <c:pt idx="22069">
                  <c:v>0.44135999999999997</c:v>
                </c:pt>
                <c:pt idx="22070">
                  <c:v>0.44137999999999999</c:v>
                </c:pt>
                <c:pt idx="22071">
                  <c:v>0.44140000000000001</c:v>
                </c:pt>
                <c:pt idx="22072">
                  <c:v>0.44141999999999998</c:v>
                </c:pt>
                <c:pt idx="22073">
                  <c:v>0.44144</c:v>
                </c:pt>
                <c:pt idx="22074">
                  <c:v>0.44146000000000002</c:v>
                </c:pt>
                <c:pt idx="22075">
                  <c:v>0.44147999999999998</c:v>
                </c:pt>
                <c:pt idx="22076">
                  <c:v>0.4415</c:v>
                </c:pt>
                <c:pt idx="22077">
                  <c:v>0.44152000000000002</c:v>
                </c:pt>
                <c:pt idx="22078">
                  <c:v>0.44153999999999999</c:v>
                </c:pt>
                <c:pt idx="22079">
                  <c:v>0.44156000000000001</c:v>
                </c:pt>
                <c:pt idx="22080">
                  <c:v>0.44157999999999997</c:v>
                </c:pt>
                <c:pt idx="22081">
                  <c:v>0.44159999999999999</c:v>
                </c:pt>
                <c:pt idx="22082">
                  <c:v>0.44162000000000001</c:v>
                </c:pt>
                <c:pt idx="22083">
                  <c:v>0.44163999999999998</c:v>
                </c:pt>
                <c:pt idx="22084">
                  <c:v>0.44166</c:v>
                </c:pt>
                <c:pt idx="22085">
                  <c:v>0.44168000000000002</c:v>
                </c:pt>
                <c:pt idx="22086">
                  <c:v>0.44169999999999998</c:v>
                </c:pt>
                <c:pt idx="22087">
                  <c:v>0.44172</c:v>
                </c:pt>
                <c:pt idx="22088">
                  <c:v>0.44174000000000002</c:v>
                </c:pt>
                <c:pt idx="22089">
                  <c:v>0.44175999999999999</c:v>
                </c:pt>
                <c:pt idx="22090">
                  <c:v>0.44178000000000001</c:v>
                </c:pt>
                <c:pt idx="22091">
                  <c:v>0.44180000000000003</c:v>
                </c:pt>
                <c:pt idx="22092">
                  <c:v>0.44181999999999999</c:v>
                </c:pt>
                <c:pt idx="22093">
                  <c:v>0.44184000000000001</c:v>
                </c:pt>
                <c:pt idx="22094">
                  <c:v>0.44185999999999998</c:v>
                </c:pt>
                <c:pt idx="22095">
                  <c:v>0.44188</c:v>
                </c:pt>
                <c:pt idx="22096">
                  <c:v>0.44190000000000002</c:v>
                </c:pt>
                <c:pt idx="22097">
                  <c:v>0.44191999999999998</c:v>
                </c:pt>
                <c:pt idx="22098">
                  <c:v>0.44194</c:v>
                </c:pt>
                <c:pt idx="22099">
                  <c:v>0.44196000000000002</c:v>
                </c:pt>
                <c:pt idx="22100">
                  <c:v>0.44197999999999998</c:v>
                </c:pt>
                <c:pt idx="22101">
                  <c:v>0.442</c:v>
                </c:pt>
                <c:pt idx="22102">
                  <c:v>0.44202000000000002</c:v>
                </c:pt>
                <c:pt idx="22103">
                  <c:v>0.44203999999999999</c:v>
                </c:pt>
                <c:pt idx="22104">
                  <c:v>0.44206000000000001</c:v>
                </c:pt>
                <c:pt idx="22105">
                  <c:v>0.44207999999999997</c:v>
                </c:pt>
                <c:pt idx="22106">
                  <c:v>0.44209999999999999</c:v>
                </c:pt>
                <c:pt idx="22107">
                  <c:v>0.44212000000000001</c:v>
                </c:pt>
                <c:pt idx="22108">
                  <c:v>0.44213999999999998</c:v>
                </c:pt>
                <c:pt idx="22109">
                  <c:v>0.44216</c:v>
                </c:pt>
                <c:pt idx="22110">
                  <c:v>0.44218000000000002</c:v>
                </c:pt>
                <c:pt idx="22111">
                  <c:v>0.44219999999999998</c:v>
                </c:pt>
                <c:pt idx="22112">
                  <c:v>0.44222</c:v>
                </c:pt>
                <c:pt idx="22113">
                  <c:v>0.44224000000000002</c:v>
                </c:pt>
                <c:pt idx="22114">
                  <c:v>0.44225999999999999</c:v>
                </c:pt>
                <c:pt idx="22115">
                  <c:v>0.44228000000000001</c:v>
                </c:pt>
                <c:pt idx="22116">
                  <c:v>0.44230000000000003</c:v>
                </c:pt>
                <c:pt idx="22117">
                  <c:v>0.44231999999999999</c:v>
                </c:pt>
                <c:pt idx="22118">
                  <c:v>0.44234000000000001</c:v>
                </c:pt>
                <c:pt idx="22119">
                  <c:v>0.44235999999999998</c:v>
                </c:pt>
                <c:pt idx="22120">
                  <c:v>0.44238</c:v>
                </c:pt>
                <c:pt idx="22121">
                  <c:v>0.44240000000000002</c:v>
                </c:pt>
                <c:pt idx="22122">
                  <c:v>0.44241999999999998</c:v>
                </c:pt>
                <c:pt idx="22123">
                  <c:v>0.44244</c:v>
                </c:pt>
                <c:pt idx="22124">
                  <c:v>0.44246000000000002</c:v>
                </c:pt>
                <c:pt idx="22125">
                  <c:v>0.44247999999999998</c:v>
                </c:pt>
                <c:pt idx="22126">
                  <c:v>0.4425</c:v>
                </c:pt>
                <c:pt idx="22127">
                  <c:v>0.44252000000000002</c:v>
                </c:pt>
                <c:pt idx="22128">
                  <c:v>0.44253999999999999</c:v>
                </c:pt>
                <c:pt idx="22129">
                  <c:v>0.44256000000000001</c:v>
                </c:pt>
                <c:pt idx="22130">
                  <c:v>0.44257999999999997</c:v>
                </c:pt>
                <c:pt idx="22131">
                  <c:v>0.44259999999999999</c:v>
                </c:pt>
                <c:pt idx="22132">
                  <c:v>0.44262000000000001</c:v>
                </c:pt>
                <c:pt idx="22133">
                  <c:v>0.44263999999999998</c:v>
                </c:pt>
                <c:pt idx="22134">
                  <c:v>0.44266</c:v>
                </c:pt>
                <c:pt idx="22135">
                  <c:v>0.44268000000000002</c:v>
                </c:pt>
                <c:pt idx="22136">
                  <c:v>0.44269999999999998</c:v>
                </c:pt>
                <c:pt idx="22137">
                  <c:v>0.44272</c:v>
                </c:pt>
                <c:pt idx="22138">
                  <c:v>0.44274000000000002</c:v>
                </c:pt>
                <c:pt idx="22139">
                  <c:v>0.44275999999999999</c:v>
                </c:pt>
                <c:pt idx="22140">
                  <c:v>0.44278000000000001</c:v>
                </c:pt>
                <c:pt idx="22141">
                  <c:v>0.44280000000000003</c:v>
                </c:pt>
                <c:pt idx="22142">
                  <c:v>0.44281999999999999</c:v>
                </c:pt>
                <c:pt idx="22143">
                  <c:v>0.44284000000000001</c:v>
                </c:pt>
                <c:pt idx="22144">
                  <c:v>0.44285999999999998</c:v>
                </c:pt>
                <c:pt idx="22145">
                  <c:v>0.44288</c:v>
                </c:pt>
                <c:pt idx="22146">
                  <c:v>0.44290000000000002</c:v>
                </c:pt>
                <c:pt idx="22147">
                  <c:v>0.44291999999999998</c:v>
                </c:pt>
                <c:pt idx="22148">
                  <c:v>0.44294</c:v>
                </c:pt>
                <c:pt idx="22149">
                  <c:v>0.44296000000000002</c:v>
                </c:pt>
                <c:pt idx="22150">
                  <c:v>0.44297999999999998</c:v>
                </c:pt>
                <c:pt idx="22151">
                  <c:v>0.443</c:v>
                </c:pt>
                <c:pt idx="22152">
                  <c:v>0.44302000000000002</c:v>
                </c:pt>
                <c:pt idx="22153">
                  <c:v>0.44303999999999999</c:v>
                </c:pt>
                <c:pt idx="22154">
                  <c:v>0.44306000000000001</c:v>
                </c:pt>
                <c:pt idx="22155">
                  <c:v>0.44307999999999997</c:v>
                </c:pt>
                <c:pt idx="22156">
                  <c:v>0.44309999999999999</c:v>
                </c:pt>
                <c:pt idx="22157">
                  <c:v>0.44312000000000001</c:v>
                </c:pt>
                <c:pt idx="22158">
                  <c:v>0.44313999999999998</c:v>
                </c:pt>
                <c:pt idx="22159">
                  <c:v>0.44316</c:v>
                </c:pt>
                <c:pt idx="22160">
                  <c:v>0.44318000000000002</c:v>
                </c:pt>
                <c:pt idx="22161">
                  <c:v>0.44319999999999998</c:v>
                </c:pt>
                <c:pt idx="22162">
                  <c:v>0.44322</c:v>
                </c:pt>
                <c:pt idx="22163">
                  <c:v>0.44324000000000002</c:v>
                </c:pt>
                <c:pt idx="22164">
                  <c:v>0.44325999999999999</c:v>
                </c:pt>
                <c:pt idx="22165">
                  <c:v>0.44328000000000001</c:v>
                </c:pt>
                <c:pt idx="22166">
                  <c:v>0.44330000000000003</c:v>
                </c:pt>
                <c:pt idx="22167">
                  <c:v>0.44331999999999999</c:v>
                </c:pt>
                <c:pt idx="22168">
                  <c:v>0.44334000000000001</c:v>
                </c:pt>
                <c:pt idx="22169">
                  <c:v>0.44335999999999998</c:v>
                </c:pt>
                <c:pt idx="22170">
                  <c:v>0.44338</c:v>
                </c:pt>
                <c:pt idx="22171">
                  <c:v>0.44340000000000002</c:v>
                </c:pt>
                <c:pt idx="22172">
                  <c:v>0.44341999999999998</c:v>
                </c:pt>
                <c:pt idx="22173">
                  <c:v>0.44344</c:v>
                </c:pt>
                <c:pt idx="22174">
                  <c:v>0.44346000000000002</c:v>
                </c:pt>
                <c:pt idx="22175">
                  <c:v>0.44347999999999999</c:v>
                </c:pt>
                <c:pt idx="22176">
                  <c:v>0.44350000000000001</c:v>
                </c:pt>
                <c:pt idx="22177">
                  <c:v>0.44352000000000003</c:v>
                </c:pt>
                <c:pt idx="22178">
                  <c:v>0.44353999999999999</c:v>
                </c:pt>
                <c:pt idx="22179">
                  <c:v>0.44356000000000001</c:v>
                </c:pt>
                <c:pt idx="22180">
                  <c:v>0.44357999999999997</c:v>
                </c:pt>
                <c:pt idx="22181">
                  <c:v>0.44359999999999999</c:v>
                </c:pt>
                <c:pt idx="22182">
                  <c:v>0.44362000000000001</c:v>
                </c:pt>
                <c:pt idx="22183">
                  <c:v>0.44363999999999998</c:v>
                </c:pt>
                <c:pt idx="22184">
                  <c:v>0.44366</c:v>
                </c:pt>
                <c:pt idx="22185">
                  <c:v>0.44368000000000002</c:v>
                </c:pt>
                <c:pt idx="22186">
                  <c:v>0.44369999999999998</c:v>
                </c:pt>
                <c:pt idx="22187">
                  <c:v>0.44372</c:v>
                </c:pt>
                <c:pt idx="22188">
                  <c:v>0.44374000000000002</c:v>
                </c:pt>
                <c:pt idx="22189">
                  <c:v>0.44375999999999999</c:v>
                </c:pt>
                <c:pt idx="22190">
                  <c:v>0.44378000000000001</c:v>
                </c:pt>
                <c:pt idx="22191">
                  <c:v>0.44379999999999997</c:v>
                </c:pt>
                <c:pt idx="22192">
                  <c:v>0.44381999999999999</c:v>
                </c:pt>
                <c:pt idx="22193">
                  <c:v>0.44384000000000001</c:v>
                </c:pt>
                <c:pt idx="22194">
                  <c:v>0.44385999999999998</c:v>
                </c:pt>
                <c:pt idx="22195">
                  <c:v>0.44388</c:v>
                </c:pt>
                <c:pt idx="22196">
                  <c:v>0.44390000000000002</c:v>
                </c:pt>
                <c:pt idx="22197">
                  <c:v>0.44391999999999998</c:v>
                </c:pt>
                <c:pt idx="22198">
                  <c:v>0.44394</c:v>
                </c:pt>
                <c:pt idx="22199">
                  <c:v>0.44396000000000002</c:v>
                </c:pt>
                <c:pt idx="22200">
                  <c:v>0.44397999999999999</c:v>
                </c:pt>
                <c:pt idx="22201">
                  <c:v>0.44400000000000001</c:v>
                </c:pt>
                <c:pt idx="22202">
                  <c:v>0.44402000000000003</c:v>
                </c:pt>
                <c:pt idx="22203">
                  <c:v>0.44403999999999999</c:v>
                </c:pt>
                <c:pt idx="22204">
                  <c:v>0.44406000000000001</c:v>
                </c:pt>
                <c:pt idx="22205">
                  <c:v>0.44407999999999997</c:v>
                </c:pt>
                <c:pt idx="22206">
                  <c:v>0.44409999999999999</c:v>
                </c:pt>
                <c:pt idx="22207">
                  <c:v>0.44412000000000001</c:v>
                </c:pt>
                <c:pt idx="22208">
                  <c:v>0.44413999999999998</c:v>
                </c:pt>
                <c:pt idx="22209">
                  <c:v>0.44416</c:v>
                </c:pt>
                <c:pt idx="22210">
                  <c:v>0.44418000000000002</c:v>
                </c:pt>
                <c:pt idx="22211">
                  <c:v>0.44419999999999998</c:v>
                </c:pt>
                <c:pt idx="22212">
                  <c:v>0.44422</c:v>
                </c:pt>
                <c:pt idx="22213">
                  <c:v>0.44424000000000002</c:v>
                </c:pt>
                <c:pt idx="22214">
                  <c:v>0.44425999999999999</c:v>
                </c:pt>
                <c:pt idx="22215">
                  <c:v>0.44428000000000001</c:v>
                </c:pt>
                <c:pt idx="22216">
                  <c:v>0.44429999999999997</c:v>
                </c:pt>
                <c:pt idx="22217">
                  <c:v>0.44431999999999999</c:v>
                </c:pt>
                <c:pt idx="22218">
                  <c:v>0.44434000000000001</c:v>
                </c:pt>
                <c:pt idx="22219">
                  <c:v>0.44435999999999998</c:v>
                </c:pt>
                <c:pt idx="22220">
                  <c:v>0.44438</c:v>
                </c:pt>
                <c:pt idx="22221">
                  <c:v>0.44440000000000002</c:v>
                </c:pt>
                <c:pt idx="22222">
                  <c:v>0.44441999999999998</c:v>
                </c:pt>
                <c:pt idx="22223">
                  <c:v>0.44444</c:v>
                </c:pt>
                <c:pt idx="22224">
                  <c:v>0.44446000000000002</c:v>
                </c:pt>
                <c:pt idx="22225">
                  <c:v>0.44447999999999999</c:v>
                </c:pt>
                <c:pt idx="22226">
                  <c:v>0.44450000000000001</c:v>
                </c:pt>
                <c:pt idx="22227">
                  <c:v>0.44452000000000003</c:v>
                </c:pt>
                <c:pt idx="22228">
                  <c:v>0.44453999999999999</c:v>
                </c:pt>
                <c:pt idx="22229">
                  <c:v>0.44456000000000001</c:v>
                </c:pt>
                <c:pt idx="22230">
                  <c:v>0.44457999999999998</c:v>
                </c:pt>
                <c:pt idx="22231">
                  <c:v>0.4446</c:v>
                </c:pt>
                <c:pt idx="22232">
                  <c:v>0.44462000000000002</c:v>
                </c:pt>
                <c:pt idx="22233">
                  <c:v>0.44463999999999998</c:v>
                </c:pt>
                <c:pt idx="22234">
                  <c:v>0.44466</c:v>
                </c:pt>
                <c:pt idx="22235">
                  <c:v>0.44468000000000002</c:v>
                </c:pt>
                <c:pt idx="22236">
                  <c:v>0.44469999999999998</c:v>
                </c:pt>
                <c:pt idx="22237">
                  <c:v>0.44472</c:v>
                </c:pt>
                <c:pt idx="22238">
                  <c:v>0.44474000000000002</c:v>
                </c:pt>
                <c:pt idx="22239">
                  <c:v>0.44475999999999999</c:v>
                </c:pt>
                <c:pt idx="22240">
                  <c:v>0.44478000000000001</c:v>
                </c:pt>
                <c:pt idx="22241">
                  <c:v>0.44479999999999997</c:v>
                </c:pt>
                <c:pt idx="22242">
                  <c:v>0.44481999999999999</c:v>
                </c:pt>
                <c:pt idx="22243">
                  <c:v>0.44484000000000001</c:v>
                </c:pt>
                <c:pt idx="22244">
                  <c:v>0.44485999999999998</c:v>
                </c:pt>
                <c:pt idx="22245">
                  <c:v>0.44488</c:v>
                </c:pt>
                <c:pt idx="22246">
                  <c:v>0.44490000000000002</c:v>
                </c:pt>
                <c:pt idx="22247">
                  <c:v>0.44491999999999998</c:v>
                </c:pt>
                <c:pt idx="22248">
                  <c:v>0.44494</c:v>
                </c:pt>
                <c:pt idx="22249">
                  <c:v>0.44496000000000002</c:v>
                </c:pt>
                <c:pt idx="22250">
                  <c:v>0.44497999999999999</c:v>
                </c:pt>
                <c:pt idx="22251">
                  <c:v>0.44500000000000001</c:v>
                </c:pt>
                <c:pt idx="22252">
                  <c:v>0.44502000000000003</c:v>
                </c:pt>
                <c:pt idx="22253">
                  <c:v>0.44503999999999999</c:v>
                </c:pt>
                <c:pt idx="22254">
                  <c:v>0.44506000000000001</c:v>
                </c:pt>
                <c:pt idx="22255">
                  <c:v>0.44507999999999998</c:v>
                </c:pt>
                <c:pt idx="22256">
                  <c:v>0.4451</c:v>
                </c:pt>
                <c:pt idx="22257">
                  <c:v>0.44512000000000002</c:v>
                </c:pt>
                <c:pt idx="22258">
                  <c:v>0.44513999999999998</c:v>
                </c:pt>
                <c:pt idx="22259">
                  <c:v>0.44516</c:v>
                </c:pt>
                <c:pt idx="22260">
                  <c:v>0.44518000000000002</c:v>
                </c:pt>
                <c:pt idx="22261">
                  <c:v>0.44519999999999998</c:v>
                </c:pt>
                <c:pt idx="22262">
                  <c:v>0.44522</c:v>
                </c:pt>
                <c:pt idx="22263">
                  <c:v>0.44524000000000002</c:v>
                </c:pt>
                <c:pt idx="22264">
                  <c:v>0.44525999999999999</c:v>
                </c:pt>
                <c:pt idx="22265">
                  <c:v>0.44528000000000001</c:v>
                </c:pt>
                <c:pt idx="22266">
                  <c:v>0.44529999999999997</c:v>
                </c:pt>
                <c:pt idx="22267">
                  <c:v>0.44531999999999999</c:v>
                </c:pt>
                <c:pt idx="22268">
                  <c:v>0.44534000000000001</c:v>
                </c:pt>
                <c:pt idx="22269">
                  <c:v>0.44535999999999998</c:v>
                </c:pt>
                <c:pt idx="22270">
                  <c:v>0.44538</c:v>
                </c:pt>
                <c:pt idx="22271">
                  <c:v>0.44540000000000002</c:v>
                </c:pt>
                <c:pt idx="22272">
                  <c:v>0.44541999999999998</c:v>
                </c:pt>
                <c:pt idx="22273">
                  <c:v>0.44544</c:v>
                </c:pt>
                <c:pt idx="22274">
                  <c:v>0.44546000000000002</c:v>
                </c:pt>
                <c:pt idx="22275">
                  <c:v>0.44547999999999999</c:v>
                </c:pt>
                <c:pt idx="22276">
                  <c:v>0.44550000000000001</c:v>
                </c:pt>
                <c:pt idx="22277">
                  <c:v>0.44552000000000003</c:v>
                </c:pt>
                <c:pt idx="22278">
                  <c:v>0.44553999999999999</c:v>
                </c:pt>
                <c:pt idx="22279">
                  <c:v>0.44556000000000001</c:v>
                </c:pt>
                <c:pt idx="22280">
                  <c:v>0.44557999999999998</c:v>
                </c:pt>
                <c:pt idx="22281">
                  <c:v>0.4456</c:v>
                </c:pt>
                <c:pt idx="22282">
                  <c:v>0.44562000000000002</c:v>
                </c:pt>
                <c:pt idx="22283">
                  <c:v>0.44563999999999998</c:v>
                </c:pt>
                <c:pt idx="22284">
                  <c:v>0.44566</c:v>
                </c:pt>
                <c:pt idx="22285">
                  <c:v>0.44568000000000002</c:v>
                </c:pt>
                <c:pt idx="22286">
                  <c:v>0.44569999999999999</c:v>
                </c:pt>
                <c:pt idx="22287">
                  <c:v>0.44572000000000001</c:v>
                </c:pt>
                <c:pt idx="22288">
                  <c:v>0.44574000000000003</c:v>
                </c:pt>
                <c:pt idx="22289">
                  <c:v>0.44575999999999999</c:v>
                </c:pt>
                <c:pt idx="22290">
                  <c:v>0.44578000000000001</c:v>
                </c:pt>
                <c:pt idx="22291">
                  <c:v>0.44579999999999997</c:v>
                </c:pt>
                <c:pt idx="22292">
                  <c:v>0.44581999999999999</c:v>
                </c:pt>
                <c:pt idx="22293">
                  <c:v>0.44584000000000001</c:v>
                </c:pt>
                <c:pt idx="22294">
                  <c:v>0.44585999999999998</c:v>
                </c:pt>
                <c:pt idx="22295">
                  <c:v>0.44588</c:v>
                </c:pt>
                <c:pt idx="22296">
                  <c:v>0.44590000000000002</c:v>
                </c:pt>
                <c:pt idx="22297">
                  <c:v>0.44591999999999998</c:v>
                </c:pt>
                <c:pt idx="22298">
                  <c:v>0.44594</c:v>
                </c:pt>
                <c:pt idx="22299">
                  <c:v>0.44596000000000002</c:v>
                </c:pt>
                <c:pt idx="22300">
                  <c:v>0.44597999999999999</c:v>
                </c:pt>
                <c:pt idx="22301">
                  <c:v>0.44600000000000001</c:v>
                </c:pt>
                <c:pt idx="22302">
                  <c:v>0.44602000000000003</c:v>
                </c:pt>
                <c:pt idx="22303">
                  <c:v>0.44603999999999999</c:v>
                </c:pt>
                <c:pt idx="22304">
                  <c:v>0.44606000000000001</c:v>
                </c:pt>
                <c:pt idx="22305">
                  <c:v>0.44607999999999998</c:v>
                </c:pt>
                <c:pt idx="22306">
                  <c:v>0.4461</c:v>
                </c:pt>
                <c:pt idx="22307">
                  <c:v>0.44612000000000002</c:v>
                </c:pt>
                <c:pt idx="22308">
                  <c:v>0.44613999999999998</c:v>
                </c:pt>
                <c:pt idx="22309">
                  <c:v>0.44616</c:v>
                </c:pt>
                <c:pt idx="22310">
                  <c:v>0.44618000000000002</c:v>
                </c:pt>
                <c:pt idx="22311">
                  <c:v>0.44619999999999999</c:v>
                </c:pt>
                <c:pt idx="22312">
                  <c:v>0.44622000000000001</c:v>
                </c:pt>
                <c:pt idx="22313">
                  <c:v>0.44624000000000003</c:v>
                </c:pt>
                <c:pt idx="22314">
                  <c:v>0.44625999999999999</c:v>
                </c:pt>
                <c:pt idx="22315">
                  <c:v>0.44628000000000001</c:v>
                </c:pt>
                <c:pt idx="22316">
                  <c:v>0.44629999999999997</c:v>
                </c:pt>
                <c:pt idx="22317">
                  <c:v>0.44631999999999999</c:v>
                </c:pt>
                <c:pt idx="22318">
                  <c:v>0.44634000000000001</c:v>
                </c:pt>
                <c:pt idx="22319">
                  <c:v>0.44635999999999998</c:v>
                </c:pt>
                <c:pt idx="22320">
                  <c:v>0.44638</c:v>
                </c:pt>
                <c:pt idx="22321">
                  <c:v>0.44640000000000002</c:v>
                </c:pt>
                <c:pt idx="22322">
                  <c:v>0.44641999999999998</c:v>
                </c:pt>
                <c:pt idx="22323">
                  <c:v>0.44644</c:v>
                </c:pt>
                <c:pt idx="22324">
                  <c:v>0.44646000000000002</c:v>
                </c:pt>
                <c:pt idx="22325">
                  <c:v>0.44647999999999999</c:v>
                </c:pt>
                <c:pt idx="22326">
                  <c:v>0.44650000000000001</c:v>
                </c:pt>
                <c:pt idx="22327">
                  <c:v>0.44651999999999997</c:v>
                </c:pt>
                <c:pt idx="22328">
                  <c:v>0.44653999999999999</c:v>
                </c:pt>
                <c:pt idx="22329">
                  <c:v>0.44656000000000001</c:v>
                </c:pt>
                <c:pt idx="22330">
                  <c:v>0.44657999999999998</c:v>
                </c:pt>
                <c:pt idx="22331">
                  <c:v>0.4466</c:v>
                </c:pt>
                <c:pt idx="22332">
                  <c:v>0.44662000000000002</c:v>
                </c:pt>
                <c:pt idx="22333">
                  <c:v>0.44663999999999998</c:v>
                </c:pt>
                <c:pt idx="22334">
                  <c:v>0.44666</c:v>
                </c:pt>
                <c:pt idx="22335">
                  <c:v>0.44668000000000002</c:v>
                </c:pt>
                <c:pt idx="22336">
                  <c:v>0.44669999999999999</c:v>
                </c:pt>
                <c:pt idx="22337">
                  <c:v>0.44672000000000001</c:v>
                </c:pt>
                <c:pt idx="22338">
                  <c:v>0.44674000000000003</c:v>
                </c:pt>
                <c:pt idx="22339">
                  <c:v>0.44675999999999999</c:v>
                </c:pt>
                <c:pt idx="22340">
                  <c:v>0.44678000000000001</c:v>
                </c:pt>
                <c:pt idx="22341">
                  <c:v>0.44679999999999997</c:v>
                </c:pt>
                <c:pt idx="22342">
                  <c:v>0.44681999999999999</c:v>
                </c:pt>
                <c:pt idx="22343">
                  <c:v>0.44684000000000001</c:v>
                </c:pt>
                <c:pt idx="22344">
                  <c:v>0.44685999999999998</c:v>
                </c:pt>
                <c:pt idx="22345">
                  <c:v>0.44688</c:v>
                </c:pt>
                <c:pt idx="22346">
                  <c:v>0.44690000000000002</c:v>
                </c:pt>
                <c:pt idx="22347">
                  <c:v>0.44691999999999998</c:v>
                </c:pt>
                <c:pt idx="22348">
                  <c:v>0.44694</c:v>
                </c:pt>
                <c:pt idx="22349">
                  <c:v>0.44696000000000002</c:v>
                </c:pt>
                <c:pt idx="22350">
                  <c:v>0.44697999999999999</c:v>
                </c:pt>
                <c:pt idx="22351">
                  <c:v>0.44700000000000001</c:v>
                </c:pt>
                <c:pt idx="22352">
                  <c:v>0.44701999999999997</c:v>
                </c:pt>
                <c:pt idx="22353">
                  <c:v>0.44703999999999999</c:v>
                </c:pt>
                <c:pt idx="22354">
                  <c:v>0.44706000000000001</c:v>
                </c:pt>
                <c:pt idx="22355">
                  <c:v>0.44707999999999998</c:v>
                </c:pt>
                <c:pt idx="22356">
                  <c:v>0.4471</c:v>
                </c:pt>
                <c:pt idx="22357">
                  <c:v>0.44712000000000002</c:v>
                </c:pt>
                <c:pt idx="22358">
                  <c:v>0.44713999999999998</c:v>
                </c:pt>
                <c:pt idx="22359">
                  <c:v>0.44716</c:v>
                </c:pt>
                <c:pt idx="22360">
                  <c:v>0.44718000000000002</c:v>
                </c:pt>
                <c:pt idx="22361">
                  <c:v>0.44719999999999999</c:v>
                </c:pt>
                <c:pt idx="22362">
                  <c:v>0.44722000000000001</c:v>
                </c:pt>
                <c:pt idx="22363">
                  <c:v>0.44724000000000003</c:v>
                </c:pt>
                <c:pt idx="22364">
                  <c:v>0.44725999999999999</c:v>
                </c:pt>
                <c:pt idx="22365">
                  <c:v>0.44728000000000001</c:v>
                </c:pt>
                <c:pt idx="22366">
                  <c:v>0.44729999999999998</c:v>
                </c:pt>
                <c:pt idx="22367">
                  <c:v>0.44732</c:v>
                </c:pt>
                <c:pt idx="22368">
                  <c:v>0.44734000000000002</c:v>
                </c:pt>
                <c:pt idx="22369">
                  <c:v>0.44735999999999998</c:v>
                </c:pt>
                <c:pt idx="22370">
                  <c:v>0.44738</c:v>
                </c:pt>
                <c:pt idx="22371">
                  <c:v>0.44740000000000002</c:v>
                </c:pt>
                <c:pt idx="22372">
                  <c:v>0.44741999999999998</c:v>
                </c:pt>
                <c:pt idx="22373">
                  <c:v>0.44744</c:v>
                </c:pt>
                <c:pt idx="22374">
                  <c:v>0.44746000000000002</c:v>
                </c:pt>
                <c:pt idx="22375">
                  <c:v>0.44747999999999999</c:v>
                </c:pt>
                <c:pt idx="22376">
                  <c:v>0.44750000000000001</c:v>
                </c:pt>
                <c:pt idx="22377">
                  <c:v>0.44751999999999997</c:v>
                </c:pt>
                <c:pt idx="22378">
                  <c:v>0.44753999999999999</c:v>
                </c:pt>
                <c:pt idx="22379">
                  <c:v>0.44756000000000001</c:v>
                </c:pt>
                <c:pt idx="22380">
                  <c:v>0.44757999999999998</c:v>
                </c:pt>
                <c:pt idx="22381">
                  <c:v>0.4476</c:v>
                </c:pt>
                <c:pt idx="22382">
                  <c:v>0.44762000000000002</c:v>
                </c:pt>
                <c:pt idx="22383">
                  <c:v>0.44763999999999998</c:v>
                </c:pt>
                <c:pt idx="22384">
                  <c:v>0.44766</c:v>
                </c:pt>
                <c:pt idx="22385">
                  <c:v>0.44768000000000002</c:v>
                </c:pt>
                <c:pt idx="22386">
                  <c:v>0.44769999999999999</c:v>
                </c:pt>
                <c:pt idx="22387">
                  <c:v>0.44772000000000001</c:v>
                </c:pt>
                <c:pt idx="22388">
                  <c:v>0.44774000000000003</c:v>
                </c:pt>
                <c:pt idx="22389">
                  <c:v>0.44775999999999999</c:v>
                </c:pt>
                <c:pt idx="22390">
                  <c:v>0.44778000000000001</c:v>
                </c:pt>
                <c:pt idx="22391">
                  <c:v>0.44779999999999998</c:v>
                </c:pt>
                <c:pt idx="22392">
                  <c:v>0.44782</c:v>
                </c:pt>
                <c:pt idx="22393">
                  <c:v>0.44784000000000002</c:v>
                </c:pt>
                <c:pt idx="22394">
                  <c:v>0.44785999999999998</c:v>
                </c:pt>
                <c:pt idx="22395">
                  <c:v>0.44788</c:v>
                </c:pt>
                <c:pt idx="22396">
                  <c:v>0.44790000000000002</c:v>
                </c:pt>
                <c:pt idx="22397">
                  <c:v>0.44791999999999998</c:v>
                </c:pt>
                <c:pt idx="22398">
                  <c:v>0.44794</c:v>
                </c:pt>
                <c:pt idx="22399">
                  <c:v>0.44796000000000002</c:v>
                </c:pt>
                <c:pt idx="22400">
                  <c:v>0.44797999999999999</c:v>
                </c:pt>
                <c:pt idx="22401">
                  <c:v>0.44800000000000001</c:v>
                </c:pt>
                <c:pt idx="22402">
                  <c:v>0.44801999999999997</c:v>
                </c:pt>
                <c:pt idx="22403">
                  <c:v>0.44803999999999999</c:v>
                </c:pt>
                <c:pt idx="22404">
                  <c:v>0.44806000000000001</c:v>
                </c:pt>
                <c:pt idx="22405">
                  <c:v>0.44807999999999998</c:v>
                </c:pt>
                <c:pt idx="22406">
                  <c:v>0.4481</c:v>
                </c:pt>
                <c:pt idx="22407">
                  <c:v>0.44812000000000002</c:v>
                </c:pt>
                <c:pt idx="22408">
                  <c:v>0.44813999999999998</c:v>
                </c:pt>
                <c:pt idx="22409">
                  <c:v>0.44816</c:v>
                </c:pt>
                <c:pt idx="22410">
                  <c:v>0.44818000000000002</c:v>
                </c:pt>
                <c:pt idx="22411">
                  <c:v>0.44819999999999999</c:v>
                </c:pt>
                <c:pt idx="22412">
                  <c:v>0.44822000000000001</c:v>
                </c:pt>
                <c:pt idx="22413">
                  <c:v>0.44824000000000003</c:v>
                </c:pt>
                <c:pt idx="22414">
                  <c:v>0.44825999999999999</c:v>
                </c:pt>
                <c:pt idx="22415">
                  <c:v>0.44828000000000001</c:v>
                </c:pt>
                <c:pt idx="22416">
                  <c:v>0.44829999999999998</c:v>
                </c:pt>
                <c:pt idx="22417">
                  <c:v>0.44832</c:v>
                </c:pt>
                <c:pt idx="22418">
                  <c:v>0.44834000000000002</c:v>
                </c:pt>
                <c:pt idx="22419">
                  <c:v>0.44835999999999998</c:v>
                </c:pt>
                <c:pt idx="22420">
                  <c:v>0.44838</c:v>
                </c:pt>
                <c:pt idx="22421">
                  <c:v>0.44840000000000002</c:v>
                </c:pt>
                <c:pt idx="22422">
                  <c:v>0.44841999999999999</c:v>
                </c:pt>
                <c:pt idx="22423">
                  <c:v>0.44844000000000001</c:v>
                </c:pt>
                <c:pt idx="22424">
                  <c:v>0.44846000000000003</c:v>
                </c:pt>
                <c:pt idx="22425">
                  <c:v>0.44847999999999999</c:v>
                </c:pt>
                <c:pt idx="22426">
                  <c:v>0.44850000000000001</c:v>
                </c:pt>
                <c:pt idx="22427">
                  <c:v>0.44851999999999997</c:v>
                </c:pt>
                <c:pt idx="22428">
                  <c:v>0.44853999999999999</c:v>
                </c:pt>
                <c:pt idx="22429">
                  <c:v>0.44856000000000001</c:v>
                </c:pt>
                <c:pt idx="22430">
                  <c:v>0.44857999999999998</c:v>
                </c:pt>
                <c:pt idx="22431">
                  <c:v>0.4486</c:v>
                </c:pt>
                <c:pt idx="22432">
                  <c:v>0.44862000000000002</c:v>
                </c:pt>
                <c:pt idx="22433">
                  <c:v>0.44863999999999998</c:v>
                </c:pt>
                <c:pt idx="22434">
                  <c:v>0.44866</c:v>
                </c:pt>
                <c:pt idx="22435">
                  <c:v>0.44868000000000002</c:v>
                </c:pt>
                <c:pt idx="22436">
                  <c:v>0.44869999999999999</c:v>
                </c:pt>
                <c:pt idx="22437">
                  <c:v>0.44872000000000001</c:v>
                </c:pt>
                <c:pt idx="22438">
                  <c:v>0.44874000000000003</c:v>
                </c:pt>
                <c:pt idx="22439">
                  <c:v>0.44875999999999999</c:v>
                </c:pt>
                <c:pt idx="22440">
                  <c:v>0.44878000000000001</c:v>
                </c:pt>
                <c:pt idx="22441">
                  <c:v>0.44879999999999998</c:v>
                </c:pt>
                <c:pt idx="22442">
                  <c:v>0.44882</c:v>
                </c:pt>
                <c:pt idx="22443">
                  <c:v>0.44884000000000002</c:v>
                </c:pt>
                <c:pt idx="22444">
                  <c:v>0.44885999999999998</c:v>
                </c:pt>
                <c:pt idx="22445">
                  <c:v>0.44888</c:v>
                </c:pt>
                <c:pt idx="22446">
                  <c:v>0.44890000000000002</c:v>
                </c:pt>
                <c:pt idx="22447">
                  <c:v>0.44891999999999999</c:v>
                </c:pt>
                <c:pt idx="22448">
                  <c:v>0.44894000000000001</c:v>
                </c:pt>
                <c:pt idx="22449">
                  <c:v>0.44896000000000003</c:v>
                </c:pt>
                <c:pt idx="22450">
                  <c:v>0.44897999999999999</c:v>
                </c:pt>
                <c:pt idx="22451">
                  <c:v>0.44900000000000001</c:v>
                </c:pt>
                <c:pt idx="22452">
                  <c:v>0.44901999999999997</c:v>
                </c:pt>
                <c:pt idx="22453">
                  <c:v>0.44903999999999999</c:v>
                </c:pt>
                <c:pt idx="22454">
                  <c:v>0.44906000000000001</c:v>
                </c:pt>
                <c:pt idx="22455">
                  <c:v>0.44907999999999998</c:v>
                </c:pt>
                <c:pt idx="22456">
                  <c:v>0.4491</c:v>
                </c:pt>
                <c:pt idx="22457">
                  <c:v>0.44912000000000002</c:v>
                </c:pt>
                <c:pt idx="22458">
                  <c:v>0.44913999999999998</c:v>
                </c:pt>
                <c:pt idx="22459">
                  <c:v>0.44916</c:v>
                </c:pt>
                <c:pt idx="22460">
                  <c:v>0.44918000000000002</c:v>
                </c:pt>
                <c:pt idx="22461">
                  <c:v>0.44919999999999999</c:v>
                </c:pt>
                <c:pt idx="22462">
                  <c:v>0.44922000000000001</c:v>
                </c:pt>
                <c:pt idx="22463">
                  <c:v>0.44923999999999997</c:v>
                </c:pt>
                <c:pt idx="22464">
                  <c:v>0.44925999999999999</c:v>
                </c:pt>
                <c:pt idx="22465">
                  <c:v>0.44928000000000001</c:v>
                </c:pt>
                <c:pt idx="22466">
                  <c:v>0.44929999999999998</c:v>
                </c:pt>
                <c:pt idx="22467">
                  <c:v>0.44932</c:v>
                </c:pt>
                <c:pt idx="22468">
                  <c:v>0.44934000000000002</c:v>
                </c:pt>
                <c:pt idx="22469">
                  <c:v>0.44935999999999998</c:v>
                </c:pt>
                <c:pt idx="22470">
                  <c:v>0.44938</c:v>
                </c:pt>
                <c:pt idx="22471">
                  <c:v>0.44940000000000002</c:v>
                </c:pt>
                <c:pt idx="22472">
                  <c:v>0.44941999999999999</c:v>
                </c:pt>
                <c:pt idx="22473">
                  <c:v>0.44944000000000001</c:v>
                </c:pt>
                <c:pt idx="22474">
                  <c:v>0.44946000000000003</c:v>
                </c:pt>
                <c:pt idx="22475">
                  <c:v>0.44947999999999999</c:v>
                </c:pt>
                <c:pt idx="22476">
                  <c:v>0.44950000000000001</c:v>
                </c:pt>
                <c:pt idx="22477">
                  <c:v>0.44951999999999998</c:v>
                </c:pt>
                <c:pt idx="22478">
                  <c:v>0.44954</c:v>
                </c:pt>
                <c:pt idx="22479">
                  <c:v>0.44956000000000002</c:v>
                </c:pt>
                <c:pt idx="22480">
                  <c:v>0.44957999999999998</c:v>
                </c:pt>
                <c:pt idx="22481">
                  <c:v>0.4496</c:v>
                </c:pt>
                <c:pt idx="22482">
                  <c:v>0.44962000000000002</c:v>
                </c:pt>
                <c:pt idx="22483">
                  <c:v>0.44963999999999998</c:v>
                </c:pt>
                <c:pt idx="22484">
                  <c:v>0.44966</c:v>
                </c:pt>
                <c:pt idx="22485">
                  <c:v>0.44968000000000002</c:v>
                </c:pt>
                <c:pt idx="22486">
                  <c:v>0.44969999999999999</c:v>
                </c:pt>
                <c:pt idx="22487">
                  <c:v>0.44972000000000001</c:v>
                </c:pt>
                <c:pt idx="22488">
                  <c:v>0.44973999999999997</c:v>
                </c:pt>
                <c:pt idx="22489">
                  <c:v>0.44975999999999999</c:v>
                </c:pt>
                <c:pt idx="22490">
                  <c:v>0.44978000000000001</c:v>
                </c:pt>
                <c:pt idx="22491">
                  <c:v>0.44979999999999998</c:v>
                </c:pt>
                <c:pt idx="22492">
                  <c:v>0.44982</c:v>
                </c:pt>
                <c:pt idx="22493">
                  <c:v>0.44984000000000002</c:v>
                </c:pt>
                <c:pt idx="22494">
                  <c:v>0.44985999999999998</c:v>
                </c:pt>
                <c:pt idx="22495">
                  <c:v>0.44988</c:v>
                </c:pt>
                <c:pt idx="22496">
                  <c:v>0.44990000000000002</c:v>
                </c:pt>
                <c:pt idx="22497">
                  <c:v>0.44991999999999999</c:v>
                </c:pt>
                <c:pt idx="22498">
                  <c:v>0.44994000000000001</c:v>
                </c:pt>
                <c:pt idx="22499">
                  <c:v>0.44996000000000003</c:v>
                </c:pt>
                <c:pt idx="22500">
                  <c:v>0.44997999999999999</c:v>
                </c:pt>
                <c:pt idx="22501">
                  <c:v>0.45</c:v>
                </c:pt>
                <c:pt idx="22502">
                  <c:v>0.45001999999999998</c:v>
                </c:pt>
                <c:pt idx="22503">
                  <c:v>0.45004</c:v>
                </c:pt>
                <c:pt idx="22504">
                  <c:v>0.45006000000000002</c:v>
                </c:pt>
                <c:pt idx="22505">
                  <c:v>0.45007999999999998</c:v>
                </c:pt>
                <c:pt idx="22506">
                  <c:v>0.4501</c:v>
                </c:pt>
                <c:pt idx="22507">
                  <c:v>0.45012000000000002</c:v>
                </c:pt>
                <c:pt idx="22508">
                  <c:v>0.45013999999999998</c:v>
                </c:pt>
                <c:pt idx="22509">
                  <c:v>0.45016</c:v>
                </c:pt>
                <c:pt idx="22510">
                  <c:v>0.45018000000000002</c:v>
                </c:pt>
                <c:pt idx="22511">
                  <c:v>0.45019999999999999</c:v>
                </c:pt>
                <c:pt idx="22512">
                  <c:v>0.45022000000000001</c:v>
                </c:pt>
                <c:pt idx="22513">
                  <c:v>0.45023999999999997</c:v>
                </c:pt>
                <c:pt idx="22514">
                  <c:v>0.45025999999999999</c:v>
                </c:pt>
                <c:pt idx="22515">
                  <c:v>0.45028000000000001</c:v>
                </c:pt>
                <c:pt idx="22516">
                  <c:v>0.45029999999999998</c:v>
                </c:pt>
                <c:pt idx="22517">
                  <c:v>0.45032</c:v>
                </c:pt>
                <c:pt idx="22518">
                  <c:v>0.45034000000000002</c:v>
                </c:pt>
                <c:pt idx="22519">
                  <c:v>0.45035999999999998</c:v>
                </c:pt>
                <c:pt idx="22520">
                  <c:v>0.45038</c:v>
                </c:pt>
                <c:pt idx="22521">
                  <c:v>0.45040000000000002</c:v>
                </c:pt>
                <c:pt idx="22522">
                  <c:v>0.45041999999999999</c:v>
                </c:pt>
                <c:pt idx="22523">
                  <c:v>0.45044000000000001</c:v>
                </c:pt>
                <c:pt idx="22524">
                  <c:v>0.45046000000000003</c:v>
                </c:pt>
                <c:pt idx="22525">
                  <c:v>0.45047999999999999</c:v>
                </c:pt>
                <c:pt idx="22526">
                  <c:v>0.45050000000000001</c:v>
                </c:pt>
                <c:pt idx="22527">
                  <c:v>0.45051999999999998</c:v>
                </c:pt>
                <c:pt idx="22528">
                  <c:v>0.45054</c:v>
                </c:pt>
                <c:pt idx="22529">
                  <c:v>0.45056000000000002</c:v>
                </c:pt>
                <c:pt idx="22530">
                  <c:v>0.45057999999999998</c:v>
                </c:pt>
                <c:pt idx="22531">
                  <c:v>0.4506</c:v>
                </c:pt>
                <c:pt idx="22532">
                  <c:v>0.45062000000000002</c:v>
                </c:pt>
                <c:pt idx="22533">
                  <c:v>0.45063999999999999</c:v>
                </c:pt>
                <c:pt idx="22534">
                  <c:v>0.45066000000000001</c:v>
                </c:pt>
                <c:pt idx="22535">
                  <c:v>0.45068000000000003</c:v>
                </c:pt>
                <c:pt idx="22536">
                  <c:v>0.45069999999999999</c:v>
                </c:pt>
                <c:pt idx="22537">
                  <c:v>0.45072000000000001</c:v>
                </c:pt>
                <c:pt idx="22538">
                  <c:v>0.45073999999999997</c:v>
                </c:pt>
                <c:pt idx="22539">
                  <c:v>0.45075999999999999</c:v>
                </c:pt>
                <c:pt idx="22540">
                  <c:v>0.45078000000000001</c:v>
                </c:pt>
                <c:pt idx="22541">
                  <c:v>0.45079999999999998</c:v>
                </c:pt>
                <c:pt idx="22542">
                  <c:v>0.45082</c:v>
                </c:pt>
                <c:pt idx="22543">
                  <c:v>0.45084000000000002</c:v>
                </c:pt>
                <c:pt idx="22544">
                  <c:v>0.45085999999999998</c:v>
                </c:pt>
                <c:pt idx="22545">
                  <c:v>0.45088</c:v>
                </c:pt>
                <c:pt idx="22546">
                  <c:v>0.45090000000000002</c:v>
                </c:pt>
                <c:pt idx="22547">
                  <c:v>0.45091999999999999</c:v>
                </c:pt>
                <c:pt idx="22548">
                  <c:v>0.45094000000000001</c:v>
                </c:pt>
                <c:pt idx="22549">
                  <c:v>0.45096000000000003</c:v>
                </c:pt>
                <c:pt idx="22550">
                  <c:v>0.45097999999999999</c:v>
                </c:pt>
                <c:pt idx="22551">
                  <c:v>0.45100000000000001</c:v>
                </c:pt>
                <c:pt idx="22552">
                  <c:v>0.45101999999999998</c:v>
                </c:pt>
                <c:pt idx="22553">
                  <c:v>0.45104</c:v>
                </c:pt>
                <c:pt idx="22554">
                  <c:v>0.45106000000000002</c:v>
                </c:pt>
                <c:pt idx="22555">
                  <c:v>0.45107999999999998</c:v>
                </c:pt>
                <c:pt idx="22556">
                  <c:v>0.4511</c:v>
                </c:pt>
                <c:pt idx="22557">
                  <c:v>0.45112000000000002</c:v>
                </c:pt>
                <c:pt idx="22558">
                  <c:v>0.45113999999999999</c:v>
                </c:pt>
                <c:pt idx="22559">
                  <c:v>0.45116000000000001</c:v>
                </c:pt>
                <c:pt idx="22560">
                  <c:v>0.45118000000000003</c:v>
                </c:pt>
                <c:pt idx="22561">
                  <c:v>0.45119999999999999</c:v>
                </c:pt>
                <c:pt idx="22562">
                  <c:v>0.45122000000000001</c:v>
                </c:pt>
                <c:pt idx="22563">
                  <c:v>0.45123999999999997</c:v>
                </c:pt>
                <c:pt idx="22564">
                  <c:v>0.45125999999999999</c:v>
                </c:pt>
                <c:pt idx="22565">
                  <c:v>0.45128000000000001</c:v>
                </c:pt>
                <c:pt idx="22566">
                  <c:v>0.45129999999999998</c:v>
                </c:pt>
                <c:pt idx="22567">
                  <c:v>0.45132</c:v>
                </c:pt>
                <c:pt idx="22568">
                  <c:v>0.45134000000000002</c:v>
                </c:pt>
                <c:pt idx="22569">
                  <c:v>0.45135999999999998</c:v>
                </c:pt>
                <c:pt idx="22570">
                  <c:v>0.45138</c:v>
                </c:pt>
                <c:pt idx="22571">
                  <c:v>0.45140000000000002</c:v>
                </c:pt>
                <c:pt idx="22572">
                  <c:v>0.45141999999999999</c:v>
                </c:pt>
                <c:pt idx="22573">
                  <c:v>0.45144000000000001</c:v>
                </c:pt>
                <c:pt idx="22574">
                  <c:v>0.45145999999999997</c:v>
                </c:pt>
                <c:pt idx="22575">
                  <c:v>0.45147999999999999</c:v>
                </c:pt>
                <c:pt idx="22576">
                  <c:v>0.45150000000000001</c:v>
                </c:pt>
                <c:pt idx="22577">
                  <c:v>0.45151999999999998</c:v>
                </c:pt>
                <c:pt idx="22578">
                  <c:v>0.45154</c:v>
                </c:pt>
                <c:pt idx="22579">
                  <c:v>0.45156000000000002</c:v>
                </c:pt>
                <c:pt idx="22580">
                  <c:v>0.45157999999999998</c:v>
                </c:pt>
                <c:pt idx="22581">
                  <c:v>0.4516</c:v>
                </c:pt>
                <c:pt idx="22582">
                  <c:v>0.45162000000000002</c:v>
                </c:pt>
                <c:pt idx="22583">
                  <c:v>0.45163999999999999</c:v>
                </c:pt>
                <c:pt idx="22584">
                  <c:v>0.45166000000000001</c:v>
                </c:pt>
                <c:pt idx="22585">
                  <c:v>0.45168000000000003</c:v>
                </c:pt>
                <c:pt idx="22586">
                  <c:v>0.45169999999999999</c:v>
                </c:pt>
                <c:pt idx="22587">
                  <c:v>0.45172000000000001</c:v>
                </c:pt>
                <c:pt idx="22588">
                  <c:v>0.45173999999999997</c:v>
                </c:pt>
                <c:pt idx="22589">
                  <c:v>0.45175999999999999</c:v>
                </c:pt>
                <c:pt idx="22590">
                  <c:v>0.45178000000000001</c:v>
                </c:pt>
                <c:pt idx="22591">
                  <c:v>0.45179999999999998</c:v>
                </c:pt>
                <c:pt idx="22592">
                  <c:v>0.45182</c:v>
                </c:pt>
                <c:pt idx="22593">
                  <c:v>0.45184000000000002</c:v>
                </c:pt>
                <c:pt idx="22594">
                  <c:v>0.45185999999999998</c:v>
                </c:pt>
                <c:pt idx="22595">
                  <c:v>0.45188</c:v>
                </c:pt>
                <c:pt idx="22596">
                  <c:v>0.45190000000000002</c:v>
                </c:pt>
                <c:pt idx="22597">
                  <c:v>0.45191999999999999</c:v>
                </c:pt>
                <c:pt idx="22598">
                  <c:v>0.45194000000000001</c:v>
                </c:pt>
                <c:pt idx="22599">
                  <c:v>0.45195999999999997</c:v>
                </c:pt>
                <c:pt idx="22600">
                  <c:v>0.45197999999999999</c:v>
                </c:pt>
                <c:pt idx="22601">
                  <c:v>0.45200000000000001</c:v>
                </c:pt>
                <c:pt idx="22602">
                  <c:v>0.45201999999999998</c:v>
                </c:pt>
                <c:pt idx="22603">
                  <c:v>0.45204</c:v>
                </c:pt>
                <c:pt idx="22604">
                  <c:v>0.45206000000000002</c:v>
                </c:pt>
                <c:pt idx="22605">
                  <c:v>0.45207999999999998</c:v>
                </c:pt>
                <c:pt idx="22606">
                  <c:v>0.4521</c:v>
                </c:pt>
                <c:pt idx="22607">
                  <c:v>0.45212000000000002</c:v>
                </c:pt>
                <c:pt idx="22608">
                  <c:v>0.45213999999999999</c:v>
                </c:pt>
                <c:pt idx="22609">
                  <c:v>0.45216000000000001</c:v>
                </c:pt>
                <c:pt idx="22610">
                  <c:v>0.45218000000000003</c:v>
                </c:pt>
                <c:pt idx="22611">
                  <c:v>0.45219999999999999</c:v>
                </c:pt>
                <c:pt idx="22612">
                  <c:v>0.45222000000000001</c:v>
                </c:pt>
                <c:pt idx="22613">
                  <c:v>0.45223999999999998</c:v>
                </c:pt>
                <c:pt idx="22614">
                  <c:v>0.45226</c:v>
                </c:pt>
                <c:pt idx="22615">
                  <c:v>0.45228000000000002</c:v>
                </c:pt>
                <c:pt idx="22616">
                  <c:v>0.45229999999999998</c:v>
                </c:pt>
                <c:pt idx="22617">
                  <c:v>0.45232</c:v>
                </c:pt>
                <c:pt idx="22618">
                  <c:v>0.45234000000000002</c:v>
                </c:pt>
                <c:pt idx="22619">
                  <c:v>0.45235999999999998</c:v>
                </c:pt>
                <c:pt idx="22620">
                  <c:v>0.45238</c:v>
                </c:pt>
                <c:pt idx="22621">
                  <c:v>0.45240000000000002</c:v>
                </c:pt>
                <c:pt idx="22622">
                  <c:v>0.45241999999999999</c:v>
                </c:pt>
                <c:pt idx="22623">
                  <c:v>0.45244000000000001</c:v>
                </c:pt>
                <c:pt idx="22624">
                  <c:v>0.45245999999999997</c:v>
                </c:pt>
                <c:pt idx="22625">
                  <c:v>0.45247999999999999</c:v>
                </c:pt>
                <c:pt idx="22626">
                  <c:v>0.45250000000000001</c:v>
                </c:pt>
                <c:pt idx="22627">
                  <c:v>0.45251999999999998</c:v>
                </c:pt>
                <c:pt idx="22628">
                  <c:v>0.45254</c:v>
                </c:pt>
                <c:pt idx="22629">
                  <c:v>0.45256000000000002</c:v>
                </c:pt>
                <c:pt idx="22630">
                  <c:v>0.45257999999999998</c:v>
                </c:pt>
                <c:pt idx="22631">
                  <c:v>0.4526</c:v>
                </c:pt>
                <c:pt idx="22632">
                  <c:v>0.45262000000000002</c:v>
                </c:pt>
                <c:pt idx="22633">
                  <c:v>0.45263999999999999</c:v>
                </c:pt>
                <c:pt idx="22634">
                  <c:v>0.45266000000000001</c:v>
                </c:pt>
                <c:pt idx="22635">
                  <c:v>0.45268000000000003</c:v>
                </c:pt>
                <c:pt idx="22636">
                  <c:v>0.45269999999999999</c:v>
                </c:pt>
                <c:pt idx="22637">
                  <c:v>0.45272000000000001</c:v>
                </c:pt>
                <c:pt idx="22638">
                  <c:v>0.45273999999999998</c:v>
                </c:pt>
                <c:pt idx="22639">
                  <c:v>0.45276</c:v>
                </c:pt>
                <c:pt idx="22640">
                  <c:v>0.45278000000000002</c:v>
                </c:pt>
                <c:pt idx="22641">
                  <c:v>0.45279999999999998</c:v>
                </c:pt>
                <c:pt idx="22642">
                  <c:v>0.45282</c:v>
                </c:pt>
                <c:pt idx="22643">
                  <c:v>0.45284000000000002</c:v>
                </c:pt>
                <c:pt idx="22644">
                  <c:v>0.45285999999999998</c:v>
                </c:pt>
                <c:pt idx="22645">
                  <c:v>0.45288</c:v>
                </c:pt>
                <c:pt idx="22646">
                  <c:v>0.45290000000000002</c:v>
                </c:pt>
                <c:pt idx="22647">
                  <c:v>0.45291999999999999</c:v>
                </c:pt>
                <c:pt idx="22648">
                  <c:v>0.45294000000000001</c:v>
                </c:pt>
                <c:pt idx="22649">
                  <c:v>0.45295999999999997</c:v>
                </c:pt>
                <c:pt idx="22650">
                  <c:v>0.45297999999999999</c:v>
                </c:pt>
                <c:pt idx="22651">
                  <c:v>0.45300000000000001</c:v>
                </c:pt>
                <c:pt idx="22652">
                  <c:v>0.45301999999999998</c:v>
                </c:pt>
                <c:pt idx="22653">
                  <c:v>0.45304</c:v>
                </c:pt>
                <c:pt idx="22654">
                  <c:v>0.45306000000000002</c:v>
                </c:pt>
                <c:pt idx="22655">
                  <c:v>0.45307999999999998</c:v>
                </c:pt>
                <c:pt idx="22656">
                  <c:v>0.4531</c:v>
                </c:pt>
                <c:pt idx="22657">
                  <c:v>0.45312000000000002</c:v>
                </c:pt>
                <c:pt idx="22658">
                  <c:v>0.45313999999999999</c:v>
                </c:pt>
                <c:pt idx="22659">
                  <c:v>0.45316000000000001</c:v>
                </c:pt>
                <c:pt idx="22660">
                  <c:v>0.45318000000000003</c:v>
                </c:pt>
                <c:pt idx="22661">
                  <c:v>0.45319999999999999</c:v>
                </c:pt>
                <c:pt idx="22662">
                  <c:v>0.45322000000000001</c:v>
                </c:pt>
                <c:pt idx="22663">
                  <c:v>0.45323999999999998</c:v>
                </c:pt>
                <c:pt idx="22664">
                  <c:v>0.45326</c:v>
                </c:pt>
                <c:pt idx="22665">
                  <c:v>0.45328000000000002</c:v>
                </c:pt>
                <c:pt idx="22666">
                  <c:v>0.45329999999999998</c:v>
                </c:pt>
                <c:pt idx="22667">
                  <c:v>0.45332</c:v>
                </c:pt>
                <c:pt idx="22668">
                  <c:v>0.45334000000000002</c:v>
                </c:pt>
                <c:pt idx="22669">
                  <c:v>0.45335999999999999</c:v>
                </c:pt>
                <c:pt idx="22670">
                  <c:v>0.45338000000000001</c:v>
                </c:pt>
                <c:pt idx="22671">
                  <c:v>0.45340000000000003</c:v>
                </c:pt>
                <c:pt idx="22672">
                  <c:v>0.45341999999999999</c:v>
                </c:pt>
                <c:pt idx="22673">
                  <c:v>0.45344000000000001</c:v>
                </c:pt>
                <c:pt idx="22674">
                  <c:v>0.45345999999999997</c:v>
                </c:pt>
                <c:pt idx="22675">
                  <c:v>0.45347999999999999</c:v>
                </c:pt>
                <c:pt idx="22676">
                  <c:v>0.45350000000000001</c:v>
                </c:pt>
                <c:pt idx="22677">
                  <c:v>0.45351999999999998</c:v>
                </c:pt>
                <c:pt idx="22678">
                  <c:v>0.45354</c:v>
                </c:pt>
                <c:pt idx="22679">
                  <c:v>0.45356000000000002</c:v>
                </c:pt>
                <c:pt idx="22680">
                  <c:v>0.45357999999999998</c:v>
                </c:pt>
                <c:pt idx="22681">
                  <c:v>0.4536</c:v>
                </c:pt>
                <c:pt idx="22682">
                  <c:v>0.45362000000000002</c:v>
                </c:pt>
                <c:pt idx="22683">
                  <c:v>0.45363999999999999</c:v>
                </c:pt>
                <c:pt idx="22684">
                  <c:v>0.45366000000000001</c:v>
                </c:pt>
                <c:pt idx="22685">
                  <c:v>0.45368000000000003</c:v>
                </c:pt>
                <c:pt idx="22686">
                  <c:v>0.45369999999999999</c:v>
                </c:pt>
                <c:pt idx="22687">
                  <c:v>0.45372000000000001</c:v>
                </c:pt>
                <c:pt idx="22688">
                  <c:v>0.45373999999999998</c:v>
                </c:pt>
                <c:pt idx="22689">
                  <c:v>0.45376</c:v>
                </c:pt>
                <c:pt idx="22690">
                  <c:v>0.45378000000000002</c:v>
                </c:pt>
                <c:pt idx="22691">
                  <c:v>0.45379999999999998</c:v>
                </c:pt>
                <c:pt idx="22692">
                  <c:v>0.45382</c:v>
                </c:pt>
                <c:pt idx="22693">
                  <c:v>0.45384000000000002</c:v>
                </c:pt>
                <c:pt idx="22694">
                  <c:v>0.45385999999999999</c:v>
                </c:pt>
                <c:pt idx="22695">
                  <c:v>0.45388000000000001</c:v>
                </c:pt>
                <c:pt idx="22696">
                  <c:v>0.45390000000000003</c:v>
                </c:pt>
                <c:pt idx="22697">
                  <c:v>0.45391999999999999</c:v>
                </c:pt>
                <c:pt idx="22698">
                  <c:v>0.45394000000000001</c:v>
                </c:pt>
                <c:pt idx="22699">
                  <c:v>0.45395999999999997</c:v>
                </c:pt>
                <c:pt idx="22700">
                  <c:v>0.45397999999999999</c:v>
                </c:pt>
                <c:pt idx="22701">
                  <c:v>0.45400000000000001</c:v>
                </c:pt>
                <c:pt idx="22702">
                  <c:v>0.45401999999999998</c:v>
                </c:pt>
                <c:pt idx="22703">
                  <c:v>0.45404</c:v>
                </c:pt>
                <c:pt idx="22704">
                  <c:v>0.45406000000000002</c:v>
                </c:pt>
                <c:pt idx="22705">
                  <c:v>0.45407999999999998</c:v>
                </c:pt>
                <c:pt idx="22706">
                  <c:v>0.4541</c:v>
                </c:pt>
                <c:pt idx="22707">
                  <c:v>0.45412000000000002</c:v>
                </c:pt>
                <c:pt idx="22708">
                  <c:v>0.45413999999999999</c:v>
                </c:pt>
                <c:pt idx="22709">
                  <c:v>0.45416000000000001</c:v>
                </c:pt>
                <c:pt idx="22710">
                  <c:v>0.45417999999999997</c:v>
                </c:pt>
                <c:pt idx="22711">
                  <c:v>0.45419999999999999</c:v>
                </c:pt>
                <c:pt idx="22712">
                  <c:v>0.45422000000000001</c:v>
                </c:pt>
                <c:pt idx="22713">
                  <c:v>0.45423999999999998</c:v>
                </c:pt>
                <c:pt idx="22714">
                  <c:v>0.45426</c:v>
                </c:pt>
                <c:pt idx="22715">
                  <c:v>0.45428000000000002</c:v>
                </c:pt>
                <c:pt idx="22716">
                  <c:v>0.45429999999999998</c:v>
                </c:pt>
                <c:pt idx="22717">
                  <c:v>0.45432</c:v>
                </c:pt>
                <c:pt idx="22718">
                  <c:v>0.45434000000000002</c:v>
                </c:pt>
                <c:pt idx="22719">
                  <c:v>0.45435999999999999</c:v>
                </c:pt>
                <c:pt idx="22720">
                  <c:v>0.45438000000000001</c:v>
                </c:pt>
                <c:pt idx="22721">
                  <c:v>0.45440000000000003</c:v>
                </c:pt>
                <c:pt idx="22722">
                  <c:v>0.45441999999999999</c:v>
                </c:pt>
                <c:pt idx="22723">
                  <c:v>0.45444000000000001</c:v>
                </c:pt>
                <c:pt idx="22724">
                  <c:v>0.45445999999999998</c:v>
                </c:pt>
                <c:pt idx="22725">
                  <c:v>0.45448</c:v>
                </c:pt>
                <c:pt idx="22726">
                  <c:v>0.45450000000000002</c:v>
                </c:pt>
                <c:pt idx="22727">
                  <c:v>0.45451999999999998</c:v>
                </c:pt>
                <c:pt idx="22728">
                  <c:v>0.45454</c:v>
                </c:pt>
                <c:pt idx="22729">
                  <c:v>0.45456000000000002</c:v>
                </c:pt>
                <c:pt idx="22730">
                  <c:v>0.45457999999999998</c:v>
                </c:pt>
                <c:pt idx="22731">
                  <c:v>0.4546</c:v>
                </c:pt>
                <c:pt idx="22732">
                  <c:v>0.45462000000000002</c:v>
                </c:pt>
                <c:pt idx="22733">
                  <c:v>0.45463999999999999</c:v>
                </c:pt>
                <c:pt idx="22734">
                  <c:v>0.45466000000000001</c:v>
                </c:pt>
                <c:pt idx="22735">
                  <c:v>0.45467999999999997</c:v>
                </c:pt>
                <c:pt idx="22736">
                  <c:v>0.45469999999999999</c:v>
                </c:pt>
                <c:pt idx="22737">
                  <c:v>0.45472000000000001</c:v>
                </c:pt>
                <c:pt idx="22738">
                  <c:v>0.45473999999999998</c:v>
                </c:pt>
                <c:pt idx="22739">
                  <c:v>0.45476</c:v>
                </c:pt>
                <c:pt idx="22740">
                  <c:v>0.45478000000000002</c:v>
                </c:pt>
                <c:pt idx="22741">
                  <c:v>0.45479999999999998</c:v>
                </c:pt>
                <c:pt idx="22742">
                  <c:v>0.45482</c:v>
                </c:pt>
                <c:pt idx="22743">
                  <c:v>0.45484000000000002</c:v>
                </c:pt>
                <c:pt idx="22744">
                  <c:v>0.45485999999999999</c:v>
                </c:pt>
                <c:pt idx="22745">
                  <c:v>0.45488000000000001</c:v>
                </c:pt>
                <c:pt idx="22746">
                  <c:v>0.45490000000000003</c:v>
                </c:pt>
                <c:pt idx="22747">
                  <c:v>0.45491999999999999</c:v>
                </c:pt>
                <c:pt idx="22748">
                  <c:v>0.45494000000000001</c:v>
                </c:pt>
                <c:pt idx="22749">
                  <c:v>0.45495999999999998</c:v>
                </c:pt>
                <c:pt idx="22750">
                  <c:v>0.45498</c:v>
                </c:pt>
                <c:pt idx="22751">
                  <c:v>0.45500000000000002</c:v>
                </c:pt>
                <c:pt idx="22752">
                  <c:v>0.45501999999999998</c:v>
                </c:pt>
                <c:pt idx="22753">
                  <c:v>0.45504</c:v>
                </c:pt>
                <c:pt idx="22754">
                  <c:v>0.45506000000000002</c:v>
                </c:pt>
                <c:pt idx="22755">
                  <c:v>0.45507999999999998</c:v>
                </c:pt>
                <c:pt idx="22756">
                  <c:v>0.4551</c:v>
                </c:pt>
                <c:pt idx="22757">
                  <c:v>0.45512000000000002</c:v>
                </c:pt>
                <c:pt idx="22758">
                  <c:v>0.45513999999999999</c:v>
                </c:pt>
                <c:pt idx="22759">
                  <c:v>0.45516000000000001</c:v>
                </c:pt>
                <c:pt idx="22760">
                  <c:v>0.45517999999999997</c:v>
                </c:pt>
                <c:pt idx="22761">
                  <c:v>0.45519999999999999</c:v>
                </c:pt>
                <c:pt idx="22762">
                  <c:v>0.45522000000000001</c:v>
                </c:pt>
                <c:pt idx="22763">
                  <c:v>0.45523999999999998</c:v>
                </c:pt>
                <c:pt idx="22764">
                  <c:v>0.45526</c:v>
                </c:pt>
                <c:pt idx="22765">
                  <c:v>0.45528000000000002</c:v>
                </c:pt>
                <c:pt idx="22766">
                  <c:v>0.45529999999999998</c:v>
                </c:pt>
                <c:pt idx="22767">
                  <c:v>0.45532</c:v>
                </c:pt>
                <c:pt idx="22768">
                  <c:v>0.45534000000000002</c:v>
                </c:pt>
                <c:pt idx="22769">
                  <c:v>0.45535999999999999</c:v>
                </c:pt>
                <c:pt idx="22770">
                  <c:v>0.45538000000000001</c:v>
                </c:pt>
                <c:pt idx="22771">
                  <c:v>0.45540000000000003</c:v>
                </c:pt>
                <c:pt idx="22772">
                  <c:v>0.45541999999999999</c:v>
                </c:pt>
                <c:pt idx="22773">
                  <c:v>0.45544000000000001</c:v>
                </c:pt>
                <c:pt idx="22774">
                  <c:v>0.45545999999999998</c:v>
                </c:pt>
                <c:pt idx="22775">
                  <c:v>0.45548</c:v>
                </c:pt>
                <c:pt idx="22776">
                  <c:v>0.45550000000000002</c:v>
                </c:pt>
                <c:pt idx="22777">
                  <c:v>0.45551999999999998</c:v>
                </c:pt>
                <c:pt idx="22778">
                  <c:v>0.45554</c:v>
                </c:pt>
                <c:pt idx="22779">
                  <c:v>0.45556000000000002</c:v>
                </c:pt>
                <c:pt idx="22780">
                  <c:v>0.45557999999999998</c:v>
                </c:pt>
                <c:pt idx="22781">
                  <c:v>0.4556</c:v>
                </c:pt>
                <c:pt idx="22782">
                  <c:v>0.45562000000000002</c:v>
                </c:pt>
                <c:pt idx="22783">
                  <c:v>0.45563999999999999</c:v>
                </c:pt>
                <c:pt idx="22784">
                  <c:v>0.45566000000000001</c:v>
                </c:pt>
                <c:pt idx="22785">
                  <c:v>0.45567999999999997</c:v>
                </c:pt>
                <c:pt idx="22786">
                  <c:v>0.45569999999999999</c:v>
                </c:pt>
                <c:pt idx="22787">
                  <c:v>0.45572000000000001</c:v>
                </c:pt>
                <c:pt idx="22788">
                  <c:v>0.45573999999999998</c:v>
                </c:pt>
                <c:pt idx="22789">
                  <c:v>0.45576</c:v>
                </c:pt>
                <c:pt idx="22790">
                  <c:v>0.45578000000000002</c:v>
                </c:pt>
                <c:pt idx="22791">
                  <c:v>0.45579999999999998</c:v>
                </c:pt>
                <c:pt idx="22792">
                  <c:v>0.45582</c:v>
                </c:pt>
                <c:pt idx="22793">
                  <c:v>0.45584000000000002</c:v>
                </c:pt>
                <c:pt idx="22794">
                  <c:v>0.45585999999999999</c:v>
                </c:pt>
                <c:pt idx="22795">
                  <c:v>0.45588000000000001</c:v>
                </c:pt>
                <c:pt idx="22796">
                  <c:v>0.45590000000000003</c:v>
                </c:pt>
                <c:pt idx="22797">
                  <c:v>0.45591999999999999</c:v>
                </c:pt>
                <c:pt idx="22798">
                  <c:v>0.45594000000000001</c:v>
                </c:pt>
                <c:pt idx="22799">
                  <c:v>0.45595999999999998</c:v>
                </c:pt>
                <c:pt idx="22800">
                  <c:v>0.45598</c:v>
                </c:pt>
                <c:pt idx="22801">
                  <c:v>0.45600000000000002</c:v>
                </c:pt>
                <c:pt idx="22802">
                  <c:v>0.45601999999999998</c:v>
                </c:pt>
                <c:pt idx="22803">
                  <c:v>0.45604</c:v>
                </c:pt>
                <c:pt idx="22804">
                  <c:v>0.45606000000000002</c:v>
                </c:pt>
                <c:pt idx="22805">
                  <c:v>0.45607999999999999</c:v>
                </c:pt>
                <c:pt idx="22806">
                  <c:v>0.45610000000000001</c:v>
                </c:pt>
                <c:pt idx="22807">
                  <c:v>0.45612000000000003</c:v>
                </c:pt>
                <c:pt idx="22808">
                  <c:v>0.45613999999999999</c:v>
                </c:pt>
                <c:pt idx="22809">
                  <c:v>0.45616000000000001</c:v>
                </c:pt>
                <c:pt idx="22810">
                  <c:v>0.45617999999999997</c:v>
                </c:pt>
                <c:pt idx="22811">
                  <c:v>0.45619999999999999</c:v>
                </c:pt>
                <c:pt idx="22812">
                  <c:v>0.45622000000000001</c:v>
                </c:pt>
                <c:pt idx="22813">
                  <c:v>0.45623999999999998</c:v>
                </c:pt>
                <c:pt idx="22814">
                  <c:v>0.45626</c:v>
                </c:pt>
                <c:pt idx="22815">
                  <c:v>0.45628000000000002</c:v>
                </c:pt>
                <c:pt idx="22816">
                  <c:v>0.45629999999999998</c:v>
                </c:pt>
                <c:pt idx="22817">
                  <c:v>0.45632</c:v>
                </c:pt>
                <c:pt idx="22818">
                  <c:v>0.45634000000000002</c:v>
                </c:pt>
                <c:pt idx="22819">
                  <c:v>0.45635999999999999</c:v>
                </c:pt>
                <c:pt idx="22820">
                  <c:v>0.45638000000000001</c:v>
                </c:pt>
                <c:pt idx="22821">
                  <c:v>0.45639999999999997</c:v>
                </c:pt>
                <c:pt idx="22822">
                  <c:v>0.45641999999999999</c:v>
                </c:pt>
                <c:pt idx="22823">
                  <c:v>0.45644000000000001</c:v>
                </c:pt>
                <c:pt idx="22824">
                  <c:v>0.45645999999999998</c:v>
                </c:pt>
                <c:pt idx="22825">
                  <c:v>0.45648</c:v>
                </c:pt>
                <c:pt idx="22826">
                  <c:v>0.45650000000000002</c:v>
                </c:pt>
                <c:pt idx="22827">
                  <c:v>0.45651999999999998</c:v>
                </c:pt>
                <c:pt idx="22828">
                  <c:v>0.45654</c:v>
                </c:pt>
                <c:pt idx="22829">
                  <c:v>0.45656000000000002</c:v>
                </c:pt>
                <c:pt idx="22830">
                  <c:v>0.45657999999999999</c:v>
                </c:pt>
                <c:pt idx="22831">
                  <c:v>0.45660000000000001</c:v>
                </c:pt>
                <c:pt idx="22832">
                  <c:v>0.45662000000000003</c:v>
                </c:pt>
                <c:pt idx="22833">
                  <c:v>0.45663999999999999</c:v>
                </c:pt>
                <c:pt idx="22834">
                  <c:v>0.45666000000000001</c:v>
                </c:pt>
                <c:pt idx="22835">
                  <c:v>0.45667999999999997</c:v>
                </c:pt>
                <c:pt idx="22836">
                  <c:v>0.45669999999999999</c:v>
                </c:pt>
                <c:pt idx="22837">
                  <c:v>0.45672000000000001</c:v>
                </c:pt>
                <c:pt idx="22838">
                  <c:v>0.45673999999999998</c:v>
                </c:pt>
                <c:pt idx="22839">
                  <c:v>0.45676</c:v>
                </c:pt>
                <c:pt idx="22840">
                  <c:v>0.45678000000000002</c:v>
                </c:pt>
                <c:pt idx="22841">
                  <c:v>0.45679999999999998</c:v>
                </c:pt>
                <c:pt idx="22842">
                  <c:v>0.45682</c:v>
                </c:pt>
                <c:pt idx="22843">
                  <c:v>0.45684000000000002</c:v>
                </c:pt>
                <c:pt idx="22844">
                  <c:v>0.45685999999999999</c:v>
                </c:pt>
                <c:pt idx="22845">
                  <c:v>0.45688000000000001</c:v>
                </c:pt>
                <c:pt idx="22846">
                  <c:v>0.45689999999999997</c:v>
                </c:pt>
                <c:pt idx="22847">
                  <c:v>0.45691999999999999</c:v>
                </c:pt>
                <c:pt idx="22848">
                  <c:v>0.45694000000000001</c:v>
                </c:pt>
                <c:pt idx="22849">
                  <c:v>0.45695999999999998</c:v>
                </c:pt>
                <c:pt idx="22850">
                  <c:v>0.45698</c:v>
                </c:pt>
                <c:pt idx="22851">
                  <c:v>0.45700000000000002</c:v>
                </c:pt>
                <c:pt idx="22852">
                  <c:v>0.45701999999999998</c:v>
                </c:pt>
                <c:pt idx="22853">
                  <c:v>0.45704</c:v>
                </c:pt>
                <c:pt idx="22854">
                  <c:v>0.45706000000000002</c:v>
                </c:pt>
                <c:pt idx="22855">
                  <c:v>0.45707999999999999</c:v>
                </c:pt>
                <c:pt idx="22856">
                  <c:v>0.45710000000000001</c:v>
                </c:pt>
                <c:pt idx="22857">
                  <c:v>0.45712000000000003</c:v>
                </c:pt>
                <c:pt idx="22858">
                  <c:v>0.45713999999999999</c:v>
                </c:pt>
                <c:pt idx="22859">
                  <c:v>0.45716000000000001</c:v>
                </c:pt>
                <c:pt idx="22860">
                  <c:v>0.45717999999999998</c:v>
                </c:pt>
                <c:pt idx="22861">
                  <c:v>0.4572</c:v>
                </c:pt>
                <c:pt idx="22862">
                  <c:v>0.45722000000000002</c:v>
                </c:pt>
                <c:pt idx="22863">
                  <c:v>0.45723999999999998</c:v>
                </c:pt>
                <c:pt idx="22864">
                  <c:v>0.45726</c:v>
                </c:pt>
                <c:pt idx="22865">
                  <c:v>0.45728000000000002</c:v>
                </c:pt>
                <c:pt idx="22866">
                  <c:v>0.45729999999999998</c:v>
                </c:pt>
                <c:pt idx="22867">
                  <c:v>0.45732</c:v>
                </c:pt>
                <c:pt idx="22868">
                  <c:v>0.45734000000000002</c:v>
                </c:pt>
                <c:pt idx="22869">
                  <c:v>0.45735999999999999</c:v>
                </c:pt>
                <c:pt idx="22870">
                  <c:v>0.45738000000000001</c:v>
                </c:pt>
                <c:pt idx="22871">
                  <c:v>0.45739999999999997</c:v>
                </c:pt>
                <c:pt idx="22872">
                  <c:v>0.45741999999999999</c:v>
                </c:pt>
                <c:pt idx="22873">
                  <c:v>0.45744000000000001</c:v>
                </c:pt>
                <c:pt idx="22874">
                  <c:v>0.45745999999999998</c:v>
                </c:pt>
                <c:pt idx="22875">
                  <c:v>0.45748</c:v>
                </c:pt>
                <c:pt idx="22876">
                  <c:v>0.45750000000000002</c:v>
                </c:pt>
                <c:pt idx="22877">
                  <c:v>0.45751999999999998</c:v>
                </c:pt>
                <c:pt idx="22878">
                  <c:v>0.45754</c:v>
                </c:pt>
                <c:pt idx="22879">
                  <c:v>0.45756000000000002</c:v>
                </c:pt>
                <c:pt idx="22880">
                  <c:v>0.45757999999999999</c:v>
                </c:pt>
                <c:pt idx="22881">
                  <c:v>0.45760000000000001</c:v>
                </c:pt>
                <c:pt idx="22882">
                  <c:v>0.45762000000000003</c:v>
                </c:pt>
                <c:pt idx="22883">
                  <c:v>0.45763999999999999</c:v>
                </c:pt>
                <c:pt idx="22884">
                  <c:v>0.45766000000000001</c:v>
                </c:pt>
                <c:pt idx="22885">
                  <c:v>0.45767999999999998</c:v>
                </c:pt>
                <c:pt idx="22886">
                  <c:v>0.4577</c:v>
                </c:pt>
                <c:pt idx="22887">
                  <c:v>0.45772000000000002</c:v>
                </c:pt>
                <c:pt idx="22888">
                  <c:v>0.45773999999999998</c:v>
                </c:pt>
                <c:pt idx="22889">
                  <c:v>0.45776</c:v>
                </c:pt>
                <c:pt idx="22890">
                  <c:v>0.45778000000000002</c:v>
                </c:pt>
                <c:pt idx="22891">
                  <c:v>0.45779999999999998</c:v>
                </c:pt>
                <c:pt idx="22892">
                  <c:v>0.45782</c:v>
                </c:pt>
                <c:pt idx="22893">
                  <c:v>0.45784000000000002</c:v>
                </c:pt>
                <c:pt idx="22894">
                  <c:v>0.45785999999999999</c:v>
                </c:pt>
                <c:pt idx="22895">
                  <c:v>0.45788000000000001</c:v>
                </c:pt>
                <c:pt idx="22896">
                  <c:v>0.45789999999999997</c:v>
                </c:pt>
                <c:pt idx="22897">
                  <c:v>0.45791999999999999</c:v>
                </c:pt>
                <c:pt idx="22898">
                  <c:v>0.45794000000000001</c:v>
                </c:pt>
                <c:pt idx="22899">
                  <c:v>0.45795999999999998</c:v>
                </c:pt>
                <c:pt idx="22900">
                  <c:v>0.45798</c:v>
                </c:pt>
                <c:pt idx="22901">
                  <c:v>0.45800000000000002</c:v>
                </c:pt>
                <c:pt idx="22902">
                  <c:v>0.45801999999999998</c:v>
                </c:pt>
                <c:pt idx="22903">
                  <c:v>0.45804</c:v>
                </c:pt>
                <c:pt idx="22904">
                  <c:v>0.45806000000000002</c:v>
                </c:pt>
                <c:pt idx="22905">
                  <c:v>0.45807999999999999</c:v>
                </c:pt>
                <c:pt idx="22906">
                  <c:v>0.45810000000000001</c:v>
                </c:pt>
                <c:pt idx="22907">
                  <c:v>0.45812000000000003</c:v>
                </c:pt>
                <c:pt idx="22908">
                  <c:v>0.45813999999999999</c:v>
                </c:pt>
                <c:pt idx="22909">
                  <c:v>0.45816000000000001</c:v>
                </c:pt>
                <c:pt idx="22910">
                  <c:v>0.45817999999999998</c:v>
                </c:pt>
                <c:pt idx="22911">
                  <c:v>0.4582</c:v>
                </c:pt>
                <c:pt idx="22912">
                  <c:v>0.45822000000000002</c:v>
                </c:pt>
                <c:pt idx="22913">
                  <c:v>0.45823999999999998</c:v>
                </c:pt>
                <c:pt idx="22914">
                  <c:v>0.45826</c:v>
                </c:pt>
                <c:pt idx="22915">
                  <c:v>0.45828000000000002</c:v>
                </c:pt>
                <c:pt idx="22916">
                  <c:v>0.45829999999999999</c:v>
                </c:pt>
                <c:pt idx="22917">
                  <c:v>0.45832000000000001</c:v>
                </c:pt>
                <c:pt idx="22918">
                  <c:v>0.45834000000000003</c:v>
                </c:pt>
                <c:pt idx="22919">
                  <c:v>0.45835999999999999</c:v>
                </c:pt>
                <c:pt idx="22920">
                  <c:v>0.45838000000000001</c:v>
                </c:pt>
                <c:pt idx="22921">
                  <c:v>0.45839999999999997</c:v>
                </c:pt>
                <c:pt idx="22922">
                  <c:v>0.45841999999999999</c:v>
                </c:pt>
                <c:pt idx="22923">
                  <c:v>0.45844000000000001</c:v>
                </c:pt>
                <c:pt idx="22924">
                  <c:v>0.45845999999999998</c:v>
                </c:pt>
                <c:pt idx="22925">
                  <c:v>0.45848</c:v>
                </c:pt>
                <c:pt idx="22926">
                  <c:v>0.45850000000000002</c:v>
                </c:pt>
                <c:pt idx="22927">
                  <c:v>0.45851999999999998</c:v>
                </c:pt>
                <c:pt idx="22928">
                  <c:v>0.45854</c:v>
                </c:pt>
                <c:pt idx="22929">
                  <c:v>0.45856000000000002</c:v>
                </c:pt>
                <c:pt idx="22930">
                  <c:v>0.45857999999999999</c:v>
                </c:pt>
                <c:pt idx="22931">
                  <c:v>0.45860000000000001</c:v>
                </c:pt>
                <c:pt idx="22932">
                  <c:v>0.45862000000000003</c:v>
                </c:pt>
                <c:pt idx="22933">
                  <c:v>0.45863999999999999</c:v>
                </c:pt>
                <c:pt idx="22934">
                  <c:v>0.45866000000000001</c:v>
                </c:pt>
                <c:pt idx="22935">
                  <c:v>0.45867999999999998</c:v>
                </c:pt>
                <c:pt idx="22936">
                  <c:v>0.4587</c:v>
                </c:pt>
                <c:pt idx="22937">
                  <c:v>0.45872000000000002</c:v>
                </c:pt>
                <c:pt idx="22938">
                  <c:v>0.45873999999999998</c:v>
                </c:pt>
                <c:pt idx="22939">
                  <c:v>0.45876</c:v>
                </c:pt>
                <c:pt idx="22940">
                  <c:v>0.45878000000000002</c:v>
                </c:pt>
                <c:pt idx="22941">
                  <c:v>0.45879999999999999</c:v>
                </c:pt>
                <c:pt idx="22942">
                  <c:v>0.45882000000000001</c:v>
                </c:pt>
                <c:pt idx="22943">
                  <c:v>0.45884000000000003</c:v>
                </c:pt>
                <c:pt idx="22944">
                  <c:v>0.45885999999999999</c:v>
                </c:pt>
                <c:pt idx="22945">
                  <c:v>0.45888000000000001</c:v>
                </c:pt>
                <c:pt idx="22946">
                  <c:v>0.45889999999999997</c:v>
                </c:pt>
                <c:pt idx="22947">
                  <c:v>0.45891999999999999</c:v>
                </c:pt>
                <c:pt idx="22948">
                  <c:v>0.45894000000000001</c:v>
                </c:pt>
                <c:pt idx="22949">
                  <c:v>0.45895999999999998</c:v>
                </c:pt>
                <c:pt idx="22950">
                  <c:v>0.45898</c:v>
                </c:pt>
                <c:pt idx="22951">
                  <c:v>0.45900000000000002</c:v>
                </c:pt>
                <c:pt idx="22952">
                  <c:v>0.45901999999999998</c:v>
                </c:pt>
                <c:pt idx="22953">
                  <c:v>0.45904</c:v>
                </c:pt>
                <c:pt idx="22954">
                  <c:v>0.45906000000000002</c:v>
                </c:pt>
                <c:pt idx="22955">
                  <c:v>0.45907999999999999</c:v>
                </c:pt>
                <c:pt idx="22956">
                  <c:v>0.45910000000000001</c:v>
                </c:pt>
                <c:pt idx="22957">
                  <c:v>0.45911999999999997</c:v>
                </c:pt>
                <c:pt idx="22958">
                  <c:v>0.45913999999999999</c:v>
                </c:pt>
                <c:pt idx="22959">
                  <c:v>0.45916000000000001</c:v>
                </c:pt>
                <c:pt idx="22960">
                  <c:v>0.45917999999999998</c:v>
                </c:pt>
                <c:pt idx="22961">
                  <c:v>0.4592</c:v>
                </c:pt>
                <c:pt idx="22962">
                  <c:v>0.45922000000000002</c:v>
                </c:pt>
                <c:pt idx="22963">
                  <c:v>0.45923999999999998</c:v>
                </c:pt>
                <c:pt idx="22964">
                  <c:v>0.45926</c:v>
                </c:pt>
                <c:pt idx="22965">
                  <c:v>0.45928000000000002</c:v>
                </c:pt>
                <c:pt idx="22966">
                  <c:v>0.45929999999999999</c:v>
                </c:pt>
                <c:pt idx="22967">
                  <c:v>0.45932000000000001</c:v>
                </c:pt>
                <c:pt idx="22968">
                  <c:v>0.45934000000000003</c:v>
                </c:pt>
                <c:pt idx="22969">
                  <c:v>0.45935999999999999</c:v>
                </c:pt>
                <c:pt idx="22970">
                  <c:v>0.45938000000000001</c:v>
                </c:pt>
                <c:pt idx="22971">
                  <c:v>0.45939999999999998</c:v>
                </c:pt>
                <c:pt idx="22972">
                  <c:v>0.45942</c:v>
                </c:pt>
                <c:pt idx="22973">
                  <c:v>0.45944000000000002</c:v>
                </c:pt>
                <c:pt idx="22974">
                  <c:v>0.45945999999999998</c:v>
                </c:pt>
                <c:pt idx="22975">
                  <c:v>0.45948</c:v>
                </c:pt>
                <c:pt idx="22976">
                  <c:v>0.45950000000000002</c:v>
                </c:pt>
                <c:pt idx="22977">
                  <c:v>0.45951999999999998</c:v>
                </c:pt>
                <c:pt idx="22978">
                  <c:v>0.45954</c:v>
                </c:pt>
                <c:pt idx="22979">
                  <c:v>0.45956000000000002</c:v>
                </c:pt>
                <c:pt idx="22980">
                  <c:v>0.45957999999999999</c:v>
                </c:pt>
                <c:pt idx="22981">
                  <c:v>0.45960000000000001</c:v>
                </c:pt>
                <c:pt idx="22982">
                  <c:v>0.45961999999999997</c:v>
                </c:pt>
                <c:pt idx="22983">
                  <c:v>0.45963999999999999</c:v>
                </c:pt>
                <c:pt idx="22984">
                  <c:v>0.45966000000000001</c:v>
                </c:pt>
                <c:pt idx="22985">
                  <c:v>0.45967999999999998</c:v>
                </c:pt>
                <c:pt idx="22986">
                  <c:v>0.4597</c:v>
                </c:pt>
                <c:pt idx="22987">
                  <c:v>0.45972000000000002</c:v>
                </c:pt>
                <c:pt idx="22988">
                  <c:v>0.45973999999999998</c:v>
                </c:pt>
                <c:pt idx="22989">
                  <c:v>0.45976</c:v>
                </c:pt>
                <c:pt idx="22990">
                  <c:v>0.45978000000000002</c:v>
                </c:pt>
                <c:pt idx="22991">
                  <c:v>0.45979999999999999</c:v>
                </c:pt>
                <c:pt idx="22992">
                  <c:v>0.45982000000000001</c:v>
                </c:pt>
                <c:pt idx="22993">
                  <c:v>0.45984000000000003</c:v>
                </c:pt>
                <c:pt idx="22994">
                  <c:v>0.45985999999999999</c:v>
                </c:pt>
                <c:pt idx="22995">
                  <c:v>0.45988000000000001</c:v>
                </c:pt>
                <c:pt idx="22996">
                  <c:v>0.45989999999999998</c:v>
                </c:pt>
                <c:pt idx="22997">
                  <c:v>0.45992</c:v>
                </c:pt>
                <c:pt idx="22998">
                  <c:v>0.45994000000000002</c:v>
                </c:pt>
                <c:pt idx="22999">
                  <c:v>0.45995999999999998</c:v>
                </c:pt>
                <c:pt idx="23000">
                  <c:v>0.45998</c:v>
                </c:pt>
                <c:pt idx="23001">
                  <c:v>0.46</c:v>
                </c:pt>
                <c:pt idx="23002">
                  <c:v>0.46001999999999998</c:v>
                </c:pt>
                <c:pt idx="23003">
                  <c:v>0.46004</c:v>
                </c:pt>
                <c:pt idx="23004">
                  <c:v>0.46006000000000002</c:v>
                </c:pt>
                <c:pt idx="23005">
                  <c:v>0.46007999999999999</c:v>
                </c:pt>
                <c:pt idx="23006">
                  <c:v>0.46010000000000001</c:v>
                </c:pt>
                <c:pt idx="23007">
                  <c:v>0.46011999999999997</c:v>
                </c:pt>
                <c:pt idx="23008">
                  <c:v>0.46013999999999999</c:v>
                </c:pt>
                <c:pt idx="23009">
                  <c:v>0.46016000000000001</c:v>
                </c:pt>
                <c:pt idx="23010">
                  <c:v>0.46017999999999998</c:v>
                </c:pt>
                <c:pt idx="23011">
                  <c:v>0.4602</c:v>
                </c:pt>
                <c:pt idx="23012">
                  <c:v>0.46022000000000002</c:v>
                </c:pt>
                <c:pt idx="23013">
                  <c:v>0.46023999999999998</c:v>
                </c:pt>
                <c:pt idx="23014">
                  <c:v>0.46026</c:v>
                </c:pt>
                <c:pt idx="23015">
                  <c:v>0.46028000000000002</c:v>
                </c:pt>
                <c:pt idx="23016">
                  <c:v>0.46029999999999999</c:v>
                </c:pt>
                <c:pt idx="23017">
                  <c:v>0.46032000000000001</c:v>
                </c:pt>
                <c:pt idx="23018">
                  <c:v>0.46034000000000003</c:v>
                </c:pt>
                <c:pt idx="23019">
                  <c:v>0.46035999999999999</c:v>
                </c:pt>
                <c:pt idx="23020">
                  <c:v>0.46038000000000001</c:v>
                </c:pt>
                <c:pt idx="23021">
                  <c:v>0.46039999999999998</c:v>
                </c:pt>
                <c:pt idx="23022">
                  <c:v>0.46042</c:v>
                </c:pt>
                <c:pt idx="23023">
                  <c:v>0.46044000000000002</c:v>
                </c:pt>
                <c:pt idx="23024">
                  <c:v>0.46045999999999998</c:v>
                </c:pt>
                <c:pt idx="23025">
                  <c:v>0.46048</c:v>
                </c:pt>
                <c:pt idx="23026">
                  <c:v>0.46050000000000002</c:v>
                </c:pt>
                <c:pt idx="23027">
                  <c:v>0.46051999999999998</c:v>
                </c:pt>
                <c:pt idx="23028">
                  <c:v>0.46054</c:v>
                </c:pt>
                <c:pt idx="23029">
                  <c:v>0.46056000000000002</c:v>
                </c:pt>
                <c:pt idx="23030">
                  <c:v>0.46057999999999999</c:v>
                </c:pt>
                <c:pt idx="23031">
                  <c:v>0.46060000000000001</c:v>
                </c:pt>
                <c:pt idx="23032">
                  <c:v>0.46061999999999997</c:v>
                </c:pt>
                <c:pt idx="23033">
                  <c:v>0.46063999999999999</c:v>
                </c:pt>
                <c:pt idx="23034">
                  <c:v>0.46066000000000001</c:v>
                </c:pt>
                <c:pt idx="23035">
                  <c:v>0.46067999999999998</c:v>
                </c:pt>
                <c:pt idx="23036">
                  <c:v>0.4607</c:v>
                </c:pt>
                <c:pt idx="23037">
                  <c:v>0.46072000000000002</c:v>
                </c:pt>
                <c:pt idx="23038">
                  <c:v>0.46073999999999998</c:v>
                </c:pt>
                <c:pt idx="23039">
                  <c:v>0.46076</c:v>
                </c:pt>
                <c:pt idx="23040">
                  <c:v>0.46078000000000002</c:v>
                </c:pt>
                <c:pt idx="23041">
                  <c:v>0.46079999999999999</c:v>
                </c:pt>
                <c:pt idx="23042">
                  <c:v>0.46082000000000001</c:v>
                </c:pt>
                <c:pt idx="23043">
                  <c:v>0.46084000000000003</c:v>
                </c:pt>
                <c:pt idx="23044">
                  <c:v>0.46085999999999999</c:v>
                </c:pt>
                <c:pt idx="23045">
                  <c:v>0.46088000000000001</c:v>
                </c:pt>
                <c:pt idx="23046">
                  <c:v>0.46089999999999998</c:v>
                </c:pt>
                <c:pt idx="23047">
                  <c:v>0.46092</c:v>
                </c:pt>
                <c:pt idx="23048">
                  <c:v>0.46094000000000002</c:v>
                </c:pt>
                <c:pt idx="23049">
                  <c:v>0.46095999999999998</c:v>
                </c:pt>
                <c:pt idx="23050">
                  <c:v>0.46098</c:v>
                </c:pt>
                <c:pt idx="23051">
                  <c:v>0.46100000000000002</c:v>
                </c:pt>
                <c:pt idx="23052">
                  <c:v>0.46101999999999999</c:v>
                </c:pt>
                <c:pt idx="23053">
                  <c:v>0.46104000000000001</c:v>
                </c:pt>
                <c:pt idx="23054">
                  <c:v>0.46106000000000003</c:v>
                </c:pt>
                <c:pt idx="23055">
                  <c:v>0.46107999999999999</c:v>
                </c:pt>
                <c:pt idx="23056">
                  <c:v>0.46110000000000001</c:v>
                </c:pt>
                <c:pt idx="23057">
                  <c:v>0.46111999999999997</c:v>
                </c:pt>
                <c:pt idx="23058">
                  <c:v>0.46113999999999999</c:v>
                </c:pt>
                <c:pt idx="23059">
                  <c:v>0.46116000000000001</c:v>
                </c:pt>
                <c:pt idx="23060">
                  <c:v>0.46117999999999998</c:v>
                </c:pt>
                <c:pt idx="23061">
                  <c:v>0.4612</c:v>
                </c:pt>
                <c:pt idx="23062">
                  <c:v>0.46122000000000002</c:v>
                </c:pt>
                <c:pt idx="23063">
                  <c:v>0.46123999999999998</c:v>
                </c:pt>
                <c:pt idx="23064">
                  <c:v>0.46126</c:v>
                </c:pt>
                <c:pt idx="23065">
                  <c:v>0.46128000000000002</c:v>
                </c:pt>
                <c:pt idx="23066">
                  <c:v>0.46129999999999999</c:v>
                </c:pt>
                <c:pt idx="23067">
                  <c:v>0.46132000000000001</c:v>
                </c:pt>
                <c:pt idx="23068">
                  <c:v>0.46133999999999997</c:v>
                </c:pt>
                <c:pt idx="23069">
                  <c:v>0.46135999999999999</c:v>
                </c:pt>
                <c:pt idx="23070">
                  <c:v>0.46138000000000001</c:v>
                </c:pt>
                <c:pt idx="23071">
                  <c:v>0.46139999999999998</c:v>
                </c:pt>
                <c:pt idx="23072">
                  <c:v>0.46142</c:v>
                </c:pt>
                <c:pt idx="23073">
                  <c:v>0.46144000000000002</c:v>
                </c:pt>
                <c:pt idx="23074">
                  <c:v>0.46145999999999998</c:v>
                </c:pt>
                <c:pt idx="23075">
                  <c:v>0.46148</c:v>
                </c:pt>
                <c:pt idx="23076">
                  <c:v>0.46150000000000002</c:v>
                </c:pt>
                <c:pt idx="23077">
                  <c:v>0.46151999999999999</c:v>
                </c:pt>
                <c:pt idx="23078">
                  <c:v>0.46154000000000001</c:v>
                </c:pt>
                <c:pt idx="23079">
                  <c:v>0.46156000000000003</c:v>
                </c:pt>
                <c:pt idx="23080">
                  <c:v>0.46157999999999999</c:v>
                </c:pt>
                <c:pt idx="23081">
                  <c:v>0.46160000000000001</c:v>
                </c:pt>
                <c:pt idx="23082">
                  <c:v>0.46161999999999997</c:v>
                </c:pt>
                <c:pt idx="23083">
                  <c:v>0.46163999999999999</c:v>
                </c:pt>
                <c:pt idx="23084">
                  <c:v>0.46166000000000001</c:v>
                </c:pt>
                <c:pt idx="23085">
                  <c:v>0.46167999999999998</c:v>
                </c:pt>
                <c:pt idx="23086">
                  <c:v>0.4617</c:v>
                </c:pt>
                <c:pt idx="23087">
                  <c:v>0.46172000000000002</c:v>
                </c:pt>
                <c:pt idx="23088">
                  <c:v>0.46173999999999998</c:v>
                </c:pt>
                <c:pt idx="23089">
                  <c:v>0.46176</c:v>
                </c:pt>
                <c:pt idx="23090">
                  <c:v>0.46178000000000002</c:v>
                </c:pt>
                <c:pt idx="23091">
                  <c:v>0.46179999999999999</c:v>
                </c:pt>
                <c:pt idx="23092">
                  <c:v>0.46182000000000001</c:v>
                </c:pt>
                <c:pt idx="23093">
                  <c:v>0.46183999999999997</c:v>
                </c:pt>
                <c:pt idx="23094">
                  <c:v>0.46185999999999999</c:v>
                </c:pt>
                <c:pt idx="23095">
                  <c:v>0.46188000000000001</c:v>
                </c:pt>
                <c:pt idx="23096">
                  <c:v>0.46189999999999998</c:v>
                </c:pt>
                <c:pt idx="23097">
                  <c:v>0.46192</c:v>
                </c:pt>
                <c:pt idx="23098">
                  <c:v>0.46194000000000002</c:v>
                </c:pt>
                <c:pt idx="23099">
                  <c:v>0.46195999999999998</c:v>
                </c:pt>
                <c:pt idx="23100">
                  <c:v>0.46198</c:v>
                </c:pt>
                <c:pt idx="23101">
                  <c:v>0.46200000000000002</c:v>
                </c:pt>
                <c:pt idx="23102">
                  <c:v>0.46201999999999999</c:v>
                </c:pt>
                <c:pt idx="23103">
                  <c:v>0.46204000000000001</c:v>
                </c:pt>
                <c:pt idx="23104">
                  <c:v>0.46206000000000003</c:v>
                </c:pt>
                <c:pt idx="23105">
                  <c:v>0.46207999999999999</c:v>
                </c:pt>
                <c:pt idx="23106">
                  <c:v>0.46210000000000001</c:v>
                </c:pt>
                <c:pt idx="23107">
                  <c:v>0.46211999999999998</c:v>
                </c:pt>
                <c:pt idx="23108">
                  <c:v>0.46214</c:v>
                </c:pt>
                <c:pt idx="23109">
                  <c:v>0.46216000000000002</c:v>
                </c:pt>
                <c:pt idx="23110">
                  <c:v>0.46217999999999998</c:v>
                </c:pt>
                <c:pt idx="23111">
                  <c:v>0.4622</c:v>
                </c:pt>
                <c:pt idx="23112">
                  <c:v>0.46222000000000002</c:v>
                </c:pt>
                <c:pt idx="23113">
                  <c:v>0.46223999999999998</c:v>
                </c:pt>
                <c:pt idx="23114">
                  <c:v>0.46226</c:v>
                </c:pt>
                <c:pt idx="23115">
                  <c:v>0.46228000000000002</c:v>
                </c:pt>
                <c:pt idx="23116">
                  <c:v>0.46229999999999999</c:v>
                </c:pt>
                <c:pt idx="23117">
                  <c:v>0.46232000000000001</c:v>
                </c:pt>
                <c:pt idx="23118">
                  <c:v>0.46233999999999997</c:v>
                </c:pt>
                <c:pt idx="23119">
                  <c:v>0.46235999999999999</c:v>
                </c:pt>
                <c:pt idx="23120">
                  <c:v>0.46238000000000001</c:v>
                </c:pt>
                <c:pt idx="23121">
                  <c:v>0.46239999999999998</c:v>
                </c:pt>
                <c:pt idx="23122">
                  <c:v>0.46242</c:v>
                </c:pt>
                <c:pt idx="23123">
                  <c:v>0.46244000000000002</c:v>
                </c:pt>
                <c:pt idx="23124">
                  <c:v>0.46245999999999998</c:v>
                </c:pt>
                <c:pt idx="23125">
                  <c:v>0.46248</c:v>
                </c:pt>
                <c:pt idx="23126">
                  <c:v>0.46250000000000002</c:v>
                </c:pt>
                <c:pt idx="23127">
                  <c:v>0.46251999999999999</c:v>
                </c:pt>
                <c:pt idx="23128">
                  <c:v>0.46254000000000001</c:v>
                </c:pt>
                <c:pt idx="23129">
                  <c:v>0.46256000000000003</c:v>
                </c:pt>
                <c:pt idx="23130">
                  <c:v>0.46257999999999999</c:v>
                </c:pt>
                <c:pt idx="23131">
                  <c:v>0.46260000000000001</c:v>
                </c:pt>
                <c:pt idx="23132">
                  <c:v>0.46261999999999998</c:v>
                </c:pt>
                <c:pt idx="23133">
                  <c:v>0.46264</c:v>
                </c:pt>
                <c:pt idx="23134">
                  <c:v>0.46266000000000002</c:v>
                </c:pt>
                <c:pt idx="23135">
                  <c:v>0.46267999999999998</c:v>
                </c:pt>
                <c:pt idx="23136">
                  <c:v>0.4627</c:v>
                </c:pt>
                <c:pt idx="23137">
                  <c:v>0.46272000000000002</c:v>
                </c:pt>
                <c:pt idx="23138">
                  <c:v>0.46273999999999998</c:v>
                </c:pt>
                <c:pt idx="23139">
                  <c:v>0.46276</c:v>
                </c:pt>
                <c:pt idx="23140">
                  <c:v>0.46278000000000002</c:v>
                </c:pt>
                <c:pt idx="23141">
                  <c:v>0.46279999999999999</c:v>
                </c:pt>
                <c:pt idx="23142">
                  <c:v>0.46282000000000001</c:v>
                </c:pt>
                <c:pt idx="23143">
                  <c:v>0.46283999999999997</c:v>
                </c:pt>
                <c:pt idx="23144">
                  <c:v>0.46285999999999999</c:v>
                </c:pt>
                <c:pt idx="23145">
                  <c:v>0.46288000000000001</c:v>
                </c:pt>
                <c:pt idx="23146">
                  <c:v>0.46289999999999998</c:v>
                </c:pt>
                <c:pt idx="23147">
                  <c:v>0.46292</c:v>
                </c:pt>
                <c:pt idx="23148">
                  <c:v>0.46294000000000002</c:v>
                </c:pt>
                <c:pt idx="23149">
                  <c:v>0.46295999999999998</c:v>
                </c:pt>
                <c:pt idx="23150">
                  <c:v>0.46298</c:v>
                </c:pt>
                <c:pt idx="23151">
                  <c:v>0.46300000000000002</c:v>
                </c:pt>
                <c:pt idx="23152">
                  <c:v>0.46301999999999999</c:v>
                </c:pt>
                <c:pt idx="23153">
                  <c:v>0.46304000000000001</c:v>
                </c:pt>
                <c:pt idx="23154">
                  <c:v>0.46306000000000003</c:v>
                </c:pt>
                <c:pt idx="23155">
                  <c:v>0.46307999999999999</c:v>
                </c:pt>
                <c:pt idx="23156">
                  <c:v>0.46310000000000001</c:v>
                </c:pt>
                <c:pt idx="23157">
                  <c:v>0.46311999999999998</c:v>
                </c:pt>
                <c:pt idx="23158">
                  <c:v>0.46314</c:v>
                </c:pt>
                <c:pt idx="23159">
                  <c:v>0.46316000000000002</c:v>
                </c:pt>
                <c:pt idx="23160">
                  <c:v>0.46317999999999998</c:v>
                </c:pt>
                <c:pt idx="23161">
                  <c:v>0.4632</c:v>
                </c:pt>
                <c:pt idx="23162">
                  <c:v>0.46322000000000002</c:v>
                </c:pt>
                <c:pt idx="23163">
                  <c:v>0.46323999999999999</c:v>
                </c:pt>
                <c:pt idx="23164">
                  <c:v>0.46326000000000001</c:v>
                </c:pt>
                <c:pt idx="23165">
                  <c:v>0.46328000000000003</c:v>
                </c:pt>
                <c:pt idx="23166">
                  <c:v>0.46329999999999999</c:v>
                </c:pt>
                <c:pt idx="23167">
                  <c:v>0.46332000000000001</c:v>
                </c:pt>
                <c:pt idx="23168">
                  <c:v>0.46333999999999997</c:v>
                </c:pt>
                <c:pt idx="23169">
                  <c:v>0.46335999999999999</c:v>
                </c:pt>
                <c:pt idx="23170">
                  <c:v>0.46338000000000001</c:v>
                </c:pt>
                <c:pt idx="23171">
                  <c:v>0.46339999999999998</c:v>
                </c:pt>
                <c:pt idx="23172">
                  <c:v>0.46342</c:v>
                </c:pt>
                <c:pt idx="23173">
                  <c:v>0.46344000000000002</c:v>
                </c:pt>
                <c:pt idx="23174">
                  <c:v>0.46345999999999998</c:v>
                </c:pt>
                <c:pt idx="23175">
                  <c:v>0.46348</c:v>
                </c:pt>
                <c:pt idx="23176">
                  <c:v>0.46350000000000002</c:v>
                </c:pt>
                <c:pt idx="23177">
                  <c:v>0.46351999999999999</c:v>
                </c:pt>
                <c:pt idx="23178">
                  <c:v>0.46354000000000001</c:v>
                </c:pt>
                <c:pt idx="23179">
                  <c:v>0.46356000000000003</c:v>
                </c:pt>
                <c:pt idx="23180">
                  <c:v>0.46357999999999999</c:v>
                </c:pt>
                <c:pt idx="23181">
                  <c:v>0.46360000000000001</c:v>
                </c:pt>
                <c:pt idx="23182">
                  <c:v>0.46361999999999998</c:v>
                </c:pt>
                <c:pt idx="23183">
                  <c:v>0.46364</c:v>
                </c:pt>
                <c:pt idx="23184">
                  <c:v>0.46366000000000002</c:v>
                </c:pt>
                <c:pt idx="23185">
                  <c:v>0.46367999999999998</c:v>
                </c:pt>
                <c:pt idx="23186">
                  <c:v>0.4637</c:v>
                </c:pt>
                <c:pt idx="23187">
                  <c:v>0.46372000000000002</c:v>
                </c:pt>
                <c:pt idx="23188">
                  <c:v>0.46373999999999999</c:v>
                </c:pt>
                <c:pt idx="23189">
                  <c:v>0.46376000000000001</c:v>
                </c:pt>
                <c:pt idx="23190">
                  <c:v>0.46378000000000003</c:v>
                </c:pt>
                <c:pt idx="23191">
                  <c:v>0.46379999999999999</c:v>
                </c:pt>
                <c:pt idx="23192">
                  <c:v>0.46382000000000001</c:v>
                </c:pt>
                <c:pt idx="23193">
                  <c:v>0.46383999999999997</c:v>
                </c:pt>
                <c:pt idx="23194">
                  <c:v>0.46385999999999999</c:v>
                </c:pt>
                <c:pt idx="23195">
                  <c:v>0.46388000000000001</c:v>
                </c:pt>
                <c:pt idx="23196">
                  <c:v>0.46389999999999998</c:v>
                </c:pt>
                <c:pt idx="23197">
                  <c:v>0.46392</c:v>
                </c:pt>
                <c:pt idx="23198">
                  <c:v>0.46394000000000002</c:v>
                </c:pt>
                <c:pt idx="23199">
                  <c:v>0.46395999999999998</c:v>
                </c:pt>
                <c:pt idx="23200">
                  <c:v>0.46398</c:v>
                </c:pt>
                <c:pt idx="23201">
                  <c:v>0.46400000000000002</c:v>
                </c:pt>
                <c:pt idx="23202">
                  <c:v>0.46401999999999999</c:v>
                </c:pt>
                <c:pt idx="23203">
                  <c:v>0.46404000000000001</c:v>
                </c:pt>
                <c:pt idx="23204">
                  <c:v>0.46405999999999997</c:v>
                </c:pt>
                <c:pt idx="23205">
                  <c:v>0.46407999999999999</c:v>
                </c:pt>
                <c:pt idx="23206">
                  <c:v>0.46410000000000001</c:v>
                </c:pt>
                <c:pt idx="23207">
                  <c:v>0.46411999999999998</c:v>
                </c:pt>
                <c:pt idx="23208">
                  <c:v>0.46414</c:v>
                </c:pt>
                <c:pt idx="23209">
                  <c:v>0.46416000000000002</c:v>
                </c:pt>
                <c:pt idx="23210">
                  <c:v>0.46417999999999998</c:v>
                </c:pt>
                <c:pt idx="23211">
                  <c:v>0.4642</c:v>
                </c:pt>
                <c:pt idx="23212">
                  <c:v>0.46422000000000002</c:v>
                </c:pt>
                <c:pt idx="23213">
                  <c:v>0.46423999999999999</c:v>
                </c:pt>
                <c:pt idx="23214">
                  <c:v>0.46426000000000001</c:v>
                </c:pt>
                <c:pt idx="23215">
                  <c:v>0.46428000000000003</c:v>
                </c:pt>
                <c:pt idx="23216">
                  <c:v>0.46429999999999999</c:v>
                </c:pt>
                <c:pt idx="23217">
                  <c:v>0.46432000000000001</c:v>
                </c:pt>
                <c:pt idx="23218">
                  <c:v>0.46433999999999997</c:v>
                </c:pt>
                <c:pt idx="23219">
                  <c:v>0.46435999999999999</c:v>
                </c:pt>
                <c:pt idx="23220">
                  <c:v>0.46438000000000001</c:v>
                </c:pt>
                <c:pt idx="23221">
                  <c:v>0.46439999999999998</c:v>
                </c:pt>
                <c:pt idx="23222">
                  <c:v>0.46442</c:v>
                </c:pt>
                <c:pt idx="23223">
                  <c:v>0.46444000000000002</c:v>
                </c:pt>
                <c:pt idx="23224">
                  <c:v>0.46445999999999998</c:v>
                </c:pt>
                <c:pt idx="23225">
                  <c:v>0.46448</c:v>
                </c:pt>
                <c:pt idx="23226">
                  <c:v>0.46450000000000002</c:v>
                </c:pt>
                <c:pt idx="23227">
                  <c:v>0.46451999999999999</c:v>
                </c:pt>
                <c:pt idx="23228">
                  <c:v>0.46454000000000001</c:v>
                </c:pt>
                <c:pt idx="23229">
                  <c:v>0.46455999999999997</c:v>
                </c:pt>
                <c:pt idx="23230">
                  <c:v>0.46457999999999999</c:v>
                </c:pt>
                <c:pt idx="23231">
                  <c:v>0.46460000000000001</c:v>
                </c:pt>
                <c:pt idx="23232">
                  <c:v>0.46461999999999998</c:v>
                </c:pt>
                <c:pt idx="23233">
                  <c:v>0.46464</c:v>
                </c:pt>
                <c:pt idx="23234">
                  <c:v>0.46466000000000002</c:v>
                </c:pt>
                <c:pt idx="23235">
                  <c:v>0.46467999999999998</c:v>
                </c:pt>
                <c:pt idx="23236">
                  <c:v>0.4647</c:v>
                </c:pt>
                <c:pt idx="23237">
                  <c:v>0.46472000000000002</c:v>
                </c:pt>
                <c:pt idx="23238">
                  <c:v>0.46473999999999999</c:v>
                </c:pt>
                <c:pt idx="23239">
                  <c:v>0.46476000000000001</c:v>
                </c:pt>
                <c:pt idx="23240">
                  <c:v>0.46478000000000003</c:v>
                </c:pt>
                <c:pt idx="23241">
                  <c:v>0.46479999999999999</c:v>
                </c:pt>
                <c:pt idx="23242">
                  <c:v>0.46482000000000001</c:v>
                </c:pt>
                <c:pt idx="23243">
                  <c:v>0.46483999999999998</c:v>
                </c:pt>
                <c:pt idx="23244">
                  <c:v>0.46486</c:v>
                </c:pt>
                <c:pt idx="23245">
                  <c:v>0.46488000000000002</c:v>
                </c:pt>
                <c:pt idx="23246">
                  <c:v>0.46489999999999998</c:v>
                </c:pt>
                <c:pt idx="23247">
                  <c:v>0.46492</c:v>
                </c:pt>
                <c:pt idx="23248">
                  <c:v>0.46494000000000002</c:v>
                </c:pt>
                <c:pt idx="23249">
                  <c:v>0.46495999999999998</c:v>
                </c:pt>
                <c:pt idx="23250">
                  <c:v>0.46498</c:v>
                </c:pt>
                <c:pt idx="23251">
                  <c:v>0.46500000000000002</c:v>
                </c:pt>
                <c:pt idx="23252">
                  <c:v>0.46501999999999999</c:v>
                </c:pt>
                <c:pt idx="23253">
                  <c:v>0.46504000000000001</c:v>
                </c:pt>
                <c:pt idx="23254">
                  <c:v>0.46505999999999997</c:v>
                </c:pt>
                <c:pt idx="23255">
                  <c:v>0.46507999999999999</c:v>
                </c:pt>
                <c:pt idx="23256">
                  <c:v>0.46510000000000001</c:v>
                </c:pt>
                <c:pt idx="23257">
                  <c:v>0.46511999999999998</c:v>
                </c:pt>
                <c:pt idx="23258">
                  <c:v>0.46514</c:v>
                </c:pt>
                <c:pt idx="23259">
                  <c:v>0.46516000000000002</c:v>
                </c:pt>
                <c:pt idx="23260">
                  <c:v>0.46517999999999998</c:v>
                </c:pt>
                <c:pt idx="23261">
                  <c:v>0.4652</c:v>
                </c:pt>
                <c:pt idx="23262">
                  <c:v>0.46522000000000002</c:v>
                </c:pt>
                <c:pt idx="23263">
                  <c:v>0.46523999999999999</c:v>
                </c:pt>
                <c:pt idx="23264">
                  <c:v>0.46526000000000001</c:v>
                </c:pt>
                <c:pt idx="23265">
                  <c:v>0.46528000000000003</c:v>
                </c:pt>
                <c:pt idx="23266">
                  <c:v>0.46529999999999999</c:v>
                </c:pt>
                <c:pt idx="23267">
                  <c:v>0.46532000000000001</c:v>
                </c:pt>
                <c:pt idx="23268">
                  <c:v>0.46533999999999998</c:v>
                </c:pt>
                <c:pt idx="23269">
                  <c:v>0.46536</c:v>
                </c:pt>
                <c:pt idx="23270">
                  <c:v>0.46538000000000002</c:v>
                </c:pt>
                <c:pt idx="23271">
                  <c:v>0.46539999999999998</c:v>
                </c:pt>
                <c:pt idx="23272">
                  <c:v>0.46542</c:v>
                </c:pt>
                <c:pt idx="23273">
                  <c:v>0.46544000000000002</c:v>
                </c:pt>
                <c:pt idx="23274">
                  <c:v>0.46545999999999998</c:v>
                </c:pt>
                <c:pt idx="23275">
                  <c:v>0.46548</c:v>
                </c:pt>
                <c:pt idx="23276">
                  <c:v>0.46550000000000002</c:v>
                </c:pt>
                <c:pt idx="23277">
                  <c:v>0.46551999999999999</c:v>
                </c:pt>
                <c:pt idx="23278">
                  <c:v>0.46554000000000001</c:v>
                </c:pt>
                <c:pt idx="23279">
                  <c:v>0.46555999999999997</c:v>
                </c:pt>
                <c:pt idx="23280">
                  <c:v>0.46557999999999999</c:v>
                </c:pt>
                <c:pt idx="23281">
                  <c:v>0.46560000000000001</c:v>
                </c:pt>
                <c:pt idx="23282">
                  <c:v>0.46561999999999998</c:v>
                </c:pt>
                <c:pt idx="23283">
                  <c:v>0.46564</c:v>
                </c:pt>
                <c:pt idx="23284">
                  <c:v>0.46566000000000002</c:v>
                </c:pt>
                <c:pt idx="23285">
                  <c:v>0.46567999999999998</c:v>
                </c:pt>
                <c:pt idx="23286">
                  <c:v>0.4657</c:v>
                </c:pt>
                <c:pt idx="23287">
                  <c:v>0.46572000000000002</c:v>
                </c:pt>
                <c:pt idx="23288">
                  <c:v>0.46573999999999999</c:v>
                </c:pt>
                <c:pt idx="23289">
                  <c:v>0.46576000000000001</c:v>
                </c:pt>
                <c:pt idx="23290">
                  <c:v>0.46578000000000003</c:v>
                </c:pt>
                <c:pt idx="23291">
                  <c:v>0.46579999999999999</c:v>
                </c:pt>
                <c:pt idx="23292">
                  <c:v>0.46582000000000001</c:v>
                </c:pt>
                <c:pt idx="23293">
                  <c:v>0.46583999999999998</c:v>
                </c:pt>
                <c:pt idx="23294">
                  <c:v>0.46586</c:v>
                </c:pt>
                <c:pt idx="23295">
                  <c:v>0.46588000000000002</c:v>
                </c:pt>
                <c:pt idx="23296">
                  <c:v>0.46589999999999998</c:v>
                </c:pt>
                <c:pt idx="23297">
                  <c:v>0.46592</c:v>
                </c:pt>
                <c:pt idx="23298">
                  <c:v>0.46594000000000002</c:v>
                </c:pt>
                <c:pt idx="23299">
                  <c:v>0.46595999999999999</c:v>
                </c:pt>
                <c:pt idx="23300">
                  <c:v>0.46598000000000001</c:v>
                </c:pt>
                <c:pt idx="23301">
                  <c:v>0.46600000000000003</c:v>
                </c:pt>
                <c:pt idx="23302">
                  <c:v>0.46601999999999999</c:v>
                </c:pt>
                <c:pt idx="23303">
                  <c:v>0.46604000000000001</c:v>
                </c:pt>
                <c:pt idx="23304">
                  <c:v>0.46605999999999997</c:v>
                </c:pt>
                <c:pt idx="23305">
                  <c:v>0.46607999999999999</c:v>
                </c:pt>
                <c:pt idx="23306">
                  <c:v>0.46610000000000001</c:v>
                </c:pt>
                <c:pt idx="23307">
                  <c:v>0.46611999999999998</c:v>
                </c:pt>
                <c:pt idx="23308">
                  <c:v>0.46614</c:v>
                </c:pt>
                <c:pt idx="23309">
                  <c:v>0.46616000000000002</c:v>
                </c:pt>
                <c:pt idx="23310">
                  <c:v>0.46617999999999998</c:v>
                </c:pt>
                <c:pt idx="23311">
                  <c:v>0.4662</c:v>
                </c:pt>
                <c:pt idx="23312">
                  <c:v>0.46622000000000002</c:v>
                </c:pt>
                <c:pt idx="23313">
                  <c:v>0.46623999999999999</c:v>
                </c:pt>
                <c:pt idx="23314">
                  <c:v>0.46626000000000001</c:v>
                </c:pt>
                <c:pt idx="23315">
                  <c:v>0.46627999999999997</c:v>
                </c:pt>
                <c:pt idx="23316">
                  <c:v>0.46629999999999999</c:v>
                </c:pt>
                <c:pt idx="23317">
                  <c:v>0.46632000000000001</c:v>
                </c:pt>
                <c:pt idx="23318">
                  <c:v>0.46633999999999998</c:v>
                </c:pt>
                <c:pt idx="23319">
                  <c:v>0.46636</c:v>
                </c:pt>
                <c:pt idx="23320">
                  <c:v>0.46638000000000002</c:v>
                </c:pt>
                <c:pt idx="23321">
                  <c:v>0.46639999999999998</c:v>
                </c:pt>
                <c:pt idx="23322">
                  <c:v>0.46642</c:v>
                </c:pt>
                <c:pt idx="23323">
                  <c:v>0.46644000000000002</c:v>
                </c:pt>
                <c:pt idx="23324">
                  <c:v>0.46645999999999999</c:v>
                </c:pt>
                <c:pt idx="23325">
                  <c:v>0.46648000000000001</c:v>
                </c:pt>
                <c:pt idx="23326">
                  <c:v>0.46650000000000003</c:v>
                </c:pt>
                <c:pt idx="23327">
                  <c:v>0.46651999999999999</c:v>
                </c:pt>
                <c:pt idx="23328">
                  <c:v>0.46654000000000001</c:v>
                </c:pt>
                <c:pt idx="23329">
                  <c:v>0.46655999999999997</c:v>
                </c:pt>
                <c:pt idx="23330">
                  <c:v>0.46657999999999999</c:v>
                </c:pt>
                <c:pt idx="23331">
                  <c:v>0.46660000000000001</c:v>
                </c:pt>
                <c:pt idx="23332">
                  <c:v>0.46661999999999998</c:v>
                </c:pt>
                <c:pt idx="23333">
                  <c:v>0.46664</c:v>
                </c:pt>
                <c:pt idx="23334">
                  <c:v>0.46666000000000002</c:v>
                </c:pt>
                <c:pt idx="23335">
                  <c:v>0.46667999999999998</c:v>
                </c:pt>
                <c:pt idx="23336">
                  <c:v>0.4667</c:v>
                </c:pt>
                <c:pt idx="23337">
                  <c:v>0.46672000000000002</c:v>
                </c:pt>
                <c:pt idx="23338">
                  <c:v>0.46673999999999999</c:v>
                </c:pt>
                <c:pt idx="23339">
                  <c:v>0.46676000000000001</c:v>
                </c:pt>
                <c:pt idx="23340">
                  <c:v>0.46677999999999997</c:v>
                </c:pt>
                <c:pt idx="23341">
                  <c:v>0.46679999999999999</c:v>
                </c:pt>
                <c:pt idx="23342">
                  <c:v>0.46682000000000001</c:v>
                </c:pt>
                <c:pt idx="23343">
                  <c:v>0.46683999999999998</c:v>
                </c:pt>
                <c:pt idx="23344">
                  <c:v>0.46686</c:v>
                </c:pt>
                <c:pt idx="23345">
                  <c:v>0.46688000000000002</c:v>
                </c:pt>
                <c:pt idx="23346">
                  <c:v>0.46689999999999998</c:v>
                </c:pt>
                <c:pt idx="23347">
                  <c:v>0.46692</c:v>
                </c:pt>
                <c:pt idx="23348">
                  <c:v>0.46694000000000002</c:v>
                </c:pt>
                <c:pt idx="23349">
                  <c:v>0.46695999999999999</c:v>
                </c:pt>
                <c:pt idx="23350">
                  <c:v>0.46698000000000001</c:v>
                </c:pt>
                <c:pt idx="23351">
                  <c:v>0.46700000000000003</c:v>
                </c:pt>
                <c:pt idx="23352">
                  <c:v>0.46701999999999999</c:v>
                </c:pt>
                <c:pt idx="23353">
                  <c:v>0.46704000000000001</c:v>
                </c:pt>
                <c:pt idx="23354">
                  <c:v>0.46705999999999998</c:v>
                </c:pt>
                <c:pt idx="23355">
                  <c:v>0.46708</c:v>
                </c:pt>
                <c:pt idx="23356">
                  <c:v>0.46710000000000002</c:v>
                </c:pt>
                <c:pt idx="23357">
                  <c:v>0.46711999999999998</c:v>
                </c:pt>
                <c:pt idx="23358">
                  <c:v>0.46714</c:v>
                </c:pt>
                <c:pt idx="23359">
                  <c:v>0.46716000000000002</c:v>
                </c:pt>
                <c:pt idx="23360">
                  <c:v>0.46717999999999998</c:v>
                </c:pt>
                <c:pt idx="23361">
                  <c:v>0.4672</c:v>
                </c:pt>
                <c:pt idx="23362">
                  <c:v>0.46722000000000002</c:v>
                </c:pt>
                <c:pt idx="23363">
                  <c:v>0.46723999999999999</c:v>
                </c:pt>
                <c:pt idx="23364">
                  <c:v>0.46726000000000001</c:v>
                </c:pt>
                <c:pt idx="23365">
                  <c:v>0.46727999999999997</c:v>
                </c:pt>
                <c:pt idx="23366">
                  <c:v>0.46729999999999999</c:v>
                </c:pt>
                <c:pt idx="23367">
                  <c:v>0.46732000000000001</c:v>
                </c:pt>
                <c:pt idx="23368">
                  <c:v>0.46733999999999998</c:v>
                </c:pt>
                <c:pt idx="23369">
                  <c:v>0.46736</c:v>
                </c:pt>
                <c:pt idx="23370">
                  <c:v>0.46738000000000002</c:v>
                </c:pt>
                <c:pt idx="23371">
                  <c:v>0.46739999999999998</c:v>
                </c:pt>
                <c:pt idx="23372">
                  <c:v>0.46742</c:v>
                </c:pt>
                <c:pt idx="23373">
                  <c:v>0.46744000000000002</c:v>
                </c:pt>
                <c:pt idx="23374">
                  <c:v>0.46745999999999999</c:v>
                </c:pt>
                <c:pt idx="23375">
                  <c:v>0.46748000000000001</c:v>
                </c:pt>
                <c:pt idx="23376">
                  <c:v>0.46750000000000003</c:v>
                </c:pt>
                <c:pt idx="23377">
                  <c:v>0.46751999999999999</c:v>
                </c:pt>
                <c:pt idx="23378">
                  <c:v>0.46754000000000001</c:v>
                </c:pt>
                <c:pt idx="23379">
                  <c:v>0.46755999999999998</c:v>
                </c:pt>
                <c:pt idx="23380">
                  <c:v>0.46758</c:v>
                </c:pt>
                <c:pt idx="23381">
                  <c:v>0.46760000000000002</c:v>
                </c:pt>
                <c:pt idx="23382">
                  <c:v>0.46761999999999998</c:v>
                </c:pt>
                <c:pt idx="23383">
                  <c:v>0.46764</c:v>
                </c:pt>
                <c:pt idx="23384">
                  <c:v>0.46766000000000002</c:v>
                </c:pt>
                <c:pt idx="23385">
                  <c:v>0.46767999999999998</c:v>
                </c:pt>
                <c:pt idx="23386">
                  <c:v>0.4677</c:v>
                </c:pt>
                <c:pt idx="23387">
                  <c:v>0.46772000000000002</c:v>
                </c:pt>
                <c:pt idx="23388">
                  <c:v>0.46773999999999999</c:v>
                </c:pt>
                <c:pt idx="23389">
                  <c:v>0.46776000000000001</c:v>
                </c:pt>
                <c:pt idx="23390">
                  <c:v>0.46777999999999997</c:v>
                </c:pt>
                <c:pt idx="23391">
                  <c:v>0.46779999999999999</c:v>
                </c:pt>
                <c:pt idx="23392">
                  <c:v>0.46782000000000001</c:v>
                </c:pt>
                <c:pt idx="23393">
                  <c:v>0.46783999999999998</c:v>
                </c:pt>
                <c:pt idx="23394">
                  <c:v>0.46786</c:v>
                </c:pt>
                <c:pt idx="23395">
                  <c:v>0.46788000000000002</c:v>
                </c:pt>
                <c:pt idx="23396">
                  <c:v>0.46789999999999998</c:v>
                </c:pt>
                <c:pt idx="23397">
                  <c:v>0.46792</c:v>
                </c:pt>
                <c:pt idx="23398">
                  <c:v>0.46794000000000002</c:v>
                </c:pt>
                <c:pt idx="23399">
                  <c:v>0.46795999999999999</c:v>
                </c:pt>
                <c:pt idx="23400">
                  <c:v>0.46798000000000001</c:v>
                </c:pt>
                <c:pt idx="23401">
                  <c:v>0.46800000000000003</c:v>
                </c:pt>
                <c:pt idx="23402">
                  <c:v>0.46801999999999999</c:v>
                </c:pt>
                <c:pt idx="23403">
                  <c:v>0.46804000000000001</c:v>
                </c:pt>
                <c:pt idx="23404">
                  <c:v>0.46805999999999998</c:v>
                </c:pt>
                <c:pt idx="23405">
                  <c:v>0.46808</c:v>
                </c:pt>
                <c:pt idx="23406">
                  <c:v>0.46810000000000002</c:v>
                </c:pt>
                <c:pt idx="23407">
                  <c:v>0.46811999999999998</c:v>
                </c:pt>
                <c:pt idx="23408">
                  <c:v>0.46814</c:v>
                </c:pt>
                <c:pt idx="23409">
                  <c:v>0.46816000000000002</c:v>
                </c:pt>
                <c:pt idx="23410">
                  <c:v>0.46817999999999999</c:v>
                </c:pt>
                <c:pt idx="23411">
                  <c:v>0.46820000000000001</c:v>
                </c:pt>
                <c:pt idx="23412">
                  <c:v>0.46822000000000003</c:v>
                </c:pt>
                <c:pt idx="23413">
                  <c:v>0.46823999999999999</c:v>
                </c:pt>
                <c:pt idx="23414">
                  <c:v>0.46826000000000001</c:v>
                </c:pt>
                <c:pt idx="23415">
                  <c:v>0.46827999999999997</c:v>
                </c:pt>
                <c:pt idx="23416">
                  <c:v>0.46829999999999999</c:v>
                </c:pt>
                <c:pt idx="23417">
                  <c:v>0.46832000000000001</c:v>
                </c:pt>
                <c:pt idx="23418">
                  <c:v>0.46833999999999998</c:v>
                </c:pt>
                <c:pt idx="23419">
                  <c:v>0.46836</c:v>
                </c:pt>
                <c:pt idx="23420">
                  <c:v>0.46838000000000002</c:v>
                </c:pt>
                <c:pt idx="23421">
                  <c:v>0.46839999999999998</c:v>
                </c:pt>
                <c:pt idx="23422">
                  <c:v>0.46842</c:v>
                </c:pt>
                <c:pt idx="23423">
                  <c:v>0.46844000000000002</c:v>
                </c:pt>
                <c:pt idx="23424">
                  <c:v>0.46845999999999999</c:v>
                </c:pt>
                <c:pt idx="23425">
                  <c:v>0.46848000000000001</c:v>
                </c:pt>
                <c:pt idx="23426">
                  <c:v>0.46850000000000003</c:v>
                </c:pt>
                <c:pt idx="23427">
                  <c:v>0.46851999999999999</c:v>
                </c:pt>
                <c:pt idx="23428">
                  <c:v>0.46854000000000001</c:v>
                </c:pt>
                <c:pt idx="23429">
                  <c:v>0.46855999999999998</c:v>
                </c:pt>
                <c:pt idx="23430">
                  <c:v>0.46858</c:v>
                </c:pt>
                <c:pt idx="23431">
                  <c:v>0.46860000000000002</c:v>
                </c:pt>
                <c:pt idx="23432">
                  <c:v>0.46861999999999998</c:v>
                </c:pt>
                <c:pt idx="23433">
                  <c:v>0.46864</c:v>
                </c:pt>
                <c:pt idx="23434">
                  <c:v>0.46866000000000002</c:v>
                </c:pt>
                <c:pt idx="23435">
                  <c:v>0.46867999999999999</c:v>
                </c:pt>
                <c:pt idx="23436">
                  <c:v>0.46870000000000001</c:v>
                </c:pt>
                <c:pt idx="23437">
                  <c:v>0.46872000000000003</c:v>
                </c:pt>
                <c:pt idx="23438">
                  <c:v>0.46873999999999999</c:v>
                </c:pt>
                <c:pt idx="23439">
                  <c:v>0.46876000000000001</c:v>
                </c:pt>
                <c:pt idx="23440">
                  <c:v>0.46877999999999997</c:v>
                </c:pt>
                <c:pt idx="23441">
                  <c:v>0.46879999999999999</c:v>
                </c:pt>
                <c:pt idx="23442">
                  <c:v>0.46882000000000001</c:v>
                </c:pt>
                <c:pt idx="23443">
                  <c:v>0.46883999999999998</c:v>
                </c:pt>
                <c:pt idx="23444">
                  <c:v>0.46886</c:v>
                </c:pt>
                <c:pt idx="23445">
                  <c:v>0.46888000000000002</c:v>
                </c:pt>
                <c:pt idx="23446">
                  <c:v>0.46889999999999998</c:v>
                </c:pt>
                <c:pt idx="23447">
                  <c:v>0.46892</c:v>
                </c:pt>
                <c:pt idx="23448">
                  <c:v>0.46894000000000002</c:v>
                </c:pt>
                <c:pt idx="23449">
                  <c:v>0.46895999999999999</c:v>
                </c:pt>
                <c:pt idx="23450">
                  <c:v>0.46898000000000001</c:v>
                </c:pt>
                <c:pt idx="23451">
                  <c:v>0.46899999999999997</c:v>
                </c:pt>
                <c:pt idx="23452">
                  <c:v>0.46901999999999999</c:v>
                </c:pt>
                <c:pt idx="23453">
                  <c:v>0.46904000000000001</c:v>
                </c:pt>
                <c:pt idx="23454">
                  <c:v>0.46905999999999998</c:v>
                </c:pt>
                <c:pt idx="23455">
                  <c:v>0.46908</c:v>
                </c:pt>
                <c:pt idx="23456">
                  <c:v>0.46910000000000002</c:v>
                </c:pt>
                <c:pt idx="23457">
                  <c:v>0.46911999999999998</c:v>
                </c:pt>
                <c:pt idx="23458">
                  <c:v>0.46914</c:v>
                </c:pt>
                <c:pt idx="23459">
                  <c:v>0.46916000000000002</c:v>
                </c:pt>
                <c:pt idx="23460">
                  <c:v>0.46917999999999999</c:v>
                </c:pt>
                <c:pt idx="23461">
                  <c:v>0.46920000000000001</c:v>
                </c:pt>
                <c:pt idx="23462">
                  <c:v>0.46922000000000003</c:v>
                </c:pt>
                <c:pt idx="23463">
                  <c:v>0.46923999999999999</c:v>
                </c:pt>
                <c:pt idx="23464">
                  <c:v>0.46926000000000001</c:v>
                </c:pt>
                <c:pt idx="23465">
                  <c:v>0.46927999999999997</c:v>
                </c:pt>
                <c:pt idx="23466">
                  <c:v>0.46929999999999999</c:v>
                </c:pt>
                <c:pt idx="23467">
                  <c:v>0.46932000000000001</c:v>
                </c:pt>
                <c:pt idx="23468">
                  <c:v>0.46933999999999998</c:v>
                </c:pt>
                <c:pt idx="23469">
                  <c:v>0.46936</c:v>
                </c:pt>
                <c:pt idx="23470">
                  <c:v>0.46938000000000002</c:v>
                </c:pt>
                <c:pt idx="23471">
                  <c:v>0.46939999999999998</c:v>
                </c:pt>
                <c:pt idx="23472">
                  <c:v>0.46942</c:v>
                </c:pt>
                <c:pt idx="23473">
                  <c:v>0.46944000000000002</c:v>
                </c:pt>
                <c:pt idx="23474">
                  <c:v>0.46945999999999999</c:v>
                </c:pt>
                <c:pt idx="23475">
                  <c:v>0.46948000000000001</c:v>
                </c:pt>
                <c:pt idx="23476">
                  <c:v>0.46949999999999997</c:v>
                </c:pt>
                <c:pt idx="23477">
                  <c:v>0.46951999999999999</c:v>
                </c:pt>
                <c:pt idx="23478">
                  <c:v>0.46954000000000001</c:v>
                </c:pt>
                <c:pt idx="23479">
                  <c:v>0.46955999999999998</c:v>
                </c:pt>
                <c:pt idx="23480">
                  <c:v>0.46958</c:v>
                </c:pt>
                <c:pt idx="23481">
                  <c:v>0.46960000000000002</c:v>
                </c:pt>
                <c:pt idx="23482">
                  <c:v>0.46961999999999998</c:v>
                </c:pt>
                <c:pt idx="23483">
                  <c:v>0.46964</c:v>
                </c:pt>
                <c:pt idx="23484">
                  <c:v>0.46966000000000002</c:v>
                </c:pt>
                <c:pt idx="23485">
                  <c:v>0.46967999999999999</c:v>
                </c:pt>
                <c:pt idx="23486">
                  <c:v>0.46970000000000001</c:v>
                </c:pt>
                <c:pt idx="23487">
                  <c:v>0.46972000000000003</c:v>
                </c:pt>
                <c:pt idx="23488">
                  <c:v>0.46973999999999999</c:v>
                </c:pt>
                <c:pt idx="23489">
                  <c:v>0.46976000000000001</c:v>
                </c:pt>
                <c:pt idx="23490">
                  <c:v>0.46977999999999998</c:v>
                </c:pt>
                <c:pt idx="23491">
                  <c:v>0.4698</c:v>
                </c:pt>
                <c:pt idx="23492">
                  <c:v>0.46982000000000002</c:v>
                </c:pt>
                <c:pt idx="23493">
                  <c:v>0.46983999999999998</c:v>
                </c:pt>
                <c:pt idx="23494">
                  <c:v>0.46986</c:v>
                </c:pt>
                <c:pt idx="23495">
                  <c:v>0.46988000000000002</c:v>
                </c:pt>
                <c:pt idx="23496">
                  <c:v>0.46989999999999998</c:v>
                </c:pt>
                <c:pt idx="23497">
                  <c:v>0.46992</c:v>
                </c:pt>
                <c:pt idx="23498">
                  <c:v>0.46994000000000002</c:v>
                </c:pt>
                <c:pt idx="23499">
                  <c:v>0.46995999999999999</c:v>
                </c:pt>
                <c:pt idx="23500">
                  <c:v>0.46998000000000001</c:v>
                </c:pt>
                <c:pt idx="23501">
                  <c:v>0.47</c:v>
                </c:pt>
                <c:pt idx="23502">
                  <c:v>0.47001999999999999</c:v>
                </c:pt>
                <c:pt idx="23503">
                  <c:v>0.47004000000000001</c:v>
                </c:pt>
                <c:pt idx="23504">
                  <c:v>0.47005999999999998</c:v>
                </c:pt>
                <c:pt idx="23505">
                  <c:v>0.47008</c:v>
                </c:pt>
                <c:pt idx="23506">
                  <c:v>0.47010000000000002</c:v>
                </c:pt>
                <c:pt idx="23507">
                  <c:v>0.47011999999999998</c:v>
                </c:pt>
                <c:pt idx="23508">
                  <c:v>0.47014</c:v>
                </c:pt>
                <c:pt idx="23509">
                  <c:v>0.47016000000000002</c:v>
                </c:pt>
                <c:pt idx="23510">
                  <c:v>0.47017999999999999</c:v>
                </c:pt>
                <c:pt idx="23511">
                  <c:v>0.47020000000000001</c:v>
                </c:pt>
                <c:pt idx="23512">
                  <c:v>0.47022000000000003</c:v>
                </c:pt>
                <c:pt idx="23513">
                  <c:v>0.47023999999999999</c:v>
                </c:pt>
                <c:pt idx="23514">
                  <c:v>0.47026000000000001</c:v>
                </c:pt>
                <c:pt idx="23515">
                  <c:v>0.47027999999999998</c:v>
                </c:pt>
                <c:pt idx="23516">
                  <c:v>0.4703</c:v>
                </c:pt>
                <c:pt idx="23517">
                  <c:v>0.47032000000000002</c:v>
                </c:pt>
                <c:pt idx="23518">
                  <c:v>0.47033999999999998</c:v>
                </c:pt>
                <c:pt idx="23519">
                  <c:v>0.47036</c:v>
                </c:pt>
                <c:pt idx="23520">
                  <c:v>0.47038000000000002</c:v>
                </c:pt>
                <c:pt idx="23521">
                  <c:v>0.47039999999999998</c:v>
                </c:pt>
                <c:pt idx="23522">
                  <c:v>0.47042</c:v>
                </c:pt>
                <c:pt idx="23523">
                  <c:v>0.47044000000000002</c:v>
                </c:pt>
                <c:pt idx="23524">
                  <c:v>0.47045999999999999</c:v>
                </c:pt>
                <c:pt idx="23525">
                  <c:v>0.47048000000000001</c:v>
                </c:pt>
                <c:pt idx="23526">
                  <c:v>0.47049999999999997</c:v>
                </c:pt>
                <c:pt idx="23527">
                  <c:v>0.47051999999999999</c:v>
                </c:pt>
                <c:pt idx="23528">
                  <c:v>0.47054000000000001</c:v>
                </c:pt>
                <c:pt idx="23529">
                  <c:v>0.47055999999999998</c:v>
                </c:pt>
                <c:pt idx="23530">
                  <c:v>0.47058</c:v>
                </c:pt>
                <c:pt idx="23531">
                  <c:v>0.47060000000000002</c:v>
                </c:pt>
                <c:pt idx="23532">
                  <c:v>0.47061999999999998</c:v>
                </c:pt>
                <c:pt idx="23533">
                  <c:v>0.47064</c:v>
                </c:pt>
                <c:pt idx="23534">
                  <c:v>0.47066000000000002</c:v>
                </c:pt>
                <c:pt idx="23535">
                  <c:v>0.47067999999999999</c:v>
                </c:pt>
                <c:pt idx="23536">
                  <c:v>0.47070000000000001</c:v>
                </c:pt>
                <c:pt idx="23537">
                  <c:v>0.47072000000000003</c:v>
                </c:pt>
                <c:pt idx="23538">
                  <c:v>0.47073999999999999</c:v>
                </c:pt>
                <c:pt idx="23539">
                  <c:v>0.47076000000000001</c:v>
                </c:pt>
                <c:pt idx="23540">
                  <c:v>0.47077999999999998</c:v>
                </c:pt>
                <c:pt idx="23541">
                  <c:v>0.4708</c:v>
                </c:pt>
                <c:pt idx="23542">
                  <c:v>0.47082000000000002</c:v>
                </c:pt>
                <c:pt idx="23543">
                  <c:v>0.47083999999999998</c:v>
                </c:pt>
                <c:pt idx="23544">
                  <c:v>0.47086</c:v>
                </c:pt>
                <c:pt idx="23545">
                  <c:v>0.47088000000000002</c:v>
                </c:pt>
                <c:pt idx="23546">
                  <c:v>0.47089999999999999</c:v>
                </c:pt>
                <c:pt idx="23547">
                  <c:v>0.47092000000000001</c:v>
                </c:pt>
                <c:pt idx="23548">
                  <c:v>0.47094000000000003</c:v>
                </c:pt>
                <c:pt idx="23549">
                  <c:v>0.47095999999999999</c:v>
                </c:pt>
                <c:pt idx="23550">
                  <c:v>0.47098000000000001</c:v>
                </c:pt>
                <c:pt idx="23551">
                  <c:v>0.47099999999999997</c:v>
                </c:pt>
                <c:pt idx="23552">
                  <c:v>0.47101999999999999</c:v>
                </c:pt>
                <c:pt idx="23553">
                  <c:v>0.47104000000000001</c:v>
                </c:pt>
                <c:pt idx="23554">
                  <c:v>0.47105999999999998</c:v>
                </c:pt>
                <c:pt idx="23555">
                  <c:v>0.47108</c:v>
                </c:pt>
                <c:pt idx="23556">
                  <c:v>0.47110000000000002</c:v>
                </c:pt>
                <c:pt idx="23557">
                  <c:v>0.47111999999999998</c:v>
                </c:pt>
                <c:pt idx="23558">
                  <c:v>0.47114</c:v>
                </c:pt>
                <c:pt idx="23559">
                  <c:v>0.47116000000000002</c:v>
                </c:pt>
                <c:pt idx="23560">
                  <c:v>0.47117999999999999</c:v>
                </c:pt>
                <c:pt idx="23561">
                  <c:v>0.47120000000000001</c:v>
                </c:pt>
                <c:pt idx="23562">
                  <c:v>0.47122000000000003</c:v>
                </c:pt>
                <c:pt idx="23563">
                  <c:v>0.47123999999999999</c:v>
                </c:pt>
                <c:pt idx="23564">
                  <c:v>0.47126000000000001</c:v>
                </c:pt>
                <c:pt idx="23565">
                  <c:v>0.47127999999999998</c:v>
                </c:pt>
                <c:pt idx="23566">
                  <c:v>0.4713</c:v>
                </c:pt>
                <c:pt idx="23567">
                  <c:v>0.47132000000000002</c:v>
                </c:pt>
                <c:pt idx="23568">
                  <c:v>0.47133999999999998</c:v>
                </c:pt>
                <c:pt idx="23569">
                  <c:v>0.47136</c:v>
                </c:pt>
                <c:pt idx="23570">
                  <c:v>0.47138000000000002</c:v>
                </c:pt>
                <c:pt idx="23571">
                  <c:v>0.47139999999999999</c:v>
                </c:pt>
                <c:pt idx="23572">
                  <c:v>0.47142000000000001</c:v>
                </c:pt>
                <c:pt idx="23573">
                  <c:v>0.47144000000000003</c:v>
                </c:pt>
                <c:pt idx="23574">
                  <c:v>0.47145999999999999</c:v>
                </c:pt>
                <c:pt idx="23575">
                  <c:v>0.47148000000000001</c:v>
                </c:pt>
                <c:pt idx="23576">
                  <c:v>0.47149999999999997</c:v>
                </c:pt>
                <c:pt idx="23577">
                  <c:v>0.47151999999999999</c:v>
                </c:pt>
                <c:pt idx="23578">
                  <c:v>0.47154000000000001</c:v>
                </c:pt>
                <c:pt idx="23579">
                  <c:v>0.47155999999999998</c:v>
                </c:pt>
                <c:pt idx="23580">
                  <c:v>0.47158</c:v>
                </c:pt>
                <c:pt idx="23581">
                  <c:v>0.47160000000000002</c:v>
                </c:pt>
                <c:pt idx="23582">
                  <c:v>0.47161999999999998</c:v>
                </c:pt>
                <c:pt idx="23583">
                  <c:v>0.47164</c:v>
                </c:pt>
                <c:pt idx="23584">
                  <c:v>0.47166000000000002</c:v>
                </c:pt>
                <c:pt idx="23585">
                  <c:v>0.47167999999999999</c:v>
                </c:pt>
                <c:pt idx="23586">
                  <c:v>0.47170000000000001</c:v>
                </c:pt>
                <c:pt idx="23587">
                  <c:v>0.47171999999999997</c:v>
                </c:pt>
                <c:pt idx="23588">
                  <c:v>0.47173999999999999</c:v>
                </c:pt>
                <c:pt idx="23589">
                  <c:v>0.47176000000000001</c:v>
                </c:pt>
                <c:pt idx="23590">
                  <c:v>0.47177999999999998</c:v>
                </c:pt>
                <c:pt idx="23591">
                  <c:v>0.4718</c:v>
                </c:pt>
                <c:pt idx="23592">
                  <c:v>0.47182000000000002</c:v>
                </c:pt>
                <c:pt idx="23593">
                  <c:v>0.47183999999999998</c:v>
                </c:pt>
                <c:pt idx="23594">
                  <c:v>0.47186</c:v>
                </c:pt>
                <c:pt idx="23595">
                  <c:v>0.47188000000000002</c:v>
                </c:pt>
                <c:pt idx="23596">
                  <c:v>0.47189999999999999</c:v>
                </c:pt>
                <c:pt idx="23597">
                  <c:v>0.47192000000000001</c:v>
                </c:pt>
                <c:pt idx="23598">
                  <c:v>0.47194000000000003</c:v>
                </c:pt>
                <c:pt idx="23599">
                  <c:v>0.47195999999999999</c:v>
                </c:pt>
                <c:pt idx="23600">
                  <c:v>0.47198000000000001</c:v>
                </c:pt>
                <c:pt idx="23601">
                  <c:v>0.47199999999999998</c:v>
                </c:pt>
                <c:pt idx="23602">
                  <c:v>0.47202</c:v>
                </c:pt>
                <c:pt idx="23603">
                  <c:v>0.47204000000000002</c:v>
                </c:pt>
                <c:pt idx="23604">
                  <c:v>0.47205999999999998</c:v>
                </c:pt>
                <c:pt idx="23605">
                  <c:v>0.47208</c:v>
                </c:pt>
                <c:pt idx="23606">
                  <c:v>0.47210000000000002</c:v>
                </c:pt>
                <c:pt idx="23607">
                  <c:v>0.47211999999999998</c:v>
                </c:pt>
                <c:pt idx="23608">
                  <c:v>0.47214</c:v>
                </c:pt>
                <c:pt idx="23609">
                  <c:v>0.47216000000000002</c:v>
                </c:pt>
                <c:pt idx="23610">
                  <c:v>0.47217999999999999</c:v>
                </c:pt>
                <c:pt idx="23611">
                  <c:v>0.47220000000000001</c:v>
                </c:pt>
                <c:pt idx="23612">
                  <c:v>0.47221999999999997</c:v>
                </c:pt>
                <c:pt idx="23613">
                  <c:v>0.47223999999999999</c:v>
                </c:pt>
                <c:pt idx="23614">
                  <c:v>0.47226000000000001</c:v>
                </c:pt>
                <c:pt idx="23615">
                  <c:v>0.47227999999999998</c:v>
                </c:pt>
                <c:pt idx="23616">
                  <c:v>0.4723</c:v>
                </c:pt>
                <c:pt idx="23617">
                  <c:v>0.47232000000000002</c:v>
                </c:pt>
                <c:pt idx="23618">
                  <c:v>0.47233999999999998</c:v>
                </c:pt>
                <c:pt idx="23619">
                  <c:v>0.47236</c:v>
                </c:pt>
                <c:pt idx="23620">
                  <c:v>0.47238000000000002</c:v>
                </c:pt>
                <c:pt idx="23621">
                  <c:v>0.47239999999999999</c:v>
                </c:pt>
                <c:pt idx="23622">
                  <c:v>0.47242000000000001</c:v>
                </c:pt>
                <c:pt idx="23623">
                  <c:v>0.47244000000000003</c:v>
                </c:pt>
                <c:pt idx="23624">
                  <c:v>0.47245999999999999</c:v>
                </c:pt>
                <c:pt idx="23625">
                  <c:v>0.47248000000000001</c:v>
                </c:pt>
                <c:pt idx="23626">
                  <c:v>0.47249999999999998</c:v>
                </c:pt>
                <c:pt idx="23627">
                  <c:v>0.47252</c:v>
                </c:pt>
                <c:pt idx="23628">
                  <c:v>0.47254000000000002</c:v>
                </c:pt>
                <c:pt idx="23629">
                  <c:v>0.47255999999999998</c:v>
                </c:pt>
                <c:pt idx="23630">
                  <c:v>0.47258</c:v>
                </c:pt>
                <c:pt idx="23631">
                  <c:v>0.47260000000000002</c:v>
                </c:pt>
                <c:pt idx="23632">
                  <c:v>0.47261999999999998</c:v>
                </c:pt>
                <c:pt idx="23633">
                  <c:v>0.47264</c:v>
                </c:pt>
                <c:pt idx="23634">
                  <c:v>0.47266000000000002</c:v>
                </c:pt>
                <c:pt idx="23635">
                  <c:v>0.47267999999999999</c:v>
                </c:pt>
                <c:pt idx="23636">
                  <c:v>0.47270000000000001</c:v>
                </c:pt>
                <c:pt idx="23637">
                  <c:v>0.47271999999999997</c:v>
                </c:pt>
                <c:pt idx="23638">
                  <c:v>0.47273999999999999</c:v>
                </c:pt>
                <c:pt idx="23639">
                  <c:v>0.47276000000000001</c:v>
                </c:pt>
                <c:pt idx="23640">
                  <c:v>0.47277999999999998</c:v>
                </c:pt>
                <c:pt idx="23641">
                  <c:v>0.4728</c:v>
                </c:pt>
                <c:pt idx="23642">
                  <c:v>0.47282000000000002</c:v>
                </c:pt>
                <c:pt idx="23643">
                  <c:v>0.47283999999999998</c:v>
                </c:pt>
                <c:pt idx="23644">
                  <c:v>0.47286</c:v>
                </c:pt>
                <c:pt idx="23645">
                  <c:v>0.47288000000000002</c:v>
                </c:pt>
                <c:pt idx="23646">
                  <c:v>0.47289999999999999</c:v>
                </c:pt>
                <c:pt idx="23647">
                  <c:v>0.47292000000000001</c:v>
                </c:pt>
                <c:pt idx="23648">
                  <c:v>0.47294000000000003</c:v>
                </c:pt>
                <c:pt idx="23649">
                  <c:v>0.47295999999999999</c:v>
                </c:pt>
                <c:pt idx="23650">
                  <c:v>0.47298000000000001</c:v>
                </c:pt>
                <c:pt idx="23651">
                  <c:v>0.47299999999999998</c:v>
                </c:pt>
                <c:pt idx="23652">
                  <c:v>0.47302</c:v>
                </c:pt>
                <c:pt idx="23653">
                  <c:v>0.47304000000000002</c:v>
                </c:pt>
                <c:pt idx="23654">
                  <c:v>0.47305999999999998</c:v>
                </c:pt>
                <c:pt idx="23655">
                  <c:v>0.47308</c:v>
                </c:pt>
                <c:pt idx="23656">
                  <c:v>0.47310000000000002</c:v>
                </c:pt>
                <c:pt idx="23657">
                  <c:v>0.47311999999999999</c:v>
                </c:pt>
                <c:pt idx="23658">
                  <c:v>0.47314000000000001</c:v>
                </c:pt>
                <c:pt idx="23659">
                  <c:v>0.47316000000000003</c:v>
                </c:pt>
                <c:pt idx="23660">
                  <c:v>0.47317999999999999</c:v>
                </c:pt>
                <c:pt idx="23661">
                  <c:v>0.47320000000000001</c:v>
                </c:pt>
                <c:pt idx="23662">
                  <c:v>0.47321999999999997</c:v>
                </c:pt>
                <c:pt idx="23663">
                  <c:v>0.47323999999999999</c:v>
                </c:pt>
                <c:pt idx="23664">
                  <c:v>0.47326000000000001</c:v>
                </c:pt>
                <c:pt idx="23665">
                  <c:v>0.47327999999999998</c:v>
                </c:pt>
                <c:pt idx="23666">
                  <c:v>0.4733</c:v>
                </c:pt>
                <c:pt idx="23667">
                  <c:v>0.47332000000000002</c:v>
                </c:pt>
                <c:pt idx="23668">
                  <c:v>0.47333999999999998</c:v>
                </c:pt>
                <c:pt idx="23669">
                  <c:v>0.47336</c:v>
                </c:pt>
                <c:pt idx="23670">
                  <c:v>0.47338000000000002</c:v>
                </c:pt>
                <c:pt idx="23671">
                  <c:v>0.47339999999999999</c:v>
                </c:pt>
                <c:pt idx="23672">
                  <c:v>0.47342000000000001</c:v>
                </c:pt>
                <c:pt idx="23673">
                  <c:v>0.47344000000000003</c:v>
                </c:pt>
                <c:pt idx="23674">
                  <c:v>0.47345999999999999</c:v>
                </c:pt>
                <c:pt idx="23675">
                  <c:v>0.47348000000000001</c:v>
                </c:pt>
                <c:pt idx="23676">
                  <c:v>0.47349999999999998</c:v>
                </c:pt>
                <c:pt idx="23677">
                  <c:v>0.47352</c:v>
                </c:pt>
                <c:pt idx="23678">
                  <c:v>0.47354000000000002</c:v>
                </c:pt>
                <c:pt idx="23679">
                  <c:v>0.47355999999999998</c:v>
                </c:pt>
                <c:pt idx="23680">
                  <c:v>0.47358</c:v>
                </c:pt>
                <c:pt idx="23681">
                  <c:v>0.47360000000000002</c:v>
                </c:pt>
                <c:pt idx="23682">
                  <c:v>0.47361999999999999</c:v>
                </c:pt>
                <c:pt idx="23683">
                  <c:v>0.47364000000000001</c:v>
                </c:pt>
                <c:pt idx="23684">
                  <c:v>0.47366000000000003</c:v>
                </c:pt>
                <c:pt idx="23685">
                  <c:v>0.47367999999999999</c:v>
                </c:pt>
                <c:pt idx="23686">
                  <c:v>0.47370000000000001</c:v>
                </c:pt>
                <c:pt idx="23687">
                  <c:v>0.47371999999999997</c:v>
                </c:pt>
                <c:pt idx="23688">
                  <c:v>0.47373999999999999</c:v>
                </c:pt>
                <c:pt idx="23689">
                  <c:v>0.47376000000000001</c:v>
                </c:pt>
                <c:pt idx="23690">
                  <c:v>0.47377999999999998</c:v>
                </c:pt>
                <c:pt idx="23691">
                  <c:v>0.4738</c:v>
                </c:pt>
                <c:pt idx="23692">
                  <c:v>0.47382000000000002</c:v>
                </c:pt>
                <c:pt idx="23693">
                  <c:v>0.47383999999999998</c:v>
                </c:pt>
                <c:pt idx="23694">
                  <c:v>0.47386</c:v>
                </c:pt>
                <c:pt idx="23695">
                  <c:v>0.47388000000000002</c:v>
                </c:pt>
                <c:pt idx="23696">
                  <c:v>0.47389999999999999</c:v>
                </c:pt>
                <c:pt idx="23697">
                  <c:v>0.47392000000000001</c:v>
                </c:pt>
                <c:pt idx="23698">
                  <c:v>0.47393999999999997</c:v>
                </c:pt>
                <c:pt idx="23699">
                  <c:v>0.47395999999999999</c:v>
                </c:pt>
                <c:pt idx="23700">
                  <c:v>0.47398000000000001</c:v>
                </c:pt>
                <c:pt idx="23701">
                  <c:v>0.47399999999999998</c:v>
                </c:pt>
                <c:pt idx="23702">
                  <c:v>0.47402</c:v>
                </c:pt>
                <c:pt idx="23703">
                  <c:v>0.47404000000000002</c:v>
                </c:pt>
                <c:pt idx="23704">
                  <c:v>0.47405999999999998</c:v>
                </c:pt>
                <c:pt idx="23705">
                  <c:v>0.47408</c:v>
                </c:pt>
                <c:pt idx="23706">
                  <c:v>0.47410000000000002</c:v>
                </c:pt>
                <c:pt idx="23707">
                  <c:v>0.47411999999999999</c:v>
                </c:pt>
                <c:pt idx="23708">
                  <c:v>0.47414000000000001</c:v>
                </c:pt>
                <c:pt idx="23709">
                  <c:v>0.47416000000000003</c:v>
                </c:pt>
                <c:pt idx="23710">
                  <c:v>0.47417999999999999</c:v>
                </c:pt>
                <c:pt idx="23711">
                  <c:v>0.47420000000000001</c:v>
                </c:pt>
                <c:pt idx="23712">
                  <c:v>0.47421999999999997</c:v>
                </c:pt>
                <c:pt idx="23713">
                  <c:v>0.47423999999999999</c:v>
                </c:pt>
                <c:pt idx="23714">
                  <c:v>0.47426000000000001</c:v>
                </c:pt>
                <c:pt idx="23715">
                  <c:v>0.47427999999999998</c:v>
                </c:pt>
                <c:pt idx="23716">
                  <c:v>0.4743</c:v>
                </c:pt>
                <c:pt idx="23717">
                  <c:v>0.47432000000000002</c:v>
                </c:pt>
                <c:pt idx="23718">
                  <c:v>0.47433999999999998</c:v>
                </c:pt>
                <c:pt idx="23719">
                  <c:v>0.47436</c:v>
                </c:pt>
                <c:pt idx="23720">
                  <c:v>0.47438000000000002</c:v>
                </c:pt>
                <c:pt idx="23721">
                  <c:v>0.47439999999999999</c:v>
                </c:pt>
                <c:pt idx="23722">
                  <c:v>0.47442000000000001</c:v>
                </c:pt>
                <c:pt idx="23723">
                  <c:v>0.47443999999999997</c:v>
                </c:pt>
                <c:pt idx="23724">
                  <c:v>0.47445999999999999</c:v>
                </c:pt>
                <c:pt idx="23725">
                  <c:v>0.47448000000000001</c:v>
                </c:pt>
                <c:pt idx="23726">
                  <c:v>0.47449999999999998</c:v>
                </c:pt>
                <c:pt idx="23727">
                  <c:v>0.47452</c:v>
                </c:pt>
                <c:pt idx="23728">
                  <c:v>0.47454000000000002</c:v>
                </c:pt>
                <c:pt idx="23729">
                  <c:v>0.47455999999999998</c:v>
                </c:pt>
                <c:pt idx="23730">
                  <c:v>0.47458</c:v>
                </c:pt>
                <c:pt idx="23731">
                  <c:v>0.47460000000000002</c:v>
                </c:pt>
                <c:pt idx="23732">
                  <c:v>0.47461999999999999</c:v>
                </c:pt>
                <c:pt idx="23733">
                  <c:v>0.47464000000000001</c:v>
                </c:pt>
                <c:pt idx="23734">
                  <c:v>0.47466000000000003</c:v>
                </c:pt>
                <c:pt idx="23735">
                  <c:v>0.47467999999999999</c:v>
                </c:pt>
                <c:pt idx="23736">
                  <c:v>0.47470000000000001</c:v>
                </c:pt>
                <c:pt idx="23737">
                  <c:v>0.47471999999999998</c:v>
                </c:pt>
                <c:pt idx="23738">
                  <c:v>0.47474</c:v>
                </c:pt>
                <c:pt idx="23739">
                  <c:v>0.47476000000000002</c:v>
                </c:pt>
                <c:pt idx="23740">
                  <c:v>0.47477999999999998</c:v>
                </c:pt>
                <c:pt idx="23741">
                  <c:v>0.4748</c:v>
                </c:pt>
                <c:pt idx="23742">
                  <c:v>0.47482000000000002</c:v>
                </c:pt>
                <c:pt idx="23743">
                  <c:v>0.47483999999999998</c:v>
                </c:pt>
                <c:pt idx="23744">
                  <c:v>0.47486</c:v>
                </c:pt>
                <c:pt idx="23745">
                  <c:v>0.47488000000000002</c:v>
                </c:pt>
                <c:pt idx="23746">
                  <c:v>0.47489999999999999</c:v>
                </c:pt>
                <c:pt idx="23747">
                  <c:v>0.47492000000000001</c:v>
                </c:pt>
                <c:pt idx="23748">
                  <c:v>0.47493999999999997</c:v>
                </c:pt>
                <c:pt idx="23749">
                  <c:v>0.47495999999999999</c:v>
                </c:pt>
                <c:pt idx="23750">
                  <c:v>0.47498000000000001</c:v>
                </c:pt>
                <c:pt idx="23751">
                  <c:v>0.47499999999999998</c:v>
                </c:pt>
                <c:pt idx="23752">
                  <c:v>0.47502</c:v>
                </c:pt>
                <c:pt idx="23753">
                  <c:v>0.47504000000000002</c:v>
                </c:pt>
                <c:pt idx="23754">
                  <c:v>0.47505999999999998</c:v>
                </c:pt>
                <c:pt idx="23755">
                  <c:v>0.47508</c:v>
                </c:pt>
                <c:pt idx="23756">
                  <c:v>0.47510000000000002</c:v>
                </c:pt>
                <c:pt idx="23757">
                  <c:v>0.47511999999999999</c:v>
                </c:pt>
                <c:pt idx="23758">
                  <c:v>0.47514000000000001</c:v>
                </c:pt>
                <c:pt idx="23759">
                  <c:v>0.47516000000000003</c:v>
                </c:pt>
                <c:pt idx="23760">
                  <c:v>0.47517999999999999</c:v>
                </c:pt>
                <c:pt idx="23761">
                  <c:v>0.47520000000000001</c:v>
                </c:pt>
                <c:pt idx="23762">
                  <c:v>0.47521999999999998</c:v>
                </c:pt>
                <c:pt idx="23763">
                  <c:v>0.47524</c:v>
                </c:pt>
                <c:pt idx="23764">
                  <c:v>0.47526000000000002</c:v>
                </c:pt>
                <c:pt idx="23765">
                  <c:v>0.47527999999999998</c:v>
                </c:pt>
                <c:pt idx="23766">
                  <c:v>0.4753</c:v>
                </c:pt>
                <c:pt idx="23767">
                  <c:v>0.47532000000000002</c:v>
                </c:pt>
                <c:pt idx="23768">
                  <c:v>0.47533999999999998</c:v>
                </c:pt>
                <c:pt idx="23769">
                  <c:v>0.47536</c:v>
                </c:pt>
                <c:pt idx="23770">
                  <c:v>0.47538000000000002</c:v>
                </c:pt>
                <c:pt idx="23771">
                  <c:v>0.47539999999999999</c:v>
                </c:pt>
                <c:pt idx="23772">
                  <c:v>0.47542000000000001</c:v>
                </c:pt>
                <c:pt idx="23773">
                  <c:v>0.47543999999999997</c:v>
                </c:pt>
                <c:pt idx="23774">
                  <c:v>0.47545999999999999</c:v>
                </c:pt>
                <c:pt idx="23775">
                  <c:v>0.47548000000000001</c:v>
                </c:pt>
                <c:pt idx="23776">
                  <c:v>0.47549999999999998</c:v>
                </c:pt>
                <c:pt idx="23777">
                  <c:v>0.47552</c:v>
                </c:pt>
                <c:pt idx="23778">
                  <c:v>0.47554000000000002</c:v>
                </c:pt>
                <c:pt idx="23779">
                  <c:v>0.47555999999999998</c:v>
                </c:pt>
                <c:pt idx="23780">
                  <c:v>0.47558</c:v>
                </c:pt>
                <c:pt idx="23781">
                  <c:v>0.47560000000000002</c:v>
                </c:pt>
                <c:pt idx="23782">
                  <c:v>0.47561999999999999</c:v>
                </c:pt>
                <c:pt idx="23783">
                  <c:v>0.47564000000000001</c:v>
                </c:pt>
                <c:pt idx="23784">
                  <c:v>0.47566000000000003</c:v>
                </c:pt>
                <c:pt idx="23785">
                  <c:v>0.47567999999999999</c:v>
                </c:pt>
                <c:pt idx="23786">
                  <c:v>0.47570000000000001</c:v>
                </c:pt>
                <c:pt idx="23787">
                  <c:v>0.47571999999999998</c:v>
                </c:pt>
                <c:pt idx="23788">
                  <c:v>0.47574</c:v>
                </c:pt>
                <c:pt idx="23789">
                  <c:v>0.47576000000000002</c:v>
                </c:pt>
                <c:pt idx="23790">
                  <c:v>0.47577999999999998</c:v>
                </c:pt>
                <c:pt idx="23791">
                  <c:v>0.4758</c:v>
                </c:pt>
                <c:pt idx="23792">
                  <c:v>0.47582000000000002</c:v>
                </c:pt>
                <c:pt idx="23793">
                  <c:v>0.47583999999999999</c:v>
                </c:pt>
                <c:pt idx="23794">
                  <c:v>0.47586000000000001</c:v>
                </c:pt>
                <c:pt idx="23795">
                  <c:v>0.47588000000000003</c:v>
                </c:pt>
                <c:pt idx="23796">
                  <c:v>0.47589999999999999</c:v>
                </c:pt>
                <c:pt idx="23797">
                  <c:v>0.47592000000000001</c:v>
                </c:pt>
                <c:pt idx="23798">
                  <c:v>0.47593999999999997</c:v>
                </c:pt>
                <c:pt idx="23799">
                  <c:v>0.47595999999999999</c:v>
                </c:pt>
                <c:pt idx="23800">
                  <c:v>0.47598000000000001</c:v>
                </c:pt>
                <c:pt idx="23801">
                  <c:v>0.47599999999999998</c:v>
                </c:pt>
                <c:pt idx="23802">
                  <c:v>0.47602</c:v>
                </c:pt>
                <c:pt idx="23803">
                  <c:v>0.47604000000000002</c:v>
                </c:pt>
                <c:pt idx="23804">
                  <c:v>0.47605999999999998</c:v>
                </c:pt>
                <c:pt idx="23805">
                  <c:v>0.47608</c:v>
                </c:pt>
                <c:pt idx="23806">
                  <c:v>0.47610000000000002</c:v>
                </c:pt>
                <c:pt idx="23807">
                  <c:v>0.47611999999999999</c:v>
                </c:pt>
                <c:pt idx="23808">
                  <c:v>0.47614000000000001</c:v>
                </c:pt>
                <c:pt idx="23809">
                  <c:v>0.47616000000000003</c:v>
                </c:pt>
                <c:pt idx="23810">
                  <c:v>0.47617999999999999</c:v>
                </c:pt>
                <c:pt idx="23811">
                  <c:v>0.47620000000000001</c:v>
                </c:pt>
                <c:pt idx="23812">
                  <c:v>0.47621999999999998</c:v>
                </c:pt>
                <c:pt idx="23813">
                  <c:v>0.47624</c:v>
                </c:pt>
                <c:pt idx="23814">
                  <c:v>0.47626000000000002</c:v>
                </c:pt>
                <c:pt idx="23815">
                  <c:v>0.47627999999999998</c:v>
                </c:pt>
                <c:pt idx="23816">
                  <c:v>0.4763</c:v>
                </c:pt>
                <c:pt idx="23817">
                  <c:v>0.47632000000000002</c:v>
                </c:pt>
                <c:pt idx="23818">
                  <c:v>0.47633999999999999</c:v>
                </c:pt>
                <c:pt idx="23819">
                  <c:v>0.47636000000000001</c:v>
                </c:pt>
                <c:pt idx="23820">
                  <c:v>0.47638000000000003</c:v>
                </c:pt>
                <c:pt idx="23821">
                  <c:v>0.47639999999999999</c:v>
                </c:pt>
                <c:pt idx="23822">
                  <c:v>0.47642000000000001</c:v>
                </c:pt>
                <c:pt idx="23823">
                  <c:v>0.47643999999999997</c:v>
                </c:pt>
                <c:pt idx="23824">
                  <c:v>0.47645999999999999</c:v>
                </c:pt>
                <c:pt idx="23825">
                  <c:v>0.47648000000000001</c:v>
                </c:pt>
                <c:pt idx="23826">
                  <c:v>0.47649999999999998</c:v>
                </c:pt>
                <c:pt idx="23827">
                  <c:v>0.47652</c:v>
                </c:pt>
                <c:pt idx="23828">
                  <c:v>0.47654000000000002</c:v>
                </c:pt>
                <c:pt idx="23829">
                  <c:v>0.47655999999999998</c:v>
                </c:pt>
                <c:pt idx="23830">
                  <c:v>0.47658</c:v>
                </c:pt>
                <c:pt idx="23831">
                  <c:v>0.47660000000000002</c:v>
                </c:pt>
                <c:pt idx="23832">
                  <c:v>0.47661999999999999</c:v>
                </c:pt>
                <c:pt idx="23833">
                  <c:v>0.47664000000000001</c:v>
                </c:pt>
                <c:pt idx="23834">
                  <c:v>0.47665999999999997</c:v>
                </c:pt>
                <c:pt idx="23835">
                  <c:v>0.47667999999999999</c:v>
                </c:pt>
                <c:pt idx="23836">
                  <c:v>0.47670000000000001</c:v>
                </c:pt>
                <c:pt idx="23837">
                  <c:v>0.47671999999999998</c:v>
                </c:pt>
                <c:pt idx="23838">
                  <c:v>0.47674</c:v>
                </c:pt>
                <c:pt idx="23839">
                  <c:v>0.47676000000000002</c:v>
                </c:pt>
                <c:pt idx="23840">
                  <c:v>0.47677999999999998</c:v>
                </c:pt>
                <c:pt idx="23841">
                  <c:v>0.4768</c:v>
                </c:pt>
                <c:pt idx="23842">
                  <c:v>0.47682000000000002</c:v>
                </c:pt>
                <c:pt idx="23843">
                  <c:v>0.47683999999999999</c:v>
                </c:pt>
                <c:pt idx="23844">
                  <c:v>0.47686000000000001</c:v>
                </c:pt>
                <c:pt idx="23845">
                  <c:v>0.47688000000000003</c:v>
                </c:pt>
                <c:pt idx="23846">
                  <c:v>0.47689999999999999</c:v>
                </c:pt>
                <c:pt idx="23847">
                  <c:v>0.47692000000000001</c:v>
                </c:pt>
                <c:pt idx="23848">
                  <c:v>0.47693999999999998</c:v>
                </c:pt>
                <c:pt idx="23849">
                  <c:v>0.47696</c:v>
                </c:pt>
                <c:pt idx="23850">
                  <c:v>0.47698000000000002</c:v>
                </c:pt>
                <c:pt idx="23851">
                  <c:v>0.47699999999999998</c:v>
                </c:pt>
                <c:pt idx="23852">
                  <c:v>0.47702</c:v>
                </c:pt>
                <c:pt idx="23853">
                  <c:v>0.47704000000000002</c:v>
                </c:pt>
                <c:pt idx="23854">
                  <c:v>0.47705999999999998</c:v>
                </c:pt>
                <c:pt idx="23855">
                  <c:v>0.47708</c:v>
                </c:pt>
                <c:pt idx="23856">
                  <c:v>0.47710000000000002</c:v>
                </c:pt>
                <c:pt idx="23857">
                  <c:v>0.47711999999999999</c:v>
                </c:pt>
                <c:pt idx="23858">
                  <c:v>0.47714000000000001</c:v>
                </c:pt>
                <c:pt idx="23859">
                  <c:v>0.47715999999999997</c:v>
                </c:pt>
                <c:pt idx="23860">
                  <c:v>0.47717999999999999</c:v>
                </c:pt>
                <c:pt idx="23861">
                  <c:v>0.47720000000000001</c:v>
                </c:pt>
                <c:pt idx="23862">
                  <c:v>0.47721999999999998</c:v>
                </c:pt>
                <c:pt idx="23863">
                  <c:v>0.47724</c:v>
                </c:pt>
                <c:pt idx="23864">
                  <c:v>0.47726000000000002</c:v>
                </c:pt>
                <c:pt idx="23865">
                  <c:v>0.47727999999999998</c:v>
                </c:pt>
                <c:pt idx="23866">
                  <c:v>0.4773</c:v>
                </c:pt>
                <c:pt idx="23867">
                  <c:v>0.47732000000000002</c:v>
                </c:pt>
                <c:pt idx="23868">
                  <c:v>0.47733999999999999</c:v>
                </c:pt>
                <c:pt idx="23869">
                  <c:v>0.47736000000000001</c:v>
                </c:pt>
                <c:pt idx="23870">
                  <c:v>0.47738000000000003</c:v>
                </c:pt>
                <c:pt idx="23871">
                  <c:v>0.47739999999999999</c:v>
                </c:pt>
                <c:pt idx="23872">
                  <c:v>0.47742000000000001</c:v>
                </c:pt>
                <c:pt idx="23873">
                  <c:v>0.47743999999999998</c:v>
                </c:pt>
                <c:pt idx="23874">
                  <c:v>0.47746</c:v>
                </c:pt>
                <c:pt idx="23875">
                  <c:v>0.47748000000000002</c:v>
                </c:pt>
                <c:pt idx="23876">
                  <c:v>0.47749999999999998</c:v>
                </c:pt>
                <c:pt idx="23877">
                  <c:v>0.47752</c:v>
                </c:pt>
                <c:pt idx="23878">
                  <c:v>0.47754000000000002</c:v>
                </c:pt>
                <c:pt idx="23879">
                  <c:v>0.47755999999999998</c:v>
                </c:pt>
                <c:pt idx="23880">
                  <c:v>0.47758</c:v>
                </c:pt>
                <c:pt idx="23881">
                  <c:v>0.47760000000000002</c:v>
                </c:pt>
                <c:pt idx="23882">
                  <c:v>0.47761999999999999</c:v>
                </c:pt>
                <c:pt idx="23883">
                  <c:v>0.47764000000000001</c:v>
                </c:pt>
                <c:pt idx="23884">
                  <c:v>0.47765999999999997</c:v>
                </c:pt>
                <c:pt idx="23885">
                  <c:v>0.47767999999999999</c:v>
                </c:pt>
                <c:pt idx="23886">
                  <c:v>0.47770000000000001</c:v>
                </c:pt>
                <c:pt idx="23887">
                  <c:v>0.47771999999999998</c:v>
                </c:pt>
                <c:pt idx="23888">
                  <c:v>0.47774</c:v>
                </c:pt>
                <c:pt idx="23889">
                  <c:v>0.47776000000000002</c:v>
                </c:pt>
                <c:pt idx="23890">
                  <c:v>0.47777999999999998</c:v>
                </c:pt>
                <c:pt idx="23891">
                  <c:v>0.4778</c:v>
                </c:pt>
                <c:pt idx="23892">
                  <c:v>0.47782000000000002</c:v>
                </c:pt>
                <c:pt idx="23893">
                  <c:v>0.47783999999999999</c:v>
                </c:pt>
                <c:pt idx="23894">
                  <c:v>0.47786000000000001</c:v>
                </c:pt>
                <c:pt idx="23895">
                  <c:v>0.47788000000000003</c:v>
                </c:pt>
                <c:pt idx="23896">
                  <c:v>0.47789999999999999</c:v>
                </c:pt>
                <c:pt idx="23897">
                  <c:v>0.47792000000000001</c:v>
                </c:pt>
                <c:pt idx="23898">
                  <c:v>0.47793999999999998</c:v>
                </c:pt>
                <c:pt idx="23899">
                  <c:v>0.47796</c:v>
                </c:pt>
                <c:pt idx="23900">
                  <c:v>0.47798000000000002</c:v>
                </c:pt>
                <c:pt idx="23901">
                  <c:v>0.47799999999999998</c:v>
                </c:pt>
                <c:pt idx="23902">
                  <c:v>0.47802</c:v>
                </c:pt>
                <c:pt idx="23903">
                  <c:v>0.47804000000000002</c:v>
                </c:pt>
                <c:pt idx="23904">
                  <c:v>0.47805999999999998</c:v>
                </c:pt>
                <c:pt idx="23905">
                  <c:v>0.47808</c:v>
                </c:pt>
                <c:pt idx="23906">
                  <c:v>0.47810000000000002</c:v>
                </c:pt>
                <c:pt idx="23907">
                  <c:v>0.47811999999999999</c:v>
                </c:pt>
                <c:pt idx="23908">
                  <c:v>0.47814000000000001</c:v>
                </c:pt>
                <c:pt idx="23909">
                  <c:v>0.47815999999999997</c:v>
                </c:pt>
                <c:pt idx="23910">
                  <c:v>0.47817999999999999</c:v>
                </c:pt>
                <c:pt idx="23911">
                  <c:v>0.47820000000000001</c:v>
                </c:pt>
                <c:pt idx="23912">
                  <c:v>0.47821999999999998</c:v>
                </c:pt>
                <c:pt idx="23913">
                  <c:v>0.47824</c:v>
                </c:pt>
                <c:pt idx="23914">
                  <c:v>0.47826000000000002</c:v>
                </c:pt>
                <c:pt idx="23915">
                  <c:v>0.47827999999999998</c:v>
                </c:pt>
                <c:pt idx="23916">
                  <c:v>0.4783</c:v>
                </c:pt>
                <c:pt idx="23917">
                  <c:v>0.47832000000000002</c:v>
                </c:pt>
                <c:pt idx="23918">
                  <c:v>0.47833999999999999</c:v>
                </c:pt>
                <c:pt idx="23919">
                  <c:v>0.47836000000000001</c:v>
                </c:pt>
                <c:pt idx="23920">
                  <c:v>0.47838000000000003</c:v>
                </c:pt>
                <c:pt idx="23921">
                  <c:v>0.47839999999999999</c:v>
                </c:pt>
                <c:pt idx="23922">
                  <c:v>0.47842000000000001</c:v>
                </c:pt>
                <c:pt idx="23923">
                  <c:v>0.47843999999999998</c:v>
                </c:pt>
                <c:pt idx="23924">
                  <c:v>0.47846</c:v>
                </c:pt>
                <c:pt idx="23925">
                  <c:v>0.47848000000000002</c:v>
                </c:pt>
                <c:pt idx="23926">
                  <c:v>0.47849999999999998</c:v>
                </c:pt>
                <c:pt idx="23927">
                  <c:v>0.47852</c:v>
                </c:pt>
                <c:pt idx="23928">
                  <c:v>0.47854000000000002</c:v>
                </c:pt>
                <c:pt idx="23929">
                  <c:v>0.47855999999999999</c:v>
                </c:pt>
                <c:pt idx="23930">
                  <c:v>0.47858000000000001</c:v>
                </c:pt>
                <c:pt idx="23931">
                  <c:v>0.47860000000000003</c:v>
                </c:pt>
                <c:pt idx="23932">
                  <c:v>0.47861999999999999</c:v>
                </c:pt>
                <c:pt idx="23933">
                  <c:v>0.47864000000000001</c:v>
                </c:pt>
                <c:pt idx="23934">
                  <c:v>0.47865999999999997</c:v>
                </c:pt>
                <c:pt idx="23935">
                  <c:v>0.47867999999999999</c:v>
                </c:pt>
                <c:pt idx="23936">
                  <c:v>0.47870000000000001</c:v>
                </c:pt>
                <c:pt idx="23937">
                  <c:v>0.47871999999999998</c:v>
                </c:pt>
                <c:pt idx="23938">
                  <c:v>0.47874</c:v>
                </c:pt>
                <c:pt idx="23939">
                  <c:v>0.47876000000000002</c:v>
                </c:pt>
                <c:pt idx="23940">
                  <c:v>0.47877999999999998</c:v>
                </c:pt>
                <c:pt idx="23941">
                  <c:v>0.4788</c:v>
                </c:pt>
                <c:pt idx="23942">
                  <c:v>0.47882000000000002</c:v>
                </c:pt>
                <c:pt idx="23943">
                  <c:v>0.47883999999999999</c:v>
                </c:pt>
                <c:pt idx="23944">
                  <c:v>0.47886000000000001</c:v>
                </c:pt>
                <c:pt idx="23945">
                  <c:v>0.47887999999999997</c:v>
                </c:pt>
                <c:pt idx="23946">
                  <c:v>0.47889999999999999</c:v>
                </c:pt>
                <c:pt idx="23947">
                  <c:v>0.47892000000000001</c:v>
                </c:pt>
                <c:pt idx="23948">
                  <c:v>0.47893999999999998</c:v>
                </c:pt>
                <c:pt idx="23949">
                  <c:v>0.47896</c:v>
                </c:pt>
                <c:pt idx="23950">
                  <c:v>0.47898000000000002</c:v>
                </c:pt>
                <c:pt idx="23951">
                  <c:v>0.47899999999999998</c:v>
                </c:pt>
                <c:pt idx="23952">
                  <c:v>0.47902</c:v>
                </c:pt>
                <c:pt idx="23953">
                  <c:v>0.47904000000000002</c:v>
                </c:pt>
                <c:pt idx="23954">
                  <c:v>0.47905999999999999</c:v>
                </c:pt>
                <c:pt idx="23955">
                  <c:v>0.47908000000000001</c:v>
                </c:pt>
                <c:pt idx="23956">
                  <c:v>0.47910000000000003</c:v>
                </c:pt>
                <c:pt idx="23957">
                  <c:v>0.47911999999999999</c:v>
                </c:pt>
                <c:pt idx="23958">
                  <c:v>0.47914000000000001</c:v>
                </c:pt>
                <c:pt idx="23959">
                  <c:v>0.47915999999999997</c:v>
                </c:pt>
                <c:pt idx="23960">
                  <c:v>0.47917999999999999</c:v>
                </c:pt>
                <c:pt idx="23961">
                  <c:v>0.47920000000000001</c:v>
                </c:pt>
                <c:pt idx="23962">
                  <c:v>0.47921999999999998</c:v>
                </c:pt>
                <c:pt idx="23963">
                  <c:v>0.47924</c:v>
                </c:pt>
                <c:pt idx="23964">
                  <c:v>0.47926000000000002</c:v>
                </c:pt>
                <c:pt idx="23965">
                  <c:v>0.47927999999999998</c:v>
                </c:pt>
                <c:pt idx="23966">
                  <c:v>0.4793</c:v>
                </c:pt>
                <c:pt idx="23967">
                  <c:v>0.47932000000000002</c:v>
                </c:pt>
                <c:pt idx="23968">
                  <c:v>0.47933999999999999</c:v>
                </c:pt>
                <c:pt idx="23969">
                  <c:v>0.47936000000000001</c:v>
                </c:pt>
                <c:pt idx="23970">
                  <c:v>0.47937999999999997</c:v>
                </c:pt>
                <c:pt idx="23971">
                  <c:v>0.47939999999999999</c:v>
                </c:pt>
                <c:pt idx="23972">
                  <c:v>0.47942000000000001</c:v>
                </c:pt>
                <c:pt idx="23973">
                  <c:v>0.47943999999999998</c:v>
                </c:pt>
                <c:pt idx="23974">
                  <c:v>0.47946</c:v>
                </c:pt>
                <c:pt idx="23975">
                  <c:v>0.47948000000000002</c:v>
                </c:pt>
                <c:pt idx="23976">
                  <c:v>0.47949999999999998</c:v>
                </c:pt>
                <c:pt idx="23977">
                  <c:v>0.47952</c:v>
                </c:pt>
                <c:pt idx="23978">
                  <c:v>0.47954000000000002</c:v>
                </c:pt>
                <c:pt idx="23979">
                  <c:v>0.47955999999999999</c:v>
                </c:pt>
                <c:pt idx="23980">
                  <c:v>0.47958000000000001</c:v>
                </c:pt>
                <c:pt idx="23981">
                  <c:v>0.47960000000000003</c:v>
                </c:pt>
                <c:pt idx="23982">
                  <c:v>0.47961999999999999</c:v>
                </c:pt>
                <c:pt idx="23983">
                  <c:v>0.47964000000000001</c:v>
                </c:pt>
                <c:pt idx="23984">
                  <c:v>0.47965999999999998</c:v>
                </c:pt>
                <c:pt idx="23985">
                  <c:v>0.47968</c:v>
                </c:pt>
                <c:pt idx="23986">
                  <c:v>0.47970000000000002</c:v>
                </c:pt>
                <c:pt idx="23987">
                  <c:v>0.47971999999999998</c:v>
                </c:pt>
                <c:pt idx="23988">
                  <c:v>0.47974</c:v>
                </c:pt>
                <c:pt idx="23989">
                  <c:v>0.47976000000000002</c:v>
                </c:pt>
                <c:pt idx="23990">
                  <c:v>0.47977999999999998</c:v>
                </c:pt>
                <c:pt idx="23991">
                  <c:v>0.4798</c:v>
                </c:pt>
                <c:pt idx="23992">
                  <c:v>0.47982000000000002</c:v>
                </c:pt>
                <c:pt idx="23993">
                  <c:v>0.47983999999999999</c:v>
                </c:pt>
                <c:pt idx="23994">
                  <c:v>0.47986000000000001</c:v>
                </c:pt>
                <c:pt idx="23995">
                  <c:v>0.47987999999999997</c:v>
                </c:pt>
                <c:pt idx="23996">
                  <c:v>0.47989999999999999</c:v>
                </c:pt>
                <c:pt idx="23997">
                  <c:v>0.47992000000000001</c:v>
                </c:pt>
                <c:pt idx="23998">
                  <c:v>0.47993999999999998</c:v>
                </c:pt>
                <c:pt idx="23999">
                  <c:v>0.47996</c:v>
                </c:pt>
                <c:pt idx="24000">
                  <c:v>0.47998000000000002</c:v>
                </c:pt>
                <c:pt idx="24001">
                  <c:v>0.48</c:v>
                </c:pt>
                <c:pt idx="24002">
                  <c:v>0.48002</c:v>
                </c:pt>
                <c:pt idx="24003">
                  <c:v>0.48004000000000002</c:v>
                </c:pt>
                <c:pt idx="24004">
                  <c:v>0.48005999999999999</c:v>
                </c:pt>
                <c:pt idx="24005">
                  <c:v>0.48008000000000001</c:v>
                </c:pt>
                <c:pt idx="24006">
                  <c:v>0.48010000000000003</c:v>
                </c:pt>
                <c:pt idx="24007">
                  <c:v>0.48011999999999999</c:v>
                </c:pt>
                <c:pt idx="24008">
                  <c:v>0.48014000000000001</c:v>
                </c:pt>
                <c:pt idx="24009">
                  <c:v>0.48015999999999998</c:v>
                </c:pt>
                <c:pt idx="24010">
                  <c:v>0.48018</c:v>
                </c:pt>
                <c:pt idx="24011">
                  <c:v>0.48020000000000002</c:v>
                </c:pt>
                <c:pt idx="24012">
                  <c:v>0.48021999999999998</c:v>
                </c:pt>
                <c:pt idx="24013">
                  <c:v>0.48024</c:v>
                </c:pt>
                <c:pt idx="24014">
                  <c:v>0.48026000000000002</c:v>
                </c:pt>
                <c:pt idx="24015">
                  <c:v>0.48027999999999998</c:v>
                </c:pt>
                <c:pt idx="24016">
                  <c:v>0.4803</c:v>
                </c:pt>
                <c:pt idx="24017">
                  <c:v>0.48032000000000002</c:v>
                </c:pt>
                <c:pt idx="24018">
                  <c:v>0.48033999999999999</c:v>
                </c:pt>
                <c:pt idx="24019">
                  <c:v>0.48036000000000001</c:v>
                </c:pt>
                <c:pt idx="24020">
                  <c:v>0.48037999999999997</c:v>
                </c:pt>
                <c:pt idx="24021">
                  <c:v>0.48039999999999999</c:v>
                </c:pt>
                <c:pt idx="24022">
                  <c:v>0.48042000000000001</c:v>
                </c:pt>
                <c:pt idx="24023">
                  <c:v>0.48043999999999998</c:v>
                </c:pt>
                <c:pt idx="24024">
                  <c:v>0.48046</c:v>
                </c:pt>
                <c:pt idx="24025">
                  <c:v>0.48048000000000002</c:v>
                </c:pt>
                <c:pt idx="24026">
                  <c:v>0.48049999999999998</c:v>
                </c:pt>
                <c:pt idx="24027">
                  <c:v>0.48052</c:v>
                </c:pt>
                <c:pt idx="24028">
                  <c:v>0.48054000000000002</c:v>
                </c:pt>
                <c:pt idx="24029">
                  <c:v>0.48055999999999999</c:v>
                </c:pt>
                <c:pt idx="24030">
                  <c:v>0.48058000000000001</c:v>
                </c:pt>
                <c:pt idx="24031">
                  <c:v>0.48060000000000003</c:v>
                </c:pt>
                <c:pt idx="24032">
                  <c:v>0.48061999999999999</c:v>
                </c:pt>
                <c:pt idx="24033">
                  <c:v>0.48064000000000001</c:v>
                </c:pt>
                <c:pt idx="24034">
                  <c:v>0.48065999999999998</c:v>
                </c:pt>
                <c:pt idx="24035">
                  <c:v>0.48068</c:v>
                </c:pt>
                <c:pt idx="24036">
                  <c:v>0.48070000000000002</c:v>
                </c:pt>
                <c:pt idx="24037">
                  <c:v>0.48071999999999998</c:v>
                </c:pt>
                <c:pt idx="24038">
                  <c:v>0.48074</c:v>
                </c:pt>
                <c:pt idx="24039">
                  <c:v>0.48076000000000002</c:v>
                </c:pt>
                <c:pt idx="24040">
                  <c:v>0.48077999999999999</c:v>
                </c:pt>
                <c:pt idx="24041">
                  <c:v>0.48080000000000001</c:v>
                </c:pt>
                <c:pt idx="24042">
                  <c:v>0.48082000000000003</c:v>
                </c:pt>
                <c:pt idx="24043">
                  <c:v>0.48083999999999999</c:v>
                </c:pt>
                <c:pt idx="24044">
                  <c:v>0.48086000000000001</c:v>
                </c:pt>
                <c:pt idx="24045">
                  <c:v>0.48087999999999997</c:v>
                </c:pt>
                <c:pt idx="24046">
                  <c:v>0.48089999999999999</c:v>
                </c:pt>
                <c:pt idx="24047">
                  <c:v>0.48092000000000001</c:v>
                </c:pt>
                <c:pt idx="24048">
                  <c:v>0.48093999999999998</c:v>
                </c:pt>
                <c:pt idx="24049">
                  <c:v>0.48096</c:v>
                </c:pt>
                <c:pt idx="24050">
                  <c:v>0.48098000000000002</c:v>
                </c:pt>
                <c:pt idx="24051">
                  <c:v>0.48099999999999998</c:v>
                </c:pt>
                <c:pt idx="24052">
                  <c:v>0.48102</c:v>
                </c:pt>
                <c:pt idx="24053">
                  <c:v>0.48104000000000002</c:v>
                </c:pt>
                <c:pt idx="24054">
                  <c:v>0.48105999999999999</c:v>
                </c:pt>
                <c:pt idx="24055">
                  <c:v>0.48108000000000001</c:v>
                </c:pt>
                <c:pt idx="24056">
                  <c:v>0.48110000000000003</c:v>
                </c:pt>
                <c:pt idx="24057">
                  <c:v>0.48111999999999999</c:v>
                </c:pt>
                <c:pt idx="24058">
                  <c:v>0.48114000000000001</c:v>
                </c:pt>
                <c:pt idx="24059">
                  <c:v>0.48115999999999998</c:v>
                </c:pt>
                <c:pt idx="24060">
                  <c:v>0.48118</c:v>
                </c:pt>
                <c:pt idx="24061">
                  <c:v>0.48120000000000002</c:v>
                </c:pt>
                <c:pt idx="24062">
                  <c:v>0.48121999999999998</c:v>
                </c:pt>
                <c:pt idx="24063">
                  <c:v>0.48124</c:v>
                </c:pt>
                <c:pt idx="24064">
                  <c:v>0.48126000000000002</c:v>
                </c:pt>
                <c:pt idx="24065">
                  <c:v>0.48127999999999999</c:v>
                </c:pt>
                <c:pt idx="24066">
                  <c:v>0.48130000000000001</c:v>
                </c:pt>
                <c:pt idx="24067">
                  <c:v>0.48132000000000003</c:v>
                </c:pt>
                <c:pt idx="24068">
                  <c:v>0.48133999999999999</c:v>
                </c:pt>
                <c:pt idx="24069">
                  <c:v>0.48136000000000001</c:v>
                </c:pt>
                <c:pt idx="24070">
                  <c:v>0.48137999999999997</c:v>
                </c:pt>
                <c:pt idx="24071">
                  <c:v>0.48139999999999999</c:v>
                </c:pt>
                <c:pt idx="24072">
                  <c:v>0.48142000000000001</c:v>
                </c:pt>
                <c:pt idx="24073">
                  <c:v>0.48143999999999998</c:v>
                </c:pt>
                <c:pt idx="24074">
                  <c:v>0.48146</c:v>
                </c:pt>
                <c:pt idx="24075">
                  <c:v>0.48148000000000002</c:v>
                </c:pt>
                <c:pt idx="24076">
                  <c:v>0.48149999999999998</c:v>
                </c:pt>
                <c:pt idx="24077">
                  <c:v>0.48152</c:v>
                </c:pt>
                <c:pt idx="24078">
                  <c:v>0.48154000000000002</c:v>
                </c:pt>
                <c:pt idx="24079">
                  <c:v>0.48155999999999999</c:v>
                </c:pt>
                <c:pt idx="24080">
                  <c:v>0.48158000000000001</c:v>
                </c:pt>
                <c:pt idx="24081">
                  <c:v>0.48159999999999997</c:v>
                </c:pt>
                <c:pt idx="24082">
                  <c:v>0.48161999999999999</c:v>
                </c:pt>
                <c:pt idx="24083">
                  <c:v>0.48164000000000001</c:v>
                </c:pt>
                <c:pt idx="24084">
                  <c:v>0.48165999999999998</c:v>
                </c:pt>
                <c:pt idx="24085">
                  <c:v>0.48168</c:v>
                </c:pt>
                <c:pt idx="24086">
                  <c:v>0.48170000000000002</c:v>
                </c:pt>
                <c:pt idx="24087">
                  <c:v>0.48171999999999998</c:v>
                </c:pt>
                <c:pt idx="24088">
                  <c:v>0.48174</c:v>
                </c:pt>
                <c:pt idx="24089">
                  <c:v>0.48176000000000002</c:v>
                </c:pt>
                <c:pt idx="24090">
                  <c:v>0.48177999999999999</c:v>
                </c:pt>
                <c:pt idx="24091">
                  <c:v>0.48180000000000001</c:v>
                </c:pt>
                <c:pt idx="24092">
                  <c:v>0.48182000000000003</c:v>
                </c:pt>
                <c:pt idx="24093">
                  <c:v>0.48183999999999999</c:v>
                </c:pt>
                <c:pt idx="24094">
                  <c:v>0.48186000000000001</c:v>
                </c:pt>
                <c:pt idx="24095">
                  <c:v>0.48187999999999998</c:v>
                </c:pt>
                <c:pt idx="24096">
                  <c:v>0.4819</c:v>
                </c:pt>
                <c:pt idx="24097">
                  <c:v>0.48192000000000002</c:v>
                </c:pt>
                <c:pt idx="24098">
                  <c:v>0.48193999999999998</c:v>
                </c:pt>
                <c:pt idx="24099">
                  <c:v>0.48196</c:v>
                </c:pt>
                <c:pt idx="24100">
                  <c:v>0.48198000000000002</c:v>
                </c:pt>
                <c:pt idx="24101">
                  <c:v>0.48199999999999998</c:v>
                </c:pt>
                <c:pt idx="24102">
                  <c:v>0.48202</c:v>
                </c:pt>
                <c:pt idx="24103">
                  <c:v>0.48204000000000002</c:v>
                </c:pt>
                <c:pt idx="24104">
                  <c:v>0.48205999999999999</c:v>
                </c:pt>
                <c:pt idx="24105">
                  <c:v>0.48208000000000001</c:v>
                </c:pt>
                <c:pt idx="24106">
                  <c:v>0.48209999999999997</c:v>
                </c:pt>
                <c:pt idx="24107">
                  <c:v>0.48211999999999999</c:v>
                </c:pt>
                <c:pt idx="24108">
                  <c:v>0.48214000000000001</c:v>
                </c:pt>
                <c:pt idx="24109">
                  <c:v>0.48215999999999998</c:v>
                </c:pt>
                <c:pt idx="24110">
                  <c:v>0.48218</c:v>
                </c:pt>
                <c:pt idx="24111">
                  <c:v>0.48220000000000002</c:v>
                </c:pt>
                <c:pt idx="24112">
                  <c:v>0.48221999999999998</c:v>
                </c:pt>
                <c:pt idx="24113">
                  <c:v>0.48224</c:v>
                </c:pt>
                <c:pt idx="24114">
                  <c:v>0.48226000000000002</c:v>
                </c:pt>
                <c:pt idx="24115">
                  <c:v>0.48227999999999999</c:v>
                </c:pt>
                <c:pt idx="24116">
                  <c:v>0.48230000000000001</c:v>
                </c:pt>
                <c:pt idx="24117">
                  <c:v>0.48232000000000003</c:v>
                </c:pt>
                <c:pt idx="24118">
                  <c:v>0.48233999999999999</c:v>
                </c:pt>
                <c:pt idx="24119">
                  <c:v>0.48236000000000001</c:v>
                </c:pt>
                <c:pt idx="24120">
                  <c:v>0.48237999999999998</c:v>
                </c:pt>
                <c:pt idx="24121">
                  <c:v>0.4824</c:v>
                </c:pt>
                <c:pt idx="24122">
                  <c:v>0.48242000000000002</c:v>
                </c:pt>
                <c:pt idx="24123">
                  <c:v>0.48243999999999998</c:v>
                </c:pt>
                <c:pt idx="24124">
                  <c:v>0.48246</c:v>
                </c:pt>
                <c:pt idx="24125">
                  <c:v>0.48248000000000002</c:v>
                </c:pt>
                <c:pt idx="24126">
                  <c:v>0.48249999999999998</c:v>
                </c:pt>
                <c:pt idx="24127">
                  <c:v>0.48252</c:v>
                </c:pt>
                <c:pt idx="24128">
                  <c:v>0.48254000000000002</c:v>
                </c:pt>
                <c:pt idx="24129">
                  <c:v>0.48255999999999999</c:v>
                </c:pt>
                <c:pt idx="24130">
                  <c:v>0.48258000000000001</c:v>
                </c:pt>
                <c:pt idx="24131">
                  <c:v>0.48259999999999997</c:v>
                </c:pt>
                <c:pt idx="24132">
                  <c:v>0.48261999999999999</c:v>
                </c:pt>
                <c:pt idx="24133">
                  <c:v>0.48264000000000001</c:v>
                </c:pt>
                <c:pt idx="24134">
                  <c:v>0.48265999999999998</c:v>
                </c:pt>
                <c:pt idx="24135">
                  <c:v>0.48268</c:v>
                </c:pt>
                <c:pt idx="24136">
                  <c:v>0.48270000000000002</c:v>
                </c:pt>
                <c:pt idx="24137">
                  <c:v>0.48271999999999998</c:v>
                </c:pt>
                <c:pt idx="24138">
                  <c:v>0.48274</c:v>
                </c:pt>
                <c:pt idx="24139">
                  <c:v>0.48276000000000002</c:v>
                </c:pt>
                <c:pt idx="24140">
                  <c:v>0.48277999999999999</c:v>
                </c:pt>
                <c:pt idx="24141">
                  <c:v>0.48280000000000001</c:v>
                </c:pt>
                <c:pt idx="24142">
                  <c:v>0.48282000000000003</c:v>
                </c:pt>
                <c:pt idx="24143">
                  <c:v>0.48283999999999999</c:v>
                </c:pt>
                <c:pt idx="24144">
                  <c:v>0.48286000000000001</c:v>
                </c:pt>
                <c:pt idx="24145">
                  <c:v>0.48287999999999998</c:v>
                </c:pt>
                <c:pt idx="24146">
                  <c:v>0.4829</c:v>
                </c:pt>
                <c:pt idx="24147">
                  <c:v>0.48292000000000002</c:v>
                </c:pt>
                <c:pt idx="24148">
                  <c:v>0.48293999999999998</c:v>
                </c:pt>
                <c:pt idx="24149">
                  <c:v>0.48296</c:v>
                </c:pt>
                <c:pt idx="24150">
                  <c:v>0.48298000000000002</c:v>
                </c:pt>
                <c:pt idx="24151">
                  <c:v>0.48299999999999998</c:v>
                </c:pt>
                <c:pt idx="24152">
                  <c:v>0.48302</c:v>
                </c:pt>
                <c:pt idx="24153">
                  <c:v>0.48304000000000002</c:v>
                </c:pt>
                <c:pt idx="24154">
                  <c:v>0.48305999999999999</c:v>
                </c:pt>
                <c:pt idx="24155">
                  <c:v>0.48308000000000001</c:v>
                </c:pt>
                <c:pt idx="24156">
                  <c:v>0.48309999999999997</c:v>
                </c:pt>
                <c:pt idx="24157">
                  <c:v>0.48311999999999999</c:v>
                </c:pt>
                <c:pt idx="24158">
                  <c:v>0.48314000000000001</c:v>
                </c:pt>
                <c:pt idx="24159">
                  <c:v>0.48315999999999998</c:v>
                </c:pt>
                <c:pt idx="24160">
                  <c:v>0.48318</c:v>
                </c:pt>
                <c:pt idx="24161">
                  <c:v>0.48320000000000002</c:v>
                </c:pt>
                <c:pt idx="24162">
                  <c:v>0.48321999999999998</c:v>
                </c:pt>
                <c:pt idx="24163">
                  <c:v>0.48324</c:v>
                </c:pt>
                <c:pt idx="24164">
                  <c:v>0.48326000000000002</c:v>
                </c:pt>
                <c:pt idx="24165">
                  <c:v>0.48327999999999999</c:v>
                </c:pt>
                <c:pt idx="24166">
                  <c:v>0.48330000000000001</c:v>
                </c:pt>
                <c:pt idx="24167">
                  <c:v>0.48332000000000003</c:v>
                </c:pt>
                <c:pt idx="24168">
                  <c:v>0.48333999999999999</c:v>
                </c:pt>
                <c:pt idx="24169">
                  <c:v>0.48336000000000001</c:v>
                </c:pt>
                <c:pt idx="24170">
                  <c:v>0.48337999999999998</c:v>
                </c:pt>
                <c:pt idx="24171">
                  <c:v>0.4834</c:v>
                </c:pt>
                <c:pt idx="24172">
                  <c:v>0.48342000000000002</c:v>
                </c:pt>
                <c:pt idx="24173">
                  <c:v>0.48343999999999998</c:v>
                </c:pt>
                <c:pt idx="24174">
                  <c:v>0.48346</c:v>
                </c:pt>
                <c:pt idx="24175">
                  <c:v>0.48348000000000002</c:v>
                </c:pt>
                <c:pt idx="24176">
                  <c:v>0.48349999999999999</c:v>
                </c:pt>
                <c:pt idx="24177">
                  <c:v>0.48352000000000001</c:v>
                </c:pt>
                <c:pt idx="24178">
                  <c:v>0.48354000000000003</c:v>
                </c:pt>
                <c:pt idx="24179">
                  <c:v>0.48355999999999999</c:v>
                </c:pt>
                <c:pt idx="24180">
                  <c:v>0.48358000000000001</c:v>
                </c:pt>
                <c:pt idx="24181">
                  <c:v>0.48359999999999997</c:v>
                </c:pt>
                <c:pt idx="24182">
                  <c:v>0.48361999999999999</c:v>
                </c:pt>
                <c:pt idx="24183">
                  <c:v>0.48364000000000001</c:v>
                </c:pt>
                <c:pt idx="24184">
                  <c:v>0.48365999999999998</c:v>
                </c:pt>
                <c:pt idx="24185">
                  <c:v>0.48368</c:v>
                </c:pt>
                <c:pt idx="24186">
                  <c:v>0.48370000000000002</c:v>
                </c:pt>
                <c:pt idx="24187">
                  <c:v>0.48371999999999998</c:v>
                </c:pt>
                <c:pt idx="24188">
                  <c:v>0.48374</c:v>
                </c:pt>
                <c:pt idx="24189">
                  <c:v>0.48376000000000002</c:v>
                </c:pt>
                <c:pt idx="24190">
                  <c:v>0.48377999999999999</c:v>
                </c:pt>
                <c:pt idx="24191">
                  <c:v>0.48380000000000001</c:v>
                </c:pt>
                <c:pt idx="24192">
                  <c:v>0.48381999999999997</c:v>
                </c:pt>
                <c:pt idx="24193">
                  <c:v>0.48383999999999999</c:v>
                </c:pt>
                <c:pt idx="24194">
                  <c:v>0.48386000000000001</c:v>
                </c:pt>
                <c:pt idx="24195">
                  <c:v>0.48387999999999998</c:v>
                </c:pt>
                <c:pt idx="24196">
                  <c:v>0.4839</c:v>
                </c:pt>
                <c:pt idx="24197">
                  <c:v>0.48392000000000002</c:v>
                </c:pt>
                <c:pt idx="24198">
                  <c:v>0.48393999999999998</c:v>
                </c:pt>
                <c:pt idx="24199">
                  <c:v>0.48396</c:v>
                </c:pt>
                <c:pt idx="24200">
                  <c:v>0.48398000000000002</c:v>
                </c:pt>
                <c:pt idx="24201">
                  <c:v>0.48399999999999999</c:v>
                </c:pt>
                <c:pt idx="24202">
                  <c:v>0.48402000000000001</c:v>
                </c:pt>
                <c:pt idx="24203">
                  <c:v>0.48404000000000003</c:v>
                </c:pt>
                <c:pt idx="24204">
                  <c:v>0.48405999999999999</c:v>
                </c:pt>
                <c:pt idx="24205">
                  <c:v>0.48408000000000001</c:v>
                </c:pt>
                <c:pt idx="24206">
                  <c:v>0.48409999999999997</c:v>
                </c:pt>
                <c:pt idx="24207">
                  <c:v>0.48411999999999999</c:v>
                </c:pt>
                <c:pt idx="24208">
                  <c:v>0.48414000000000001</c:v>
                </c:pt>
                <c:pt idx="24209">
                  <c:v>0.48415999999999998</c:v>
                </c:pt>
                <c:pt idx="24210">
                  <c:v>0.48418</c:v>
                </c:pt>
                <c:pt idx="24211">
                  <c:v>0.48420000000000002</c:v>
                </c:pt>
                <c:pt idx="24212">
                  <c:v>0.48421999999999998</c:v>
                </c:pt>
                <c:pt idx="24213">
                  <c:v>0.48424</c:v>
                </c:pt>
                <c:pt idx="24214">
                  <c:v>0.48426000000000002</c:v>
                </c:pt>
                <c:pt idx="24215">
                  <c:v>0.48427999999999999</c:v>
                </c:pt>
                <c:pt idx="24216">
                  <c:v>0.48430000000000001</c:v>
                </c:pt>
                <c:pt idx="24217">
                  <c:v>0.48431999999999997</c:v>
                </c:pt>
                <c:pt idx="24218">
                  <c:v>0.48433999999999999</c:v>
                </c:pt>
                <c:pt idx="24219">
                  <c:v>0.48436000000000001</c:v>
                </c:pt>
                <c:pt idx="24220">
                  <c:v>0.48437999999999998</c:v>
                </c:pt>
                <c:pt idx="24221">
                  <c:v>0.4844</c:v>
                </c:pt>
                <c:pt idx="24222">
                  <c:v>0.48442000000000002</c:v>
                </c:pt>
                <c:pt idx="24223">
                  <c:v>0.48443999999999998</c:v>
                </c:pt>
                <c:pt idx="24224">
                  <c:v>0.48446</c:v>
                </c:pt>
                <c:pt idx="24225">
                  <c:v>0.48448000000000002</c:v>
                </c:pt>
                <c:pt idx="24226">
                  <c:v>0.48449999999999999</c:v>
                </c:pt>
                <c:pt idx="24227">
                  <c:v>0.48452000000000001</c:v>
                </c:pt>
                <c:pt idx="24228">
                  <c:v>0.48454000000000003</c:v>
                </c:pt>
                <c:pt idx="24229">
                  <c:v>0.48455999999999999</c:v>
                </c:pt>
                <c:pt idx="24230">
                  <c:v>0.48458000000000001</c:v>
                </c:pt>
                <c:pt idx="24231">
                  <c:v>0.48459999999999998</c:v>
                </c:pt>
                <c:pt idx="24232">
                  <c:v>0.48462</c:v>
                </c:pt>
                <c:pt idx="24233">
                  <c:v>0.48464000000000002</c:v>
                </c:pt>
                <c:pt idx="24234">
                  <c:v>0.48465999999999998</c:v>
                </c:pt>
                <c:pt idx="24235">
                  <c:v>0.48468</c:v>
                </c:pt>
                <c:pt idx="24236">
                  <c:v>0.48470000000000002</c:v>
                </c:pt>
                <c:pt idx="24237">
                  <c:v>0.48471999999999998</c:v>
                </c:pt>
                <c:pt idx="24238">
                  <c:v>0.48474</c:v>
                </c:pt>
                <c:pt idx="24239">
                  <c:v>0.48476000000000002</c:v>
                </c:pt>
                <c:pt idx="24240">
                  <c:v>0.48477999999999999</c:v>
                </c:pt>
                <c:pt idx="24241">
                  <c:v>0.48480000000000001</c:v>
                </c:pt>
                <c:pt idx="24242">
                  <c:v>0.48481999999999997</c:v>
                </c:pt>
                <c:pt idx="24243">
                  <c:v>0.48483999999999999</c:v>
                </c:pt>
                <c:pt idx="24244">
                  <c:v>0.48486000000000001</c:v>
                </c:pt>
                <c:pt idx="24245">
                  <c:v>0.48487999999999998</c:v>
                </c:pt>
                <c:pt idx="24246">
                  <c:v>0.4849</c:v>
                </c:pt>
                <c:pt idx="24247">
                  <c:v>0.48492000000000002</c:v>
                </c:pt>
                <c:pt idx="24248">
                  <c:v>0.48493999999999998</c:v>
                </c:pt>
                <c:pt idx="24249">
                  <c:v>0.48496</c:v>
                </c:pt>
                <c:pt idx="24250">
                  <c:v>0.48498000000000002</c:v>
                </c:pt>
                <c:pt idx="24251">
                  <c:v>0.48499999999999999</c:v>
                </c:pt>
                <c:pt idx="24252">
                  <c:v>0.48502000000000001</c:v>
                </c:pt>
                <c:pt idx="24253">
                  <c:v>0.48504000000000003</c:v>
                </c:pt>
                <c:pt idx="24254">
                  <c:v>0.48505999999999999</c:v>
                </c:pt>
                <c:pt idx="24255">
                  <c:v>0.48508000000000001</c:v>
                </c:pt>
                <c:pt idx="24256">
                  <c:v>0.48509999999999998</c:v>
                </c:pt>
                <c:pt idx="24257">
                  <c:v>0.48512</c:v>
                </c:pt>
                <c:pt idx="24258">
                  <c:v>0.48514000000000002</c:v>
                </c:pt>
                <c:pt idx="24259">
                  <c:v>0.48515999999999998</c:v>
                </c:pt>
                <c:pt idx="24260">
                  <c:v>0.48518</c:v>
                </c:pt>
                <c:pt idx="24261">
                  <c:v>0.48520000000000002</c:v>
                </c:pt>
                <c:pt idx="24262">
                  <c:v>0.48521999999999998</c:v>
                </c:pt>
                <c:pt idx="24263">
                  <c:v>0.48524</c:v>
                </c:pt>
                <c:pt idx="24264">
                  <c:v>0.48526000000000002</c:v>
                </c:pt>
                <c:pt idx="24265">
                  <c:v>0.48527999999999999</c:v>
                </c:pt>
                <c:pt idx="24266">
                  <c:v>0.48530000000000001</c:v>
                </c:pt>
                <c:pt idx="24267">
                  <c:v>0.48531999999999997</c:v>
                </c:pt>
                <c:pt idx="24268">
                  <c:v>0.48533999999999999</c:v>
                </c:pt>
                <c:pt idx="24269">
                  <c:v>0.48536000000000001</c:v>
                </c:pt>
                <c:pt idx="24270">
                  <c:v>0.48537999999999998</c:v>
                </c:pt>
                <c:pt idx="24271">
                  <c:v>0.4854</c:v>
                </c:pt>
                <c:pt idx="24272">
                  <c:v>0.48542000000000002</c:v>
                </c:pt>
                <c:pt idx="24273">
                  <c:v>0.48543999999999998</c:v>
                </c:pt>
                <c:pt idx="24274">
                  <c:v>0.48546</c:v>
                </c:pt>
                <c:pt idx="24275">
                  <c:v>0.48548000000000002</c:v>
                </c:pt>
                <c:pt idx="24276">
                  <c:v>0.48549999999999999</c:v>
                </c:pt>
                <c:pt idx="24277">
                  <c:v>0.48552000000000001</c:v>
                </c:pt>
                <c:pt idx="24278">
                  <c:v>0.48554000000000003</c:v>
                </c:pt>
                <c:pt idx="24279">
                  <c:v>0.48555999999999999</c:v>
                </c:pt>
                <c:pt idx="24280">
                  <c:v>0.48558000000000001</c:v>
                </c:pt>
                <c:pt idx="24281">
                  <c:v>0.48559999999999998</c:v>
                </c:pt>
                <c:pt idx="24282">
                  <c:v>0.48562</c:v>
                </c:pt>
                <c:pt idx="24283">
                  <c:v>0.48564000000000002</c:v>
                </c:pt>
                <c:pt idx="24284">
                  <c:v>0.48565999999999998</c:v>
                </c:pt>
                <c:pt idx="24285">
                  <c:v>0.48568</c:v>
                </c:pt>
                <c:pt idx="24286">
                  <c:v>0.48570000000000002</c:v>
                </c:pt>
                <c:pt idx="24287">
                  <c:v>0.48571999999999999</c:v>
                </c:pt>
                <c:pt idx="24288">
                  <c:v>0.48574000000000001</c:v>
                </c:pt>
                <c:pt idx="24289">
                  <c:v>0.48576000000000003</c:v>
                </c:pt>
                <c:pt idx="24290">
                  <c:v>0.48577999999999999</c:v>
                </c:pt>
                <c:pt idx="24291">
                  <c:v>0.48580000000000001</c:v>
                </c:pt>
                <c:pt idx="24292">
                  <c:v>0.48581999999999997</c:v>
                </c:pt>
                <c:pt idx="24293">
                  <c:v>0.48583999999999999</c:v>
                </c:pt>
                <c:pt idx="24294">
                  <c:v>0.48586000000000001</c:v>
                </c:pt>
                <c:pt idx="24295">
                  <c:v>0.48587999999999998</c:v>
                </c:pt>
                <c:pt idx="24296">
                  <c:v>0.4859</c:v>
                </c:pt>
                <c:pt idx="24297">
                  <c:v>0.48592000000000002</c:v>
                </c:pt>
                <c:pt idx="24298">
                  <c:v>0.48593999999999998</c:v>
                </c:pt>
                <c:pt idx="24299">
                  <c:v>0.48596</c:v>
                </c:pt>
                <c:pt idx="24300">
                  <c:v>0.48598000000000002</c:v>
                </c:pt>
                <c:pt idx="24301">
                  <c:v>0.48599999999999999</c:v>
                </c:pt>
                <c:pt idx="24302">
                  <c:v>0.48602000000000001</c:v>
                </c:pt>
                <c:pt idx="24303">
                  <c:v>0.48604000000000003</c:v>
                </c:pt>
                <c:pt idx="24304">
                  <c:v>0.48605999999999999</c:v>
                </c:pt>
                <c:pt idx="24305">
                  <c:v>0.48608000000000001</c:v>
                </c:pt>
                <c:pt idx="24306">
                  <c:v>0.48609999999999998</c:v>
                </c:pt>
                <c:pt idx="24307">
                  <c:v>0.48612</c:v>
                </c:pt>
                <c:pt idx="24308">
                  <c:v>0.48614000000000002</c:v>
                </c:pt>
                <c:pt idx="24309">
                  <c:v>0.48615999999999998</c:v>
                </c:pt>
                <c:pt idx="24310">
                  <c:v>0.48618</c:v>
                </c:pt>
                <c:pt idx="24311">
                  <c:v>0.48620000000000002</c:v>
                </c:pt>
                <c:pt idx="24312">
                  <c:v>0.48621999999999999</c:v>
                </c:pt>
                <c:pt idx="24313">
                  <c:v>0.48624000000000001</c:v>
                </c:pt>
                <c:pt idx="24314">
                  <c:v>0.48626000000000003</c:v>
                </c:pt>
                <c:pt idx="24315">
                  <c:v>0.48627999999999999</c:v>
                </c:pt>
                <c:pt idx="24316">
                  <c:v>0.48630000000000001</c:v>
                </c:pt>
                <c:pt idx="24317">
                  <c:v>0.48631999999999997</c:v>
                </c:pt>
                <c:pt idx="24318">
                  <c:v>0.48633999999999999</c:v>
                </c:pt>
                <c:pt idx="24319">
                  <c:v>0.48636000000000001</c:v>
                </c:pt>
                <c:pt idx="24320">
                  <c:v>0.48637999999999998</c:v>
                </c:pt>
                <c:pt idx="24321">
                  <c:v>0.4864</c:v>
                </c:pt>
                <c:pt idx="24322">
                  <c:v>0.48642000000000002</c:v>
                </c:pt>
                <c:pt idx="24323">
                  <c:v>0.48643999999999998</c:v>
                </c:pt>
                <c:pt idx="24324">
                  <c:v>0.48646</c:v>
                </c:pt>
                <c:pt idx="24325">
                  <c:v>0.48648000000000002</c:v>
                </c:pt>
                <c:pt idx="24326">
                  <c:v>0.48649999999999999</c:v>
                </c:pt>
                <c:pt idx="24327">
                  <c:v>0.48652000000000001</c:v>
                </c:pt>
                <c:pt idx="24328">
                  <c:v>0.48653999999999997</c:v>
                </c:pt>
                <c:pt idx="24329">
                  <c:v>0.48655999999999999</c:v>
                </c:pt>
                <c:pt idx="24330">
                  <c:v>0.48658000000000001</c:v>
                </c:pt>
                <c:pt idx="24331">
                  <c:v>0.48659999999999998</c:v>
                </c:pt>
                <c:pt idx="24332">
                  <c:v>0.48662</c:v>
                </c:pt>
                <c:pt idx="24333">
                  <c:v>0.48664000000000002</c:v>
                </c:pt>
                <c:pt idx="24334">
                  <c:v>0.48665999999999998</c:v>
                </c:pt>
                <c:pt idx="24335">
                  <c:v>0.48668</c:v>
                </c:pt>
                <c:pt idx="24336">
                  <c:v>0.48670000000000002</c:v>
                </c:pt>
                <c:pt idx="24337">
                  <c:v>0.48671999999999999</c:v>
                </c:pt>
                <c:pt idx="24338">
                  <c:v>0.48674000000000001</c:v>
                </c:pt>
                <c:pt idx="24339">
                  <c:v>0.48676000000000003</c:v>
                </c:pt>
                <c:pt idx="24340">
                  <c:v>0.48677999999999999</c:v>
                </c:pt>
                <c:pt idx="24341">
                  <c:v>0.48680000000000001</c:v>
                </c:pt>
                <c:pt idx="24342">
                  <c:v>0.48681999999999997</c:v>
                </c:pt>
                <c:pt idx="24343">
                  <c:v>0.48683999999999999</c:v>
                </c:pt>
                <c:pt idx="24344">
                  <c:v>0.48686000000000001</c:v>
                </c:pt>
                <c:pt idx="24345">
                  <c:v>0.48687999999999998</c:v>
                </c:pt>
                <c:pt idx="24346">
                  <c:v>0.4869</c:v>
                </c:pt>
                <c:pt idx="24347">
                  <c:v>0.48692000000000002</c:v>
                </c:pt>
                <c:pt idx="24348">
                  <c:v>0.48693999999999998</c:v>
                </c:pt>
                <c:pt idx="24349">
                  <c:v>0.48696</c:v>
                </c:pt>
                <c:pt idx="24350">
                  <c:v>0.48698000000000002</c:v>
                </c:pt>
                <c:pt idx="24351">
                  <c:v>0.48699999999999999</c:v>
                </c:pt>
                <c:pt idx="24352">
                  <c:v>0.48702000000000001</c:v>
                </c:pt>
                <c:pt idx="24353">
                  <c:v>0.48703999999999997</c:v>
                </c:pt>
                <c:pt idx="24354">
                  <c:v>0.48705999999999999</c:v>
                </c:pt>
                <c:pt idx="24355">
                  <c:v>0.48708000000000001</c:v>
                </c:pt>
                <c:pt idx="24356">
                  <c:v>0.48709999999999998</c:v>
                </c:pt>
                <c:pt idx="24357">
                  <c:v>0.48712</c:v>
                </c:pt>
                <c:pt idx="24358">
                  <c:v>0.48714000000000002</c:v>
                </c:pt>
                <c:pt idx="24359">
                  <c:v>0.48715999999999998</c:v>
                </c:pt>
                <c:pt idx="24360">
                  <c:v>0.48718</c:v>
                </c:pt>
                <c:pt idx="24361">
                  <c:v>0.48720000000000002</c:v>
                </c:pt>
                <c:pt idx="24362">
                  <c:v>0.48721999999999999</c:v>
                </c:pt>
                <c:pt idx="24363">
                  <c:v>0.48724000000000001</c:v>
                </c:pt>
                <c:pt idx="24364">
                  <c:v>0.48726000000000003</c:v>
                </c:pt>
                <c:pt idx="24365">
                  <c:v>0.48727999999999999</c:v>
                </c:pt>
                <c:pt idx="24366">
                  <c:v>0.48730000000000001</c:v>
                </c:pt>
                <c:pt idx="24367">
                  <c:v>0.48731999999999998</c:v>
                </c:pt>
                <c:pt idx="24368">
                  <c:v>0.48734</c:v>
                </c:pt>
                <c:pt idx="24369">
                  <c:v>0.48736000000000002</c:v>
                </c:pt>
                <c:pt idx="24370">
                  <c:v>0.48737999999999998</c:v>
                </c:pt>
                <c:pt idx="24371">
                  <c:v>0.4874</c:v>
                </c:pt>
                <c:pt idx="24372">
                  <c:v>0.48742000000000002</c:v>
                </c:pt>
                <c:pt idx="24373">
                  <c:v>0.48743999999999998</c:v>
                </c:pt>
                <c:pt idx="24374">
                  <c:v>0.48746</c:v>
                </c:pt>
                <c:pt idx="24375">
                  <c:v>0.48748000000000002</c:v>
                </c:pt>
                <c:pt idx="24376">
                  <c:v>0.48749999999999999</c:v>
                </c:pt>
                <c:pt idx="24377">
                  <c:v>0.48752000000000001</c:v>
                </c:pt>
                <c:pt idx="24378">
                  <c:v>0.48753999999999997</c:v>
                </c:pt>
                <c:pt idx="24379">
                  <c:v>0.48755999999999999</c:v>
                </c:pt>
                <c:pt idx="24380">
                  <c:v>0.48758000000000001</c:v>
                </c:pt>
                <c:pt idx="24381">
                  <c:v>0.48759999999999998</c:v>
                </c:pt>
                <c:pt idx="24382">
                  <c:v>0.48762</c:v>
                </c:pt>
                <c:pt idx="24383">
                  <c:v>0.48764000000000002</c:v>
                </c:pt>
                <c:pt idx="24384">
                  <c:v>0.48765999999999998</c:v>
                </c:pt>
                <c:pt idx="24385">
                  <c:v>0.48768</c:v>
                </c:pt>
                <c:pt idx="24386">
                  <c:v>0.48770000000000002</c:v>
                </c:pt>
                <c:pt idx="24387">
                  <c:v>0.48771999999999999</c:v>
                </c:pt>
                <c:pt idx="24388">
                  <c:v>0.48774000000000001</c:v>
                </c:pt>
                <c:pt idx="24389">
                  <c:v>0.48776000000000003</c:v>
                </c:pt>
                <c:pt idx="24390">
                  <c:v>0.48777999999999999</c:v>
                </c:pt>
                <c:pt idx="24391">
                  <c:v>0.48780000000000001</c:v>
                </c:pt>
                <c:pt idx="24392">
                  <c:v>0.48781999999999998</c:v>
                </c:pt>
                <c:pt idx="24393">
                  <c:v>0.48784</c:v>
                </c:pt>
                <c:pt idx="24394">
                  <c:v>0.48786000000000002</c:v>
                </c:pt>
                <c:pt idx="24395">
                  <c:v>0.48787999999999998</c:v>
                </c:pt>
                <c:pt idx="24396">
                  <c:v>0.4879</c:v>
                </c:pt>
                <c:pt idx="24397">
                  <c:v>0.48792000000000002</c:v>
                </c:pt>
                <c:pt idx="24398">
                  <c:v>0.48793999999999998</c:v>
                </c:pt>
                <c:pt idx="24399">
                  <c:v>0.48796</c:v>
                </c:pt>
                <c:pt idx="24400">
                  <c:v>0.48798000000000002</c:v>
                </c:pt>
                <c:pt idx="24401">
                  <c:v>0.48799999999999999</c:v>
                </c:pt>
                <c:pt idx="24402">
                  <c:v>0.48802000000000001</c:v>
                </c:pt>
                <c:pt idx="24403">
                  <c:v>0.48803999999999997</c:v>
                </c:pt>
                <c:pt idx="24404">
                  <c:v>0.48805999999999999</c:v>
                </c:pt>
                <c:pt idx="24405">
                  <c:v>0.48808000000000001</c:v>
                </c:pt>
                <c:pt idx="24406">
                  <c:v>0.48809999999999998</c:v>
                </c:pt>
                <c:pt idx="24407">
                  <c:v>0.48812</c:v>
                </c:pt>
                <c:pt idx="24408">
                  <c:v>0.48814000000000002</c:v>
                </c:pt>
                <c:pt idx="24409">
                  <c:v>0.48815999999999998</c:v>
                </c:pt>
                <c:pt idx="24410">
                  <c:v>0.48818</c:v>
                </c:pt>
                <c:pt idx="24411">
                  <c:v>0.48820000000000002</c:v>
                </c:pt>
                <c:pt idx="24412">
                  <c:v>0.48821999999999999</c:v>
                </c:pt>
                <c:pt idx="24413">
                  <c:v>0.48824000000000001</c:v>
                </c:pt>
                <c:pt idx="24414">
                  <c:v>0.48826000000000003</c:v>
                </c:pt>
                <c:pt idx="24415">
                  <c:v>0.48827999999999999</c:v>
                </c:pt>
                <c:pt idx="24416">
                  <c:v>0.48830000000000001</c:v>
                </c:pt>
                <c:pt idx="24417">
                  <c:v>0.48831999999999998</c:v>
                </c:pt>
                <c:pt idx="24418">
                  <c:v>0.48834</c:v>
                </c:pt>
                <c:pt idx="24419">
                  <c:v>0.48836000000000002</c:v>
                </c:pt>
                <c:pt idx="24420">
                  <c:v>0.48837999999999998</c:v>
                </c:pt>
                <c:pt idx="24421">
                  <c:v>0.4884</c:v>
                </c:pt>
                <c:pt idx="24422">
                  <c:v>0.48842000000000002</c:v>
                </c:pt>
                <c:pt idx="24423">
                  <c:v>0.48843999999999999</c:v>
                </c:pt>
                <c:pt idx="24424">
                  <c:v>0.48846000000000001</c:v>
                </c:pt>
                <c:pt idx="24425">
                  <c:v>0.48848000000000003</c:v>
                </c:pt>
                <c:pt idx="24426">
                  <c:v>0.48849999999999999</c:v>
                </c:pt>
                <c:pt idx="24427">
                  <c:v>0.48852000000000001</c:v>
                </c:pt>
                <c:pt idx="24428">
                  <c:v>0.48853999999999997</c:v>
                </c:pt>
                <c:pt idx="24429">
                  <c:v>0.48855999999999999</c:v>
                </c:pt>
                <c:pt idx="24430">
                  <c:v>0.48858000000000001</c:v>
                </c:pt>
                <c:pt idx="24431">
                  <c:v>0.48859999999999998</c:v>
                </c:pt>
                <c:pt idx="24432">
                  <c:v>0.48862</c:v>
                </c:pt>
                <c:pt idx="24433">
                  <c:v>0.48864000000000002</c:v>
                </c:pt>
                <c:pt idx="24434">
                  <c:v>0.48865999999999998</c:v>
                </c:pt>
                <c:pt idx="24435">
                  <c:v>0.48868</c:v>
                </c:pt>
                <c:pt idx="24436">
                  <c:v>0.48870000000000002</c:v>
                </c:pt>
                <c:pt idx="24437">
                  <c:v>0.48871999999999999</c:v>
                </c:pt>
                <c:pt idx="24438">
                  <c:v>0.48874000000000001</c:v>
                </c:pt>
                <c:pt idx="24439">
                  <c:v>0.48875999999999997</c:v>
                </c:pt>
                <c:pt idx="24440">
                  <c:v>0.48877999999999999</c:v>
                </c:pt>
                <c:pt idx="24441">
                  <c:v>0.48880000000000001</c:v>
                </c:pt>
                <c:pt idx="24442">
                  <c:v>0.48881999999999998</c:v>
                </c:pt>
                <c:pt idx="24443">
                  <c:v>0.48884</c:v>
                </c:pt>
                <c:pt idx="24444">
                  <c:v>0.48886000000000002</c:v>
                </c:pt>
                <c:pt idx="24445">
                  <c:v>0.48887999999999998</c:v>
                </c:pt>
                <c:pt idx="24446">
                  <c:v>0.4889</c:v>
                </c:pt>
                <c:pt idx="24447">
                  <c:v>0.48892000000000002</c:v>
                </c:pt>
                <c:pt idx="24448">
                  <c:v>0.48893999999999999</c:v>
                </c:pt>
                <c:pt idx="24449">
                  <c:v>0.48896000000000001</c:v>
                </c:pt>
                <c:pt idx="24450">
                  <c:v>0.48898000000000003</c:v>
                </c:pt>
                <c:pt idx="24451">
                  <c:v>0.48899999999999999</c:v>
                </c:pt>
                <c:pt idx="24452">
                  <c:v>0.48902000000000001</c:v>
                </c:pt>
                <c:pt idx="24453">
                  <c:v>0.48903999999999997</c:v>
                </c:pt>
                <c:pt idx="24454">
                  <c:v>0.48905999999999999</c:v>
                </c:pt>
                <c:pt idx="24455">
                  <c:v>0.48908000000000001</c:v>
                </c:pt>
                <c:pt idx="24456">
                  <c:v>0.48909999999999998</c:v>
                </c:pt>
                <c:pt idx="24457">
                  <c:v>0.48912</c:v>
                </c:pt>
                <c:pt idx="24458">
                  <c:v>0.48914000000000002</c:v>
                </c:pt>
                <c:pt idx="24459">
                  <c:v>0.48915999999999998</c:v>
                </c:pt>
                <c:pt idx="24460">
                  <c:v>0.48918</c:v>
                </c:pt>
                <c:pt idx="24461">
                  <c:v>0.48920000000000002</c:v>
                </c:pt>
                <c:pt idx="24462">
                  <c:v>0.48921999999999999</c:v>
                </c:pt>
                <c:pt idx="24463">
                  <c:v>0.48924000000000001</c:v>
                </c:pt>
                <c:pt idx="24464">
                  <c:v>0.48925999999999997</c:v>
                </c:pt>
                <c:pt idx="24465">
                  <c:v>0.48927999999999999</c:v>
                </c:pt>
                <c:pt idx="24466">
                  <c:v>0.48930000000000001</c:v>
                </c:pt>
                <c:pt idx="24467">
                  <c:v>0.48931999999999998</c:v>
                </c:pt>
                <c:pt idx="24468">
                  <c:v>0.48934</c:v>
                </c:pt>
                <c:pt idx="24469">
                  <c:v>0.48936000000000002</c:v>
                </c:pt>
                <c:pt idx="24470">
                  <c:v>0.48937999999999998</c:v>
                </c:pt>
                <c:pt idx="24471">
                  <c:v>0.4894</c:v>
                </c:pt>
                <c:pt idx="24472">
                  <c:v>0.48942000000000002</c:v>
                </c:pt>
                <c:pt idx="24473">
                  <c:v>0.48943999999999999</c:v>
                </c:pt>
                <c:pt idx="24474">
                  <c:v>0.48946000000000001</c:v>
                </c:pt>
                <c:pt idx="24475">
                  <c:v>0.48948000000000003</c:v>
                </c:pt>
                <c:pt idx="24476">
                  <c:v>0.48949999999999999</c:v>
                </c:pt>
                <c:pt idx="24477">
                  <c:v>0.48952000000000001</c:v>
                </c:pt>
                <c:pt idx="24478">
                  <c:v>0.48953999999999998</c:v>
                </c:pt>
                <c:pt idx="24479">
                  <c:v>0.48956</c:v>
                </c:pt>
                <c:pt idx="24480">
                  <c:v>0.48958000000000002</c:v>
                </c:pt>
                <c:pt idx="24481">
                  <c:v>0.48959999999999998</c:v>
                </c:pt>
                <c:pt idx="24482">
                  <c:v>0.48962</c:v>
                </c:pt>
                <c:pt idx="24483">
                  <c:v>0.48964000000000002</c:v>
                </c:pt>
                <c:pt idx="24484">
                  <c:v>0.48965999999999998</c:v>
                </c:pt>
                <c:pt idx="24485">
                  <c:v>0.48968</c:v>
                </c:pt>
                <c:pt idx="24486">
                  <c:v>0.48970000000000002</c:v>
                </c:pt>
                <c:pt idx="24487">
                  <c:v>0.48971999999999999</c:v>
                </c:pt>
                <c:pt idx="24488">
                  <c:v>0.48974000000000001</c:v>
                </c:pt>
                <c:pt idx="24489">
                  <c:v>0.48975999999999997</c:v>
                </c:pt>
                <c:pt idx="24490">
                  <c:v>0.48977999999999999</c:v>
                </c:pt>
                <c:pt idx="24491">
                  <c:v>0.48980000000000001</c:v>
                </c:pt>
                <c:pt idx="24492">
                  <c:v>0.48981999999999998</c:v>
                </c:pt>
                <c:pt idx="24493">
                  <c:v>0.48984</c:v>
                </c:pt>
                <c:pt idx="24494">
                  <c:v>0.48986000000000002</c:v>
                </c:pt>
                <c:pt idx="24495">
                  <c:v>0.48987999999999998</c:v>
                </c:pt>
                <c:pt idx="24496">
                  <c:v>0.4899</c:v>
                </c:pt>
                <c:pt idx="24497">
                  <c:v>0.48992000000000002</c:v>
                </c:pt>
                <c:pt idx="24498">
                  <c:v>0.48993999999999999</c:v>
                </c:pt>
                <c:pt idx="24499">
                  <c:v>0.48996000000000001</c:v>
                </c:pt>
                <c:pt idx="24500">
                  <c:v>0.48998000000000003</c:v>
                </c:pt>
                <c:pt idx="24501">
                  <c:v>0.49</c:v>
                </c:pt>
                <c:pt idx="24502">
                  <c:v>0.49002000000000001</c:v>
                </c:pt>
                <c:pt idx="24503">
                  <c:v>0.49003999999999998</c:v>
                </c:pt>
                <c:pt idx="24504">
                  <c:v>0.49006</c:v>
                </c:pt>
                <c:pt idx="24505">
                  <c:v>0.49008000000000002</c:v>
                </c:pt>
                <c:pt idx="24506">
                  <c:v>0.49009999999999998</c:v>
                </c:pt>
                <c:pt idx="24507">
                  <c:v>0.49012</c:v>
                </c:pt>
                <c:pt idx="24508">
                  <c:v>0.49014000000000002</c:v>
                </c:pt>
                <c:pt idx="24509">
                  <c:v>0.49015999999999998</c:v>
                </c:pt>
                <c:pt idx="24510">
                  <c:v>0.49018</c:v>
                </c:pt>
                <c:pt idx="24511">
                  <c:v>0.49020000000000002</c:v>
                </c:pt>
                <c:pt idx="24512">
                  <c:v>0.49021999999999999</c:v>
                </c:pt>
                <c:pt idx="24513">
                  <c:v>0.49024000000000001</c:v>
                </c:pt>
                <c:pt idx="24514">
                  <c:v>0.49025999999999997</c:v>
                </c:pt>
                <c:pt idx="24515">
                  <c:v>0.49027999999999999</c:v>
                </c:pt>
                <c:pt idx="24516">
                  <c:v>0.49030000000000001</c:v>
                </c:pt>
                <c:pt idx="24517">
                  <c:v>0.49031999999999998</c:v>
                </c:pt>
                <c:pt idx="24518">
                  <c:v>0.49034</c:v>
                </c:pt>
                <c:pt idx="24519">
                  <c:v>0.49036000000000002</c:v>
                </c:pt>
                <c:pt idx="24520">
                  <c:v>0.49037999999999998</c:v>
                </c:pt>
                <c:pt idx="24521">
                  <c:v>0.4904</c:v>
                </c:pt>
                <c:pt idx="24522">
                  <c:v>0.49042000000000002</c:v>
                </c:pt>
                <c:pt idx="24523">
                  <c:v>0.49043999999999999</c:v>
                </c:pt>
                <c:pt idx="24524">
                  <c:v>0.49046000000000001</c:v>
                </c:pt>
                <c:pt idx="24525">
                  <c:v>0.49048000000000003</c:v>
                </c:pt>
                <c:pt idx="24526">
                  <c:v>0.49049999999999999</c:v>
                </c:pt>
                <c:pt idx="24527">
                  <c:v>0.49052000000000001</c:v>
                </c:pt>
                <c:pt idx="24528">
                  <c:v>0.49053999999999998</c:v>
                </c:pt>
                <c:pt idx="24529">
                  <c:v>0.49056</c:v>
                </c:pt>
                <c:pt idx="24530">
                  <c:v>0.49058000000000002</c:v>
                </c:pt>
                <c:pt idx="24531">
                  <c:v>0.49059999999999998</c:v>
                </c:pt>
                <c:pt idx="24532">
                  <c:v>0.49062</c:v>
                </c:pt>
                <c:pt idx="24533">
                  <c:v>0.49064000000000002</c:v>
                </c:pt>
                <c:pt idx="24534">
                  <c:v>0.49065999999999999</c:v>
                </c:pt>
                <c:pt idx="24535">
                  <c:v>0.49068000000000001</c:v>
                </c:pt>
                <c:pt idx="24536">
                  <c:v>0.49070000000000003</c:v>
                </c:pt>
                <c:pt idx="24537">
                  <c:v>0.49071999999999999</c:v>
                </c:pt>
                <c:pt idx="24538">
                  <c:v>0.49074000000000001</c:v>
                </c:pt>
                <c:pt idx="24539">
                  <c:v>0.49075999999999997</c:v>
                </c:pt>
                <c:pt idx="24540">
                  <c:v>0.49077999999999999</c:v>
                </c:pt>
                <c:pt idx="24541">
                  <c:v>0.49080000000000001</c:v>
                </c:pt>
                <c:pt idx="24542">
                  <c:v>0.49081999999999998</c:v>
                </c:pt>
                <c:pt idx="24543">
                  <c:v>0.49084</c:v>
                </c:pt>
                <c:pt idx="24544">
                  <c:v>0.49086000000000002</c:v>
                </c:pt>
                <c:pt idx="24545">
                  <c:v>0.49087999999999998</c:v>
                </c:pt>
                <c:pt idx="24546">
                  <c:v>0.4909</c:v>
                </c:pt>
                <c:pt idx="24547">
                  <c:v>0.49092000000000002</c:v>
                </c:pt>
                <c:pt idx="24548">
                  <c:v>0.49093999999999999</c:v>
                </c:pt>
                <c:pt idx="24549">
                  <c:v>0.49096000000000001</c:v>
                </c:pt>
                <c:pt idx="24550">
                  <c:v>0.49098000000000003</c:v>
                </c:pt>
                <c:pt idx="24551">
                  <c:v>0.49099999999999999</c:v>
                </c:pt>
                <c:pt idx="24552">
                  <c:v>0.49102000000000001</c:v>
                </c:pt>
                <c:pt idx="24553">
                  <c:v>0.49103999999999998</c:v>
                </c:pt>
                <c:pt idx="24554">
                  <c:v>0.49106</c:v>
                </c:pt>
                <c:pt idx="24555">
                  <c:v>0.49108000000000002</c:v>
                </c:pt>
                <c:pt idx="24556">
                  <c:v>0.49109999999999998</c:v>
                </c:pt>
                <c:pt idx="24557">
                  <c:v>0.49112</c:v>
                </c:pt>
                <c:pt idx="24558">
                  <c:v>0.49114000000000002</c:v>
                </c:pt>
                <c:pt idx="24559">
                  <c:v>0.49115999999999999</c:v>
                </c:pt>
                <c:pt idx="24560">
                  <c:v>0.49118000000000001</c:v>
                </c:pt>
                <c:pt idx="24561">
                  <c:v>0.49120000000000003</c:v>
                </c:pt>
                <c:pt idx="24562">
                  <c:v>0.49121999999999999</c:v>
                </c:pt>
                <c:pt idx="24563">
                  <c:v>0.49124000000000001</c:v>
                </c:pt>
                <c:pt idx="24564">
                  <c:v>0.49125999999999997</c:v>
                </c:pt>
                <c:pt idx="24565">
                  <c:v>0.49127999999999999</c:v>
                </c:pt>
                <c:pt idx="24566">
                  <c:v>0.49130000000000001</c:v>
                </c:pt>
                <c:pt idx="24567">
                  <c:v>0.49131999999999998</c:v>
                </c:pt>
                <c:pt idx="24568">
                  <c:v>0.49134</c:v>
                </c:pt>
                <c:pt idx="24569">
                  <c:v>0.49136000000000002</c:v>
                </c:pt>
                <c:pt idx="24570">
                  <c:v>0.49137999999999998</c:v>
                </c:pt>
                <c:pt idx="24571">
                  <c:v>0.4914</c:v>
                </c:pt>
                <c:pt idx="24572">
                  <c:v>0.49142000000000002</c:v>
                </c:pt>
                <c:pt idx="24573">
                  <c:v>0.49143999999999999</c:v>
                </c:pt>
                <c:pt idx="24574">
                  <c:v>0.49146000000000001</c:v>
                </c:pt>
                <c:pt idx="24575">
                  <c:v>0.49147999999999997</c:v>
                </c:pt>
                <c:pt idx="24576">
                  <c:v>0.49149999999999999</c:v>
                </c:pt>
                <c:pt idx="24577">
                  <c:v>0.49152000000000001</c:v>
                </c:pt>
                <c:pt idx="24578">
                  <c:v>0.49153999999999998</c:v>
                </c:pt>
                <c:pt idx="24579">
                  <c:v>0.49156</c:v>
                </c:pt>
                <c:pt idx="24580">
                  <c:v>0.49158000000000002</c:v>
                </c:pt>
                <c:pt idx="24581">
                  <c:v>0.49159999999999998</c:v>
                </c:pt>
                <c:pt idx="24582">
                  <c:v>0.49162</c:v>
                </c:pt>
                <c:pt idx="24583">
                  <c:v>0.49164000000000002</c:v>
                </c:pt>
                <c:pt idx="24584">
                  <c:v>0.49165999999999999</c:v>
                </c:pt>
                <c:pt idx="24585">
                  <c:v>0.49168000000000001</c:v>
                </c:pt>
                <c:pt idx="24586">
                  <c:v>0.49170000000000003</c:v>
                </c:pt>
                <c:pt idx="24587">
                  <c:v>0.49171999999999999</c:v>
                </c:pt>
                <c:pt idx="24588">
                  <c:v>0.49174000000000001</c:v>
                </c:pt>
                <c:pt idx="24589">
                  <c:v>0.49175999999999997</c:v>
                </c:pt>
                <c:pt idx="24590">
                  <c:v>0.49177999999999999</c:v>
                </c:pt>
                <c:pt idx="24591">
                  <c:v>0.49180000000000001</c:v>
                </c:pt>
                <c:pt idx="24592">
                  <c:v>0.49181999999999998</c:v>
                </c:pt>
                <c:pt idx="24593">
                  <c:v>0.49184</c:v>
                </c:pt>
                <c:pt idx="24594">
                  <c:v>0.49186000000000002</c:v>
                </c:pt>
                <c:pt idx="24595">
                  <c:v>0.49187999999999998</c:v>
                </c:pt>
                <c:pt idx="24596">
                  <c:v>0.4919</c:v>
                </c:pt>
                <c:pt idx="24597">
                  <c:v>0.49192000000000002</c:v>
                </c:pt>
                <c:pt idx="24598">
                  <c:v>0.49193999999999999</c:v>
                </c:pt>
                <c:pt idx="24599">
                  <c:v>0.49196000000000001</c:v>
                </c:pt>
                <c:pt idx="24600">
                  <c:v>0.49197999999999997</c:v>
                </c:pt>
                <c:pt idx="24601">
                  <c:v>0.49199999999999999</c:v>
                </c:pt>
                <c:pt idx="24602">
                  <c:v>0.49202000000000001</c:v>
                </c:pt>
                <c:pt idx="24603">
                  <c:v>0.49203999999999998</c:v>
                </c:pt>
                <c:pt idx="24604">
                  <c:v>0.49206</c:v>
                </c:pt>
                <c:pt idx="24605">
                  <c:v>0.49208000000000002</c:v>
                </c:pt>
                <c:pt idx="24606">
                  <c:v>0.49209999999999998</c:v>
                </c:pt>
                <c:pt idx="24607">
                  <c:v>0.49212</c:v>
                </c:pt>
                <c:pt idx="24608">
                  <c:v>0.49214000000000002</c:v>
                </c:pt>
                <c:pt idx="24609">
                  <c:v>0.49215999999999999</c:v>
                </c:pt>
                <c:pt idx="24610">
                  <c:v>0.49218000000000001</c:v>
                </c:pt>
                <c:pt idx="24611">
                  <c:v>0.49220000000000003</c:v>
                </c:pt>
                <c:pt idx="24612">
                  <c:v>0.49221999999999999</c:v>
                </c:pt>
                <c:pt idx="24613">
                  <c:v>0.49224000000000001</c:v>
                </c:pt>
                <c:pt idx="24614">
                  <c:v>0.49225999999999998</c:v>
                </c:pt>
                <c:pt idx="24615">
                  <c:v>0.49228</c:v>
                </c:pt>
                <c:pt idx="24616">
                  <c:v>0.49230000000000002</c:v>
                </c:pt>
                <c:pt idx="24617">
                  <c:v>0.49231999999999998</c:v>
                </c:pt>
                <c:pt idx="24618">
                  <c:v>0.49234</c:v>
                </c:pt>
                <c:pt idx="24619">
                  <c:v>0.49236000000000002</c:v>
                </c:pt>
                <c:pt idx="24620">
                  <c:v>0.49237999999999998</c:v>
                </c:pt>
                <c:pt idx="24621">
                  <c:v>0.4924</c:v>
                </c:pt>
                <c:pt idx="24622">
                  <c:v>0.49242000000000002</c:v>
                </c:pt>
                <c:pt idx="24623">
                  <c:v>0.49243999999999999</c:v>
                </c:pt>
                <c:pt idx="24624">
                  <c:v>0.49246000000000001</c:v>
                </c:pt>
                <c:pt idx="24625">
                  <c:v>0.49247999999999997</c:v>
                </c:pt>
                <c:pt idx="24626">
                  <c:v>0.49249999999999999</c:v>
                </c:pt>
                <c:pt idx="24627">
                  <c:v>0.49252000000000001</c:v>
                </c:pt>
                <c:pt idx="24628">
                  <c:v>0.49253999999999998</c:v>
                </c:pt>
                <c:pt idx="24629">
                  <c:v>0.49256</c:v>
                </c:pt>
                <c:pt idx="24630">
                  <c:v>0.49258000000000002</c:v>
                </c:pt>
                <c:pt idx="24631">
                  <c:v>0.49259999999999998</c:v>
                </c:pt>
                <c:pt idx="24632">
                  <c:v>0.49262</c:v>
                </c:pt>
                <c:pt idx="24633">
                  <c:v>0.49264000000000002</c:v>
                </c:pt>
                <c:pt idx="24634">
                  <c:v>0.49265999999999999</c:v>
                </c:pt>
                <c:pt idx="24635">
                  <c:v>0.49268000000000001</c:v>
                </c:pt>
                <c:pt idx="24636">
                  <c:v>0.49270000000000003</c:v>
                </c:pt>
                <c:pt idx="24637">
                  <c:v>0.49271999999999999</c:v>
                </c:pt>
                <c:pt idx="24638">
                  <c:v>0.49274000000000001</c:v>
                </c:pt>
                <c:pt idx="24639">
                  <c:v>0.49275999999999998</c:v>
                </c:pt>
                <c:pt idx="24640">
                  <c:v>0.49278</c:v>
                </c:pt>
                <c:pt idx="24641">
                  <c:v>0.49280000000000002</c:v>
                </c:pt>
                <c:pt idx="24642">
                  <c:v>0.49281999999999998</c:v>
                </c:pt>
                <c:pt idx="24643">
                  <c:v>0.49284</c:v>
                </c:pt>
                <c:pt idx="24644">
                  <c:v>0.49286000000000002</c:v>
                </c:pt>
                <c:pt idx="24645">
                  <c:v>0.49287999999999998</c:v>
                </c:pt>
                <c:pt idx="24646">
                  <c:v>0.4929</c:v>
                </c:pt>
                <c:pt idx="24647">
                  <c:v>0.49292000000000002</c:v>
                </c:pt>
                <c:pt idx="24648">
                  <c:v>0.49293999999999999</c:v>
                </c:pt>
                <c:pt idx="24649">
                  <c:v>0.49296000000000001</c:v>
                </c:pt>
                <c:pt idx="24650">
                  <c:v>0.49297999999999997</c:v>
                </c:pt>
                <c:pt idx="24651">
                  <c:v>0.49299999999999999</c:v>
                </c:pt>
                <c:pt idx="24652">
                  <c:v>0.49302000000000001</c:v>
                </c:pt>
                <c:pt idx="24653">
                  <c:v>0.49303999999999998</c:v>
                </c:pt>
                <c:pt idx="24654">
                  <c:v>0.49306</c:v>
                </c:pt>
                <c:pt idx="24655">
                  <c:v>0.49308000000000002</c:v>
                </c:pt>
                <c:pt idx="24656">
                  <c:v>0.49309999999999998</c:v>
                </c:pt>
                <c:pt idx="24657">
                  <c:v>0.49312</c:v>
                </c:pt>
                <c:pt idx="24658">
                  <c:v>0.49314000000000002</c:v>
                </c:pt>
                <c:pt idx="24659">
                  <c:v>0.49315999999999999</c:v>
                </c:pt>
                <c:pt idx="24660">
                  <c:v>0.49318000000000001</c:v>
                </c:pt>
                <c:pt idx="24661">
                  <c:v>0.49320000000000003</c:v>
                </c:pt>
                <c:pt idx="24662">
                  <c:v>0.49321999999999999</c:v>
                </c:pt>
                <c:pt idx="24663">
                  <c:v>0.49324000000000001</c:v>
                </c:pt>
                <c:pt idx="24664">
                  <c:v>0.49325999999999998</c:v>
                </c:pt>
                <c:pt idx="24665">
                  <c:v>0.49328</c:v>
                </c:pt>
                <c:pt idx="24666">
                  <c:v>0.49330000000000002</c:v>
                </c:pt>
                <c:pt idx="24667">
                  <c:v>0.49331999999999998</c:v>
                </c:pt>
                <c:pt idx="24668">
                  <c:v>0.49334</c:v>
                </c:pt>
                <c:pt idx="24669">
                  <c:v>0.49336000000000002</c:v>
                </c:pt>
                <c:pt idx="24670">
                  <c:v>0.49337999999999999</c:v>
                </c:pt>
                <c:pt idx="24671">
                  <c:v>0.49340000000000001</c:v>
                </c:pt>
                <c:pt idx="24672">
                  <c:v>0.49342000000000003</c:v>
                </c:pt>
                <c:pt idx="24673">
                  <c:v>0.49343999999999999</c:v>
                </c:pt>
                <c:pt idx="24674">
                  <c:v>0.49346000000000001</c:v>
                </c:pt>
                <c:pt idx="24675">
                  <c:v>0.49347999999999997</c:v>
                </c:pt>
                <c:pt idx="24676">
                  <c:v>0.49349999999999999</c:v>
                </c:pt>
                <c:pt idx="24677">
                  <c:v>0.49352000000000001</c:v>
                </c:pt>
                <c:pt idx="24678">
                  <c:v>0.49353999999999998</c:v>
                </c:pt>
                <c:pt idx="24679">
                  <c:v>0.49356</c:v>
                </c:pt>
                <c:pt idx="24680">
                  <c:v>0.49358000000000002</c:v>
                </c:pt>
                <c:pt idx="24681">
                  <c:v>0.49359999999999998</c:v>
                </c:pt>
                <c:pt idx="24682">
                  <c:v>0.49362</c:v>
                </c:pt>
                <c:pt idx="24683">
                  <c:v>0.49364000000000002</c:v>
                </c:pt>
                <c:pt idx="24684">
                  <c:v>0.49365999999999999</c:v>
                </c:pt>
                <c:pt idx="24685">
                  <c:v>0.49368000000000001</c:v>
                </c:pt>
                <c:pt idx="24686">
                  <c:v>0.49370000000000003</c:v>
                </c:pt>
                <c:pt idx="24687">
                  <c:v>0.49371999999999999</c:v>
                </c:pt>
                <c:pt idx="24688">
                  <c:v>0.49374000000000001</c:v>
                </c:pt>
                <c:pt idx="24689">
                  <c:v>0.49375999999999998</c:v>
                </c:pt>
                <c:pt idx="24690">
                  <c:v>0.49378</c:v>
                </c:pt>
                <c:pt idx="24691">
                  <c:v>0.49380000000000002</c:v>
                </c:pt>
                <c:pt idx="24692">
                  <c:v>0.49381999999999998</c:v>
                </c:pt>
                <c:pt idx="24693">
                  <c:v>0.49384</c:v>
                </c:pt>
                <c:pt idx="24694">
                  <c:v>0.49386000000000002</c:v>
                </c:pt>
                <c:pt idx="24695">
                  <c:v>0.49387999999999999</c:v>
                </c:pt>
                <c:pt idx="24696">
                  <c:v>0.49390000000000001</c:v>
                </c:pt>
                <c:pt idx="24697">
                  <c:v>0.49392000000000003</c:v>
                </c:pt>
                <c:pt idx="24698">
                  <c:v>0.49393999999999999</c:v>
                </c:pt>
                <c:pt idx="24699">
                  <c:v>0.49396000000000001</c:v>
                </c:pt>
                <c:pt idx="24700">
                  <c:v>0.49397999999999997</c:v>
                </c:pt>
                <c:pt idx="24701">
                  <c:v>0.49399999999999999</c:v>
                </c:pt>
                <c:pt idx="24702">
                  <c:v>0.49402000000000001</c:v>
                </c:pt>
                <c:pt idx="24703">
                  <c:v>0.49403999999999998</c:v>
                </c:pt>
                <c:pt idx="24704">
                  <c:v>0.49406</c:v>
                </c:pt>
                <c:pt idx="24705">
                  <c:v>0.49408000000000002</c:v>
                </c:pt>
                <c:pt idx="24706">
                  <c:v>0.49409999999999998</c:v>
                </c:pt>
                <c:pt idx="24707">
                  <c:v>0.49412</c:v>
                </c:pt>
                <c:pt idx="24708">
                  <c:v>0.49414000000000002</c:v>
                </c:pt>
                <c:pt idx="24709">
                  <c:v>0.49415999999999999</c:v>
                </c:pt>
                <c:pt idx="24710">
                  <c:v>0.49418000000000001</c:v>
                </c:pt>
                <c:pt idx="24711">
                  <c:v>0.49419999999999997</c:v>
                </c:pt>
                <c:pt idx="24712">
                  <c:v>0.49421999999999999</c:v>
                </c:pt>
                <c:pt idx="24713">
                  <c:v>0.49424000000000001</c:v>
                </c:pt>
                <c:pt idx="24714">
                  <c:v>0.49425999999999998</c:v>
                </c:pt>
                <c:pt idx="24715">
                  <c:v>0.49428</c:v>
                </c:pt>
                <c:pt idx="24716">
                  <c:v>0.49430000000000002</c:v>
                </c:pt>
                <c:pt idx="24717">
                  <c:v>0.49431999999999998</c:v>
                </c:pt>
                <c:pt idx="24718">
                  <c:v>0.49434</c:v>
                </c:pt>
                <c:pt idx="24719">
                  <c:v>0.49436000000000002</c:v>
                </c:pt>
                <c:pt idx="24720">
                  <c:v>0.49437999999999999</c:v>
                </c:pt>
                <c:pt idx="24721">
                  <c:v>0.49440000000000001</c:v>
                </c:pt>
                <c:pt idx="24722">
                  <c:v>0.49442000000000003</c:v>
                </c:pt>
                <c:pt idx="24723">
                  <c:v>0.49443999999999999</c:v>
                </c:pt>
                <c:pt idx="24724">
                  <c:v>0.49446000000000001</c:v>
                </c:pt>
                <c:pt idx="24725">
                  <c:v>0.49447999999999998</c:v>
                </c:pt>
                <c:pt idx="24726">
                  <c:v>0.4945</c:v>
                </c:pt>
                <c:pt idx="24727">
                  <c:v>0.49452000000000002</c:v>
                </c:pt>
                <c:pt idx="24728">
                  <c:v>0.49453999999999998</c:v>
                </c:pt>
                <c:pt idx="24729">
                  <c:v>0.49456</c:v>
                </c:pt>
                <c:pt idx="24730">
                  <c:v>0.49458000000000002</c:v>
                </c:pt>
                <c:pt idx="24731">
                  <c:v>0.49459999999999998</c:v>
                </c:pt>
                <c:pt idx="24732">
                  <c:v>0.49462</c:v>
                </c:pt>
                <c:pt idx="24733">
                  <c:v>0.49464000000000002</c:v>
                </c:pt>
                <c:pt idx="24734">
                  <c:v>0.49465999999999999</c:v>
                </c:pt>
                <c:pt idx="24735">
                  <c:v>0.49468000000000001</c:v>
                </c:pt>
                <c:pt idx="24736">
                  <c:v>0.49469999999999997</c:v>
                </c:pt>
                <c:pt idx="24737">
                  <c:v>0.49471999999999999</c:v>
                </c:pt>
                <c:pt idx="24738">
                  <c:v>0.49474000000000001</c:v>
                </c:pt>
                <c:pt idx="24739">
                  <c:v>0.49475999999999998</c:v>
                </c:pt>
                <c:pt idx="24740">
                  <c:v>0.49478</c:v>
                </c:pt>
                <c:pt idx="24741">
                  <c:v>0.49480000000000002</c:v>
                </c:pt>
                <c:pt idx="24742">
                  <c:v>0.49481999999999998</c:v>
                </c:pt>
                <c:pt idx="24743">
                  <c:v>0.49484</c:v>
                </c:pt>
                <c:pt idx="24744">
                  <c:v>0.49486000000000002</c:v>
                </c:pt>
                <c:pt idx="24745">
                  <c:v>0.49487999999999999</c:v>
                </c:pt>
                <c:pt idx="24746">
                  <c:v>0.49490000000000001</c:v>
                </c:pt>
                <c:pt idx="24747">
                  <c:v>0.49492000000000003</c:v>
                </c:pt>
                <c:pt idx="24748">
                  <c:v>0.49493999999999999</c:v>
                </c:pt>
                <c:pt idx="24749">
                  <c:v>0.49496000000000001</c:v>
                </c:pt>
                <c:pt idx="24750">
                  <c:v>0.49497999999999998</c:v>
                </c:pt>
                <c:pt idx="24751">
                  <c:v>0.495</c:v>
                </c:pt>
                <c:pt idx="24752">
                  <c:v>0.49502000000000002</c:v>
                </c:pt>
                <c:pt idx="24753">
                  <c:v>0.49503999999999998</c:v>
                </c:pt>
                <c:pt idx="24754">
                  <c:v>0.49506</c:v>
                </c:pt>
                <c:pt idx="24755">
                  <c:v>0.49508000000000002</c:v>
                </c:pt>
                <c:pt idx="24756">
                  <c:v>0.49509999999999998</c:v>
                </c:pt>
                <c:pt idx="24757">
                  <c:v>0.49512</c:v>
                </c:pt>
                <c:pt idx="24758">
                  <c:v>0.49514000000000002</c:v>
                </c:pt>
                <c:pt idx="24759">
                  <c:v>0.49515999999999999</c:v>
                </c:pt>
                <c:pt idx="24760">
                  <c:v>0.49518000000000001</c:v>
                </c:pt>
                <c:pt idx="24761">
                  <c:v>0.49519999999999997</c:v>
                </c:pt>
                <c:pt idx="24762">
                  <c:v>0.49521999999999999</c:v>
                </c:pt>
                <c:pt idx="24763">
                  <c:v>0.49524000000000001</c:v>
                </c:pt>
                <c:pt idx="24764">
                  <c:v>0.49525999999999998</c:v>
                </c:pt>
                <c:pt idx="24765">
                  <c:v>0.49528</c:v>
                </c:pt>
                <c:pt idx="24766">
                  <c:v>0.49530000000000002</c:v>
                </c:pt>
                <c:pt idx="24767">
                  <c:v>0.49531999999999998</c:v>
                </c:pt>
                <c:pt idx="24768">
                  <c:v>0.49534</c:v>
                </c:pt>
                <c:pt idx="24769">
                  <c:v>0.49536000000000002</c:v>
                </c:pt>
                <c:pt idx="24770">
                  <c:v>0.49537999999999999</c:v>
                </c:pt>
                <c:pt idx="24771">
                  <c:v>0.49540000000000001</c:v>
                </c:pt>
                <c:pt idx="24772">
                  <c:v>0.49542000000000003</c:v>
                </c:pt>
                <c:pt idx="24773">
                  <c:v>0.49543999999999999</c:v>
                </c:pt>
                <c:pt idx="24774">
                  <c:v>0.49546000000000001</c:v>
                </c:pt>
                <c:pt idx="24775">
                  <c:v>0.49547999999999998</c:v>
                </c:pt>
                <c:pt idx="24776">
                  <c:v>0.4955</c:v>
                </c:pt>
                <c:pt idx="24777">
                  <c:v>0.49552000000000002</c:v>
                </c:pt>
                <c:pt idx="24778">
                  <c:v>0.49553999999999998</c:v>
                </c:pt>
                <c:pt idx="24779">
                  <c:v>0.49556</c:v>
                </c:pt>
                <c:pt idx="24780">
                  <c:v>0.49558000000000002</c:v>
                </c:pt>
                <c:pt idx="24781">
                  <c:v>0.49559999999999998</c:v>
                </c:pt>
                <c:pt idx="24782">
                  <c:v>0.49562</c:v>
                </c:pt>
                <c:pt idx="24783">
                  <c:v>0.49564000000000002</c:v>
                </c:pt>
                <c:pt idx="24784">
                  <c:v>0.49565999999999999</c:v>
                </c:pt>
                <c:pt idx="24785">
                  <c:v>0.49568000000000001</c:v>
                </c:pt>
                <c:pt idx="24786">
                  <c:v>0.49569999999999997</c:v>
                </c:pt>
                <c:pt idx="24787">
                  <c:v>0.49571999999999999</c:v>
                </c:pt>
                <c:pt idx="24788">
                  <c:v>0.49574000000000001</c:v>
                </c:pt>
                <c:pt idx="24789">
                  <c:v>0.49575999999999998</c:v>
                </c:pt>
                <c:pt idx="24790">
                  <c:v>0.49578</c:v>
                </c:pt>
                <c:pt idx="24791">
                  <c:v>0.49580000000000002</c:v>
                </c:pt>
                <c:pt idx="24792">
                  <c:v>0.49581999999999998</c:v>
                </c:pt>
                <c:pt idx="24793">
                  <c:v>0.49584</c:v>
                </c:pt>
                <c:pt idx="24794">
                  <c:v>0.49586000000000002</c:v>
                </c:pt>
                <c:pt idx="24795">
                  <c:v>0.49587999999999999</c:v>
                </c:pt>
                <c:pt idx="24796">
                  <c:v>0.49590000000000001</c:v>
                </c:pt>
                <c:pt idx="24797">
                  <c:v>0.49592000000000003</c:v>
                </c:pt>
                <c:pt idx="24798">
                  <c:v>0.49593999999999999</c:v>
                </c:pt>
                <c:pt idx="24799">
                  <c:v>0.49596000000000001</c:v>
                </c:pt>
                <c:pt idx="24800">
                  <c:v>0.49597999999999998</c:v>
                </c:pt>
                <c:pt idx="24801">
                  <c:v>0.496</c:v>
                </c:pt>
                <c:pt idx="24802">
                  <c:v>0.49602000000000002</c:v>
                </c:pt>
                <c:pt idx="24803">
                  <c:v>0.49603999999999998</c:v>
                </c:pt>
                <c:pt idx="24804">
                  <c:v>0.49606</c:v>
                </c:pt>
                <c:pt idx="24805">
                  <c:v>0.49608000000000002</c:v>
                </c:pt>
                <c:pt idx="24806">
                  <c:v>0.49609999999999999</c:v>
                </c:pt>
                <c:pt idx="24807">
                  <c:v>0.49612000000000001</c:v>
                </c:pt>
                <c:pt idx="24808">
                  <c:v>0.49614000000000003</c:v>
                </c:pt>
                <c:pt idx="24809">
                  <c:v>0.49615999999999999</c:v>
                </c:pt>
                <c:pt idx="24810">
                  <c:v>0.49618000000000001</c:v>
                </c:pt>
                <c:pt idx="24811">
                  <c:v>0.49619999999999997</c:v>
                </c:pt>
                <c:pt idx="24812">
                  <c:v>0.49621999999999999</c:v>
                </c:pt>
                <c:pt idx="24813">
                  <c:v>0.49624000000000001</c:v>
                </c:pt>
                <c:pt idx="24814">
                  <c:v>0.49625999999999998</c:v>
                </c:pt>
                <c:pt idx="24815">
                  <c:v>0.49628</c:v>
                </c:pt>
                <c:pt idx="24816">
                  <c:v>0.49630000000000002</c:v>
                </c:pt>
                <c:pt idx="24817">
                  <c:v>0.49631999999999998</c:v>
                </c:pt>
                <c:pt idx="24818">
                  <c:v>0.49634</c:v>
                </c:pt>
                <c:pt idx="24819">
                  <c:v>0.49636000000000002</c:v>
                </c:pt>
                <c:pt idx="24820">
                  <c:v>0.49637999999999999</c:v>
                </c:pt>
                <c:pt idx="24821">
                  <c:v>0.49640000000000001</c:v>
                </c:pt>
                <c:pt idx="24822">
                  <c:v>0.49641999999999997</c:v>
                </c:pt>
                <c:pt idx="24823">
                  <c:v>0.49643999999999999</c:v>
                </c:pt>
                <c:pt idx="24824">
                  <c:v>0.49646000000000001</c:v>
                </c:pt>
                <c:pt idx="24825">
                  <c:v>0.49647999999999998</c:v>
                </c:pt>
                <c:pt idx="24826">
                  <c:v>0.4965</c:v>
                </c:pt>
                <c:pt idx="24827">
                  <c:v>0.49652000000000002</c:v>
                </c:pt>
                <c:pt idx="24828">
                  <c:v>0.49653999999999998</c:v>
                </c:pt>
                <c:pt idx="24829">
                  <c:v>0.49656</c:v>
                </c:pt>
                <c:pt idx="24830">
                  <c:v>0.49658000000000002</c:v>
                </c:pt>
                <c:pt idx="24831">
                  <c:v>0.49659999999999999</c:v>
                </c:pt>
                <c:pt idx="24832">
                  <c:v>0.49662000000000001</c:v>
                </c:pt>
                <c:pt idx="24833">
                  <c:v>0.49664000000000003</c:v>
                </c:pt>
                <c:pt idx="24834">
                  <c:v>0.49665999999999999</c:v>
                </c:pt>
                <c:pt idx="24835">
                  <c:v>0.49668000000000001</c:v>
                </c:pt>
                <c:pt idx="24836">
                  <c:v>0.49669999999999997</c:v>
                </c:pt>
                <c:pt idx="24837">
                  <c:v>0.49671999999999999</c:v>
                </c:pt>
                <c:pt idx="24838">
                  <c:v>0.49674000000000001</c:v>
                </c:pt>
                <c:pt idx="24839">
                  <c:v>0.49675999999999998</c:v>
                </c:pt>
                <c:pt idx="24840">
                  <c:v>0.49678</c:v>
                </c:pt>
                <c:pt idx="24841">
                  <c:v>0.49680000000000002</c:v>
                </c:pt>
                <c:pt idx="24842">
                  <c:v>0.49681999999999998</c:v>
                </c:pt>
                <c:pt idx="24843">
                  <c:v>0.49684</c:v>
                </c:pt>
                <c:pt idx="24844">
                  <c:v>0.49686000000000002</c:v>
                </c:pt>
                <c:pt idx="24845">
                  <c:v>0.49687999999999999</c:v>
                </c:pt>
                <c:pt idx="24846">
                  <c:v>0.49690000000000001</c:v>
                </c:pt>
                <c:pt idx="24847">
                  <c:v>0.49691999999999997</c:v>
                </c:pt>
                <c:pt idx="24848">
                  <c:v>0.49693999999999999</c:v>
                </c:pt>
                <c:pt idx="24849">
                  <c:v>0.49696000000000001</c:v>
                </c:pt>
                <c:pt idx="24850">
                  <c:v>0.49697999999999998</c:v>
                </c:pt>
                <c:pt idx="24851">
                  <c:v>0.497</c:v>
                </c:pt>
                <c:pt idx="24852">
                  <c:v>0.49702000000000002</c:v>
                </c:pt>
                <c:pt idx="24853">
                  <c:v>0.49703999999999998</c:v>
                </c:pt>
                <c:pt idx="24854">
                  <c:v>0.49706</c:v>
                </c:pt>
                <c:pt idx="24855">
                  <c:v>0.49708000000000002</c:v>
                </c:pt>
                <c:pt idx="24856">
                  <c:v>0.49709999999999999</c:v>
                </c:pt>
                <c:pt idx="24857">
                  <c:v>0.49712000000000001</c:v>
                </c:pt>
                <c:pt idx="24858">
                  <c:v>0.49714000000000003</c:v>
                </c:pt>
                <c:pt idx="24859">
                  <c:v>0.49715999999999999</c:v>
                </c:pt>
                <c:pt idx="24860">
                  <c:v>0.49718000000000001</c:v>
                </c:pt>
                <c:pt idx="24861">
                  <c:v>0.49719999999999998</c:v>
                </c:pt>
                <c:pt idx="24862">
                  <c:v>0.49722</c:v>
                </c:pt>
                <c:pt idx="24863">
                  <c:v>0.49724000000000002</c:v>
                </c:pt>
                <c:pt idx="24864">
                  <c:v>0.49725999999999998</c:v>
                </c:pt>
                <c:pt idx="24865">
                  <c:v>0.49728</c:v>
                </c:pt>
                <c:pt idx="24866">
                  <c:v>0.49730000000000002</c:v>
                </c:pt>
                <c:pt idx="24867">
                  <c:v>0.49731999999999998</c:v>
                </c:pt>
                <c:pt idx="24868">
                  <c:v>0.49734</c:v>
                </c:pt>
                <c:pt idx="24869">
                  <c:v>0.49736000000000002</c:v>
                </c:pt>
                <c:pt idx="24870">
                  <c:v>0.49737999999999999</c:v>
                </c:pt>
                <c:pt idx="24871">
                  <c:v>0.49740000000000001</c:v>
                </c:pt>
                <c:pt idx="24872">
                  <c:v>0.49741999999999997</c:v>
                </c:pt>
                <c:pt idx="24873">
                  <c:v>0.49743999999999999</c:v>
                </c:pt>
                <c:pt idx="24874">
                  <c:v>0.49746000000000001</c:v>
                </c:pt>
                <c:pt idx="24875">
                  <c:v>0.49747999999999998</c:v>
                </c:pt>
                <c:pt idx="24876">
                  <c:v>0.4975</c:v>
                </c:pt>
                <c:pt idx="24877">
                  <c:v>0.49752000000000002</c:v>
                </c:pt>
                <c:pt idx="24878">
                  <c:v>0.49753999999999998</c:v>
                </c:pt>
                <c:pt idx="24879">
                  <c:v>0.49756</c:v>
                </c:pt>
                <c:pt idx="24880">
                  <c:v>0.49758000000000002</c:v>
                </c:pt>
                <c:pt idx="24881">
                  <c:v>0.49759999999999999</c:v>
                </c:pt>
                <c:pt idx="24882">
                  <c:v>0.49762000000000001</c:v>
                </c:pt>
                <c:pt idx="24883">
                  <c:v>0.49764000000000003</c:v>
                </c:pt>
                <c:pt idx="24884">
                  <c:v>0.49765999999999999</c:v>
                </c:pt>
                <c:pt idx="24885">
                  <c:v>0.49768000000000001</c:v>
                </c:pt>
                <c:pt idx="24886">
                  <c:v>0.49769999999999998</c:v>
                </c:pt>
                <c:pt idx="24887">
                  <c:v>0.49772</c:v>
                </c:pt>
                <c:pt idx="24888">
                  <c:v>0.49774000000000002</c:v>
                </c:pt>
                <c:pt idx="24889">
                  <c:v>0.49775999999999998</c:v>
                </c:pt>
                <c:pt idx="24890">
                  <c:v>0.49778</c:v>
                </c:pt>
                <c:pt idx="24891">
                  <c:v>0.49780000000000002</c:v>
                </c:pt>
                <c:pt idx="24892">
                  <c:v>0.49781999999999998</c:v>
                </c:pt>
                <c:pt idx="24893">
                  <c:v>0.49784</c:v>
                </c:pt>
                <c:pt idx="24894">
                  <c:v>0.49786000000000002</c:v>
                </c:pt>
                <c:pt idx="24895">
                  <c:v>0.49787999999999999</c:v>
                </c:pt>
                <c:pt idx="24896">
                  <c:v>0.49790000000000001</c:v>
                </c:pt>
                <c:pt idx="24897">
                  <c:v>0.49791999999999997</c:v>
                </c:pt>
                <c:pt idx="24898">
                  <c:v>0.49793999999999999</c:v>
                </c:pt>
                <c:pt idx="24899">
                  <c:v>0.49796000000000001</c:v>
                </c:pt>
                <c:pt idx="24900">
                  <c:v>0.49797999999999998</c:v>
                </c:pt>
                <c:pt idx="24901">
                  <c:v>0.498</c:v>
                </c:pt>
                <c:pt idx="24902">
                  <c:v>0.49802000000000002</c:v>
                </c:pt>
                <c:pt idx="24903">
                  <c:v>0.49803999999999998</c:v>
                </c:pt>
                <c:pt idx="24904">
                  <c:v>0.49806</c:v>
                </c:pt>
                <c:pt idx="24905">
                  <c:v>0.49808000000000002</c:v>
                </c:pt>
                <c:pt idx="24906">
                  <c:v>0.49809999999999999</c:v>
                </c:pt>
                <c:pt idx="24907">
                  <c:v>0.49812000000000001</c:v>
                </c:pt>
                <c:pt idx="24908">
                  <c:v>0.49814000000000003</c:v>
                </c:pt>
                <c:pt idx="24909">
                  <c:v>0.49815999999999999</c:v>
                </c:pt>
                <c:pt idx="24910">
                  <c:v>0.49818000000000001</c:v>
                </c:pt>
                <c:pt idx="24911">
                  <c:v>0.49819999999999998</c:v>
                </c:pt>
                <c:pt idx="24912">
                  <c:v>0.49822</c:v>
                </c:pt>
                <c:pt idx="24913">
                  <c:v>0.49824000000000002</c:v>
                </c:pt>
                <c:pt idx="24914">
                  <c:v>0.49825999999999998</c:v>
                </c:pt>
                <c:pt idx="24915">
                  <c:v>0.49828</c:v>
                </c:pt>
                <c:pt idx="24916">
                  <c:v>0.49830000000000002</c:v>
                </c:pt>
                <c:pt idx="24917">
                  <c:v>0.49831999999999999</c:v>
                </c:pt>
                <c:pt idx="24918">
                  <c:v>0.49834000000000001</c:v>
                </c:pt>
                <c:pt idx="24919">
                  <c:v>0.49836000000000003</c:v>
                </c:pt>
                <c:pt idx="24920">
                  <c:v>0.49837999999999999</c:v>
                </c:pt>
                <c:pt idx="24921">
                  <c:v>0.49840000000000001</c:v>
                </c:pt>
                <c:pt idx="24922">
                  <c:v>0.49841999999999997</c:v>
                </c:pt>
                <c:pt idx="24923">
                  <c:v>0.49843999999999999</c:v>
                </c:pt>
                <c:pt idx="24924">
                  <c:v>0.49846000000000001</c:v>
                </c:pt>
                <c:pt idx="24925">
                  <c:v>0.49847999999999998</c:v>
                </c:pt>
                <c:pt idx="24926">
                  <c:v>0.4985</c:v>
                </c:pt>
                <c:pt idx="24927">
                  <c:v>0.49852000000000002</c:v>
                </c:pt>
                <c:pt idx="24928">
                  <c:v>0.49853999999999998</c:v>
                </c:pt>
                <c:pt idx="24929">
                  <c:v>0.49856</c:v>
                </c:pt>
                <c:pt idx="24930">
                  <c:v>0.49858000000000002</c:v>
                </c:pt>
                <c:pt idx="24931">
                  <c:v>0.49859999999999999</c:v>
                </c:pt>
                <c:pt idx="24932">
                  <c:v>0.49862000000000001</c:v>
                </c:pt>
                <c:pt idx="24933">
                  <c:v>0.49864000000000003</c:v>
                </c:pt>
                <c:pt idx="24934">
                  <c:v>0.49865999999999999</c:v>
                </c:pt>
                <c:pt idx="24935">
                  <c:v>0.49868000000000001</c:v>
                </c:pt>
                <c:pt idx="24936">
                  <c:v>0.49869999999999998</c:v>
                </c:pt>
                <c:pt idx="24937">
                  <c:v>0.49872</c:v>
                </c:pt>
                <c:pt idx="24938">
                  <c:v>0.49874000000000002</c:v>
                </c:pt>
                <c:pt idx="24939">
                  <c:v>0.49875999999999998</c:v>
                </c:pt>
                <c:pt idx="24940">
                  <c:v>0.49878</c:v>
                </c:pt>
                <c:pt idx="24941">
                  <c:v>0.49880000000000002</c:v>
                </c:pt>
                <c:pt idx="24942">
                  <c:v>0.49881999999999999</c:v>
                </c:pt>
                <c:pt idx="24943">
                  <c:v>0.49884000000000001</c:v>
                </c:pt>
                <c:pt idx="24944">
                  <c:v>0.49886000000000003</c:v>
                </c:pt>
                <c:pt idx="24945">
                  <c:v>0.49887999999999999</c:v>
                </c:pt>
                <c:pt idx="24946">
                  <c:v>0.49890000000000001</c:v>
                </c:pt>
                <c:pt idx="24947">
                  <c:v>0.49891999999999997</c:v>
                </c:pt>
                <c:pt idx="24948">
                  <c:v>0.49893999999999999</c:v>
                </c:pt>
                <c:pt idx="24949">
                  <c:v>0.49896000000000001</c:v>
                </c:pt>
                <c:pt idx="24950">
                  <c:v>0.49897999999999998</c:v>
                </c:pt>
                <c:pt idx="24951">
                  <c:v>0.499</c:v>
                </c:pt>
                <c:pt idx="24952">
                  <c:v>0.49902000000000002</c:v>
                </c:pt>
                <c:pt idx="24953">
                  <c:v>0.49903999999999998</c:v>
                </c:pt>
                <c:pt idx="24954">
                  <c:v>0.49906</c:v>
                </c:pt>
                <c:pt idx="24955">
                  <c:v>0.49908000000000002</c:v>
                </c:pt>
                <c:pt idx="24956">
                  <c:v>0.49909999999999999</c:v>
                </c:pt>
                <c:pt idx="24957">
                  <c:v>0.49912000000000001</c:v>
                </c:pt>
                <c:pt idx="24958">
                  <c:v>0.49913999999999997</c:v>
                </c:pt>
                <c:pt idx="24959">
                  <c:v>0.49915999999999999</c:v>
                </c:pt>
                <c:pt idx="24960">
                  <c:v>0.49918000000000001</c:v>
                </c:pt>
                <c:pt idx="24961">
                  <c:v>0.49919999999999998</c:v>
                </c:pt>
                <c:pt idx="24962">
                  <c:v>0.49922</c:v>
                </c:pt>
                <c:pt idx="24963">
                  <c:v>0.49924000000000002</c:v>
                </c:pt>
                <c:pt idx="24964">
                  <c:v>0.49925999999999998</c:v>
                </c:pt>
                <c:pt idx="24965">
                  <c:v>0.49928</c:v>
                </c:pt>
                <c:pt idx="24966">
                  <c:v>0.49930000000000002</c:v>
                </c:pt>
                <c:pt idx="24967">
                  <c:v>0.49931999999999999</c:v>
                </c:pt>
                <c:pt idx="24968">
                  <c:v>0.49934000000000001</c:v>
                </c:pt>
                <c:pt idx="24969">
                  <c:v>0.49936000000000003</c:v>
                </c:pt>
                <c:pt idx="24970">
                  <c:v>0.49937999999999999</c:v>
                </c:pt>
                <c:pt idx="24971">
                  <c:v>0.49940000000000001</c:v>
                </c:pt>
                <c:pt idx="24972">
                  <c:v>0.49941999999999998</c:v>
                </c:pt>
                <c:pt idx="24973">
                  <c:v>0.49944</c:v>
                </c:pt>
                <c:pt idx="24974">
                  <c:v>0.49946000000000002</c:v>
                </c:pt>
                <c:pt idx="24975">
                  <c:v>0.49947999999999998</c:v>
                </c:pt>
                <c:pt idx="24976">
                  <c:v>0.4995</c:v>
                </c:pt>
                <c:pt idx="24977">
                  <c:v>0.49952000000000002</c:v>
                </c:pt>
                <c:pt idx="24978">
                  <c:v>0.49953999999999998</c:v>
                </c:pt>
                <c:pt idx="24979">
                  <c:v>0.49956</c:v>
                </c:pt>
                <c:pt idx="24980">
                  <c:v>0.49958000000000002</c:v>
                </c:pt>
                <c:pt idx="24981">
                  <c:v>0.49959999999999999</c:v>
                </c:pt>
                <c:pt idx="24982">
                  <c:v>0.49962000000000001</c:v>
                </c:pt>
                <c:pt idx="24983">
                  <c:v>0.49963999999999997</c:v>
                </c:pt>
                <c:pt idx="24984">
                  <c:v>0.49965999999999999</c:v>
                </c:pt>
                <c:pt idx="24985">
                  <c:v>0.49968000000000001</c:v>
                </c:pt>
                <c:pt idx="24986">
                  <c:v>0.49969999999999998</c:v>
                </c:pt>
                <c:pt idx="24987">
                  <c:v>0.49972</c:v>
                </c:pt>
                <c:pt idx="24988">
                  <c:v>0.49974000000000002</c:v>
                </c:pt>
                <c:pt idx="24989">
                  <c:v>0.49975999999999998</c:v>
                </c:pt>
                <c:pt idx="24990">
                  <c:v>0.49978</c:v>
                </c:pt>
                <c:pt idx="24991">
                  <c:v>0.49980000000000002</c:v>
                </c:pt>
                <c:pt idx="24992">
                  <c:v>0.49981999999999999</c:v>
                </c:pt>
                <c:pt idx="24993">
                  <c:v>0.49984000000000001</c:v>
                </c:pt>
                <c:pt idx="24994">
                  <c:v>0.49986000000000003</c:v>
                </c:pt>
                <c:pt idx="24995">
                  <c:v>0.49987999999999999</c:v>
                </c:pt>
                <c:pt idx="24996">
                  <c:v>0.49990000000000001</c:v>
                </c:pt>
                <c:pt idx="24997">
                  <c:v>0.49991999999999998</c:v>
                </c:pt>
                <c:pt idx="24998">
                  <c:v>0.49994</c:v>
                </c:pt>
                <c:pt idx="24999">
                  <c:v>0.49996000000000002</c:v>
                </c:pt>
                <c:pt idx="25000">
                  <c:v>0.49997999999999998</c:v>
                </c:pt>
                <c:pt idx="25001">
                  <c:v>0.5</c:v>
                </c:pt>
                <c:pt idx="25002">
                  <c:v>0.50002000000000002</c:v>
                </c:pt>
                <c:pt idx="25003">
                  <c:v>0.50004000000000004</c:v>
                </c:pt>
                <c:pt idx="25004">
                  <c:v>0.50005999999999995</c:v>
                </c:pt>
                <c:pt idx="25005">
                  <c:v>0.50007999999999997</c:v>
                </c:pt>
                <c:pt idx="25006">
                  <c:v>0.50009999999999999</c:v>
                </c:pt>
                <c:pt idx="25007">
                  <c:v>0.50012000000000001</c:v>
                </c:pt>
                <c:pt idx="25008">
                  <c:v>0.50014000000000003</c:v>
                </c:pt>
                <c:pt idx="25009">
                  <c:v>0.50016000000000005</c:v>
                </c:pt>
                <c:pt idx="25010">
                  <c:v>0.50017999999999996</c:v>
                </c:pt>
                <c:pt idx="25011">
                  <c:v>0.50019999999999998</c:v>
                </c:pt>
                <c:pt idx="25012">
                  <c:v>0.50022</c:v>
                </c:pt>
                <c:pt idx="25013">
                  <c:v>0.50024000000000002</c:v>
                </c:pt>
                <c:pt idx="25014">
                  <c:v>0.50026000000000004</c:v>
                </c:pt>
                <c:pt idx="25015">
                  <c:v>0.50027999999999995</c:v>
                </c:pt>
                <c:pt idx="25016">
                  <c:v>0.50029999999999997</c:v>
                </c:pt>
                <c:pt idx="25017">
                  <c:v>0.50031999999999999</c:v>
                </c:pt>
                <c:pt idx="25018">
                  <c:v>0.50034000000000001</c:v>
                </c:pt>
                <c:pt idx="25019">
                  <c:v>0.50036000000000003</c:v>
                </c:pt>
                <c:pt idx="25020">
                  <c:v>0.50038000000000005</c:v>
                </c:pt>
                <c:pt idx="25021">
                  <c:v>0.50039999999999996</c:v>
                </c:pt>
                <c:pt idx="25022">
                  <c:v>0.50041999999999998</c:v>
                </c:pt>
                <c:pt idx="25023">
                  <c:v>0.50044</c:v>
                </c:pt>
                <c:pt idx="25024">
                  <c:v>0.50046000000000002</c:v>
                </c:pt>
                <c:pt idx="25025">
                  <c:v>0.50048000000000004</c:v>
                </c:pt>
                <c:pt idx="25026">
                  <c:v>0.50049999999999994</c:v>
                </c:pt>
                <c:pt idx="25027">
                  <c:v>0.50051999999999996</c:v>
                </c:pt>
                <c:pt idx="25028">
                  <c:v>0.50053999999999998</c:v>
                </c:pt>
                <c:pt idx="25029">
                  <c:v>0.50056</c:v>
                </c:pt>
                <c:pt idx="25030">
                  <c:v>0.50058000000000002</c:v>
                </c:pt>
                <c:pt idx="25031">
                  <c:v>0.50060000000000004</c:v>
                </c:pt>
                <c:pt idx="25032">
                  <c:v>0.50061999999999995</c:v>
                </c:pt>
                <c:pt idx="25033">
                  <c:v>0.50063999999999997</c:v>
                </c:pt>
                <c:pt idx="25034">
                  <c:v>0.50065999999999999</c:v>
                </c:pt>
                <c:pt idx="25035">
                  <c:v>0.50068000000000001</c:v>
                </c:pt>
                <c:pt idx="25036">
                  <c:v>0.50070000000000003</c:v>
                </c:pt>
                <c:pt idx="25037">
                  <c:v>0.50072000000000005</c:v>
                </c:pt>
                <c:pt idx="25038">
                  <c:v>0.50073999999999996</c:v>
                </c:pt>
                <c:pt idx="25039">
                  <c:v>0.50075999999999998</c:v>
                </c:pt>
                <c:pt idx="25040">
                  <c:v>0.50078</c:v>
                </c:pt>
                <c:pt idx="25041">
                  <c:v>0.50080000000000002</c:v>
                </c:pt>
                <c:pt idx="25042">
                  <c:v>0.50082000000000004</c:v>
                </c:pt>
                <c:pt idx="25043">
                  <c:v>0.50083999999999995</c:v>
                </c:pt>
                <c:pt idx="25044">
                  <c:v>0.50085999999999997</c:v>
                </c:pt>
                <c:pt idx="25045">
                  <c:v>0.50087999999999999</c:v>
                </c:pt>
                <c:pt idx="25046">
                  <c:v>0.50090000000000001</c:v>
                </c:pt>
                <c:pt idx="25047">
                  <c:v>0.50092000000000003</c:v>
                </c:pt>
                <c:pt idx="25048">
                  <c:v>0.50094000000000005</c:v>
                </c:pt>
                <c:pt idx="25049">
                  <c:v>0.50095999999999996</c:v>
                </c:pt>
                <c:pt idx="25050">
                  <c:v>0.50097999999999998</c:v>
                </c:pt>
                <c:pt idx="25051">
                  <c:v>0.501</c:v>
                </c:pt>
                <c:pt idx="25052">
                  <c:v>0.50102000000000002</c:v>
                </c:pt>
                <c:pt idx="25053">
                  <c:v>0.50104000000000004</c:v>
                </c:pt>
                <c:pt idx="25054">
                  <c:v>0.50105999999999995</c:v>
                </c:pt>
                <c:pt idx="25055">
                  <c:v>0.50107999999999997</c:v>
                </c:pt>
                <c:pt idx="25056">
                  <c:v>0.50109999999999999</c:v>
                </c:pt>
                <c:pt idx="25057">
                  <c:v>0.50112000000000001</c:v>
                </c:pt>
                <c:pt idx="25058">
                  <c:v>0.50114000000000003</c:v>
                </c:pt>
                <c:pt idx="25059">
                  <c:v>0.50116000000000005</c:v>
                </c:pt>
                <c:pt idx="25060">
                  <c:v>0.50117999999999996</c:v>
                </c:pt>
                <c:pt idx="25061">
                  <c:v>0.50119999999999998</c:v>
                </c:pt>
                <c:pt idx="25062">
                  <c:v>0.50122</c:v>
                </c:pt>
                <c:pt idx="25063">
                  <c:v>0.50124000000000002</c:v>
                </c:pt>
                <c:pt idx="25064">
                  <c:v>0.50126000000000004</c:v>
                </c:pt>
                <c:pt idx="25065">
                  <c:v>0.50127999999999995</c:v>
                </c:pt>
                <c:pt idx="25066">
                  <c:v>0.50129999999999997</c:v>
                </c:pt>
                <c:pt idx="25067">
                  <c:v>0.50131999999999999</c:v>
                </c:pt>
                <c:pt idx="25068">
                  <c:v>0.50134000000000001</c:v>
                </c:pt>
                <c:pt idx="25069">
                  <c:v>0.50136000000000003</c:v>
                </c:pt>
                <c:pt idx="25070">
                  <c:v>0.50138000000000005</c:v>
                </c:pt>
                <c:pt idx="25071">
                  <c:v>0.50139999999999996</c:v>
                </c:pt>
                <c:pt idx="25072">
                  <c:v>0.50141999999999998</c:v>
                </c:pt>
                <c:pt idx="25073">
                  <c:v>0.50144</c:v>
                </c:pt>
                <c:pt idx="25074">
                  <c:v>0.50146000000000002</c:v>
                </c:pt>
                <c:pt idx="25075">
                  <c:v>0.50148000000000004</c:v>
                </c:pt>
                <c:pt idx="25076">
                  <c:v>0.50149999999999995</c:v>
                </c:pt>
                <c:pt idx="25077">
                  <c:v>0.50151999999999997</c:v>
                </c:pt>
                <c:pt idx="25078">
                  <c:v>0.50153999999999999</c:v>
                </c:pt>
                <c:pt idx="25079">
                  <c:v>0.50156000000000001</c:v>
                </c:pt>
                <c:pt idx="25080">
                  <c:v>0.50158000000000003</c:v>
                </c:pt>
                <c:pt idx="25081">
                  <c:v>0.50160000000000005</c:v>
                </c:pt>
                <c:pt idx="25082">
                  <c:v>0.50161999999999995</c:v>
                </c:pt>
                <c:pt idx="25083">
                  <c:v>0.50163999999999997</c:v>
                </c:pt>
                <c:pt idx="25084">
                  <c:v>0.50165999999999999</c:v>
                </c:pt>
                <c:pt idx="25085">
                  <c:v>0.50168000000000001</c:v>
                </c:pt>
                <c:pt idx="25086">
                  <c:v>0.50170000000000003</c:v>
                </c:pt>
                <c:pt idx="25087">
                  <c:v>0.50172000000000005</c:v>
                </c:pt>
                <c:pt idx="25088">
                  <c:v>0.50173999999999996</c:v>
                </c:pt>
                <c:pt idx="25089">
                  <c:v>0.50175999999999998</c:v>
                </c:pt>
                <c:pt idx="25090">
                  <c:v>0.50178</c:v>
                </c:pt>
                <c:pt idx="25091">
                  <c:v>0.50180000000000002</c:v>
                </c:pt>
                <c:pt idx="25092">
                  <c:v>0.50182000000000004</c:v>
                </c:pt>
                <c:pt idx="25093">
                  <c:v>0.50183999999999995</c:v>
                </c:pt>
                <c:pt idx="25094">
                  <c:v>0.50185999999999997</c:v>
                </c:pt>
                <c:pt idx="25095">
                  <c:v>0.50187999999999999</c:v>
                </c:pt>
                <c:pt idx="25096">
                  <c:v>0.50190000000000001</c:v>
                </c:pt>
                <c:pt idx="25097">
                  <c:v>0.50192000000000003</c:v>
                </c:pt>
                <c:pt idx="25098">
                  <c:v>0.50194000000000005</c:v>
                </c:pt>
                <c:pt idx="25099">
                  <c:v>0.50195999999999996</c:v>
                </c:pt>
                <c:pt idx="25100">
                  <c:v>0.50197999999999998</c:v>
                </c:pt>
                <c:pt idx="25101">
                  <c:v>0.502</c:v>
                </c:pt>
                <c:pt idx="25102">
                  <c:v>0.50202000000000002</c:v>
                </c:pt>
                <c:pt idx="25103">
                  <c:v>0.50204000000000004</c:v>
                </c:pt>
                <c:pt idx="25104">
                  <c:v>0.50205999999999995</c:v>
                </c:pt>
                <c:pt idx="25105">
                  <c:v>0.50207999999999997</c:v>
                </c:pt>
                <c:pt idx="25106">
                  <c:v>0.50209999999999999</c:v>
                </c:pt>
                <c:pt idx="25107">
                  <c:v>0.50212000000000001</c:v>
                </c:pt>
                <c:pt idx="25108">
                  <c:v>0.50214000000000003</c:v>
                </c:pt>
                <c:pt idx="25109">
                  <c:v>0.50216000000000005</c:v>
                </c:pt>
                <c:pt idx="25110">
                  <c:v>0.50217999999999996</c:v>
                </c:pt>
                <c:pt idx="25111">
                  <c:v>0.50219999999999998</c:v>
                </c:pt>
                <c:pt idx="25112">
                  <c:v>0.50222</c:v>
                </c:pt>
                <c:pt idx="25113">
                  <c:v>0.50224000000000002</c:v>
                </c:pt>
                <c:pt idx="25114">
                  <c:v>0.50226000000000004</c:v>
                </c:pt>
                <c:pt idx="25115">
                  <c:v>0.50227999999999995</c:v>
                </c:pt>
                <c:pt idx="25116">
                  <c:v>0.50229999999999997</c:v>
                </c:pt>
                <c:pt idx="25117">
                  <c:v>0.50231999999999999</c:v>
                </c:pt>
                <c:pt idx="25118">
                  <c:v>0.50234000000000001</c:v>
                </c:pt>
                <c:pt idx="25119">
                  <c:v>0.50236000000000003</c:v>
                </c:pt>
                <c:pt idx="25120">
                  <c:v>0.50238000000000005</c:v>
                </c:pt>
                <c:pt idx="25121">
                  <c:v>0.50239999999999996</c:v>
                </c:pt>
                <c:pt idx="25122">
                  <c:v>0.50241999999999998</c:v>
                </c:pt>
                <c:pt idx="25123">
                  <c:v>0.50244</c:v>
                </c:pt>
                <c:pt idx="25124">
                  <c:v>0.50246000000000002</c:v>
                </c:pt>
                <c:pt idx="25125">
                  <c:v>0.50248000000000004</c:v>
                </c:pt>
                <c:pt idx="25126">
                  <c:v>0.50249999999999995</c:v>
                </c:pt>
                <c:pt idx="25127">
                  <c:v>0.50251999999999997</c:v>
                </c:pt>
                <c:pt idx="25128">
                  <c:v>0.50253999999999999</c:v>
                </c:pt>
                <c:pt idx="25129">
                  <c:v>0.50256000000000001</c:v>
                </c:pt>
                <c:pt idx="25130">
                  <c:v>0.50258000000000003</c:v>
                </c:pt>
                <c:pt idx="25131">
                  <c:v>0.50260000000000005</c:v>
                </c:pt>
                <c:pt idx="25132">
                  <c:v>0.50261999999999996</c:v>
                </c:pt>
                <c:pt idx="25133">
                  <c:v>0.50263999999999998</c:v>
                </c:pt>
                <c:pt idx="25134">
                  <c:v>0.50266</c:v>
                </c:pt>
                <c:pt idx="25135">
                  <c:v>0.50268000000000002</c:v>
                </c:pt>
                <c:pt idx="25136">
                  <c:v>0.50270000000000004</c:v>
                </c:pt>
                <c:pt idx="25137">
                  <c:v>0.50271999999999994</c:v>
                </c:pt>
                <c:pt idx="25138">
                  <c:v>0.50273999999999996</c:v>
                </c:pt>
                <c:pt idx="25139">
                  <c:v>0.50275999999999998</c:v>
                </c:pt>
                <c:pt idx="25140">
                  <c:v>0.50278</c:v>
                </c:pt>
                <c:pt idx="25141">
                  <c:v>0.50280000000000002</c:v>
                </c:pt>
                <c:pt idx="25142">
                  <c:v>0.50282000000000004</c:v>
                </c:pt>
                <c:pt idx="25143">
                  <c:v>0.50283999999999995</c:v>
                </c:pt>
                <c:pt idx="25144">
                  <c:v>0.50285999999999997</c:v>
                </c:pt>
                <c:pt idx="25145">
                  <c:v>0.50287999999999999</c:v>
                </c:pt>
                <c:pt idx="25146">
                  <c:v>0.50290000000000001</c:v>
                </c:pt>
                <c:pt idx="25147">
                  <c:v>0.50292000000000003</c:v>
                </c:pt>
                <c:pt idx="25148">
                  <c:v>0.50294000000000005</c:v>
                </c:pt>
                <c:pt idx="25149">
                  <c:v>0.50295999999999996</c:v>
                </c:pt>
                <c:pt idx="25150">
                  <c:v>0.50297999999999998</c:v>
                </c:pt>
                <c:pt idx="25151">
                  <c:v>0.503</c:v>
                </c:pt>
                <c:pt idx="25152">
                  <c:v>0.50302000000000002</c:v>
                </c:pt>
                <c:pt idx="25153">
                  <c:v>0.50304000000000004</c:v>
                </c:pt>
                <c:pt idx="25154">
                  <c:v>0.50305999999999995</c:v>
                </c:pt>
                <c:pt idx="25155">
                  <c:v>0.50307999999999997</c:v>
                </c:pt>
                <c:pt idx="25156">
                  <c:v>0.50309999999999999</c:v>
                </c:pt>
                <c:pt idx="25157">
                  <c:v>0.50312000000000001</c:v>
                </c:pt>
                <c:pt idx="25158">
                  <c:v>0.50314000000000003</c:v>
                </c:pt>
                <c:pt idx="25159">
                  <c:v>0.50316000000000005</c:v>
                </c:pt>
                <c:pt idx="25160">
                  <c:v>0.50317999999999996</c:v>
                </c:pt>
                <c:pt idx="25161">
                  <c:v>0.50319999999999998</c:v>
                </c:pt>
                <c:pt idx="25162">
                  <c:v>0.50322</c:v>
                </c:pt>
                <c:pt idx="25163">
                  <c:v>0.50324000000000002</c:v>
                </c:pt>
                <c:pt idx="25164">
                  <c:v>0.50326000000000004</c:v>
                </c:pt>
                <c:pt idx="25165">
                  <c:v>0.50327999999999995</c:v>
                </c:pt>
                <c:pt idx="25166">
                  <c:v>0.50329999999999997</c:v>
                </c:pt>
                <c:pt idx="25167">
                  <c:v>0.50331999999999999</c:v>
                </c:pt>
                <c:pt idx="25168">
                  <c:v>0.50334000000000001</c:v>
                </c:pt>
                <c:pt idx="25169">
                  <c:v>0.50336000000000003</c:v>
                </c:pt>
                <c:pt idx="25170">
                  <c:v>0.50338000000000005</c:v>
                </c:pt>
                <c:pt idx="25171">
                  <c:v>0.50339999999999996</c:v>
                </c:pt>
                <c:pt idx="25172">
                  <c:v>0.50341999999999998</c:v>
                </c:pt>
                <c:pt idx="25173">
                  <c:v>0.50344</c:v>
                </c:pt>
                <c:pt idx="25174">
                  <c:v>0.50346000000000002</c:v>
                </c:pt>
                <c:pt idx="25175">
                  <c:v>0.50348000000000004</c:v>
                </c:pt>
                <c:pt idx="25176">
                  <c:v>0.50349999999999995</c:v>
                </c:pt>
                <c:pt idx="25177">
                  <c:v>0.50351999999999997</c:v>
                </c:pt>
                <c:pt idx="25178">
                  <c:v>0.50353999999999999</c:v>
                </c:pt>
                <c:pt idx="25179">
                  <c:v>0.50356000000000001</c:v>
                </c:pt>
                <c:pt idx="25180">
                  <c:v>0.50358000000000003</c:v>
                </c:pt>
                <c:pt idx="25181">
                  <c:v>0.50360000000000005</c:v>
                </c:pt>
                <c:pt idx="25182">
                  <c:v>0.50361999999999996</c:v>
                </c:pt>
                <c:pt idx="25183">
                  <c:v>0.50363999999999998</c:v>
                </c:pt>
                <c:pt idx="25184">
                  <c:v>0.50366</c:v>
                </c:pt>
                <c:pt idx="25185">
                  <c:v>0.50368000000000002</c:v>
                </c:pt>
                <c:pt idx="25186">
                  <c:v>0.50370000000000004</c:v>
                </c:pt>
                <c:pt idx="25187">
                  <c:v>0.50371999999999995</c:v>
                </c:pt>
                <c:pt idx="25188">
                  <c:v>0.50373999999999997</c:v>
                </c:pt>
                <c:pt idx="25189">
                  <c:v>0.50375999999999999</c:v>
                </c:pt>
                <c:pt idx="25190">
                  <c:v>0.50378000000000001</c:v>
                </c:pt>
                <c:pt idx="25191">
                  <c:v>0.50380000000000003</c:v>
                </c:pt>
                <c:pt idx="25192">
                  <c:v>0.50382000000000005</c:v>
                </c:pt>
                <c:pt idx="25193">
                  <c:v>0.50383999999999995</c:v>
                </c:pt>
                <c:pt idx="25194">
                  <c:v>0.50385999999999997</c:v>
                </c:pt>
                <c:pt idx="25195">
                  <c:v>0.50387999999999999</c:v>
                </c:pt>
                <c:pt idx="25196">
                  <c:v>0.50390000000000001</c:v>
                </c:pt>
                <c:pt idx="25197">
                  <c:v>0.50392000000000003</c:v>
                </c:pt>
                <c:pt idx="25198">
                  <c:v>0.50394000000000005</c:v>
                </c:pt>
                <c:pt idx="25199">
                  <c:v>0.50395999999999996</c:v>
                </c:pt>
                <c:pt idx="25200">
                  <c:v>0.50397999999999998</c:v>
                </c:pt>
                <c:pt idx="25201">
                  <c:v>0.504</c:v>
                </c:pt>
                <c:pt idx="25202">
                  <c:v>0.50402000000000002</c:v>
                </c:pt>
                <c:pt idx="25203">
                  <c:v>0.50404000000000004</c:v>
                </c:pt>
                <c:pt idx="25204">
                  <c:v>0.50405999999999995</c:v>
                </c:pt>
                <c:pt idx="25205">
                  <c:v>0.50407999999999997</c:v>
                </c:pt>
                <c:pt idx="25206">
                  <c:v>0.50409999999999999</c:v>
                </c:pt>
                <c:pt idx="25207">
                  <c:v>0.50412000000000001</c:v>
                </c:pt>
                <c:pt idx="25208">
                  <c:v>0.50414000000000003</c:v>
                </c:pt>
                <c:pt idx="25209">
                  <c:v>0.50416000000000005</c:v>
                </c:pt>
                <c:pt idx="25210">
                  <c:v>0.50417999999999996</c:v>
                </c:pt>
                <c:pt idx="25211">
                  <c:v>0.50419999999999998</c:v>
                </c:pt>
                <c:pt idx="25212">
                  <c:v>0.50422</c:v>
                </c:pt>
                <c:pt idx="25213">
                  <c:v>0.50424000000000002</c:v>
                </c:pt>
                <c:pt idx="25214">
                  <c:v>0.50426000000000004</c:v>
                </c:pt>
                <c:pt idx="25215">
                  <c:v>0.50427999999999995</c:v>
                </c:pt>
                <c:pt idx="25216">
                  <c:v>0.50429999999999997</c:v>
                </c:pt>
                <c:pt idx="25217">
                  <c:v>0.50431999999999999</c:v>
                </c:pt>
                <c:pt idx="25218">
                  <c:v>0.50434000000000001</c:v>
                </c:pt>
                <c:pt idx="25219">
                  <c:v>0.50436000000000003</c:v>
                </c:pt>
                <c:pt idx="25220">
                  <c:v>0.50438000000000005</c:v>
                </c:pt>
                <c:pt idx="25221">
                  <c:v>0.50439999999999996</c:v>
                </c:pt>
                <c:pt idx="25222">
                  <c:v>0.50441999999999998</c:v>
                </c:pt>
                <c:pt idx="25223">
                  <c:v>0.50444</c:v>
                </c:pt>
                <c:pt idx="25224">
                  <c:v>0.50446000000000002</c:v>
                </c:pt>
                <c:pt idx="25225">
                  <c:v>0.50448000000000004</c:v>
                </c:pt>
                <c:pt idx="25226">
                  <c:v>0.50449999999999995</c:v>
                </c:pt>
                <c:pt idx="25227">
                  <c:v>0.50451999999999997</c:v>
                </c:pt>
                <c:pt idx="25228">
                  <c:v>0.50453999999999999</c:v>
                </c:pt>
                <c:pt idx="25229">
                  <c:v>0.50456000000000001</c:v>
                </c:pt>
                <c:pt idx="25230">
                  <c:v>0.50458000000000003</c:v>
                </c:pt>
                <c:pt idx="25231">
                  <c:v>0.50460000000000005</c:v>
                </c:pt>
                <c:pt idx="25232">
                  <c:v>0.50461999999999996</c:v>
                </c:pt>
                <c:pt idx="25233">
                  <c:v>0.50463999999999998</c:v>
                </c:pt>
                <c:pt idx="25234">
                  <c:v>0.50466</c:v>
                </c:pt>
                <c:pt idx="25235">
                  <c:v>0.50468000000000002</c:v>
                </c:pt>
                <c:pt idx="25236">
                  <c:v>0.50470000000000004</c:v>
                </c:pt>
                <c:pt idx="25237">
                  <c:v>0.50471999999999995</c:v>
                </c:pt>
                <c:pt idx="25238">
                  <c:v>0.50473999999999997</c:v>
                </c:pt>
                <c:pt idx="25239">
                  <c:v>0.50475999999999999</c:v>
                </c:pt>
                <c:pt idx="25240">
                  <c:v>0.50478000000000001</c:v>
                </c:pt>
                <c:pt idx="25241">
                  <c:v>0.50480000000000003</c:v>
                </c:pt>
                <c:pt idx="25242">
                  <c:v>0.50482000000000005</c:v>
                </c:pt>
                <c:pt idx="25243">
                  <c:v>0.50483999999999996</c:v>
                </c:pt>
                <c:pt idx="25244">
                  <c:v>0.50485999999999998</c:v>
                </c:pt>
                <c:pt idx="25245">
                  <c:v>0.50488</c:v>
                </c:pt>
                <c:pt idx="25246">
                  <c:v>0.50490000000000002</c:v>
                </c:pt>
                <c:pt idx="25247">
                  <c:v>0.50492000000000004</c:v>
                </c:pt>
                <c:pt idx="25248">
                  <c:v>0.50494000000000006</c:v>
                </c:pt>
                <c:pt idx="25249">
                  <c:v>0.50495999999999996</c:v>
                </c:pt>
                <c:pt idx="25250">
                  <c:v>0.50497999999999998</c:v>
                </c:pt>
                <c:pt idx="25251">
                  <c:v>0.505</c:v>
                </c:pt>
                <c:pt idx="25252">
                  <c:v>0.50502000000000002</c:v>
                </c:pt>
                <c:pt idx="25253">
                  <c:v>0.50504000000000004</c:v>
                </c:pt>
                <c:pt idx="25254">
                  <c:v>0.50505999999999995</c:v>
                </c:pt>
                <c:pt idx="25255">
                  <c:v>0.50507999999999997</c:v>
                </c:pt>
                <c:pt idx="25256">
                  <c:v>0.50509999999999999</c:v>
                </c:pt>
                <c:pt idx="25257">
                  <c:v>0.50512000000000001</c:v>
                </c:pt>
                <c:pt idx="25258">
                  <c:v>0.50514000000000003</c:v>
                </c:pt>
                <c:pt idx="25259">
                  <c:v>0.50516000000000005</c:v>
                </c:pt>
                <c:pt idx="25260">
                  <c:v>0.50517999999999996</c:v>
                </c:pt>
                <c:pt idx="25261">
                  <c:v>0.50519999999999998</c:v>
                </c:pt>
                <c:pt idx="25262">
                  <c:v>0.50522</c:v>
                </c:pt>
                <c:pt idx="25263">
                  <c:v>0.50524000000000002</c:v>
                </c:pt>
                <c:pt idx="25264">
                  <c:v>0.50526000000000004</c:v>
                </c:pt>
                <c:pt idx="25265">
                  <c:v>0.50527999999999995</c:v>
                </c:pt>
                <c:pt idx="25266">
                  <c:v>0.50529999999999997</c:v>
                </c:pt>
                <c:pt idx="25267">
                  <c:v>0.50531999999999999</c:v>
                </c:pt>
                <c:pt idx="25268">
                  <c:v>0.50534000000000001</c:v>
                </c:pt>
                <c:pt idx="25269">
                  <c:v>0.50536000000000003</c:v>
                </c:pt>
                <c:pt idx="25270">
                  <c:v>0.50538000000000005</c:v>
                </c:pt>
                <c:pt idx="25271">
                  <c:v>0.50539999999999996</c:v>
                </c:pt>
                <c:pt idx="25272">
                  <c:v>0.50541999999999998</c:v>
                </c:pt>
                <c:pt idx="25273">
                  <c:v>0.50544</c:v>
                </c:pt>
                <c:pt idx="25274">
                  <c:v>0.50546000000000002</c:v>
                </c:pt>
                <c:pt idx="25275">
                  <c:v>0.50548000000000004</c:v>
                </c:pt>
                <c:pt idx="25276">
                  <c:v>0.50549999999999995</c:v>
                </c:pt>
                <c:pt idx="25277">
                  <c:v>0.50551999999999997</c:v>
                </c:pt>
                <c:pt idx="25278">
                  <c:v>0.50553999999999999</c:v>
                </c:pt>
                <c:pt idx="25279">
                  <c:v>0.50556000000000001</c:v>
                </c:pt>
                <c:pt idx="25280">
                  <c:v>0.50558000000000003</c:v>
                </c:pt>
                <c:pt idx="25281">
                  <c:v>0.50560000000000005</c:v>
                </c:pt>
                <c:pt idx="25282">
                  <c:v>0.50561999999999996</c:v>
                </c:pt>
                <c:pt idx="25283">
                  <c:v>0.50563999999999998</c:v>
                </c:pt>
                <c:pt idx="25284">
                  <c:v>0.50566</c:v>
                </c:pt>
                <c:pt idx="25285">
                  <c:v>0.50568000000000002</c:v>
                </c:pt>
                <c:pt idx="25286">
                  <c:v>0.50570000000000004</c:v>
                </c:pt>
                <c:pt idx="25287">
                  <c:v>0.50571999999999995</c:v>
                </c:pt>
                <c:pt idx="25288">
                  <c:v>0.50573999999999997</c:v>
                </c:pt>
                <c:pt idx="25289">
                  <c:v>0.50575999999999999</c:v>
                </c:pt>
                <c:pt idx="25290">
                  <c:v>0.50578000000000001</c:v>
                </c:pt>
                <c:pt idx="25291">
                  <c:v>0.50580000000000003</c:v>
                </c:pt>
                <c:pt idx="25292">
                  <c:v>0.50582000000000005</c:v>
                </c:pt>
                <c:pt idx="25293">
                  <c:v>0.50583999999999996</c:v>
                </c:pt>
                <c:pt idx="25294">
                  <c:v>0.50585999999999998</c:v>
                </c:pt>
                <c:pt idx="25295">
                  <c:v>0.50588</c:v>
                </c:pt>
                <c:pt idx="25296">
                  <c:v>0.50590000000000002</c:v>
                </c:pt>
                <c:pt idx="25297">
                  <c:v>0.50592000000000004</c:v>
                </c:pt>
                <c:pt idx="25298">
                  <c:v>0.50593999999999995</c:v>
                </c:pt>
                <c:pt idx="25299">
                  <c:v>0.50595999999999997</c:v>
                </c:pt>
                <c:pt idx="25300">
                  <c:v>0.50597999999999999</c:v>
                </c:pt>
                <c:pt idx="25301">
                  <c:v>0.50600000000000001</c:v>
                </c:pt>
                <c:pt idx="25302">
                  <c:v>0.50602000000000003</c:v>
                </c:pt>
                <c:pt idx="25303">
                  <c:v>0.50604000000000005</c:v>
                </c:pt>
                <c:pt idx="25304">
                  <c:v>0.50605999999999995</c:v>
                </c:pt>
                <c:pt idx="25305">
                  <c:v>0.50607999999999997</c:v>
                </c:pt>
                <c:pt idx="25306">
                  <c:v>0.50609999999999999</c:v>
                </c:pt>
                <c:pt idx="25307">
                  <c:v>0.50612000000000001</c:v>
                </c:pt>
                <c:pt idx="25308">
                  <c:v>0.50614000000000003</c:v>
                </c:pt>
                <c:pt idx="25309">
                  <c:v>0.50616000000000005</c:v>
                </c:pt>
                <c:pt idx="25310">
                  <c:v>0.50617999999999996</c:v>
                </c:pt>
                <c:pt idx="25311">
                  <c:v>0.50619999999999998</c:v>
                </c:pt>
                <c:pt idx="25312">
                  <c:v>0.50622</c:v>
                </c:pt>
                <c:pt idx="25313">
                  <c:v>0.50624000000000002</c:v>
                </c:pt>
                <c:pt idx="25314">
                  <c:v>0.50626000000000004</c:v>
                </c:pt>
                <c:pt idx="25315">
                  <c:v>0.50627999999999995</c:v>
                </c:pt>
                <c:pt idx="25316">
                  <c:v>0.50629999999999997</c:v>
                </c:pt>
                <c:pt idx="25317">
                  <c:v>0.50631999999999999</c:v>
                </c:pt>
                <c:pt idx="25318">
                  <c:v>0.50634000000000001</c:v>
                </c:pt>
                <c:pt idx="25319">
                  <c:v>0.50636000000000003</c:v>
                </c:pt>
                <c:pt idx="25320">
                  <c:v>0.50638000000000005</c:v>
                </c:pt>
                <c:pt idx="25321">
                  <c:v>0.50639999999999996</c:v>
                </c:pt>
                <c:pt idx="25322">
                  <c:v>0.50641999999999998</c:v>
                </c:pt>
                <c:pt idx="25323">
                  <c:v>0.50644</c:v>
                </c:pt>
                <c:pt idx="25324">
                  <c:v>0.50646000000000002</c:v>
                </c:pt>
                <c:pt idx="25325">
                  <c:v>0.50648000000000004</c:v>
                </c:pt>
                <c:pt idx="25326">
                  <c:v>0.50649999999999995</c:v>
                </c:pt>
                <c:pt idx="25327">
                  <c:v>0.50651999999999997</c:v>
                </c:pt>
                <c:pt idx="25328">
                  <c:v>0.50653999999999999</c:v>
                </c:pt>
                <c:pt idx="25329">
                  <c:v>0.50656000000000001</c:v>
                </c:pt>
                <c:pt idx="25330">
                  <c:v>0.50658000000000003</c:v>
                </c:pt>
                <c:pt idx="25331">
                  <c:v>0.50660000000000005</c:v>
                </c:pt>
                <c:pt idx="25332">
                  <c:v>0.50661999999999996</c:v>
                </c:pt>
                <c:pt idx="25333">
                  <c:v>0.50663999999999998</c:v>
                </c:pt>
                <c:pt idx="25334">
                  <c:v>0.50666</c:v>
                </c:pt>
                <c:pt idx="25335">
                  <c:v>0.50668000000000002</c:v>
                </c:pt>
                <c:pt idx="25336">
                  <c:v>0.50670000000000004</c:v>
                </c:pt>
                <c:pt idx="25337">
                  <c:v>0.50671999999999995</c:v>
                </c:pt>
                <c:pt idx="25338">
                  <c:v>0.50673999999999997</c:v>
                </c:pt>
                <c:pt idx="25339">
                  <c:v>0.50675999999999999</c:v>
                </c:pt>
                <c:pt idx="25340">
                  <c:v>0.50678000000000001</c:v>
                </c:pt>
                <c:pt idx="25341">
                  <c:v>0.50680000000000003</c:v>
                </c:pt>
                <c:pt idx="25342">
                  <c:v>0.50682000000000005</c:v>
                </c:pt>
                <c:pt idx="25343">
                  <c:v>0.50683999999999996</c:v>
                </c:pt>
                <c:pt idx="25344">
                  <c:v>0.50685999999999998</c:v>
                </c:pt>
                <c:pt idx="25345">
                  <c:v>0.50688</c:v>
                </c:pt>
                <c:pt idx="25346">
                  <c:v>0.50690000000000002</c:v>
                </c:pt>
                <c:pt idx="25347">
                  <c:v>0.50692000000000004</c:v>
                </c:pt>
                <c:pt idx="25348">
                  <c:v>0.50693999999999995</c:v>
                </c:pt>
                <c:pt idx="25349">
                  <c:v>0.50695999999999997</c:v>
                </c:pt>
                <c:pt idx="25350">
                  <c:v>0.50697999999999999</c:v>
                </c:pt>
                <c:pt idx="25351">
                  <c:v>0.50700000000000001</c:v>
                </c:pt>
                <c:pt idx="25352">
                  <c:v>0.50702000000000003</c:v>
                </c:pt>
                <c:pt idx="25353">
                  <c:v>0.50704000000000005</c:v>
                </c:pt>
                <c:pt idx="25354">
                  <c:v>0.50705999999999996</c:v>
                </c:pt>
                <c:pt idx="25355">
                  <c:v>0.50707999999999998</c:v>
                </c:pt>
                <c:pt idx="25356">
                  <c:v>0.5071</c:v>
                </c:pt>
                <c:pt idx="25357">
                  <c:v>0.50712000000000002</c:v>
                </c:pt>
                <c:pt idx="25358">
                  <c:v>0.50714000000000004</c:v>
                </c:pt>
                <c:pt idx="25359">
                  <c:v>0.50716000000000006</c:v>
                </c:pt>
                <c:pt idx="25360">
                  <c:v>0.50717999999999996</c:v>
                </c:pt>
                <c:pt idx="25361">
                  <c:v>0.50719999999999998</c:v>
                </c:pt>
                <c:pt idx="25362">
                  <c:v>0.50722</c:v>
                </c:pt>
                <c:pt idx="25363">
                  <c:v>0.50724000000000002</c:v>
                </c:pt>
                <c:pt idx="25364">
                  <c:v>0.50726000000000004</c:v>
                </c:pt>
                <c:pt idx="25365">
                  <c:v>0.50727999999999995</c:v>
                </c:pt>
                <c:pt idx="25366">
                  <c:v>0.50729999999999997</c:v>
                </c:pt>
                <c:pt idx="25367">
                  <c:v>0.50731999999999999</c:v>
                </c:pt>
                <c:pt idx="25368">
                  <c:v>0.50734000000000001</c:v>
                </c:pt>
                <c:pt idx="25369">
                  <c:v>0.50736000000000003</c:v>
                </c:pt>
                <c:pt idx="25370">
                  <c:v>0.50738000000000005</c:v>
                </c:pt>
                <c:pt idx="25371">
                  <c:v>0.50739999999999996</c:v>
                </c:pt>
                <c:pt idx="25372">
                  <c:v>0.50741999999999998</c:v>
                </c:pt>
                <c:pt idx="25373">
                  <c:v>0.50744</c:v>
                </c:pt>
                <c:pt idx="25374">
                  <c:v>0.50746000000000002</c:v>
                </c:pt>
                <c:pt idx="25375">
                  <c:v>0.50748000000000004</c:v>
                </c:pt>
                <c:pt idx="25376">
                  <c:v>0.50749999999999995</c:v>
                </c:pt>
                <c:pt idx="25377">
                  <c:v>0.50751999999999997</c:v>
                </c:pt>
                <c:pt idx="25378">
                  <c:v>0.50753999999999999</c:v>
                </c:pt>
                <c:pt idx="25379">
                  <c:v>0.50756000000000001</c:v>
                </c:pt>
                <c:pt idx="25380">
                  <c:v>0.50758000000000003</c:v>
                </c:pt>
                <c:pt idx="25381">
                  <c:v>0.50760000000000005</c:v>
                </c:pt>
                <c:pt idx="25382">
                  <c:v>0.50761999999999996</c:v>
                </c:pt>
                <c:pt idx="25383">
                  <c:v>0.50763999999999998</c:v>
                </c:pt>
                <c:pt idx="25384">
                  <c:v>0.50766</c:v>
                </c:pt>
                <c:pt idx="25385">
                  <c:v>0.50768000000000002</c:v>
                </c:pt>
                <c:pt idx="25386">
                  <c:v>0.50770000000000004</c:v>
                </c:pt>
                <c:pt idx="25387">
                  <c:v>0.50771999999999995</c:v>
                </c:pt>
                <c:pt idx="25388">
                  <c:v>0.50773999999999997</c:v>
                </c:pt>
                <c:pt idx="25389">
                  <c:v>0.50775999999999999</c:v>
                </c:pt>
                <c:pt idx="25390">
                  <c:v>0.50778000000000001</c:v>
                </c:pt>
                <c:pt idx="25391">
                  <c:v>0.50780000000000003</c:v>
                </c:pt>
                <c:pt idx="25392">
                  <c:v>0.50782000000000005</c:v>
                </c:pt>
                <c:pt idx="25393">
                  <c:v>0.50783999999999996</c:v>
                </c:pt>
                <c:pt idx="25394">
                  <c:v>0.50785999999999998</c:v>
                </c:pt>
                <c:pt idx="25395">
                  <c:v>0.50788</c:v>
                </c:pt>
                <c:pt idx="25396">
                  <c:v>0.50790000000000002</c:v>
                </c:pt>
                <c:pt idx="25397">
                  <c:v>0.50792000000000004</c:v>
                </c:pt>
                <c:pt idx="25398">
                  <c:v>0.50793999999999995</c:v>
                </c:pt>
                <c:pt idx="25399">
                  <c:v>0.50795999999999997</c:v>
                </c:pt>
                <c:pt idx="25400">
                  <c:v>0.50797999999999999</c:v>
                </c:pt>
                <c:pt idx="25401">
                  <c:v>0.50800000000000001</c:v>
                </c:pt>
                <c:pt idx="25402">
                  <c:v>0.50802000000000003</c:v>
                </c:pt>
                <c:pt idx="25403">
                  <c:v>0.50804000000000005</c:v>
                </c:pt>
                <c:pt idx="25404">
                  <c:v>0.50805999999999996</c:v>
                </c:pt>
                <c:pt idx="25405">
                  <c:v>0.50807999999999998</c:v>
                </c:pt>
                <c:pt idx="25406">
                  <c:v>0.5081</c:v>
                </c:pt>
                <c:pt idx="25407">
                  <c:v>0.50812000000000002</c:v>
                </c:pt>
                <c:pt idx="25408">
                  <c:v>0.50814000000000004</c:v>
                </c:pt>
                <c:pt idx="25409">
                  <c:v>0.50815999999999995</c:v>
                </c:pt>
                <c:pt idx="25410">
                  <c:v>0.50817999999999997</c:v>
                </c:pt>
                <c:pt idx="25411">
                  <c:v>0.50819999999999999</c:v>
                </c:pt>
                <c:pt idx="25412">
                  <c:v>0.50822000000000001</c:v>
                </c:pt>
                <c:pt idx="25413">
                  <c:v>0.50824000000000003</c:v>
                </c:pt>
                <c:pt idx="25414">
                  <c:v>0.50826000000000005</c:v>
                </c:pt>
                <c:pt idx="25415">
                  <c:v>0.50827999999999995</c:v>
                </c:pt>
                <c:pt idx="25416">
                  <c:v>0.50829999999999997</c:v>
                </c:pt>
                <c:pt idx="25417">
                  <c:v>0.50831999999999999</c:v>
                </c:pt>
                <c:pt idx="25418">
                  <c:v>0.50834000000000001</c:v>
                </c:pt>
                <c:pt idx="25419">
                  <c:v>0.50836000000000003</c:v>
                </c:pt>
                <c:pt idx="25420">
                  <c:v>0.50838000000000005</c:v>
                </c:pt>
                <c:pt idx="25421">
                  <c:v>0.50839999999999996</c:v>
                </c:pt>
                <c:pt idx="25422">
                  <c:v>0.50841999999999998</c:v>
                </c:pt>
                <c:pt idx="25423">
                  <c:v>0.50844</c:v>
                </c:pt>
                <c:pt idx="25424">
                  <c:v>0.50846000000000002</c:v>
                </c:pt>
                <c:pt idx="25425">
                  <c:v>0.50848000000000004</c:v>
                </c:pt>
                <c:pt idx="25426">
                  <c:v>0.50849999999999995</c:v>
                </c:pt>
                <c:pt idx="25427">
                  <c:v>0.50851999999999997</c:v>
                </c:pt>
                <c:pt idx="25428">
                  <c:v>0.50853999999999999</c:v>
                </c:pt>
                <c:pt idx="25429">
                  <c:v>0.50856000000000001</c:v>
                </c:pt>
                <c:pt idx="25430">
                  <c:v>0.50858000000000003</c:v>
                </c:pt>
                <c:pt idx="25431">
                  <c:v>0.50860000000000005</c:v>
                </c:pt>
                <c:pt idx="25432">
                  <c:v>0.50861999999999996</c:v>
                </c:pt>
                <c:pt idx="25433">
                  <c:v>0.50863999999999998</c:v>
                </c:pt>
                <c:pt idx="25434">
                  <c:v>0.50866</c:v>
                </c:pt>
                <c:pt idx="25435">
                  <c:v>0.50868000000000002</c:v>
                </c:pt>
                <c:pt idx="25436">
                  <c:v>0.50870000000000004</c:v>
                </c:pt>
                <c:pt idx="25437">
                  <c:v>0.50871999999999995</c:v>
                </c:pt>
                <c:pt idx="25438">
                  <c:v>0.50873999999999997</c:v>
                </c:pt>
                <c:pt idx="25439">
                  <c:v>0.50875999999999999</c:v>
                </c:pt>
                <c:pt idx="25440">
                  <c:v>0.50878000000000001</c:v>
                </c:pt>
                <c:pt idx="25441">
                  <c:v>0.50880000000000003</c:v>
                </c:pt>
                <c:pt idx="25442">
                  <c:v>0.50882000000000005</c:v>
                </c:pt>
                <c:pt idx="25443">
                  <c:v>0.50883999999999996</c:v>
                </c:pt>
                <c:pt idx="25444">
                  <c:v>0.50885999999999998</c:v>
                </c:pt>
                <c:pt idx="25445">
                  <c:v>0.50888</c:v>
                </c:pt>
                <c:pt idx="25446">
                  <c:v>0.50890000000000002</c:v>
                </c:pt>
                <c:pt idx="25447">
                  <c:v>0.50892000000000004</c:v>
                </c:pt>
                <c:pt idx="25448">
                  <c:v>0.50893999999999995</c:v>
                </c:pt>
                <c:pt idx="25449">
                  <c:v>0.50895999999999997</c:v>
                </c:pt>
                <c:pt idx="25450">
                  <c:v>0.50897999999999999</c:v>
                </c:pt>
                <c:pt idx="25451">
                  <c:v>0.50900000000000001</c:v>
                </c:pt>
                <c:pt idx="25452">
                  <c:v>0.50902000000000003</c:v>
                </c:pt>
                <c:pt idx="25453">
                  <c:v>0.50904000000000005</c:v>
                </c:pt>
                <c:pt idx="25454">
                  <c:v>0.50905999999999996</c:v>
                </c:pt>
                <c:pt idx="25455">
                  <c:v>0.50907999999999998</c:v>
                </c:pt>
                <c:pt idx="25456">
                  <c:v>0.5091</c:v>
                </c:pt>
                <c:pt idx="25457">
                  <c:v>0.50912000000000002</c:v>
                </c:pt>
                <c:pt idx="25458">
                  <c:v>0.50914000000000004</c:v>
                </c:pt>
                <c:pt idx="25459">
                  <c:v>0.50915999999999995</c:v>
                </c:pt>
                <c:pt idx="25460">
                  <c:v>0.50917999999999997</c:v>
                </c:pt>
                <c:pt idx="25461">
                  <c:v>0.50919999999999999</c:v>
                </c:pt>
                <c:pt idx="25462">
                  <c:v>0.50922000000000001</c:v>
                </c:pt>
                <c:pt idx="25463">
                  <c:v>0.50924000000000003</c:v>
                </c:pt>
                <c:pt idx="25464">
                  <c:v>0.50926000000000005</c:v>
                </c:pt>
                <c:pt idx="25465">
                  <c:v>0.50927999999999995</c:v>
                </c:pt>
                <c:pt idx="25466">
                  <c:v>0.50929999999999997</c:v>
                </c:pt>
                <c:pt idx="25467">
                  <c:v>0.50931999999999999</c:v>
                </c:pt>
                <c:pt idx="25468">
                  <c:v>0.50934000000000001</c:v>
                </c:pt>
                <c:pt idx="25469">
                  <c:v>0.50936000000000003</c:v>
                </c:pt>
                <c:pt idx="25470">
                  <c:v>0.50938000000000005</c:v>
                </c:pt>
                <c:pt idx="25471">
                  <c:v>0.50939999999999996</c:v>
                </c:pt>
                <c:pt idx="25472">
                  <c:v>0.50941999999999998</c:v>
                </c:pt>
                <c:pt idx="25473">
                  <c:v>0.50944</c:v>
                </c:pt>
                <c:pt idx="25474">
                  <c:v>0.50946000000000002</c:v>
                </c:pt>
                <c:pt idx="25475">
                  <c:v>0.50948000000000004</c:v>
                </c:pt>
                <c:pt idx="25476">
                  <c:v>0.50949999999999995</c:v>
                </c:pt>
                <c:pt idx="25477">
                  <c:v>0.50951999999999997</c:v>
                </c:pt>
                <c:pt idx="25478">
                  <c:v>0.50953999999999999</c:v>
                </c:pt>
                <c:pt idx="25479">
                  <c:v>0.50956000000000001</c:v>
                </c:pt>
                <c:pt idx="25480">
                  <c:v>0.50958000000000003</c:v>
                </c:pt>
                <c:pt idx="25481">
                  <c:v>0.50960000000000005</c:v>
                </c:pt>
                <c:pt idx="25482">
                  <c:v>0.50961999999999996</c:v>
                </c:pt>
                <c:pt idx="25483">
                  <c:v>0.50963999999999998</c:v>
                </c:pt>
                <c:pt idx="25484">
                  <c:v>0.50966</c:v>
                </c:pt>
                <c:pt idx="25485">
                  <c:v>0.50968000000000002</c:v>
                </c:pt>
                <c:pt idx="25486">
                  <c:v>0.50970000000000004</c:v>
                </c:pt>
                <c:pt idx="25487">
                  <c:v>0.50971999999999995</c:v>
                </c:pt>
                <c:pt idx="25488">
                  <c:v>0.50973999999999997</c:v>
                </c:pt>
                <c:pt idx="25489">
                  <c:v>0.50975999999999999</c:v>
                </c:pt>
                <c:pt idx="25490">
                  <c:v>0.50978000000000001</c:v>
                </c:pt>
                <c:pt idx="25491">
                  <c:v>0.50980000000000003</c:v>
                </c:pt>
                <c:pt idx="25492">
                  <c:v>0.50982000000000005</c:v>
                </c:pt>
                <c:pt idx="25493">
                  <c:v>0.50983999999999996</c:v>
                </c:pt>
                <c:pt idx="25494">
                  <c:v>0.50985999999999998</c:v>
                </c:pt>
                <c:pt idx="25495">
                  <c:v>0.50988</c:v>
                </c:pt>
                <c:pt idx="25496">
                  <c:v>0.50990000000000002</c:v>
                </c:pt>
                <c:pt idx="25497">
                  <c:v>0.50992000000000004</c:v>
                </c:pt>
                <c:pt idx="25498">
                  <c:v>0.50993999999999995</c:v>
                </c:pt>
                <c:pt idx="25499">
                  <c:v>0.50995999999999997</c:v>
                </c:pt>
                <c:pt idx="25500">
                  <c:v>0.50997999999999999</c:v>
                </c:pt>
                <c:pt idx="25501">
                  <c:v>0.51</c:v>
                </c:pt>
                <c:pt idx="25502">
                  <c:v>0.51002000000000003</c:v>
                </c:pt>
                <c:pt idx="25503">
                  <c:v>0.51004000000000005</c:v>
                </c:pt>
                <c:pt idx="25504">
                  <c:v>0.51005999999999996</c:v>
                </c:pt>
                <c:pt idx="25505">
                  <c:v>0.51007999999999998</c:v>
                </c:pt>
                <c:pt idx="25506">
                  <c:v>0.5101</c:v>
                </c:pt>
                <c:pt idx="25507">
                  <c:v>0.51012000000000002</c:v>
                </c:pt>
                <c:pt idx="25508">
                  <c:v>0.51014000000000004</c:v>
                </c:pt>
                <c:pt idx="25509">
                  <c:v>0.51015999999999995</c:v>
                </c:pt>
                <c:pt idx="25510">
                  <c:v>0.51017999999999997</c:v>
                </c:pt>
                <c:pt idx="25511">
                  <c:v>0.51019999999999999</c:v>
                </c:pt>
                <c:pt idx="25512">
                  <c:v>0.51022000000000001</c:v>
                </c:pt>
                <c:pt idx="25513">
                  <c:v>0.51024000000000003</c:v>
                </c:pt>
                <c:pt idx="25514">
                  <c:v>0.51026000000000005</c:v>
                </c:pt>
                <c:pt idx="25515">
                  <c:v>0.51027999999999996</c:v>
                </c:pt>
                <c:pt idx="25516">
                  <c:v>0.51029999999999998</c:v>
                </c:pt>
                <c:pt idx="25517">
                  <c:v>0.51032</c:v>
                </c:pt>
                <c:pt idx="25518">
                  <c:v>0.51034000000000002</c:v>
                </c:pt>
                <c:pt idx="25519">
                  <c:v>0.51036000000000004</c:v>
                </c:pt>
                <c:pt idx="25520">
                  <c:v>0.51037999999999994</c:v>
                </c:pt>
                <c:pt idx="25521">
                  <c:v>0.51039999999999996</c:v>
                </c:pt>
                <c:pt idx="25522">
                  <c:v>0.51041999999999998</c:v>
                </c:pt>
                <c:pt idx="25523">
                  <c:v>0.51044</c:v>
                </c:pt>
                <c:pt idx="25524">
                  <c:v>0.51046000000000002</c:v>
                </c:pt>
                <c:pt idx="25525">
                  <c:v>0.51048000000000004</c:v>
                </c:pt>
                <c:pt idx="25526">
                  <c:v>0.51049999999999995</c:v>
                </c:pt>
                <c:pt idx="25527">
                  <c:v>0.51051999999999997</c:v>
                </c:pt>
                <c:pt idx="25528">
                  <c:v>0.51053999999999999</c:v>
                </c:pt>
                <c:pt idx="25529">
                  <c:v>0.51056000000000001</c:v>
                </c:pt>
                <c:pt idx="25530">
                  <c:v>0.51058000000000003</c:v>
                </c:pt>
                <c:pt idx="25531">
                  <c:v>0.51060000000000005</c:v>
                </c:pt>
                <c:pt idx="25532">
                  <c:v>0.51061999999999996</c:v>
                </c:pt>
                <c:pt idx="25533">
                  <c:v>0.51063999999999998</c:v>
                </c:pt>
                <c:pt idx="25534">
                  <c:v>0.51066</c:v>
                </c:pt>
                <c:pt idx="25535">
                  <c:v>0.51068000000000002</c:v>
                </c:pt>
                <c:pt idx="25536">
                  <c:v>0.51070000000000004</c:v>
                </c:pt>
                <c:pt idx="25537">
                  <c:v>0.51071999999999995</c:v>
                </c:pt>
                <c:pt idx="25538">
                  <c:v>0.51073999999999997</c:v>
                </c:pt>
                <c:pt idx="25539">
                  <c:v>0.51075999999999999</c:v>
                </c:pt>
                <c:pt idx="25540">
                  <c:v>0.51078000000000001</c:v>
                </c:pt>
                <c:pt idx="25541">
                  <c:v>0.51080000000000003</c:v>
                </c:pt>
                <c:pt idx="25542">
                  <c:v>0.51082000000000005</c:v>
                </c:pt>
                <c:pt idx="25543">
                  <c:v>0.51083999999999996</c:v>
                </c:pt>
                <c:pt idx="25544">
                  <c:v>0.51085999999999998</c:v>
                </c:pt>
                <c:pt idx="25545">
                  <c:v>0.51088</c:v>
                </c:pt>
                <c:pt idx="25546">
                  <c:v>0.51090000000000002</c:v>
                </c:pt>
                <c:pt idx="25547">
                  <c:v>0.51092000000000004</c:v>
                </c:pt>
                <c:pt idx="25548">
                  <c:v>0.51093999999999995</c:v>
                </c:pt>
                <c:pt idx="25549">
                  <c:v>0.51095999999999997</c:v>
                </c:pt>
                <c:pt idx="25550">
                  <c:v>0.51097999999999999</c:v>
                </c:pt>
                <c:pt idx="25551">
                  <c:v>0.51100000000000001</c:v>
                </c:pt>
                <c:pt idx="25552">
                  <c:v>0.51102000000000003</c:v>
                </c:pt>
                <c:pt idx="25553">
                  <c:v>0.51104000000000005</c:v>
                </c:pt>
                <c:pt idx="25554">
                  <c:v>0.51105999999999996</c:v>
                </c:pt>
                <c:pt idx="25555">
                  <c:v>0.51107999999999998</c:v>
                </c:pt>
                <c:pt idx="25556">
                  <c:v>0.5111</c:v>
                </c:pt>
                <c:pt idx="25557">
                  <c:v>0.51112000000000002</c:v>
                </c:pt>
                <c:pt idx="25558">
                  <c:v>0.51114000000000004</c:v>
                </c:pt>
                <c:pt idx="25559">
                  <c:v>0.51115999999999995</c:v>
                </c:pt>
                <c:pt idx="25560">
                  <c:v>0.51117999999999997</c:v>
                </c:pt>
                <c:pt idx="25561">
                  <c:v>0.51119999999999999</c:v>
                </c:pt>
                <c:pt idx="25562">
                  <c:v>0.51122000000000001</c:v>
                </c:pt>
                <c:pt idx="25563">
                  <c:v>0.51124000000000003</c:v>
                </c:pt>
                <c:pt idx="25564">
                  <c:v>0.51126000000000005</c:v>
                </c:pt>
                <c:pt idx="25565">
                  <c:v>0.51127999999999996</c:v>
                </c:pt>
                <c:pt idx="25566">
                  <c:v>0.51129999999999998</c:v>
                </c:pt>
                <c:pt idx="25567">
                  <c:v>0.51132</c:v>
                </c:pt>
                <c:pt idx="25568">
                  <c:v>0.51134000000000002</c:v>
                </c:pt>
                <c:pt idx="25569">
                  <c:v>0.51136000000000004</c:v>
                </c:pt>
                <c:pt idx="25570">
                  <c:v>0.51137999999999995</c:v>
                </c:pt>
                <c:pt idx="25571">
                  <c:v>0.51139999999999997</c:v>
                </c:pt>
                <c:pt idx="25572">
                  <c:v>0.51141999999999999</c:v>
                </c:pt>
                <c:pt idx="25573">
                  <c:v>0.51144000000000001</c:v>
                </c:pt>
                <c:pt idx="25574">
                  <c:v>0.51146000000000003</c:v>
                </c:pt>
                <c:pt idx="25575">
                  <c:v>0.51148000000000005</c:v>
                </c:pt>
                <c:pt idx="25576">
                  <c:v>0.51149999999999995</c:v>
                </c:pt>
                <c:pt idx="25577">
                  <c:v>0.51151999999999997</c:v>
                </c:pt>
                <c:pt idx="25578">
                  <c:v>0.51153999999999999</c:v>
                </c:pt>
                <c:pt idx="25579">
                  <c:v>0.51156000000000001</c:v>
                </c:pt>
                <c:pt idx="25580">
                  <c:v>0.51158000000000003</c:v>
                </c:pt>
                <c:pt idx="25581">
                  <c:v>0.51160000000000005</c:v>
                </c:pt>
                <c:pt idx="25582">
                  <c:v>0.51161999999999996</c:v>
                </c:pt>
                <c:pt idx="25583">
                  <c:v>0.51163999999999998</c:v>
                </c:pt>
                <c:pt idx="25584">
                  <c:v>0.51166</c:v>
                </c:pt>
                <c:pt idx="25585">
                  <c:v>0.51168000000000002</c:v>
                </c:pt>
                <c:pt idx="25586">
                  <c:v>0.51170000000000004</c:v>
                </c:pt>
                <c:pt idx="25587">
                  <c:v>0.51171999999999995</c:v>
                </c:pt>
                <c:pt idx="25588">
                  <c:v>0.51173999999999997</c:v>
                </c:pt>
                <c:pt idx="25589">
                  <c:v>0.51175999999999999</c:v>
                </c:pt>
                <c:pt idx="25590">
                  <c:v>0.51178000000000001</c:v>
                </c:pt>
                <c:pt idx="25591">
                  <c:v>0.51180000000000003</c:v>
                </c:pt>
                <c:pt idx="25592">
                  <c:v>0.51182000000000005</c:v>
                </c:pt>
                <c:pt idx="25593">
                  <c:v>0.51183999999999996</c:v>
                </c:pt>
                <c:pt idx="25594">
                  <c:v>0.51185999999999998</c:v>
                </c:pt>
                <c:pt idx="25595">
                  <c:v>0.51188</c:v>
                </c:pt>
                <c:pt idx="25596">
                  <c:v>0.51190000000000002</c:v>
                </c:pt>
                <c:pt idx="25597">
                  <c:v>0.51192000000000004</c:v>
                </c:pt>
                <c:pt idx="25598">
                  <c:v>0.51193999999999995</c:v>
                </c:pt>
                <c:pt idx="25599">
                  <c:v>0.51195999999999997</c:v>
                </c:pt>
                <c:pt idx="25600">
                  <c:v>0.51197999999999999</c:v>
                </c:pt>
                <c:pt idx="25601">
                  <c:v>0.51200000000000001</c:v>
                </c:pt>
                <c:pt idx="25602">
                  <c:v>0.51202000000000003</c:v>
                </c:pt>
                <c:pt idx="25603">
                  <c:v>0.51204000000000005</c:v>
                </c:pt>
                <c:pt idx="25604">
                  <c:v>0.51205999999999996</c:v>
                </c:pt>
                <c:pt idx="25605">
                  <c:v>0.51207999999999998</c:v>
                </c:pt>
                <c:pt idx="25606">
                  <c:v>0.5121</c:v>
                </c:pt>
                <c:pt idx="25607">
                  <c:v>0.51212000000000002</c:v>
                </c:pt>
                <c:pt idx="25608">
                  <c:v>0.51214000000000004</c:v>
                </c:pt>
                <c:pt idx="25609">
                  <c:v>0.51215999999999995</c:v>
                </c:pt>
                <c:pt idx="25610">
                  <c:v>0.51217999999999997</c:v>
                </c:pt>
                <c:pt idx="25611">
                  <c:v>0.51219999999999999</c:v>
                </c:pt>
                <c:pt idx="25612">
                  <c:v>0.51222000000000001</c:v>
                </c:pt>
                <c:pt idx="25613">
                  <c:v>0.51224000000000003</c:v>
                </c:pt>
                <c:pt idx="25614">
                  <c:v>0.51226000000000005</c:v>
                </c:pt>
                <c:pt idx="25615">
                  <c:v>0.51227999999999996</c:v>
                </c:pt>
                <c:pt idx="25616">
                  <c:v>0.51229999999999998</c:v>
                </c:pt>
                <c:pt idx="25617">
                  <c:v>0.51232</c:v>
                </c:pt>
                <c:pt idx="25618">
                  <c:v>0.51234000000000002</c:v>
                </c:pt>
                <c:pt idx="25619">
                  <c:v>0.51236000000000004</c:v>
                </c:pt>
                <c:pt idx="25620">
                  <c:v>0.51237999999999995</c:v>
                </c:pt>
                <c:pt idx="25621">
                  <c:v>0.51239999999999997</c:v>
                </c:pt>
                <c:pt idx="25622">
                  <c:v>0.51241999999999999</c:v>
                </c:pt>
                <c:pt idx="25623">
                  <c:v>0.51244000000000001</c:v>
                </c:pt>
                <c:pt idx="25624">
                  <c:v>0.51246000000000003</c:v>
                </c:pt>
                <c:pt idx="25625">
                  <c:v>0.51248000000000005</c:v>
                </c:pt>
                <c:pt idx="25626">
                  <c:v>0.51249999999999996</c:v>
                </c:pt>
                <c:pt idx="25627">
                  <c:v>0.51251999999999998</c:v>
                </c:pt>
                <c:pt idx="25628">
                  <c:v>0.51254</c:v>
                </c:pt>
                <c:pt idx="25629">
                  <c:v>0.51256000000000002</c:v>
                </c:pt>
                <c:pt idx="25630">
                  <c:v>0.51258000000000004</c:v>
                </c:pt>
                <c:pt idx="25631">
                  <c:v>0.51259999999999994</c:v>
                </c:pt>
                <c:pt idx="25632">
                  <c:v>0.51261999999999996</c:v>
                </c:pt>
                <c:pt idx="25633">
                  <c:v>0.51263999999999998</c:v>
                </c:pt>
                <c:pt idx="25634">
                  <c:v>0.51266</c:v>
                </c:pt>
                <c:pt idx="25635">
                  <c:v>0.51268000000000002</c:v>
                </c:pt>
                <c:pt idx="25636">
                  <c:v>0.51270000000000004</c:v>
                </c:pt>
                <c:pt idx="25637">
                  <c:v>0.51271999999999995</c:v>
                </c:pt>
                <c:pt idx="25638">
                  <c:v>0.51273999999999997</c:v>
                </c:pt>
                <c:pt idx="25639">
                  <c:v>0.51275999999999999</c:v>
                </c:pt>
                <c:pt idx="25640">
                  <c:v>0.51278000000000001</c:v>
                </c:pt>
                <c:pt idx="25641">
                  <c:v>0.51280000000000003</c:v>
                </c:pt>
                <c:pt idx="25642">
                  <c:v>0.51282000000000005</c:v>
                </c:pt>
                <c:pt idx="25643">
                  <c:v>0.51283999999999996</c:v>
                </c:pt>
                <c:pt idx="25644">
                  <c:v>0.51285999999999998</c:v>
                </c:pt>
                <c:pt idx="25645">
                  <c:v>0.51288</c:v>
                </c:pt>
                <c:pt idx="25646">
                  <c:v>0.51290000000000002</c:v>
                </c:pt>
                <c:pt idx="25647">
                  <c:v>0.51292000000000004</c:v>
                </c:pt>
                <c:pt idx="25648">
                  <c:v>0.51293999999999995</c:v>
                </c:pt>
                <c:pt idx="25649">
                  <c:v>0.51295999999999997</c:v>
                </c:pt>
                <c:pt idx="25650">
                  <c:v>0.51297999999999999</c:v>
                </c:pt>
                <c:pt idx="25651">
                  <c:v>0.51300000000000001</c:v>
                </c:pt>
                <c:pt idx="25652">
                  <c:v>0.51302000000000003</c:v>
                </c:pt>
                <c:pt idx="25653">
                  <c:v>0.51304000000000005</c:v>
                </c:pt>
                <c:pt idx="25654">
                  <c:v>0.51305999999999996</c:v>
                </c:pt>
                <c:pt idx="25655">
                  <c:v>0.51307999999999998</c:v>
                </c:pt>
                <c:pt idx="25656">
                  <c:v>0.5131</c:v>
                </c:pt>
                <c:pt idx="25657">
                  <c:v>0.51312000000000002</c:v>
                </c:pt>
                <c:pt idx="25658">
                  <c:v>0.51314000000000004</c:v>
                </c:pt>
                <c:pt idx="25659">
                  <c:v>0.51315999999999995</c:v>
                </c:pt>
                <c:pt idx="25660">
                  <c:v>0.51317999999999997</c:v>
                </c:pt>
                <c:pt idx="25661">
                  <c:v>0.51319999999999999</c:v>
                </c:pt>
                <c:pt idx="25662">
                  <c:v>0.51322000000000001</c:v>
                </c:pt>
                <c:pt idx="25663">
                  <c:v>0.51324000000000003</c:v>
                </c:pt>
                <c:pt idx="25664">
                  <c:v>0.51326000000000005</c:v>
                </c:pt>
                <c:pt idx="25665">
                  <c:v>0.51327999999999996</c:v>
                </c:pt>
                <c:pt idx="25666">
                  <c:v>0.51329999999999998</c:v>
                </c:pt>
                <c:pt idx="25667">
                  <c:v>0.51332</c:v>
                </c:pt>
                <c:pt idx="25668">
                  <c:v>0.51334000000000002</c:v>
                </c:pt>
                <c:pt idx="25669">
                  <c:v>0.51336000000000004</c:v>
                </c:pt>
                <c:pt idx="25670">
                  <c:v>0.51337999999999995</c:v>
                </c:pt>
                <c:pt idx="25671">
                  <c:v>0.51339999999999997</c:v>
                </c:pt>
                <c:pt idx="25672">
                  <c:v>0.51341999999999999</c:v>
                </c:pt>
                <c:pt idx="25673">
                  <c:v>0.51344000000000001</c:v>
                </c:pt>
                <c:pt idx="25674">
                  <c:v>0.51346000000000003</c:v>
                </c:pt>
                <c:pt idx="25675">
                  <c:v>0.51348000000000005</c:v>
                </c:pt>
                <c:pt idx="25676">
                  <c:v>0.51349999999999996</c:v>
                </c:pt>
                <c:pt idx="25677">
                  <c:v>0.51351999999999998</c:v>
                </c:pt>
                <c:pt idx="25678">
                  <c:v>0.51354</c:v>
                </c:pt>
                <c:pt idx="25679">
                  <c:v>0.51356000000000002</c:v>
                </c:pt>
                <c:pt idx="25680">
                  <c:v>0.51358000000000004</c:v>
                </c:pt>
                <c:pt idx="25681">
                  <c:v>0.51359999999999995</c:v>
                </c:pt>
                <c:pt idx="25682">
                  <c:v>0.51361999999999997</c:v>
                </c:pt>
                <c:pt idx="25683">
                  <c:v>0.51363999999999999</c:v>
                </c:pt>
                <c:pt idx="25684">
                  <c:v>0.51366000000000001</c:v>
                </c:pt>
                <c:pt idx="25685">
                  <c:v>0.51368000000000003</c:v>
                </c:pt>
                <c:pt idx="25686">
                  <c:v>0.51370000000000005</c:v>
                </c:pt>
                <c:pt idx="25687">
                  <c:v>0.51371999999999995</c:v>
                </c:pt>
                <c:pt idx="25688">
                  <c:v>0.51373999999999997</c:v>
                </c:pt>
                <c:pt idx="25689">
                  <c:v>0.51375999999999999</c:v>
                </c:pt>
                <c:pt idx="25690">
                  <c:v>0.51378000000000001</c:v>
                </c:pt>
                <c:pt idx="25691">
                  <c:v>0.51380000000000003</c:v>
                </c:pt>
                <c:pt idx="25692">
                  <c:v>0.51382000000000005</c:v>
                </c:pt>
                <c:pt idx="25693">
                  <c:v>0.51383999999999996</c:v>
                </c:pt>
                <c:pt idx="25694">
                  <c:v>0.51385999999999998</c:v>
                </c:pt>
                <c:pt idx="25695">
                  <c:v>0.51388</c:v>
                </c:pt>
                <c:pt idx="25696">
                  <c:v>0.51390000000000002</c:v>
                </c:pt>
                <c:pt idx="25697">
                  <c:v>0.51392000000000004</c:v>
                </c:pt>
                <c:pt idx="25698">
                  <c:v>0.51393999999999995</c:v>
                </c:pt>
                <c:pt idx="25699">
                  <c:v>0.51395999999999997</c:v>
                </c:pt>
                <c:pt idx="25700">
                  <c:v>0.51397999999999999</c:v>
                </c:pt>
                <c:pt idx="25701">
                  <c:v>0.51400000000000001</c:v>
                </c:pt>
                <c:pt idx="25702">
                  <c:v>0.51402000000000003</c:v>
                </c:pt>
                <c:pt idx="25703">
                  <c:v>0.51404000000000005</c:v>
                </c:pt>
                <c:pt idx="25704">
                  <c:v>0.51405999999999996</c:v>
                </c:pt>
                <c:pt idx="25705">
                  <c:v>0.51407999999999998</c:v>
                </c:pt>
                <c:pt idx="25706">
                  <c:v>0.5141</c:v>
                </c:pt>
                <c:pt idx="25707">
                  <c:v>0.51412000000000002</c:v>
                </c:pt>
                <c:pt idx="25708">
                  <c:v>0.51414000000000004</c:v>
                </c:pt>
                <c:pt idx="25709">
                  <c:v>0.51415999999999995</c:v>
                </c:pt>
                <c:pt idx="25710">
                  <c:v>0.51417999999999997</c:v>
                </c:pt>
                <c:pt idx="25711">
                  <c:v>0.51419999999999999</c:v>
                </c:pt>
                <c:pt idx="25712">
                  <c:v>0.51422000000000001</c:v>
                </c:pt>
                <c:pt idx="25713">
                  <c:v>0.51424000000000003</c:v>
                </c:pt>
                <c:pt idx="25714">
                  <c:v>0.51426000000000005</c:v>
                </c:pt>
                <c:pt idx="25715">
                  <c:v>0.51427999999999996</c:v>
                </c:pt>
                <c:pt idx="25716">
                  <c:v>0.51429999999999998</c:v>
                </c:pt>
                <c:pt idx="25717">
                  <c:v>0.51432</c:v>
                </c:pt>
                <c:pt idx="25718">
                  <c:v>0.51434000000000002</c:v>
                </c:pt>
                <c:pt idx="25719">
                  <c:v>0.51436000000000004</c:v>
                </c:pt>
                <c:pt idx="25720">
                  <c:v>0.51437999999999995</c:v>
                </c:pt>
                <c:pt idx="25721">
                  <c:v>0.51439999999999997</c:v>
                </c:pt>
                <c:pt idx="25722">
                  <c:v>0.51441999999999999</c:v>
                </c:pt>
                <c:pt idx="25723">
                  <c:v>0.51444000000000001</c:v>
                </c:pt>
                <c:pt idx="25724">
                  <c:v>0.51446000000000003</c:v>
                </c:pt>
                <c:pt idx="25725">
                  <c:v>0.51448000000000005</c:v>
                </c:pt>
                <c:pt idx="25726">
                  <c:v>0.51449999999999996</c:v>
                </c:pt>
                <c:pt idx="25727">
                  <c:v>0.51451999999999998</c:v>
                </c:pt>
                <c:pt idx="25728">
                  <c:v>0.51454</c:v>
                </c:pt>
                <c:pt idx="25729">
                  <c:v>0.51456000000000002</c:v>
                </c:pt>
                <c:pt idx="25730">
                  <c:v>0.51458000000000004</c:v>
                </c:pt>
                <c:pt idx="25731">
                  <c:v>0.51459999999999995</c:v>
                </c:pt>
                <c:pt idx="25732">
                  <c:v>0.51461999999999997</c:v>
                </c:pt>
                <c:pt idx="25733">
                  <c:v>0.51463999999999999</c:v>
                </c:pt>
                <c:pt idx="25734">
                  <c:v>0.51466000000000001</c:v>
                </c:pt>
                <c:pt idx="25735">
                  <c:v>0.51468000000000003</c:v>
                </c:pt>
                <c:pt idx="25736">
                  <c:v>0.51470000000000005</c:v>
                </c:pt>
                <c:pt idx="25737">
                  <c:v>0.51471999999999996</c:v>
                </c:pt>
                <c:pt idx="25738">
                  <c:v>0.51473999999999998</c:v>
                </c:pt>
                <c:pt idx="25739">
                  <c:v>0.51476</c:v>
                </c:pt>
                <c:pt idx="25740">
                  <c:v>0.51478000000000002</c:v>
                </c:pt>
                <c:pt idx="25741">
                  <c:v>0.51480000000000004</c:v>
                </c:pt>
                <c:pt idx="25742">
                  <c:v>0.51482000000000006</c:v>
                </c:pt>
                <c:pt idx="25743">
                  <c:v>0.51483999999999996</c:v>
                </c:pt>
                <c:pt idx="25744">
                  <c:v>0.51485999999999998</c:v>
                </c:pt>
                <c:pt idx="25745">
                  <c:v>0.51488</c:v>
                </c:pt>
                <c:pt idx="25746">
                  <c:v>0.51490000000000002</c:v>
                </c:pt>
                <c:pt idx="25747">
                  <c:v>0.51492000000000004</c:v>
                </c:pt>
                <c:pt idx="25748">
                  <c:v>0.51493999999999995</c:v>
                </c:pt>
                <c:pt idx="25749">
                  <c:v>0.51495999999999997</c:v>
                </c:pt>
                <c:pt idx="25750">
                  <c:v>0.51497999999999999</c:v>
                </c:pt>
                <c:pt idx="25751">
                  <c:v>0.51500000000000001</c:v>
                </c:pt>
                <c:pt idx="25752">
                  <c:v>0.51502000000000003</c:v>
                </c:pt>
                <c:pt idx="25753">
                  <c:v>0.51504000000000005</c:v>
                </c:pt>
                <c:pt idx="25754">
                  <c:v>0.51505999999999996</c:v>
                </c:pt>
                <c:pt idx="25755">
                  <c:v>0.51507999999999998</c:v>
                </c:pt>
                <c:pt idx="25756">
                  <c:v>0.5151</c:v>
                </c:pt>
                <c:pt idx="25757">
                  <c:v>0.51512000000000002</c:v>
                </c:pt>
                <c:pt idx="25758">
                  <c:v>0.51514000000000004</c:v>
                </c:pt>
                <c:pt idx="25759">
                  <c:v>0.51515999999999995</c:v>
                </c:pt>
                <c:pt idx="25760">
                  <c:v>0.51517999999999997</c:v>
                </c:pt>
                <c:pt idx="25761">
                  <c:v>0.51519999999999999</c:v>
                </c:pt>
                <c:pt idx="25762">
                  <c:v>0.51522000000000001</c:v>
                </c:pt>
                <c:pt idx="25763">
                  <c:v>0.51524000000000003</c:v>
                </c:pt>
                <c:pt idx="25764">
                  <c:v>0.51526000000000005</c:v>
                </c:pt>
                <c:pt idx="25765">
                  <c:v>0.51527999999999996</c:v>
                </c:pt>
                <c:pt idx="25766">
                  <c:v>0.51529999999999998</c:v>
                </c:pt>
                <c:pt idx="25767">
                  <c:v>0.51532</c:v>
                </c:pt>
                <c:pt idx="25768">
                  <c:v>0.51534000000000002</c:v>
                </c:pt>
                <c:pt idx="25769">
                  <c:v>0.51536000000000004</c:v>
                </c:pt>
                <c:pt idx="25770">
                  <c:v>0.51537999999999995</c:v>
                </c:pt>
                <c:pt idx="25771">
                  <c:v>0.51539999999999997</c:v>
                </c:pt>
                <c:pt idx="25772">
                  <c:v>0.51541999999999999</c:v>
                </c:pt>
                <c:pt idx="25773">
                  <c:v>0.51544000000000001</c:v>
                </c:pt>
                <c:pt idx="25774">
                  <c:v>0.51546000000000003</c:v>
                </c:pt>
                <c:pt idx="25775">
                  <c:v>0.51548000000000005</c:v>
                </c:pt>
                <c:pt idx="25776">
                  <c:v>0.51549999999999996</c:v>
                </c:pt>
                <c:pt idx="25777">
                  <c:v>0.51551999999999998</c:v>
                </c:pt>
                <c:pt idx="25778">
                  <c:v>0.51554</c:v>
                </c:pt>
                <c:pt idx="25779">
                  <c:v>0.51556000000000002</c:v>
                </c:pt>
                <c:pt idx="25780">
                  <c:v>0.51558000000000004</c:v>
                </c:pt>
                <c:pt idx="25781">
                  <c:v>0.51559999999999995</c:v>
                </c:pt>
                <c:pt idx="25782">
                  <c:v>0.51561999999999997</c:v>
                </c:pt>
                <c:pt idx="25783">
                  <c:v>0.51563999999999999</c:v>
                </c:pt>
                <c:pt idx="25784">
                  <c:v>0.51566000000000001</c:v>
                </c:pt>
                <c:pt idx="25785">
                  <c:v>0.51568000000000003</c:v>
                </c:pt>
                <c:pt idx="25786">
                  <c:v>0.51570000000000005</c:v>
                </c:pt>
                <c:pt idx="25787">
                  <c:v>0.51571999999999996</c:v>
                </c:pt>
                <c:pt idx="25788">
                  <c:v>0.51573999999999998</c:v>
                </c:pt>
                <c:pt idx="25789">
                  <c:v>0.51576</c:v>
                </c:pt>
                <c:pt idx="25790">
                  <c:v>0.51578000000000002</c:v>
                </c:pt>
                <c:pt idx="25791">
                  <c:v>0.51580000000000004</c:v>
                </c:pt>
                <c:pt idx="25792">
                  <c:v>0.51581999999999995</c:v>
                </c:pt>
                <c:pt idx="25793">
                  <c:v>0.51583999999999997</c:v>
                </c:pt>
                <c:pt idx="25794">
                  <c:v>0.51585999999999999</c:v>
                </c:pt>
                <c:pt idx="25795">
                  <c:v>0.51588000000000001</c:v>
                </c:pt>
                <c:pt idx="25796">
                  <c:v>0.51590000000000003</c:v>
                </c:pt>
                <c:pt idx="25797">
                  <c:v>0.51592000000000005</c:v>
                </c:pt>
                <c:pt idx="25798">
                  <c:v>0.51593999999999995</c:v>
                </c:pt>
                <c:pt idx="25799">
                  <c:v>0.51595999999999997</c:v>
                </c:pt>
                <c:pt idx="25800">
                  <c:v>0.51597999999999999</c:v>
                </c:pt>
                <c:pt idx="25801">
                  <c:v>0.51600000000000001</c:v>
                </c:pt>
                <c:pt idx="25802">
                  <c:v>0.51602000000000003</c:v>
                </c:pt>
                <c:pt idx="25803">
                  <c:v>0.51604000000000005</c:v>
                </c:pt>
                <c:pt idx="25804">
                  <c:v>0.51605999999999996</c:v>
                </c:pt>
                <c:pt idx="25805">
                  <c:v>0.51607999999999998</c:v>
                </c:pt>
                <c:pt idx="25806">
                  <c:v>0.5161</c:v>
                </c:pt>
                <c:pt idx="25807">
                  <c:v>0.51612000000000002</c:v>
                </c:pt>
                <c:pt idx="25808">
                  <c:v>0.51614000000000004</c:v>
                </c:pt>
                <c:pt idx="25809">
                  <c:v>0.51615999999999995</c:v>
                </c:pt>
                <c:pt idx="25810">
                  <c:v>0.51617999999999997</c:v>
                </c:pt>
                <c:pt idx="25811">
                  <c:v>0.51619999999999999</c:v>
                </c:pt>
                <c:pt idx="25812">
                  <c:v>0.51622000000000001</c:v>
                </c:pt>
                <c:pt idx="25813">
                  <c:v>0.51624000000000003</c:v>
                </c:pt>
                <c:pt idx="25814">
                  <c:v>0.51626000000000005</c:v>
                </c:pt>
                <c:pt idx="25815">
                  <c:v>0.51627999999999996</c:v>
                </c:pt>
                <c:pt idx="25816">
                  <c:v>0.51629999999999998</c:v>
                </c:pt>
                <c:pt idx="25817">
                  <c:v>0.51632</c:v>
                </c:pt>
                <c:pt idx="25818">
                  <c:v>0.51634000000000002</c:v>
                </c:pt>
                <c:pt idx="25819">
                  <c:v>0.51636000000000004</c:v>
                </c:pt>
                <c:pt idx="25820">
                  <c:v>0.51637999999999995</c:v>
                </c:pt>
                <c:pt idx="25821">
                  <c:v>0.51639999999999997</c:v>
                </c:pt>
                <c:pt idx="25822">
                  <c:v>0.51641999999999999</c:v>
                </c:pt>
                <c:pt idx="25823">
                  <c:v>0.51644000000000001</c:v>
                </c:pt>
                <c:pt idx="25824">
                  <c:v>0.51646000000000003</c:v>
                </c:pt>
                <c:pt idx="25825">
                  <c:v>0.51648000000000005</c:v>
                </c:pt>
                <c:pt idx="25826">
                  <c:v>0.51649999999999996</c:v>
                </c:pt>
                <c:pt idx="25827">
                  <c:v>0.51651999999999998</c:v>
                </c:pt>
                <c:pt idx="25828">
                  <c:v>0.51654</c:v>
                </c:pt>
                <c:pt idx="25829">
                  <c:v>0.51656000000000002</c:v>
                </c:pt>
                <c:pt idx="25830">
                  <c:v>0.51658000000000004</c:v>
                </c:pt>
                <c:pt idx="25831">
                  <c:v>0.51659999999999995</c:v>
                </c:pt>
                <c:pt idx="25832">
                  <c:v>0.51661999999999997</c:v>
                </c:pt>
                <c:pt idx="25833">
                  <c:v>0.51663999999999999</c:v>
                </c:pt>
                <c:pt idx="25834">
                  <c:v>0.51666000000000001</c:v>
                </c:pt>
                <c:pt idx="25835">
                  <c:v>0.51668000000000003</c:v>
                </c:pt>
                <c:pt idx="25836">
                  <c:v>0.51670000000000005</c:v>
                </c:pt>
                <c:pt idx="25837">
                  <c:v>0.51671999999999996</c:v>
                </c:pt>
                <c:pt idx="25838">
                  <c:v>0.51673999999999998</c:v>
                </c:pt>
                <c:pt idx="25839">
                  <c:v>0.51676</c:v>
                </c:pt>
                <c:pt idx="25840">
                  <c:v>0.51678000000000002</c:v>
                </c:pt>
                <c:pt idx="25841">
                  <c:v>0.51680000000000004</c:v>
                </c:pt>
                <c:pt idx="25842">
                  <c:v>0.51681999999999995</c:v>
                </c:pt>
                <c:pt idx="25843">
                  <c:v>0.51683999999999997</c:v>
                </c:pt>
                <c:pt idx="25844">
                  <c:v>0.51685999999999999</c:v>
                </c:pt>
                <c:pt idx="25845">
                  <c:v>0.51688000000000001</c:v>
                </c:pt>
                <c:pt idx="25846">
                  <c:v>0.51690000000000003</c:v>
                </c:pt>
                <c:pt idx="25847">
                  <c:v>0.51692000000000005</c:v>
                </c:pt>
                <c:pt idx="25848">
                  <c:v>0.51693999999999996</c:v>
                </c:pt>
                <c:pt idx="25849">
                  <c:v>0.51695999999999998</c:v>
                </c:pt>
                <c:pt idx="25850">
                  <c:v>0.51698</c:v>
                </c:pt>
                <c:pt idx="25851">
                  <c:v>0.51700000000000002</c:v>
                </c:pt>
                <c:pt idx="25852">
                  <c:v>0.51702000000000004</c:v>
                </c:pt>
                <c:pt idx="25853">
                  <c:v>0.51704000000000006</c:v>
                </c:pt>
                <c:pt idx="25854">
                  <c:v>0.51705999999999996</c:v>
                </c:pt>
                <c:pt idx="25855">
                  <c:v>0.51707999999999998</c:v>
                </c:pt>
                <c:pt idx="25856">
                  <c:v>0.5171</c:v>
                </c:pt>
                <c:pt idx="25857">
                  <c:v>0.51712000000000002</c:v>
                </c:pt>
                <c:pt idx="25858">
                  <c:v>0.51714000000000004</c:v>
                </c:pt>
                <c:pt idx="25859">
                  <c:v>0.51715999999999995</c:v>
                </c:pt>
                <c:pt idx="25860">
                  <c:v>0.51717999999999997</c:v>
                </c:pt>
                <c:pt idx="25861">
                  <c:v>0.51719999999999999</c:v>
                </c:pt>
                <c:pt idx="25862">
                  <c:v>0.51722000000000001</c:v>
                </c:pt>
                <c:pt idx="25863">
                  <c:v>0.51724000000000003</c:v>
                </c:pt>
                <c:pt idx="25864">
                  <c:v>0.51726000000000005</c:v>
                </c:pt>
                <c:pt idx="25865">
                  <c:v>0.51727999999999996</c:v>
                </c:pt>
                <c:pt idx="25866">
                  <c:v>0.51729999999999998</c:v>
                </c:pt>
                <c:pt idx="25867">
                  <c:v>0.51732</c:v>
                </c:pt>
                <c:pt idx="25868">
                  <c:v>0.51734000000000002</c:v>
                </c:pt>
                <c:pt idx="25869">
                  <c:v>0.51736000000000004</c:v>
                </c:pt>
                <c:pt idx="25870">
                  <c:v>0.51737999999999995</c:v>
                </c:pt>
                <c:pt idx="25871">
                  <c:v>0.51739999999999997</c:v>
                </c:pt>
                <c:pt idx="25872">
                  <c:v>0.51741999999999999</c:v>
                </c:pt>
                <c:pt idx="25873">
                  <c:v>0.51744000000000001</c:v>
                </c:pt>
                <c:pt idx="25874">
                  <c:v>0.51746000000000003</c:v>
                </c:pt>
                <c:pt idx="25875">
                  <c:v>0.51748000000000005</c:v>
                </c:pt>
                <c:pt idx="25876">
                  <c:v>0.51749999999999996</c:v>
                </c:pt>
                <c:pt idx="25877">
                  <c:v>0.51751999999999998</c:v>
                </c:pt>
                <c:pt idx="25878">
                  <c:v>0.51754</c:v>
                </c:pt>
                <c:pt idx="25879">
                  <c:v>0.51756000000000002</c:v>
                </c:pt>
                <c:pt idx="25880">
                  <c:v>0.51758000000000004</c:v>
                </c:pt>
                <c:pt idx="25881">
                  <c:v>0.51759999999999995</c:v>
                </c:pt>
                <c:pt idx="25882">
                  <c:v>0.51761999999999997</c:v>
                </c:pt>
                <c:pt idx="25883">
                  <c:v>0.51763999999999999</c:v>
                </c:pt>
                <c:pt idx="25884">
                  <c:v>0.51766000000000001</c:v>
                </c:pt>
                <c:pt idx="25885">
                  <c:v>0.51768000000000003</c:v>
                </c:pt>
                <c:pt idx="25886">
                  <c:v>0.51770000000000005</c:v>
                </c:pt>
                <c:pt idx="25887">
                  <c:v>0.51771999999999996</c:v>
                </c:pt>
                <c:pt idx="25888">
                  <c:v>0.51773999999999998</c:v>
                </c:pt>
                <c:pt idx="25889">
                  <c:v>0.51776</c:v>
                </c:pt>
                <c:pt idx="25890">
                  <c:v>0.51778000000000002</c:v>
                </c:pt>
                <c:pt idx="25891">
                  <c:v>0.51780000000000004</c:v>
                </c:pt>
                <c:pt idx="25892">
                  <c:v>0.51781999999999995</c:v>
                </c:pt>
                <c:pt idx="25893">
                  <c:v>0.51783999999999997</c:v>
                </c:pt>
                <c:pt idx="25894">
                  <c:v>0.51785999999999999</c:v>
                </c:pt>
                <c:pt idx="25895">
                  <c:v>0.51788000000000001</c:v>
                </c:pt>
                <c:pt idx="25896">
                  <c:v>0.51790000000000003</c:v>
                </c:pt>
                <c:pt idx="25897">
                  <c:v>0.51792000000000005</c:v>
                </c:pt>
                <c:pt idx="25898">
                  <c:v>0.51793999999999996</c:v>
                </c:pt>
                <c:pt idx="25899">
                  <c:v>0.51795999999999998</c:v>
                </c:pt>
                <c:pt idx="25900">
                  <c:v>0.51798</c:v>
                </c:pt>
                <c:pt idx="25901">
                  <c:v>0.51800000000000002</c:v>
                </c:pt>
                <c:pt idx="25902">
                  <c:v>0.51802000000000004</c:v>
                </c:pt>
                <c:pt idx="25903">
                  <c:v>0.51803999999999994</c:v>
                </c:pt>
                <c:pt idx="25904">
                  <c:v>0.51805999999999996</c:v>
                </c:pt>
                <c:pt idx="25905">
                  <c:v>0.51807999999999998</c:v>
                </c:pt>
                <c:pt idx="25906">
                  <c:v>0.5181</c:v>
                </c:pt>
                <c:pt idx="25907">
                  <c:v>0.51812000000000002</c:v>
                </c:pt>
                <c:pt idx="25908">
                  <c:v>0.51814000000000004</c:v>
                </c:pt>
                <c:pt idx="25909">
                  <c:v>0.51815999999999995</c:v>
                </c:pt>
                <c:pt idx="25910">
                  <c:v>0.51817999999999997</c:v>
                </c:pt>
                <c:pt idx="25911">
                  <c:v>0.51819999999999999</c:v>
                </c:pt>
                <c:pt idx="25912">
                  <c:v>0.51822000000000001</c:v>
                </c:pt>
                <c:pt idx="25913">
                  <c:v>0.51824000000000003</c:v>
                </c:pt>
                <c:pt idx="25914">
                  <c:v>0.51826000000000005</c:v>
                </c:pt>
                <c:pt idx="25915">
                  <c:v>0.51827999999999996</c:v>
                </c:pt>
                <c:pt idx="25916">
                  <c:v>0.51829999999999998</c:v>
                </c:pt>
                <c:pt idx="25917">
                  <c:v>0.51832</c:v>
                </c:pt>
                <c:pt idx="25918">
                  <c:v>0.51834000000000002</c:v>
                </c:pt>
                <c:pt idx="25919">
                  <c:v>0.51836000000000004</c:v>
                </c:pt>
                <c:pt idx="25920">
                  <c:v>0.51837999999999995</c:v>
                </c:pt>
                <c:pt idx="25921">
                  <c:v>0.51839999999999997</c:v>
                </c:pt>
                <c:pt idx="25922">
                  <c:v>0.51841999999999999</c:v>
                </c:pt>
                <c:pt idx="25923">
                  <c:v>0.51844000000000001</c:v>
                </c:pt>
                <c:pt idx="25924">
                  <c:v>0.51846000000000003</c:v>
                </c:pt>
                <c:pt idx="25925">
                  <c:v>0.51848000000000005</c:v>
                </c:pt>
                <c:pt idx="25926">
                  <c:v>0.51849999999999996</c:v>
                </c:pt>
                <c:pt idx="25927">
                  <c:v>0.51851999999999998</c:v>
                </c:pt>
                <c:pt idx="25928">
                  <c:v>0.51854</c:v>
                </c:pt>
                <c:pt idx="25929">
                  <c:v>0.51856000000000002</c:v>
                </c:pt>
                <c:pt idx="25930">
                  <c:v>0.51858000000000004</c:v>
                </c:pt>
                <c:pt idx="25931">
                  <c:v>0.51859999999999995</c:v>
                </c:pt>
                <c:pt idx="25932">
                  <c:v>0.51861999999999997</c:v>
                </c:pt>
                <c:pt idx="25933">
                  <c:v>0.51863999999999999</c:v>
                </c:pt>
                <c:pt idx="25934">
                  <c:v>0.51866000000000001</c:v>
                </c:pt>
                <c:pt idx="25935">
                  <c:v>0.51868000000000003</c:v>
                </c:pt>
                <c:pt idx="25936">
                  <c:v>0.51870000000000005</c:v>
                </c:pt>
                <c:pt idx="25937">
                  <c:v>0.51871999999999996</c:v>
                </c:pt>
                <c:pt idx="25938">
                  <c:v>0.51873999999999998</c:v>
                </c:pt>
                <c:pt idx="25939">
                  <c:v>0.51876</c:v>
                </c:pt>
                <c:pt idx="25940">
                  <c:v>0.51878000000000002</c:v>
                </c:pt>
                <c:pt idx="25941">
                  <c:v>0.51880000000000004</c:v>
                </c:pt>
                <c:pt idx="25942">
                  <c:v>0.51881999999999995</c:v>
                </c:pt>
                <c:pt idx="25943">
                  <c:v>0.51883999999999997</c:v>
                </c:pt>
                <c:pt idx="25944">
                  <c:v>0.51885999999999999</c:v>
                </c:pt>
                <c:pt idx="25945">
                  <c:v>0.51888000000000001</c:v>
                </c:pt>
                <c:pt idx="25946">
                  <c:v>0.51890000000000003</c:v>
                </c:pt>
                <c:pt idx="25947">
                  <c:v>0.51892000000000005</c:v>
                </c:pt>
                <c:pt idx="25948">
                  <c:v>0.51893999999999996</c:v>
                </c:pt>
                <c:pt idx="25949">
                  <c:v>0.51895999999999998</c:v>
                </c:pt>
                <c:pt idx="25950">
                  <c:v>0.51898</c:v>
                </c:pt>
                <c:pt idx="25951">
                  <c:v>0.51900000000000002</c:v>
                </c:pt>
                <c:pt idx="25952">
                  <c:v>0.51902000000000004</c:v>
                </c:pt>
                <c:pt idx="25953">
                  <c:v>0.51903999999999995</c:v>
                </c:pt>
                <c:pt idx="25954">
                  <c:v>0.51905999999999997</c:v>
                </c:pt>
                <c:pt idx="25955">
                  <c:v>0.51907999999999999</c:v>
                </c:pt>
                <c:pt idx="25956">
                  <c:v>0.51910000000000001</c:v>
                </c:pt>
                <c:pt idx="25957">
                  <c:v>0.51912000000000003</c:v>
                </c:pt>
                <c:pt idx="25958">
                  <c:v>0.51914000000000005</c:v>
                </c:pt>
                <c:pt idx="25959">
                  <c:v>0.51915999999999995</c:v>
                </c:pt>
                <c:pt idx="25960">
                  <c:v>0.51917999999999997</c:v>
                </c:pt>
                <c:pt idx="25961">
                  <c:v>0.51919999999999999</c:v>
                </c:pt>
                <c:pt idx="25962">
                  <c:v>0.51922000000000001</c:v>
                </c:pt>
                <c:pt idx="25963">
                  <c:v>0.51924000000000003</c:v>
                </c:pt>
                <c:pt idx="25964">
                  <c:v>0.51926000000000005</c:v>
                </c:pt>
                <c:pt idx="25965">
                  <c:v>0.51927999999999996</c:v>
                </c:pt>
                <c:pt idx="25966">
                  <c:v>0.51929999999999998</c:v>
                </c:pt>
                <c:pt idx="25967">
                  <c:v>0.51932</c:v>
                </c:pt>
                <c:pt idx="25968">
                  <c:v>0.51934000000000002</c:v>
                </c:pt>
                <c:pt idx="25969">
                  <c:v>0.51936000000000004</c:v>
                </c:pt>
                <c:pt idx="25970">
                  <c:v>0.51937999999999995</c:v>
                </c:pt>
                <c:pt idx="25971">
                  <c:v>0.51939999999999997</c:v>
                </c:pt>
                <c:pt idx="25972">
                  <c:v>0.51941999999999999</c:v>
                </c:pt>
                <c:pt idx="25973">
                  <c:v>0.51944000000000001</c:v>
                </c:pt>
                <c:pt idx="25974">
                  <c:v>0.51946000000000003</c:v>
                </c:pt>
                <c:pt idx="25975">
                  <c:v>0.51948000000000005</c:v>
                </c:pt>
                <c:pt idx="25976">
                  <c:v>0.51949999999999996</c:v>
                </c:pt>
                <c:pt idx="25977">
                  <c:v>0.51951999999999998</c:v>
                </c:pt>
                <c:pt idx="25978">
                  <c:v>0.51954</c:v>
                </c:pt>
                <c:pt idx="25979">
                  <c:v>0.51956000000000002</c:v>
                </c:pt>
                <c:pt idx="25980">
                  <c:v>0.51958000000000004</c:v>
                </c:pt>
                <c:pt idx="25981">
                  <c:v>0.51959999999999995</c:v>
                </c:pt>
                <c:pt idx="25982">
                  <c:v>0.51961999999999997</c:v>
                </c:pt>
                <c:pt idx="25983">
                  <c:v>0.51963999999999999</c:v>
                </c:pt>
                <c:pt idx="25984">
                  <c:v>0.51966000000000001</c:v>
                </c:pt>
                <c:pt idx="25985">
                  <c:v>0.51968000000000003</c:v>
                </c:pt>
                <c:pt idx="25986">
                  <c:v>0.51970000000000005</c:v>
                </c:pt>
                <c:pt idx="25987">
                  <c:v>0.51971999999999996</c:v>
                </c:pt>
                <c:pt idx="25988">
                  <c:v>0.51973999999999998</c:v>
                </c:pt>
                <c:pt idx="25989">
                  <c:v>0.51976</c:v>
                </c:pt>
                <c:pt idx="25990">
                  <c:v>0.51978000000000002</c:v>
                </c:pt>
                <c:pt idx="25991">
                  <c:v>0.51980000000000004</c:v>
                </c:pt>
                <c:pt idx="25992">
                  <c:v>0.51981999999999995</c:v>
                </c:pt>
                <c:pt idx="25993">
                  <c:v>0.51983999999999997</c:v>
                </c:pt>
                <c:pt idx="25994">
                  <c:v>0.51985999999999999</c:v>
                </c:pt>
                <c:pt idx="25995">
                  <c:v>0.51988000000000001</c:v>
                </c:pt>
                <c:pt idx="25996">
                  <c:v>0.51990000000000003</c:v>
                </c:pt>
                <c:pt idx="25997">
                  <c:v>0.51992000000000005</c:v>
                </c:pt>
                <c:pt idx="25998">
                  <c:v>0.51993999999999996</c:v>
                </c:pt>
                <c:pt idx="25999">
                  <c:v>0.51995999999999998</c:v>
                </c:pt>
                <c:pt idx="26000">
                  <c:v>0.51998</c:v>
                </c:pt>
                <c:pt idx="26001">
                  <c:v>0.52</c:v>
                </c:pt>
                <c:pt idx="26002">
                  <c:v>0.52002000000000004</c:v>
                </c:pt>
                <c:pt idx="26003">
                  <c:v>0.52003999999999995</c:v>
                </c:pt>
                <c:pt idx="26004">
                  <c:v>0.52005999999999997</c:v>
                </c:pt>
                <c:pt idx="26005">
                  <c:v>0.52007999999999999</c:v>
                </c:pt>
                <c:pt idx="26006">
                  <c:v>0.52010000000000001</c:v>
                </c:pt>
                <c:pt idx="26007">
                  <c:v>0.52012000000000003</c:v>
                </c:pt>
                <c:pt idx="26008">
                  <c:v>0.52014000000000005</c:v>
                </c:pt>
                <c:pt idx="26009">
                  <c:v>0.52015999999999996</c:v>
                </c:pt>
                <c:pt idx="26010">
                  <c:v>0.52017999999999998</c:v>
                </c:pt>
                <c:pt idx="26011">
                  <c:v>0.5202</c:v>
                </c:pt>
                <c:pt idx="26012">
                  <c:v>0.52022000000000002</c:v>
                </c:pt>
                <c:pt idx="26013">
                  <c:v>0.52024000000000004</c:v>
                </c:pt>
                <c:pt idx="26014">
                  <c:v>0.52025999999999994</c:v>
                </c:pt>
                <c:pt idx="26015">
                  <c:v>0.52027999999999996</c:v>
                </c:pt>
                <c:pt idx="26016">
                  <c:v>0.52029999999999998</c:v>
                </c:pt>
                <c:pt idx="26017">
                  <c:v>0.52032</c:v>
                </c:pt>
                <c:pt idx="26018">
                  <c:v>0.52034000000000002</c:v>
                </c:pt>
                <c:pt idx="26019">
                  <c:v>0.52036000000000004</c:v>
                </c:pt>
                <c:pt idx="26020">
                  <c:v>0.52037999999999995</c:v>
                </c:pt>
                <c:pt idx="26021">
                  <c:v>0.52039999999999997</c:v>
                </c:pt>
                <c:pt idx="26022">
                  <c:v>0.52041999999999999</c:v>
                </c:pt>
                <c:pt idx="26023">
                  <c:v>0.52044000000000001</c:v>
                </c:pt>
                <c:pt idx="26024">
                  <c:v>0.52046000000000003</c:v>
                </c:pt>
                <c:pt idx="26025">
                  <c:v>0.52048000000000005</c:v>
                </c:pt>
                <c:pt idx="26026">
                  <c:v>0.52049999999999996</c:v>
                </c:pt>
                <c:pt idx="26027">
                  <c:v>0.52051999999999998</c:v>
                </c:pt>
                <c:pt idx="26028">
                  <c:v>0.52054</c:v>
                </c:pt>
                <c:pt idx="26029">
                  <c:v>0.52056000000000002</c:v>
                </c:pt>
                <c:pt idx="26030">
                  <c:v>0.52058000000000004</c:v>
                </c:pt>
                <c:pt idx="26031">
                  <c:v>0.52059999999999995</c:v>
                </c:pt>
                <c:pt idx="26032">
                  <c:v>0.52061999999999997</c:v>
                </c:pt>
                <c:pt idx="26033">
                  <c:v>0.52063999999999999</c:v>
                </c:pt>
                <c:pt idx="26034">
                  <c:v>0.52066000000000001</c:v>
                </c:pt>
                <c:pt idx="26035">
                  <c:v>0.52068000000000003</c:v>
                </c:pt>
                <c:pt idx="26036">
                  <c:v>0.52070000000000005</c:v>
                </c:pt>
                <c:pt idx="26037">
                  <c:v>0.52071999999999996</c:v>
                </c:pt>
                <c:pt idx="26038">
                  <c:v>0.52073999999999998</c:v>
                </c:pt>
                <c:pt idx="26039">
                  <c:v>0.52076</c:v>
                </c:pt>
                <c:pt idx="26040">
                  <c:v>0.52078000000000002</c:v>
                </c:pt>
                <c:pt idx="26041">
                  <c:v>0.52080000000000004</c:v>
                </c:pt>
                <c:pt idx="26042">
                  <c:v>0.52081999999999995</c:v>
                </c:pt>
                <c:pt idx="26043">
                  <c:v>0.52083999999999997</c:v>
                </c:pt>
                <c:pt idx="26044">
                  <c:v>0.52085999999999999</c:v>
                </c:pt>
                <c:pt idx="26045">
                  <c:v>0.52088000000000001</c:v>
                </c:pt>
                <c:pt idx="26046">
                  <c:v>0.52090000000000003</c:v>
                </c:pt>
                <c:pt idx="26047">
                  <c:v>0.52092000000000005</c:v>
                </c:pt>
                <c:pt idx="26048">
                  <c:v>0.52093999999999996</c:v>
                </c:pt>
                <c:pt idx="26049">
                  <c:v>0.52095999999999998</c:v>
                </c:pt>
                <c:pt idx="26050">
                  <c:v>0.52098</c:v>
                </c:pt>
                <c:pt idx="26051">
                  <c:v>0.52100000000000002</c:v>
                </c:pt>
                <c:pt idx="26052">
                  <c:v>0.52102000000000004</c:v>
                </c:pt>
                <c:pt idx="26053">
                  <c:v>0.52103999999999995</c:v>
                </c:pt>
                <c:pt idx="26054">
                  <c:v>0.52105999999999997</c:v>
                </c:pt>
                <c:pt idx="26055">
                  <c:v>0.52107999999999999</c:v>
                </c:pt>
                <c:pt idx="26056">
                  <c:v>0.52110000000000001</c:v>
                </c:pt>
                <c:pt idx="26057">
                  <c:v>0.52112000000000003</c:v>
                </c:pt>
                <c:pt idx="26058">
                  <c:v>0.52114000000000005</c:v>
                </c:pt>
                <c:pt idx="26059">
                  <c:v>0.52115999999999996</c:v>
                </c:pt>
                <c:pt idx="26060">
                  <c:v>0.52117999999999998</c:v>
                </c:pt>
                <c:pt idx="26061">
                  <c:v>0.5212</c:v>
                </c:pt>
                <c:pt idx="26062">
                  <c:v>0.52122000000000002</c:v>
                </c:pt>
                <c:pt idx="26063">
                  <c:v>0.52124000000000004</c:v>
                </c:pt>
                <c:pt idx="26064">
                  <c:v>0.52125999999999995</c:v>
                </c:pt>
                <c:pt idx="26065">
                  <c:v>0.52127999999999997</c:v>
                </c:pt>
                <c:pt idx="26066">
                  <c:v>0.52129999999999999</c:v>
                </c:pt>
                <c:pt idx="26067">
                  <c:v>0.52132000000000001</c:v>
                </c:pt>
                <c:pt idx="26068">
                  <c:v>0.52134000000000003</c:v>
                </c:pt>
                <c:pt idx="26069">
                  <c:v>0.52136000000000005</c:v>
                </c:pt>
                <c:pt idx="26070">
                  <c:v>0.52137999999999995</c:v>
                </c:pt>
                <c:pt idx="26071">
                  <c:v>0.52139999999999997</c:v>
                </c:pt>
                <c:pt idx="26072">
                  <c:v>0.52141999999999999</c:v>
                </c:pt>
                <c:pt idx="26073">
                  <c:v>0.52144000000000001</c:v>
                </c:pt>
                <c:pt idx="26074">
                  <c:v>0.52146000000000003</c:v>
                </c:pt>
                <c:pt idx="26075">
                  <c:v>0.52148000000000005</c:v>
                </c:pt>
                <c:pt idx="26076">
                  <c:v>0.52149999999999996</c:v>
                </c:pt>
                <c:pt idx="26077">
                  <c:v>0.52151999999999998</c:v>
                </c:pt>
                <c:pt idx="26078">
                  <c:v>0.52154</c:v>
                </c:pt>
                <c:pt idx="26079">
                  <c:v>0.52156000000000002</c:v>
                </c:pt>
                <c:pt idx="26080">
                  <c:v>0.52158000000000004</c:v>
                </c:pt>
                <c:pt idx="26081">
                  <c:v>0.52159999999999995</c:v>
                </c:pt>
                <c:pt idx="26082">
                  <c:v>0.52161999999999997</c:v>
                </c:pt>
                <c:pt idx="26083">
                  <c:v>0.52163999999999999</c:v>
                </c:pt>
                <c:pt idx="26084">
                  <c:v>0.52166000000000001</c:v>
                </c:pt>
                <c:pt idx="26085">
                  <c:v>0.52168000000000003</c:v>
                </c:pt>
                <c:pt idx="26086">
                  <c:v>0.52170000000000005</c:v>
                </c:pt>
                <c:pt idx="26087">
                  <c:v>0.52171999999999996</c:v>
                </c:pt>
                <c:pt idx="26088">
                  <c:v>0.52173999999999998</c:v>
                </c:pt>
                <c:pt idx="26089">
                  <c:v>0.52176</c:v>
                </c:pt>
                <c:pt idx="26090">
                  <c:v>0.52178000000000002</c:v>
                </c:pt>
                <c:pt idx="26091">
                  <c:v>0.52180000000000004</c:v>
                </c:pt>
                <c:pt idx="26092">
                  <c:v>0.52181999999999995</c:v>
                </c:pt>
                <c:pt idx="26093">
                  <c:v>0.52183999999999997</c:v>
                </c:pt>
                <c:pt idx="26094">
                  <c:v>0.52185999999999999</c:v>
                </c:pt>
                <c:pt idx="26095">
                  <c:v>0.52188000000000001</c:v>
                </c:pt>
                <c:pt idx="26096">
                  <c:v>0.52190000000000003</c:v>
                </c:pt>
                <c:pt idx="26097">
                  <c:v>0.52192000000000005</c:v>
                </c:pt>
                <c:pt idx="26098">
                  <c:v>0.52193999999999996</c:v>
                </c:pt>
                <c:pt idx="26099">
                  <c:v>0.52195999999999998</c:v>
                </c:pt>
                <c:pt idx="26100">
                  <c:v>0.52198</c:v>
                </c:pt>
                <c:pt idx="26101">
                  <c:v>0.52200000000000002</c:v>
                </c:pt>
                <c:pt idx="26102">
                  <c:v>0.52202000000000004</c:v>
                </c:pt>
                <c:pt idx="26103">
                  <c:v>0.52203999999999995</c:v>
                </c:pt>
                <c:pt idx="26104">
                  <c:v>0.52205999999999997</c:v>
                </c:pt>
                <c:pt idx="26105">
                  <c:v>0.52207999999999999</c:v>
                </c:pt>
                <c:pt idx="26106">
                  <c:v>0.52210000000000001</c:v>
                </c:pt>
                <c:pt idx="26107">
                  <c:v>0.52212000000000003</c:v>
                </c:pt>
                <c:pt idx="26108">
                  <c:v>0.52214000000000005</c:v>
                </c:pt>
                <c:pt idx="26109">
                  <c:v>0.52215999999999996</c:v>
                </c:pt>
                <c:pt idx="26110">
                  <c:v>0.52217999999999998</c:v>
                </c:pt>
                <c:pt idx="26111">
                  <c:v>0.5222</c:v>
                </c:pt>
                <c:pt idx="26112">
                  <c:v>0.52222000000000002</c:v>
                </c:pt>
                <c:pt idx="26113">
                  <c:v>0.52224000000000004</c:v>
                </c:pt>
                <c:pt idx="26114">
                  <c:v>0.52225999999999995</c:v>
                </c:pt>
                <c:pt idx="26115">
                  <c:v>0.52227999999999997</c:v>
                </c:pt>
                <c:pt idx="26116">
                  <c:v>0.52229999999999999</c:v>
                </c:pt>
                <c:pt idx="26117">
                  <c:v>0.52232000000000001</c:v>
                </c:pt>
                <c:pt idx="26118">
                  <c:v>0.52234000000000003</c:v>
                </c:pt>
                <c:pt idx="26119">
                  <c:v>0.52236000000000005</c:v>
                </c:pt>
                <c:pt idx="26120">
                  <c:v>0.52237999999999996</c:v>
                </c:pt>
                <c:pt idx="26121">
                  <c:v>0.52239999999999998</c:v>
                </c:pt>
                <c:pt idx="26122">
                  <c:v>0.52242</c:v>
                </c:pt>
                <c:pt idx="26123">
                  <c:v>0.52244000000000002</c:v>
                </c:pt>
                <c:pt idx="26124">
                  <c:v>0.52246000000000004</c:v>
                </c:pt>
                <c:pt idx="26125">
                  <c:v>0.52248000000000006</c:v>
                </c:pt>
                <c:pt idx="26126">
                  <c:v>0.52249999999999996</c:v>
                </c:pt>
                <c:pt idx="26127">
                  <c:v>0.52251999999999998</c:v>
                </c:pt>
                <c:pt idx="26128">
                  <c:v>0.52254</c:v>
                </c:pt>
                <c:pt idx="26129">
                  <c:v>0.52256000000000002</c:v>
                </c:pt>
                <c:pt idx="26130">
                  <c:v>0.52258000000000004</c:v>
                </c:pt>
                <c:pt idx="26131">
                  <c:v>0.52259999999999995</c:v>
                </c:pt>
                <c:pt idx="26132">
                  <c:v>0.52261999999999997</c:v>
                </c:pt>
                <c:pt idx="26133">
                  <c:v>0.52263999999999999</c:v>
                </c:pt>
                <c:pt idx="26134">
                  <c:v>0.52266000000000001</c:v>
                </c:pt>
                <c:pt idx="26135">
                  <c:v>0.52268000000000003</c:v>
                </c:pt>
                <c:pt idx="26136">
                  <c:v>0.52270000000000005</c:v>
                </c:pt>
                <c:pt idx="26137">
                  <c:v>0.52271999999999996</c:v>
                </c:pt>
                <c:pt idx="26138">
                  <c:v>0.52273999999999998</c:v>
                </c:pt>
                <c:pt idx="26139">
                  <c:v>0.52276</c:v>
                </c:pt>
                <c:pt idx="26140">
                  <c:v>0.52278000000000002</c:v>
                </c:pt>
                <c:pt idx="26141">
                  <c:v>0.52280000000000004</c:v>
                </c:pt>
                <c:pt idx="26142">
                  <c:v>0.52281999999999995</c:v>
                </c:pt>
                <c:pt idx="26143">
                  <c:v>0.52283999999999997</c:v>
                </c:pt>
                <c:pt idx="26144">
                  <c:v>0.52285999999999999</c:v>
                </c:pt>
                <c:pt idx="26145">
                  <c:v>0.52288000000000001</c:v>
                </c:pt>
                <c:pt idx="26146">
                  <c:v>0.52290000000000003</c:v>
                </c:pt>
                <c:pt idx="26147">
                  <c:v>0.52292000000000005</c:v>
                </c:pt>
                <c:pt idx="26148">
                  <c:v>0.52293999999999996</c:v>
                </c:pt>
                <c:pt idx="26149">
                  <c:v>0.52295999999999998</c:v>
                </c:pt>
                <c:pt idx="26150">
                  <c:v>0.52298</c:v>
                </c:pt>
                <c:pt idx="26151">
                  <c:v>0.52300000000000002</c:v>
                </c:pt>
                <c:pt idx="26152">
                  <c:v>0.52302000000000004</c:v>
                </c:pt>
                <c:pt idx="26153">
                  <c:v>0.52303999999999995</c:v>
                </c:pt>
                <c:pt idx="26154">
                  <c:v>0.52305999999999997</c:v>
                </c:pt>
                <c:pt idx="26155">
                  <c:v>0.52307999999999999</c:v>
                </c:pt>
                <c:pt idx="26156">
                  <c:v>0.52310000000000001</c:v>
                </c:pt>
                <c:pt idx="26157">
                  <c:v>0.52312000000000003</c:v>
                </c:pt>
                <c:pt idx="26158">
                  <c:v>0.52314000000000005</c:v>
                </c:pt>
                <c:pt idx="26159">
                  <c:v>0.52315999999999996</c:v>
                </c:pt>
                <c:pt idx="26160">
                  <c:v>0.52317999999999998</c:v>
                </c:pt>
                <c:pt idx="26161">
                  <c:v>0.5232</c:v>
                </c:pt>
                <c:pt idx="26162">
                  <c:v>0.52322000000000002</c:v>
                </c:pt>
                <c:pt idx="26163">
                  <c:v>0.52324000000000004</c:v>
                </c:pt>
                <c:pt idx="26164">
                  <c:v>0.52325999999999995</c:v>
                </c:pt>
                <c:pt idx="26165">
                  <c:v>0.52327999999999997</c:v>
                </c:pt>
                <c:pt idx="26166">
                  <c:v>0.52329999999999999</c:v>
                </c:pt>
                <c:pt idx="26167">
                  <c:v>0.52332000000000001</c:v>
                </c:pt>
                <c:pt idx="26168">
                  <c:v>0.52334000000000003</c:v>
                </c:pt>
                <c:pt idx="26169">
                  <c:v>0.52336000000000005</c:v>
                </c:pt>
                <c:pt idx="26170">
                  <c:v>0.52337999999999996</c:v>
                </c:pt>
                <c:pt idx="26171">
                  <c:v>0.52339999999999998</c:v>
                </c:pt>
                <c:pt idx="26172">
                  <c:v>0.52342</c:v>
                </c:pt>
                <c:pt idx="26173">
                  <c:v>0.52344000000000002</c:v>
                </c:pt>
                <c:pt idx="26174">
                  <c:v>0.52346000000000004</c:v>
                </c:pt>
                <c:pt idx="26175">
                  <c:v>0.52347999999999995</c:v>
                </c:pt>
                <c:pt idx="26176">
                  <c:v>0.52349999999999997</c:v>
                </c:pt>
                <c:pt idx="26177">
                  <c:v>0.52351999999999999</c:v>
                </c:pt>
                <c:pt idx="26178">
                  <c:v>0.52354000000000001</c:v>
                </c:pt>
                <c:pt idx="26179">
                  <c:v>0.52356000000000003</c:v>
                </c:pt>
                <c:pt idx="26180">
                  <c:v>0.52358000000000005</c:v>
                </c:pt>
                <c:pt idx="26181">
                  <c:v>0.52359999999999995</c:v>
                </c:pt>
                <c:pt idx="26182">
                  <c:v>0.52361999999999997</c:v>
                </c:pt>
                <c:pt idx="26183">
                  <c:v>0.52363999999999999</c:v>
                </c:pt>
                <c:pt idx="26184">
                  <c:v>0.52366000000000001</c:v>
                </c:pt>
                <c:pt idx="26185">
                  <c:v>0.52368000000000003</c:v>
                </c:pt>
                <c:pt idx="26186">
                  <c:v>0.52370000000000005</c:v>
                </c:pt>
                <c:pt idx="26187">
                  <c:v>0.52371999999999996</c:v>
                </c:pt>
                <c:pt idx="26188">
                  <c:v>0.52373999999999998</c:v>
                </c:pt>
                <c:pt idx="26189">
                  <c:v>0.52376</c:v>
                </c:pt>
                <c:pt idx="26190">
                  <c:v>0.52378000000000002</c:v>
                </c:pt>
                <c:pt idx="26191">
                  <c:v>0.52380000000000004</c:v>
                </c:pt>
                <c:pt idx="26192">
                  <c:v>0.52381999999999995</c:v>
                </c:pt>
                <c:pt idx="26193">
                  <c:v>0.52383999999999997</c:v>
                </c:pt>
                <c:pt idx="26194">
                  <c:v>0.52385999999999999</c:v>
                </c:pt>
                <c:pt idx="26195">
                  <c:v>0.52388000000000001</c:v>
                </c:pt>
                <c:pt idx="26196">
                  <c:v>0.52390000000000003</c:v>
                </c:pt>
                <c:pt idx="26197">
                  <c:v>0.52392000000000005</c:v>
                </c:pt>
                <c:pt idx="26198">
                  <c:v>0.52393999999999996</c:v>
                </c:pt>
                <c:pt idx="26199">
                  <c:v>0.52395999999999998</c:v>
                </c:pt>
                <c:pt idx="26200">
                  <c:v>0.52398</c:v>
                </c:pt>
                <c:pt idx="26201">
                  <c:v>0.52400000000000002</c:v>
                </c:pt>
                <c:pt idx="26202">
                  <c:v>0.52402000000000004</c:v>
                </c:pt>
                <c:pt idx="26203">
                  <c:v>0.52403999999999995</c:v>
                </c:pt>
                <c:pt idx="26204">
                  <c:v>0.52405999999999997</c:v>
                </c:pt>
                <c:pt idx="26205">
                  <c:v>0.52407999999999999</c:v>
                </c:pt>
                <c:pt idx="26206">
                  <c:v>0.52410000000000001</c:v>
                </c:pt>
                <c:pt idx="26207">
                  <c:v>0.52412000000000003</c:v>
                </c:pt>
                <c:pt idx="26208">
                  <c:v>0.52414000000000005</c:v>
                </c:pt>
                <c:pt idx="26209">
                  <c:v>0.52415999999999996</c:v>
                </c:pt>
                <c:pt idx="26210">
                  <c:v>0.52417999999999998</c:v>
                </c:pt>
                <c:pt idx="26211">
                  <c:v>0.5242</c:v>
                </c:pt>
                <c:pt idx="26212">
                  <c:v>0.52422000000000002</c:v>
                </c:pt>
                <c:pt idx="26213">
                  <c:v>0.52424000000000004</c:v>
                </c:pt>
                <c:pt idx="26214">
                  <c:v>0.52425999999999995</c:v>
                </c:pt>
                <c:pt idx="26215">
                  <c:v>0.52427999999999997</c:v>
                </c:pt>
                <c:pt idx="26216">
                  <c:v>0.52429999999999999</c:v>
                </c:pt>
                <c:pt idx="26217">
                  <c:v>0.52432000000000001</c:v>
                </c:pt>
                <c:pt idx="26218">
                  <c:v>0.52434000000000003</c:v>
                </c:pt>
                <c:pt idx="26219">
                  <c:v>0.52436000000000005</c:v>
                </c:pt>
                <c:pt idx="26220">
                  <c:v>0.52437999999999996</c:v>
                </c:pt>
                <c:pt idx="26221">
                  <c:v>0.52439999999999998</c:v>
                </c:pt>
                <c:pt idx="26222">
                  <c:v>0.52442</c:v>
                </c:pt>
                <c:pt idx="26223">
                  <c:v>0.52444000000000002</c:v>
                </c:pt>
                <c:pt idx="26224">
                  <c:v>0.52446000000000004</c:v>
                </c:pt>
                <c:pt idx="26225">
                  <c:v>0.52447999999999995</c:v>
                </c:pt>
                <c:pt idx="26226">
                  <c:v>0.52449999999999997</c:v>
                </c:pt>
                <c:pt idx="26227">
                  <c:v>0.52451999999999999</c:v>
                </c:pt>
                <c:pt idx="26228">
                  <c:v>0.52454000000000001</c:v>
                </c:pt>
                <c:pt idx="26229">
                  <c:v>0.52456000000000003</c:v>
                </c:pt>
                <c:pt idx="26230">
                  <c:v>0.52458000000000005</c:v>
                </c:pt>
                <c:pt idx="26231">
                  <c:v>0.52459999999999996</c:v>
                </c:pt>
                <c:pt idx="26232">
                  <c:v>0.52461999999999998</c:v>
                </c:pt>
                <c:pt idx="26233">
                  <c:v>0.52464</c:v>
                </c:pt>
                <c:pt idx="26234">
                  <c:v>0.52466000000000002</c:v>
                </c:pt>
                <c:pt idx="26235">
                  <c:v>0.52468000000000004</c:v>
                </c:pt>
                <c:pt idx="26236">
                  <c:v>0.52470000000000006</c:v>
                </c:pt>
                <c:pt idx="26237">
                  <c:v>0.52471999999999996</c:v>
                </c:pt>
                <c:pt idx="26238">
                  <c:v>0.52473999999999998</c:v>
                </c:pt>
                <c:pt idx="26239">
                  <c:v>0.52476</c:v>
                </c:pt>
                <c:pt idx="26240">
                  <c:v>0.52478000000000002</c:v>
                </c:pt>
                <c:pt idx="26241">
                  <c:v>0.52480000000000004</c:v>
                </c:pt>
                <c:pt idx="26242">
                  <c:v>0.52481999999999995</c:v>
                </c:pt>
                <c:pt idx="26243">
                  <c:v>0.52483999999999997</c:v>
                </c:pt>
                <c:pt idx="26244">
                  <c:v>0.52485999999999999</c:v>
                </c:pt>
                <c:pt idx="26245">
                  <c:v>0.52488000000000001</c:v>
                </c:pt>
                <c:pt idx="26246">
                  <c:v>0.52490000000000003</c:v>
                </c:pt>
                <c:pt idx="26247">
                  <c:v>0.52492000000000005</c:v>
                </c:pt>
                <c:pt idx="26248">
                  <c:v>0.52493999999999996</c:v>
                </c:pt>
                <c:pt idx="26249">
                  <c:v>0.52495999999999998</c:v>
                </c:pt>
                <c:pt idx="26250">
                  <c:v>0.52498</c:v>
                </c:pt>
                <c:pt idx="26251">
                  <c:v>0.52500000000000002</c:v>
                </c:pt>
                <c:pt idx="26252">
                  <c:v>0.52502000000000004</c:v>
                </c:pt>
                <c:pt idx="26253">
                  <c:v>0.52503999999999995</c:v>
                </c:pt>
                <c:pt idx="26254">
                  <c:v>0.52505999999999997</c:v>
                </c:pt>
                <c:pt idx="26255">
                  <c:v>0.52507999999999999</c:v>
                </c:pt>
                <c:pt idx="26256">
                  <c:v>0.52510000000000001</c:v>
                </c:pt>
                <c:pt idx="26257">
                  <c:v>0.52512000000000003</c:v>
                </c:pt>
                <c:pt idx="26258">
                  <c:v>0.52514000000000005</c:v>
                </c:pt>
                <c:pt idx="26259">
                  <c:v>0.52515999999999996</c:v>
                </c:pt>
                <c:pt idx="26260">
                  <c:v>0.52517999999999998</c:v>
                </c:pt>
                <c:pt idx="26261">
                  <c:v>0.5252</c:v>
                </c:pt>
                <c:pt idx="26262">
                  <c:v>0.52522000000000002</c:v>
                </c:pt>
                <c:pt idx="26263">
                  <c:v>0.52524000000000004</c:v>
                </c:pt>
                <c:pt idx="26264">
                  <c:v>0.52525999999999995</c:v>
                </c:pt>
                <c:pt idx="26265">
                  <c:v>0.52527999999999997</c:v>
                </c:pt>
                <c:pt idx="26266">
                  <c:v>0.52529999999999999</c:v>
                </c:pt>
                <c:pt idx="26267">
                  <c:v>0.52532000000000001</c:v>
                </c:pt>
                <c:pt idx="26268">
                  <c:v>0.52534000000000003</c:v>
                </c:pt>
                <c:pt idx="26269">
                  <c:v>0.52536000000000005</c:v>
                </c:pt>
                <c:pt idx="26270">
                  <c:v>0.52537999999999996</c:v>
                </c:pt>
                <c:pt idx="26271">
                  <c:v>0.52539999999999998</c:v>
                </c:pt>
                <c:pt idx="26272">
                  <c:v>0.52542</c:v>
                </c:pt>
                <c:pt idx="26273">
                  <c:v>0.52544000000000002</c:v>
                </c:pt>
                <c:pt idx="26274">
                  <c:v>0.52546000000000004</c:v>
                </c:pt>
                <c:pt idx="26275">
                  <c:v>0.52547999999999995</c:v>
                </c:pt>
                <c:pt idx="26276">
                  <c:v>0.52549999999999997</c:v>
                </c:pt>
                <c:pt idx="26277">
                  <c:v>0.52551999999999999</c:v>
                </c:pt>
                <c:pt idx="26278">
                  <c:v>0.52554000000000001</c:v>
                </c:pt>
                <c:pt idx="26279">
                  <c:v>0.52556000000000003</c:v>
                </c:pt>
                <c:pt idx="26280">
                  <c:v>0.52558000000000005</c:v>
                </c:pt>
                <c:pt idx="26281">
                  <c:v>0.52559999999999996</c:v>
                </c:pt>
                <c:pt idx="26282">
                  <c:v>0.52561999999999998</c:v>
                </c:pt>
                <c:pt idx="26283">
                  <c:v>0.52564</c:v>
                </c:pt>
                <c:pt idx="26284">
                  <c:v>0.52566000000000002</c:v>
                </c:pt>
                <c:pt idx="26285">
                  <c:v>0.52568000000000004</c:v>
                </c:pt>
                <c:pt idx="26286">
                  <c:v>0.52569999999999995</c:v>
                </c:pt>
                <c:pt idx="26287">
                  <c:v>0.52571999999999997</c:v>
                </c:pt>
                <c:pt idx="26288">
                  <c:v>0.52573999999999999</c:v>
                </c:pt>
                <c:pt idx="26289">
                  <c:v>0.52576000000000001</c:v>
                </c:pt>
                <c:pt idx="26290">
                  <c:v>0.52578000000000003</c:v>
                </c:pt>
                <c:pt idx="26291">
                  <c:v>0.52580000000000005</c:v>
                </c:pt>
                <c:pt idx="26292">
                  <c:v>0.52581999999999995</c:v>
                </c:pt>
                <c:pt idx="26293">
                  <c:v>0.52583999999999997</c:v>
                </c:pt>
                <c:pt idx="26294">
                  <c:v>0.52585999999999999</c:v>
                </c:pt>
                <c:pt idx="26295">
                  <c:v>0.52588000000000001</c:v>
                </c:pt>
                <c:pt idx="26296">
                  <c:v>0.52590000000000003</c:v>
                </c:pt>
                <c:pt idx="26297">
                  <c:v>0.52592000000000005</c:v>
                </c:pt>
                <c:pt idx="26298">
                  <c:v>0.52593999999999996</c:v>
                </c:pt>
                <c:pt idx="26299">
                  <c:v>0.52595999999999998</c:v>
                </c:pt>
                <c:pt idx="26300">
                  <c:v>0.52598</c:v>
                </c:pt>
                <c:pt idx="26301">
                  <c:v>0.52600000000000002</c:v>
                </c:pt>
                <c:pt idx="26302">
                  <c:v>0.52602000000000004</c:v>
                </c:pt>
                <c:pt idx="26303">
                  <c:v>0.52603999999999995</c:v>
                </c:pt>
                <c:pt idx="26304">
                  <c:v>0.52605999999999997</c:v>
                </c:pt>
                <c:pt idx="26305">
                  <c:v>0.52607999999999999</c:v>
                </c:pt>
                <c:pt idx="26306">
                  <c:v>0.52610000000000001</c:v>
                </c:pt>
                <c:pt idx="26307">
                  <c:v>0.52612000000000003</c:v>
                </c:pt>
                <c:pt idx="26308">
                  <c:v>0.52614000000000005</c:v>
                </c:pt>
                <c:pt idx="26309">
                  <c:v>0.52615999999999996</c:v>
                </c:pt>
                <c:pt idx="26310">
                  <c:v>0.52617999999999998</c:v>
                </c:pt>
                <c:pt idx="26311">
                  <c:v>0.5262</c:v>
                </c:pt>
                <c:pt idx="26312">
                  <c:v>0.52622000000000002</c:v>
                </c:pt>
                <c:pt idx="26313">
                  <c:v>0.52624000000000004</c:v>
                </c:pt>
                <c:pt idx="26314">
                  <c:v>0.52625999999999995</c:v>
                </c:pt>
                <c:pt idx="26315">
                  <c:v>0.52627999999999997</c:v>
                </c:pt>
                <c:pt idx="26316">
                  <c:v>0.52629999999999999</c:v>
                </c:pt>
                <c:pt idx="26317">
                  <c:v>0.52632000000000001</c:v>
                </c:pt>
                <c:pt idx="26318">
                  <c:v>0.52634000000000003</c:v>
                </c:pt>
                <c:pt idx="26319">
                  <c:v>0.52636000000000005</c:v>
                </c:pt>
                <c:pt idx="26320">
                  <c:v>0.52637999999999996</c:v>
                </c:pt>
                <c:pt idx="26321">
                  <c:v>0.52639999999999998</c:v>
                </c:pt>
                <c:pt idx="26322">
                  <c:v>0.52642</c:v>
                </c:pt>
                <c:pt idx="26323">
                  <c:v>0.52644000000000002</c:v>
                </c:pt>
                <c:pt idx="26324">
                  <c:v>0.52646000000000004</c:v>
                </c:pt>
                <c:pt idx="26325">
                  <c:v>0.52647999999999995</c:v>
                </c:pt>
                <c:pt idx="26326">
                  <c:v>0.52649999999999997</c:v>
                </c:pt>
                <c:pt idx="26327">
                  <c:v>0.52651999999999999</c:v>
                </c:pt>
                <c:pt idx="26328">
                  <c:v>0.52654000000000001</c:v>
                </c:pt>
                <c:pt idx="26329">
                  <c:v>0.52656000000000003</c:v>
                </c:pt>
                <c:pt idx="26330">
                  <c:v>0.52658000000000005</c:v>
                </c:pt>
                <c:pt idx="26331">
                  <c:v>0.52659999999999996</c:v>
                </c:pt>
                <c:pt idx="26332">
                  <c:v>0.52661999999999998</c:v>
                </c:pt>
                <c:pt idx="26333">
                  <c:v>0.52664</c:v>
                </c:pt>
                <c:pt idx="26334">
                  <c:v>0.52666000000000002</c:v>
                </c:pt>
                <c:pt idx="26335">
                  <c:v>0.52668000000000004</c:v>
                </c:pt>
                <c:pt idx="26336">
                  <c:v>0.52669999999999995</c:v>
                </c:pt>
                <c:pt idx="26337">
                  <c:v>0.52671999999999997</c:v>
                </c:pt>
                <c:pt idx="26338">
                  <c:v>0.52673999999999999</c:v>
                </c:pt>
                <c:pt idx="26339">
                  <c:v>0.52676000000000001</c:v>
                </c:pt>
                <c:pt idx="26340">
                  <c:v>0.52678000000000003</c:v>
                </c:pt>
                <c:pt idx="26341">
                  <c:v>0.52680000000000005</c:v>
                </c:pt>
                <c:pt idx="26342">
                  <c:v>0.52681999999999995</c:v>
                </c:pt>
                <c:pt idx="26343">
                  <c:v>0.52683999999999997</c:v>
                </c:pt>
                <c:pt idx="26344">
                  <c:v>0.52685999999999999</c:v>
                </c:pt>
                <c:pt idx="26345">
                  <c:v>0.52688000000000001</c:v>
                </c:pt>
                <c:pt idx="26346">
                  <c:v>0.52690000000000003</c:v>
                </c:pt>
                <c:pt idx="26347">
                  <c:v>0.52692000000000005</c:v>
                </c:pt>
                <c:pt idx="26348">
                  <c:v>0.52693999999999996</c:v>
                </c:pt>
                <c:pt idx="26349">
                  <c:v>0.52695999999999998</c:v>
                </c:pt>
                <c:pt idx="26350">
                  <c:v>0.52698</c:v>
                </c:pt>
                <c:pt idx="26351">
                  <c:v>0.52700000000000002</c:v>
                </c:pt>
                <c:pt idx="26352">
                  <c:v>0.52702000000000004</c:v>
                </c:pt>
                <c:pt idx="26353">
                  <c:v>0.52703999999999995</c:v>
                </c:pt>
                <c:pt idx="26354">
                  <c:v>0.52705999999999997</c:v>
                </c:pt>
                <c:pt idx="26355">
                  <c:v>0.52707999999999999</c:v>
                </c:pt>
                <c:pt idx="26356">
                  <c:v>0.52710000000000001</c:v>
                </c:pt>
                <c:pt idx="26357">
                  <c:v>0.52712000000000003</c:v>
                </c:pt>
                <c:pt idx="26358">
                  <c:v>0.52714000000000005</c:v>
                </c:pt>
                <c:pt idx="26359">
                  <c:v>0.52715999999999996</c:v>
                </c:pt>
                <c:pt idx="26360">
                  <c:v>0.52717999999999998</c:v>
                </c:pt>
                <c:pt idx="26361">
                  <c:v>0.5272</c:v>
                </c:pt>
                <c:pt idx="26362">
                  <c:v>0.52722000000000002</c:v>
                </c:pt>
                <c:pt idx="26363">
                  <c:v>0.52724000000000004</c:v>
                </c:pt>
                <c:pt idx="26364">
                  <c:v>0.52725999999999995</c:v>
                </c:pt>
                <c:pt idx="26365">
                  <c:v>0.52727999999999997</c:v>
                </c:pt>
                <c:pt idx="26366">
                  <c:v>0.52729999999999999</c:v>
                </c:pt>
                <c:pt idx="26367">
                  <c:v>0.52732000000000001</c:v>
                </c:pt>
                <c:pt idx="26368">
                  <c:v>0.52734000000000003</c:v>
                </c:pt>
                <c:pt idx="26369">
                  <c:v>0.52736000000000005</c:v>
                </c:pt>
                <c:pt idx="26370">
                  <c:v>0.52737999999999996</c:v>
                </c:pt>
                <c:pt idx="26371">
                  <c:v>0.52739999999999998</c:v>
                </c:pt>
                <c:pt idx="26372">
                  <c:v>0.52742</c:v>
                </c:pt>
                <c:pt idx="26373">
                  <c:v>0.52744000000000002</c:v>
                </c:pt>
                <c:pt idx="26374">
                  <c:v>0.52746000000000004</c:v>
                </c:pt>
                <c:pt idx="26375">
                  <c:v>0.52747999999999995</c:v>
                </c:pt>
                <c:pt idx="26376">
                  <c:v>0.52749999999999997</c:v>
                </c:pt>
                <c:pt idx="26377">
                  <c:v>0.52751999999999999</c:v>
                </c:pt>
                <c:pt idx="26378">
                  <c:v>0.52754000000000001</c:v>
                </c:pt>
                <c:pt idx="26379">
                  <c:v>0.52756000000000003</c:v>
                </c:pt>
                <c:pt idx="26380">
                  <c:v>0.52758000000000005</c:v>
                </c:pt>
                <c:pt idx="26381">
                  <c:v>0.52759999999999996</c:v>
                </c:pt>
                <c:pt idx="26382">
                  <c:v>0.52761999999999998</c:v>
                </c:pt>
                <c:pt idx="26383">
                  <c:v>0.52764</c:v>
                </c:pt>
                <c:pt idx="26384">
                  <c:v>0.52766000000000002</c:v>
                </c:pt>
                <c:pt idx="26385">
                  <c:v>0.52768000000000004</c:v>
                </c:pt>
                <c:pt idx="26386">
                  <c:v>0.52769999999999995</c:v>
                </c:pt>
                <c:pt idx="26387">
                  <c:v>0.52771999999999997</c:v>
                </c:pt>
                <c:pt idx="26388">
                  <c:v>0.52773999999999999</c:v>
                </c:pt>
                <c:pt idx="26389">
                  <c:v>0.52776000000000001</c:v>
                </c:pt>
                <c:pt idx="26390">
                  <c:v>0.52778000000000003</c:v>
                </c:pt>
                <c:pt idx="26391">
                  <c:v>0.52780000000000005</c:v>
                </c:pt>
                <c:pt idx="26392">
                  <c:v>0.52781999999999996</c:v>
                </c:pt>
                <c:pt idx="26393">
                  <c:v>0.52783999999999998</c:v>
                </c:pt>
                <c:pt idx="26394">
                  <c:v>0.52786</c:v>
                </c:pt>
                <c:pt idx="26395">
                  <c:v>0.52788000000000002</c:v>
                </c:pt>
                <c:pt idx="26396">
                  <c:v>0.52790000000000004</c:v>
                </c:pt>
                <c:pt idx="26397">
                  <c:v>0.52791999999999994</c:v>
                </c:pt>
                <c:pt idx="26398">
                  <c:v>0.52793999999999996</c:v>
                </c:pt>
                <c:pt idx="26399">
                  <c:v>0.52795999999999998</c:v>
                </c:pt>
                <c:pt idx="26400">
                  <c:v>0.52798</c:v>
                </c:pt>
                <c:pt idx="26401">
                  <c:v>0.52800000000000002</c:v>
                </c:pt>
                <c:pt idx="26402">
                  <c:v>0.52802000000000004</c:v>
                </c:pt>
                <c:pt idx="26403">
                  <c:v>0.52803999999999995</c:v>
                </c:pt>
                <c:pt idx="26404">
                  <c:v>0.52805999999999997</c:v>
                </c:pt>
                <c:pt idx="26405">
                  <c:v>0.52807999999999999</c:v>
                </c:pt>
                <c:pt idx="26406">
                  <c:v>0.52810000000000001</c:v>
                </c:pt>
                <c:pt idx="26407">
                  <c:v>0.52812000000000003</c:v>
                </c:pt>
                <c:pt idx="26408">
                  <c:v>0.52814000000000005</c:v>
                </c:pt>
                <c:pt idx="26409">
                  <c:v>0.52815999999999996</c:v>
                </c:pt>
                <c:pt idx="26410">
                  <c:v>0.52817999999999998</c:v>
                </c:pt>
                <c:pt idx="26411">
                  <c:v>0.5282</c:v>
                </c:pt>
                <c:pt idx="26412">
                  <c:v>0.52822000000000002</c:v>
                </c:pt>
                <c:pt idx="26413">
                  <c:v>0.52824000000000004</c:v>
                </c:pt>
                <c:pt idx="26414">
                  <c:v>0.52825999999999995</c:v>
                </c:pt>
                <c:pt idx="26415">
                  <c:v>0.52827999999999997</c:v>
                </c:pt>
                <c:pt idx="26416">
                  <c:v>0.52829999999999999</c:v>
                </c:pt>
                <c:pt idx="26417">
                  <c:v>0.52832000000000001</c:v>
                </c:pt>
                <c:pt idx="26418">
                  <c:v>0.52834000000000003</c:v>
                </c:pt>
                <c:pt idx="26419">
                  <c:v>0.52836000000000005</c:v>
                </c:pt>
                <c:pt idx="26420">
                  <c:v>0.52837999999999996</c:v>
                </c:pt>
                <c:pt idx="26421">
                  <c:v>0.52839999999999998</c:v>
                </c:pt>
                <c:pt idx="26422">
                  <c:v>0.52842</c:v>
                </c:pt>
                <c:pt idx="26423">
                  <c:v>0.52844000000000002</c:v>
                </c:pt>
                <c:pt idx="26424">
                  <c:v>0.52846000000000004</c:v>
                </c:pt>
                <c:pt idx="26425">
                  <c:v>0.52847999999999995</c:v>
                </c:pt>
                <c:pt idx="26426">
                  <c:v>0.52849999999999997</c:v>
                </c:pt>
                <c:pt idx="26427">
                  <c:v>0.52851999999999999</c:v>
                </c:pt>
                <c:pt idx="26428">
                  <c:v>0.52854000000000001</c:v>
                </c:pt>
                <c:pt idx="26429">
                  <c:v>0.52856000000000003</c:v>
                </c:pt>
                <c:pt idx="26430">
                  <c:v>0.52858000000000005</c:v>
                </c:pt>
                <c:pt idx="26431">
                  <c:v>0.52859999999999996</c:v>
                </c:pt>
                <c:pt idx="26432">
                  <c:v>0.52861999999999998</c:v>
                </c:pt>
                <c:pt idx="26433">
                  <c:v>0.52864</c:v>
                </c:pt>
                <c:pt idx="26434">
                  <c:v>0.52866000000000002</c:v>
                </c:pt>
                <c:pt idx="26435">
                  <c:v>0.52868000000000004</c:v>
                </c:pt>
                <c:pt idx="26436">
                  <c:v>0.52869999999999995</c:v>
                </c:pt>
                <c:pt idx="26437">
                  <c:v>0.52871999999999997</c:v>
                </c:pt>
                <c:pt idx="26438">
                  <c:v>0.52873999999999999</c:v>
                </c:pt>
                <c:pt idx="26439">
                  <c:v>0.52876000000000001</c:v>
                </c:pt>
                <c:pt idx="26440">
                  <c:v>0.52878000000000003</c:v>
                </c:pt>
                <c:pt idx="26441">
                  <c:v>0.52880000000000005</c:v>
                </c:pt>
                <c:pt idx="26442">
                  <c:v>0.52881999999999996</c:v>
                </c:pt>
                <c:pt idx="26443">
                  <c:v>0.52883999999999998</c:v>
                </c:pt>
                <c:pt idx="26444">
                  <c:v>0.52886</c:v>
                </c:pt>
                <c:pt idx="26445">
                  <c:v>0.52888000000000002</c:v>
                </c:pt>
                <c:pt idx="26446">
                  <c:v>0.52890000000000004</c:v>
                </c:pt>
                <c:pt idx="26447">
                  <c:v>0.52891999999999995</c:v>
                </c:pt>
                <c:pt idx="26448">
                  <c:v>0.52893999999999997</c:v>
                </c:pt>
                <c:pt idx="26449">
                  <c:v>0.52895999999999999</c:v>
                </c:pt>
                <c:pt idx="26450">
                  <c:v>0.52898000000000001</c:v>
                </c:pt>
                <c:pt idx="26451">
                  <c:v>0.52900000000000003</c:v>
                </c:pt>
                <c:pt idx="26452">
                  <c:v>0.52902000000000005</c:v>
                </c:pt>
                <c:pt idx="26453">
                  <c:v>0.52903999999999995</c:v>
                </c:pt>
                <c:pt idx="26454">
                  <c:v>0.52905999999999997</c:v>
                </c:pt>
                <c:pt idx="26455">
                  <c:v>0.52907999999999999</c:v>
                </c:pt>
                <c:pt idx="26456">
                  <c:v>0.52910000000000001</c:v>
                </c:pt>
                <c:pt idx="26457">
                  <c:v>0.52912000000000003</c:v>
                </c:pt>
                <c:pt idx="26458">
                  <c:v>0.52914000000000005</c:v>
                </c:pt>
                <c:pt idx="26459">
                  <c:v>0.52915999999999996</c:v>
                </c:pt>
                <c:pt idx="26460">
                  <c:v>0.52917999999999998</c:v>
                </c:pt>
                <c:pt idx="26461">
                  <c:v>0.5292</c:v>
                </c:pt>
                <c:pt idx="26462">
                  <c:v>0.52922000000000002</c:v>
                </c:pt>
                <c:pt idx="26463">
                  <c:v>0.52924000000000004</c:v>
                </c:pt>
                <c:pt idx="26464">
                  <c:v>0.52925999999999995</c:v>
                </c:pt>
                <c:pt idx="26465">
                  <c:v>0.52927999999999997</c:v>
                </c:pt>
                <c:pt idx="26466">
                  <c:v>0.52929999999999999</c:v>
                </c:pt>
                <c:pt idx="26467">
                  <c:v>0.52932000000000001</c:v>
                </c:pt>
                <c:pt idx="26468">
                  <c:v>0.52934000000000003</c:v>
                </c:pt>
                <c:pt idx="26469">
                  <c:v>0.52936000000000005</c:v>
                </c:pt>
                <c:pt idx="26470">
                  <c:v>0.52937999999999996</c:v>
                </c:pt>
                <c:pt idx="26471">
                  <c:v>0.52939999999999998</c:v>
                </c:pt>
                <c:pt idx="26472">
                  <c:v>0.52942</c:v>
                </c:pt>
                <c:pt idx="26473">
                  <c:v>0.52944000000000002</c:v>
                </c:pt>
                <c:pt idx="26474">
                  <c:v>0.52946000000000004</c:v>
                </c:pt>
                <c:pt idx="26475">
                  <c:v>0.52947999999999995</c:v>
                </c:pt>
                <c:pt idx="26476">
                  <c:v>0.52949999999999997</c:v>
                </c:pt>
                <c:pt idx="26477">
                  <c:v>0.52951999999999999</c:v>
                </c:pt>
                <c:pt idx="26478">
                  <c:v>0.52954000000000001</c:v>
                </c:pt>
                <c:pt idx="26479">
                  <c:v>0.52956000000000003</c:v>
                </c:pt>
                <c:pt idx="26480">
                  <c:v>0.52958000000000005</c:v>
                </c:pt>
                <c:pt idx="26481">
                  <c:v>0.52959999999999996</c:v>
                </c:pt>
                <c:pt idx="26482">
                  <c:v>0.52961999999999998</c:v>
                </c:pt>
                <c:pt idx="26483">
                  <c:v>0.52964</c:v>
                </c:pt>
                <c:pt idx="26484">
                  <c:v>0.52966000000000002</c:v>
                </c:pt>
                <c:pt idx="26485">
                  <c:v>0.52968000000000004</c:v>
                </c:pt>
                <c:pt idx="26486">
                  <c:v>0.52969999999999995</c:v>
                </c:pt>
                <c:pt idx="26487">
                  <c:v>0.52971999999999997</c:v>
                </c:pt>
                <c:pt idx="26488">
                  <c:v>0.52973999999999999</c:v>
                </c:pt>
                <c:pt idx="26489">
                  <c:v>0.52976000000000001</c:v>
                </c:pt>
                <c:pt idx="26490">
                  <c:v>0.52978000000000003</c:v>
                </c:pt>
                <c:pt idx="26491">
                  <c:v>0.52980000000000005</c:v>
                </c:pt>
                <c:pt idx="26492">
                  <c:v>0.52981999999999996</c:v>
                </c:pt>
                <c:pt idx="26493">
                  <c:v>0.52983999999999998</c:v>
                </c:pt>
                <c:pt idx="26494">
                  <c:v>0.52986</c:v>
                </c:pt>
                <c:pt idx="26495">
                  <c:v>0.52988000000000002</c:v>
                </c:pt>
                <c:pt idx="26496">
                  <c:v>0.52990000000000004</c:v>
                </c:pt>
                <c:pt idx="26497">
                  <c:v>0.52991999999999995</c:v>
                </c:pt>
                <c:pt idx="26498">
                  <c:v>0.52993999999999997</c:v>
                </c:pt>
                <c:pt idx="26499">
                  <c:v>0.52995999999999999</c:v>
                </c:pt>
                <c:pt idx="26500">
                  <c:v>0.52998000000000001</c:v>
                </c:pt>
                <c:pt idx="26501">
                  <c:v>0.53</c:v>
                </c:pt>
                <c:pt idx="26502">
                  <c:v>0.53002000000000005</c:v>
                </c:pt>
                <c:pt idx="26503">
                  <c:v>0.53003999999999996</c:v>
                </c:pt>
                <c:pt idx="26504">
                  <c:v>0.53005999999999998</c:v>
                </c:pt>
                <c:pt idx="26505">
                  <c:v>0.53008</c:v>
                </c:pt>
                <c:pt idx="26506">
                  <c:v>0.53010000000000002</c:v>
                </c:pt>
                <c:pt idx="26507">
                  <c:v>0.53012000000000004</c:v>
                </c:pt>
                <c:pt idx="26508">
                  <c:v>0.53013999999999994</c:v>
                </c:pt>
                <c:pt idx="26509">
                  <c:v>0.53015999999999996</c:v>
                </c:pt>
                <c:pt idx="26510">
                  <c:v>0.53017999999999998</c:v>
                </c:pt>
                <c:pt idx="26511">
                  <c:v>0.5302</c:v>
                </c:pt>
                <c:pt idx="26512">
                  <c:v>0.53022000000000002</c:v>
                </c:pt>
                <c:pt idx="26513">
                  <c:v>0.53024000000000004</c:v>
                </c:pt>
                <c:pt idx="26514">
                  <c:v>0.53025999999999995</c:v>
                </c:pt>
                <c:pt idx="26515">
                  <c:v>0.53027999999999997</c:v>
                </c:pt>
                <c:pt idx="26516">
                  <c:v>0.53029999999999999</c:v>
                </c:pt>
                <c:pt idx="26517">
                  <c:v>0.53032000000000001</c:v>
                </c:pt>
                <c:pt idx="26518">
                  <c:v>0.53034000000000003</c:v>
                </c:pt>
                <c:pt idx="26519">
                  <c:v>0.53036000000000005</c:v>
                </c:pt>
                <c:pt idx="26520">
                  <c:v>0.53037999999999996</c:v>
                </c:pt>
                <c:pt idx="26521">
                  <c:v>0.53039999999999998</c:v>
                </c:pt>
                <c:pt idx="26522">
                  <c:v>0.53042</c:v>
                </c:pt>
                <c:pt idx="26523">
                  <c:v>0.53044000000000002</c:v>
                </c:pt>
                <c:pt idx="26524">
                  <c:v>0.53046000000000004</c:v>
                </c:pt>
                <c:pt idx="26525">
                  <c:v>0.53047999999999995</c:v>
                </c:pt>
                <c:pt idx="26526">
                  <c:v>0.53049999999999997</c:v>
                </c:pt>
                <c:pt idx="26527">
                  <c:v>0.53051999999999999</c:v>
                </c:pt>
                <c:pt idx="26528">
                  <c:v>0.53054000000000001</c:v>
                </c:pt>
                <c:pt idx="26529">
                  <c:v>0.53056000000000003</c:v>
                </c:pt>
                <c:pt idx="26530">
                  <c:v>0.53058000000000005</c:v>
                </c:pt>
                <c:pt idx="26531">
                  <c:v>0.53059999999999996</c:v>
                </c:pt>
                <c:pt idx="26532">
                  <c:v>0.53061999999999998</c:v>
                </c:pt>
                <c:pt idx="26533">
                  <c:v>0.53064</c:v>
                </c:pt>
                <c:pt idx="26534">
                  <c:v>0.53066000000000002</c:v>
                </c:pt>
                <c:pt idx="26535">
                  <c:v>0.53068000000000004</c:v>
                </c:pt>
                <c:pt idx="26536">
                  <c:v>0.53069999999999995</c:v>
                </c:pt>
                <c:pt idx="26537">
                  <c:v>0.53071999999999997</c:v>
                </c:pt>
                <c:pt idx="26538">
                  <c:v>0.53073999999999999</c:v>
                </c:pt>
                <c:pt idx="26539">
                  <c:v>0.53076000000000001</c:v>
                </c:pt>
                <c:pt idx="26540">
                  <c:v>0.53078000000000003</c:v>
                </c:pt>
                <c:pt idx="26541">
                  <c:v>0.53080000000000005</c:v>
                </c:pt>
                <c:pt idx="26542">
                  <c:v>0.53081999999999996</c:v>
                </c:pt>
                <c:pt idx="26543">
                  <c:v>0.53083999999999998</c:v>
                </c:pt>
                <c:pt idx="26544">
                  <c:v>0.53086</c:v>
                </c:pt>
                <c:pt idx="26545">
                  <c:v>0.53088000000000002</c:v>
                </c:pt>
                <c:pt idx="26546">
                  <c:v>0.53090000000000004</c:v>
                </c:pt>
                <c:pt idx="26547">
                  <c:v>0.53091999999999995</c:v>
                </c:pt>
                <c:pt idx="26548">
                  <c:v>0.53093999999999997</c:v>
                </c:pt>
                <c:pt idx="26549">
                  <c:v>0.53095999999999999</c:v>
                </c:pt>
                <c:pt idx="26550">
                  <c:v>0.53098000000000001</c:v>
                </c:pt>
                <c:pt idx="26551">
                  <c:v>0.53100000000000003</c:v>
                </c:pt>
                <c:pt idx="26552">
                  <c:v>0.53102000000000005</c:v>
                </c:pt>
                <c:pt idx="26553">
                  <c:v>0.53103999999999996</c:v>
                </c:pt>
                <c:pt idx="26554">
                  <c:v>0.53105999999999998</c:v>
                </c:pt>
                <c:pt idx="26555">
                  <c:v>0.53108</c:v>
                </c:pt>
                <c:pt idx="26556">
                  <c:v>0.53110000000000002</c:v>
                </c:pt>
                <c:pt idx="26557">
                  <c:v>0.53112000000000004</c:v>
                </c:pt>
                <c:pt idx="26558">
                  <c:v>0.53113999999999995</c:v>
                </c:pt>
                <c:pt idx="26559">
                  <c:v>0.53115999999999997</c:v>
                </c:pt>
                <c:pt idx="26560">
                  <c:v>0.53117999999999999</c:v>
                </c:pt>
                <c:pt idx="26561">
                  <c:v>0.53120000000000001</c:v>
                </c:pt>
                <c:pt idx="26562">
                  <c:v>0.53122000000000003</c:v>
                </c:pt>
                <c:pt idx="26563">
                  <c:v>0.53124000000000005</c:v>
                </c:pt>
                <c:pt idx="26564">
                  <c:v>0.53125999999999995</c:v>
                </c:pt>
                <c:pt idx="26565">
                  <c:v>0.53127999999999997</c:v>
                </c:pt>
                <c:pt idx="26566">
                  <c:v>0.53129999999999999</c:v>
                </c:pt>
                <c:pt idx="26567">
                  <c:v>0.53132000000000001</c:v>
                </c:pt>
                <c:pt idx="26568">
                  <c:v>0.53134000000000003</c:v>
                </c:pt>
                <c:pt idx="26569">
                  <c:v>0.53136000000000005</c:v>
                </c:pt>
                <c:pt idx="26570">
                  <c:v>0.53137999999999996</c:v>
                </c:pt>
                <c:pt idx="26571">
                  <c:v>0.53139999999999998</c:v>
                </c:pt>
                <c:pt idx="26572">
                  <c:v>0.53142</c:v>
                </c:pt>
                <c:pt idx="26573">
                  <c:v>0.53144000000000002</c:v>
                </c:pt>
                <c:pt idx="26574">
                  <c:v>0.53146000000000004</c:v>
                </c:pt>
                <c:pt idx="26575">
                  <c:v>0.53147999999999995</c:v>
                </c:pt>
                <c:pt idx="26576">
                  <c:v>0.53149999999999997</c:v>
                </c:pt>
                <c:pt idx="26577">
                  <c:v>0.53151999999999999</c:v>
                </c:pt>
                <c:pt idx="26578">
                  <c:v>0.53154000000000001</c:v>
                </c:pt>
                <c:pt idx="26579">
                  <c:v>0.53156000000000003</c:v>
                </c:pt>
                <c:pt idx="26580">
                  <c:v>0.53158000000000005</c:v>
                </c:pt>
                <c:pt idx="26581">
                  <c:v>0.53159999999999996</c:v>
                </c:pt>
                <c:pt idx="26582">
                  <c:v>0.53161999999999998</c:v>
                </c:pt>
                <c:pt idx="26583">
                  <c:v>0.53164</c:v>
                </c:pt>
                <c:pt idx="26584">
                  <c:v>0.53166000000000002</c:v>
                </c:pt>
                <c:pt idx="26585">
                  <c:v>0.53168000000000004</c:v>
                </c:pt>
                <c:pt idx="26586">
                  <c:v>0.53169999999999995</c:v>
                </c:pt>
                <c:pt idx="26587">
                  <c:v>0.53171999999999997</c:v>
                </c:pt>
                <c:pt idx="26588">
                  <c:v>0.53173999999999999</c:v>
                </c:pt>
                <c:pt idx="26589">
                  <c:v>0.53176000000000001</c:v>
                </c:pt>
                <c:pt idx="26590">
                  <c:v>0.53178000000000003</c:v>
                </c:pt>
                <c:pt idx="26591">
                  <c:v>0.53180000000000005</c:v>
                </c:pt>
                <c:pt idx="26592">
                  <c:v>0.53181999999999996</c:v>
                </c:pt>
                <c:pt idx="26593">
                  <c:v>0.53183999999999998</c:v>
                </c:pt>
                <c:pt idx="26594">
                  <c:v>0.53186</c:v>
                </c:pt>
                <c:pt idx="26595">
                  <c:v>0.53188000000000002</c:v>
                </c:pt>
                <c:pt idx="26596">
                  <c:v>0.53190000000000004</c:v>
                </c:pt>
                <c:pt idx="26597">
                  <c:v>0.53191999999999995</c:v>
                </c:pt>
                <c:pt idx="26598">
                  <c:v>0.53193999999999997</c:v>
                </c:pt>
                <c:pt idx="26599">
                  <c:v>0.53195999999999999</c:v>
                </c:pt>
                <c:pt idx="26600">
                  <c:v>0.53198000000000001</c:v>
                </c:pt>
                <c:pt idx="26601">
                  <c:v>0.53200000000000003</c:v>
                </c:pt>
                <c:pt idx="26602">
                  <c:v>0.53202000000000005</c:v>
                </c:pt>
                <c:pt idx="26603">
                  <c:v>0.53203999999999996</c:v>
                </c:pt>
                <c:pt idx="26604">
                  <c:v>0.53205999999999998</c:v>
                </c:pt>
                <c:pt idx="26605">
                  <c:v>0.53208</c:v>
                </c:pt>
                <c:pt idx="26606">
                  <c:v>0.53210000000000002</c:v>
                </c:pt>
                <c:pt idx="26607">
                  <c:v>0.53212000000000004</c:v>
                </c:pt>
                <c:pt idx="26608">
                  <c:v>0.53213999999999995</c:v>
                </c:pt>
                <c:pt idx="26609">
                  <c:v>0.53215999999999997</c:v>
                </c:pt>
                <c:pt idx="26610">
                  <c:v>0.53217999999999999</c:v>
                </c:pt>
                <c:pt idx="26611">
                  <c:v>0.53220000000000001</c:v>
                </c:pt>
                <c:pt idx="26612">
                  <c:v>0.53222000000000003</c:v>
                </c:pt>
                <c:pt idx="26613">
                  <c:v>0.53224000000000005</c:v>
                </c:pt>
                <c:pt idx="26614">
                  <c:v>0.53225999999999996</c:v>
                </c:pt>
                <c:pt idx="26615">
                  <c:v>0.53227999999999998</c:v>
                </c:pt>
                <c:pt idx="26616">
                  <c:v>0.5323</c:v>
                </c:pt>
                <c:pt idx="26617">
                  <c:v>0.53232000000000002</c:v>
                </c:pt>
                <c:pt idx="26618">
                  <c:v>0.53234000000000004</c:v>
                </c:pt>
                <c:pt idx="26619">
                  <c:v>0.53236000000000006</c:v>
                </c:pt>
                <c:pt idx="26620">
                  <c:v>0.53237999999999996</c:v>
                </c:pt>
                <c:pt idx="26621">
                  <c:v>0.53239999999999998</c:v>
                </c:pt>
                <c:pt idx="26622">
                  <c:v>0.53242</c:v>
                </c:pt>
                <c:pt idx="26623">
                  <c:v>0.53244000000000002</c:v>
                </c:pt>
                <c:pt idx="26624">
                  <c:v>0.53246000000000004</c:v>
                </c:pt>
                <c:pt idx="26625">
                  <c:v>0.53247999999999995</c:v>
                </c:pt>
                <c:pt idx="26626">
                  <c:v>0.53249999999999997</c:v>
                </c:pt>
                <c:pt idx="26627">
                  <c:v>0.53251999999999999</c:v>
                </c:pt>
                <c:pt idx="26628">
                  <c:v>0.53254000000000001</c:v>
                </c:pt>
                <c:pt idx="26629">
                  <c:v>0.53256000000000003</c:v>
                </c:pt>
                <c:pt idx="26630">
                  <c:v>0.53258000000000005</c:v>
                </c:pt>
                <c:pt idx="26631">
                  <c:v>0.53259999999999996</c:v>
                </c:pt>
                <c:pt idx="26632">
                  <c:v>0.53261999999999998</c:v>
                </c:pt>
                <c:pt idx="26633">
                  <c:v>0.53264</c:v>
                </c:pt>
                <c:pt idx="26634">
                  <c:v>0.53266000000000002</c:v>
                </c:pt>
                <c:pt idx="26635">
                  <c:v>0.53268000000000004</c:v>
                </c:pt>
                <c:pt idx="26636">
                  <c:v>0.53269999999999995</c:v>
                </c:pt>
                <c:pt idx="26637">
                  <c:v>0.53271999999999997</c:v>
                </c:pt>
                <c:pt idx="26638">
                  <c:v>0.53273999999999999</c:v>
                </c:pt>
                <c:pt idx="26639">
                  <c:v>0.53276000000000001</c:v>
                </c:pt>
                <c:pt idx="26640">
                  <c:v>0.53278000000000003</c:v>
                </c:pt>
                <c:pt idx="26641">
                  <c:v>0.53280000000000005</c:v>
                </c:pt>
                <c:pt idx="26642">
                  <c:v>0.53281999999999996</c:v>
                </c:pt>
                <c:pt idx="26643">
                  <c:v>0.53283999999999998</c:v>
                </c:pt>
                <c:pt idx="26644">
                  <c:v>0.53286</c:v>
                </c:pt>
                <c:pt idx="26645">
                  <c:v>0.53288000000000002</c:v>
                </c:pt>
                <c:pt idx="26646">
                  <c:v>0.53290000000000004</c:v>
                </c:pt>
                <c:pt idx="26647">
                  <c:v>0.53291999999999995</c:v>
                </c:pt>
                <c:pt idx="26648">
                  <c:v>0.53293999999999997</c:v>
                </c:pt>
                <c:pt idx="26649">
                  <c:v>0.53295999999999999</c:v>
                </c:pt>
                <c:pt idx="26650">
                  <c:v>0.53298000000000001</c:v>
                </c:pt>
                <c:pt idx="26651">
                  <c:v>0.53300000000000003</c:v>
                </c:pt>
                <c:pt idx="26652">
                  <c:v>0.53302000000000005</c:v>
                </c:pt>
                <c:pt idx="26653">
                  <c:v>0.53303999999999996</c:v>
                </c:pt>
                <c:pt idx="26654">
                  <c:v>0.53305999999999998</c:v>
                </c:pt>
                <c:pt idx="26655">
                  <c:v>0.53308</c:v>
                </c:pt>
                <c:pt idx="26656">
                  <c:v>0.53310000000000002</c:v>
                </c:pt>
                <c:pt idx="26657">
                  <c:v>0.53312000000000004</c:v>
                </c:pt>
                <c:pt idx="26658">
                  <c:v>0.53313999999999995</c:v>
                </c:pt>
                <c:pt idx="26659">
                  <c:v>0.53315999999999997</c:v>
                </c:pt>
                <c:pt idx="26660">
                  <c:v>0.53317999999999999</c:v>
                </c:pt>
                <c:pt idx="26661">
                  <c:v>0.53320000000000001</c:v>
                </c:pt>
                <c:pt idx="26662">
                  <c:v>0.53322000000000003</c:v>
                </c:pt>
                <c:pt idx="26663">
                  <c:v>0.53324000000000005</c:v>
                </c:pt>
                <c:pt idx="26664">
                  <c:v>0.53325999999999996</c:v>
                </c:pt>
                <c:pt idx="26665">
                  <c:v>0.53327999999999998</c:v>
                </c:pt>
                <c:pt idx="26666">
                  <c:v>0.5333</c:v>
                </c:pt>
                <c:pt idx="26667">
                  <c:v>0.53332000000000002</c:v>
                </c:pt>
                <c:pt idx="26668">
                  <c:v>0.53334000000000004</c:v>
                </c:pt>
                <c:pt idx="26669">
                  <c:v>0.53335999999999995</c:v>
                </c:pt>
                <c:pt idx="26670">
                  <c:v>0.53337999999999997</c:v>
                </c:pt>
                <c:pt idx="26671">
                  <c:v>0.53339999999999999</c:v>
                </c:pt>
                <c:pt idx="26672">
                  <c:v>0.53342000000000001</c:v>
                </c:pt>
                <c:pt idx="26673">
                  <c:v>0.53344000000000003</c:v>
                </c:pt>
                <c:pt idx="26674">
                  <c:v>0.53346000000000005</c:v>
                </c:pt>
                <c:pt idx="26675">
                  <c:v>0.53347999999999995</c:v>
                </c:pt>
                <c:pt idx="26676">
                  <c:v>0.53349999999999997</c:v>
                </c:pt>
                <c:pt idx="26677">
                  <c:v>0.53351999999999999</c:v>
                </c:pt>
                <c:pt idx="26678">
                  <c:v>0.53354000000000001</c:v>
                </c:pt>
                <c:pt idx="26679">
                  <c:v>0.53356000000000003</c:v>
                </c:pt>
                <c:pt idx="26680">
                  <c:v>0.53358000000000005</c:v>
                </c:pt>
                <c:pt idx="26681">
                  <c:v>0.53359999999999996</c:v>
                </c:pt>
                <c:pt idx="26682">
                  <c:v>0.53361999999999998</c:v>
                </c:pt>
                <c:pt idx="26683">
                  <c:v>0.53364</c:v>
                </c:pt>
                <c:pt idx="26684">
                  <c:v>0.53366000000000002</c:v>
                </c:pt>
                <c:pt idx="26685">
                  <c:v>0.53368000000000004</c:v>
                </c:pt>
                <c:pt idx="26686">
                  <c:v>0.53369999999999995</c:v>
                </c:pt>
                <c:pt idx="26687">
                  <c:v>0.53371999999999997</c:v>
                </c:pt>
                <c:pt idx="26688">
                  <c:v>0.53373999999999999</c:v>
                </c:pt>
                <c:pt idx="26689">
                  <c:v>0.53376000000000001</c:v>
                </c:pt>
                <c:pt idx="26690">
                  <c:v>0.53378000000000003</c:v>
                </c:pt>
                <c:pt idx="26691">
                  <c:v>0.53380000000000005</c:v>
                </c:pt>
                <c:pt idx="26692">
                  <c:v>0.53381999999999996</c:v>
                </c:pt>
                <c:pt idx="26693">
                  <c:v>0.53383999999999998</c:v>
                </c:pt>
                <c:pt idx="26694">
                  <c:v>0.53386</c:v>
                </c:pt>
                <c:pt idx="26695">
                  <c:v>0.53388000000000002</c:v>
                </c:pt>
                <c:pt idx="26696">
                  <c:v>0.53390000000000004</c:v>
                </c:pt>
                <c:pt idx="26697">
                  <c:v>0.53391999999999995</c:v>
                </c:pt>
                <c:pt idx="26698">
                  <c:v>0.53393999999999997</c:v>
                </c:pt>
                <c:pt idx="26699">
                  <c:v>0.53395999999999999</c:v>
                </c:pt>
                <c:pt idx="26700">
                  <c:v>0.53398000000000001</c:v>
                </c:pt>
                <c:pt idx="26701">
                  <c:v>0.53400000000000003</c:v>
                </c:pt>
                <c:pt idx="26702">
                  <c:v>0.53402000000000005</c:v>
                </c:pt>
                <c:pt idx="26703">
                  <c:v>0.53403999999999996</c:v>
                </c:pt>
                <c:pt idx="26704">
                  <c:v>0.53405999999999998</c:v>
                </c:pt>
                <c:pt idx="26705">
                  <c:v>0.53408</c:v>
                </c:pt>
                <c:pt idx="26706">
                  <c:v>0.53410000000000002</c:v>
                </c:pt>
                <c:pt idx="26707">
                  <c:v>0.53412000000000004</c:v>
                </c:pt>
                <c:pt idx="26708">
                  <c:v>0.53413999999999995</c:v>
                </c:pt>
                <c:pt idx="26709">
                  <c:v>0.53415999999999997</c:v>
                </c:pt>
                <c:pt idx="26710">
                  <c:v>0.53417999999999999</c:v>
                </c:pt>
                <c:pt idx="26711">
                  <c:v>0.53420000000000001</c:v>
                </c:pt>
                <c:pt idx="26712">
                  <c:v>0.53422000000000003</c:v>
                </c:pt>
                <c:pt idx="26713">
                  <c:v>0.53424000000000005</c:v>
                </c:pt>
                <c:pt idx="26714">
                  <c:v>0.53425999999999996</c:v>
                </c:pt>
                <c:pt idx="26715">
                  <c:v>0.53427999999999998</c:v>
                </c:pt>
                <c:pt idx="26716">
                  <c:v>0.5343</c:v>
                </c:pt>
                <c:pt idx="26717">
                  <c:v>0.53432000000000002</c:v>
                </c:pt>
                <c:pt idx="26718">
                  <c:v>0.53434000000000004</c:v>
                </c:pt>
                <c:pt idx="26719">
                  <c:v>0.53435999999999995</c:v>
                </c:pt>
                <c:pt idx="26720">
                  <c:v>0.53437999999999997</c:v>
                </c:pt>
                <c:pt idx="26721">
                  <c:v>0.53439999999999999</c:v>
                </c:pt>
                <c:pt idx="26722">
                  <c:v>0.53442000000000001</c:v>
                </c:pt>
                <c:pt idx="26723">
                  <c:v>0.53444000000000003</c:v>
                </c:pt>
                <c:pt idx="26724">
                  <c:v>0.53446000000000005</c:v>
                </c:pt>
                <c:pt idx="26725">
                  <c:v>0.53447999999999996</c:v>
                </c:pt>
                <c:pt idx="26726">
                  <c:v>0.53449999999999998</c:v>
                </c:pt>
                <c:pt idx="26727">
                  <c:v>0.53452</c:v>
                </c:pt>
                <c:pt idx="26728">
                  <c:v>0.53454000000000002</c:v>
                </c:pt>
                <c:pt idx="26729">
                  <c:v>0.53456000000000004</c:v>
                </c:pt>
                <c:pt idx="26730">
                  <c:v>0.53458000000000006</c:v>
                </c:pt>
                <c:pt idx="26731">
                  <c:v>0.53459999999999996</c:v>
                </c:pt>
                <c:pt idx="26732">
                  <c:v>0.53461999999999998</c:v>
                </c:pt>
                <c:pt idx="26733">
                  <c:v>0.53464</c:v>
                </c:pt>
                <c:pt idx="26734">
                  <c:v>0.53466000000000002</c:v>
                </c:pt>
                <c:pt idx="26735">
                  <c:v>0.53468000000000004</c:v>
                </c:pt>
                <c:pt idx="26736">
                  <c:v>0.53469999999999995</c:v>
                </c:pt>
                <c:pt idx="26737">
                  <c:v>0.53471999999999997</c:v>
                </c:pt>
                <c:pt idx="26738">
                  <c:v>0.53473999999999999</c:v>
                </c:pt>
                <c:pt idx="26739">
                  <c:v>0.53476000000000001</c:v>
                </c:pt>
                <c:pt idx="26740">
                  <c:v>0.53478000000000003</c:v>
                </c:pt>
                <c:pt idx="26741">
                  <c:v>0.53480000000000005</c:v>
                </c:pt>
                <c:pt idx="26742">
                  <c:v>0.53481999999999996</c:v>
                </c:pt>
                <c:pt idx="26743">
                  <c:v>0.53483999999999998</c:v>
                </c:pt>
                <c:pt idx="26744">
                  <c:v>0.53486</c:v>
                </c:pt>
                <c:pt idx="26745">
                  <c:v>0.53488000000000002</c:v>
                </c:pt>
                <c:pt idx="26746">
                  <c:v>0.53490000000000004</c:v>
                </c:pt>
                <c:pt idx="26747">
                  <c:v>0.53491999999999995</c:v>
                </c:pt>
                <c:pt idx="26748">
                  <c:v>0.53493999999999997</c:v>
                </c:pt>
                <c:pt idx="26749">
                  <c:v>0.53495999999999999</c:v>
                </c:pt>
                <c:pt idx="26750">
                  <c:v>0.53498000000000001</c:v>
                </c:pt>
                <c:pt idx="26751">
                  <c:v>0.53500000000000003</c:v>
                </c:pt>
                <c:pt idx="26752">
                  <c:v>0.53502000000000005</c:v>
                </c:pt>
                <c:pt idx="26753">
                  <c:v>0.53503999999999996</c:v>
                </c:pt>
                <c:pt idx="26754">
                  <c:v>0.53505999999999998</c:v>
                </c:pt>
                <c:pt idx="26755">
                  <c:v>0.53508</c:v>
                </c:pt>
                <c:pt idx="26756">
                  <c:v>0.53510000000000002</c:v>
                </c:pt>
                <c:pt idx="26757">
                  <c:v>0.53512000000000004</c:v>
                </c:pt>
                <c:pt idx="26758">
                  <c:v>0.53513999999999995</c:v>
                </c:pt>
                <c:pt idx="26759">
                  <c:v>0.53515999999999997</c:v>
                </c:pt>
                <c:pt idx="26760">
                  <c:v>0.53517999999999999</c:v>
                </c:pt>
                <c:pt idx="26761">
                  <c:v>0.53520000000000001</c:v>
                </c:pt>
                <c:pt idx="26762">
                  <c:v>0.53522000000000003</c:v>
                </c:pt>
                <c:pt idx="26763">
                  <c:v>0.53524000000000005</c:v>
                </c:pt>
                <c:pt idx="26764">
                  <c:v>0.53525999999999996</c:v>
                </c:pt>
                <c:pt idx="26765">
                  <c:v>0.53527999999999998</c:v>
                </c:pt>
                <c:pt idx="26766">
                  <c:v>0.5353</c:v>
                </c:pt>
                <c:pt idx="26767">
                  <c:v>0.53532000000000002</c:v>
                </c:pt>
                <c:pt idx="26768">
                  <c:v>0.53534000000000004</c:v>
                </c:pt>
                <c:pt idx="26769">
                  <c:v>0.53535999999999995</c:v>
                </c:pt>
                <c:pt idx="26770">
                  <c:v>0.53537999999999997</c:v>
                </c:pt>
                <c:pt idx="26771">
                  <c:v>0.53539999999999999</c:v>
                </c:pt>
                <c:pt idx="26772">
                  <c:v>0.53542000000000001</c:v>
                </c:pt>
                <c:pt idx="26773">
                  <c:v>0.53544000000000003</c:v>
                </c:pt>
                <c:pt idx="26774">
                  <c:v>0.53546000000000005</c:v>
                </c:pt>
                <c:pt idx="26775">
                  <c:v>0.53547999999999996</c:v>
                </c:pt>
                <c:pt idx="26776">
                  <c:v>0.53549999999999998</c:v>
                </c:pt>
                <c:pt idx="26777">
                  <c:v>0.53552</c:v>
                </c:pt>
                <c:pt idx="26778">
                  <c:v>0.53554000000000002</c:v>
                </c:pt>
                <c:pt idx="26779">
                  <c:v>0.53556000000000004</c:v>
                </c:pt>
                <c:pt idx="26780">
                  <c:v>0.53557999999999995</c:v>
                </c:pt>
                <c:pt idx="26781">
                  <c:v>0.53559999999999997</c:v>
                </c:pt>
                <c:pt idx="26782">
                  <c:v>0.53561999999999999</c:v>
                </c:pt>
                <c:pt idx="26783">
                  <c:v>0.53564000000000001</c:v>
                </c:pt>
                <c:pt idx="26784">
                  <c:v>0.53566000000000003</c:v>
                </c:pt>
                <c:pt idx="26785">
                  <c:v>0.53568000000000005</c:v>
                </c:pt>
                <c:pt idx="26786">
                  <c:v>0.53569999999999995</c:v>
                </c:pt>
                <c:pt idx="26787">
                  <c:v>0.53571999999999997</c:v>
                </c:pt>
                <c:pt idx="26788">
                  <c:v>0.53573999999999999</c:v>
                </c:pt>
                <c:pt idx="26789">
                  <c:v>0.53576000000000001</c:v>
                </c:pt>
                <c:pt idx="26790">
                  <c:v>0.53578000000000003</c:v>
                </c:pt>
                <c:pt idx="26791">
                  <c:v>0.53580000000000005</c:v>
                </c:pt>
                <c:pt idx="26792">
                  <c:v>0.53581999999999996</c:v>
                </c:pt>
                <c:pt idx="26793">
                  <c:v>0.53583999999999998</c:v>
                </c:pt>
                <c:pt idx="26794">
                  <c:v>0.53586</c:v>
                </c:pt>
                <c:pt idx="26795">
                  <c:v>0.53588000000000002</c:v>
                </c:pt>
                <c:pt idx="26796">
                  <c:v>0.53590000000000004</c:v>
                </c:pt>
                <c:pt idx="26797">
                  <c:v>0.53591999999999995</c:v>
                </c:pt>
                <c:pt idx="26798">
                  <c:v>0.53593999999999997</c:v>
                </c:pt>
                <c:pt idx="26799">
                  <c:v>0.53595999999999999</c:v>
                </c:pt>
                <c:pt idx="26800">
                  <c:v>0.53598000000000001</c:v>
                </c:pt>
                <c:pt idx="26801">
                  <c:v>0.53600000000000003</c:v>
                </c:pt>
                <c:pt idx="26802">
                  <c:v>0.53602000000000005</c:v>
                </c:pt>
                <c:pt idx="26803">
                  <c:v>0.53603999999999996</c:v>
                </c:pt>
                <c:pt idx="26804">
                  <c:v>0.53605999999999998</c:v>
                </c:pt>
                <c:pt idx="26805">
                  <c:v>0.53608</c:v>
                </c:pt>
                <c:pt idx="26806">
                  <c:v>0.53610000000000002</c:v>
                </c:pt>
                <c:pt idx="26807">
                  <c:v>0.53612000000000004</c:v>
                </c:pt>
                <c:pt idx="26808">
                  <c:v>0.53613999999999995</c:v>
                </c:pt>
                <c:pt idx="26809">
                  <c:v>0.53615999999999997</c:v>
                </c:pt>
                <c:pt idx="26810">
                  <c:v>0.53617999999999999</c:v>
                </c:pt>
                <c:pt idx="26811">
                  <c:v>0.53620000000000001</c:v>
                </c:pt>
                <c:pt idx="26812">
                  <c:v>0.53622000000000003</c:v>
                </c:pt>
                <c:pt idx="26813">
                  <c:v>0.53624000000000005</c:v>
                </c:pt>
                <c:pt idx="26814">
                  <c:v>0.53625999999999996</c:v>
                </c:pt>
                <c:pt idx="26815">
                  <c:v>0.53627999999999998</c:v>
                </c:pt>
                <c:pt idx="26816">
                  <c:v>0.5363</c:v>
                </c:pt>
                <c:pt idx="26817">
                  <c:v>0.53632000000000002</c:v>
                </c:pt>
                <c:pt idx="26818">
                  <c:v>0.53634000000000004</c:v>
                </c:pt>
                <c:pt idx="26819">
                  <c:v>0.53635999999999995</c:v>
                </c:pt>
                <c:pt idx="26820">
                  <c:v>0.53637999999999997</c:v>
                </c:pt>
                <c:pt idx="26821">
                  <c:v>0.53639999999999999</c:v>
                </c:pt>
                <c:pt idx="26822">
                  <c:v>0.53642000000000001</c:v>
                </c:pt>
                <c:pt idx="26823">
                  <c:v>0.53644000000000003</c:v>
                </c:pt>
                <c:pt idx="26824">
                  <c:v>0.53646000000000005</c:v>
                </c:pt>
                <c:pt idx="26825">
                  <c:v>0.53647999999999996</c:v>
                </c:pt>
                <c:pt idx="26826">
                  <c:v>0.53649999999999998</c:v>
                </c:pt>
                <c:pt idx="26827">
                  <c:v>0.53652</c:v>
                </c:pt>
                <c:pt idx="26828">
                  <c:v>0.53654000000000002</c:v>
                </c:pt>
                <c:pt idx="26829">
                  <c:v>0.53656000000000004</c:v>
                </c:pt>
                <c:pt idx="26830">
                  <c:v>0.53657999999999995</c:v>
                </c:pt>
                <c:pt idx="26831">
                  <c:v>0.53659999999999997</c:v>
                </c:pt>
                <c:pt idx="26832">
                  <c:v>0.53661999999999999</c:v>
                </c:pt>
                <c:pt idx="26833">
                  <c:v>0.53664000000000001</c:v>
                </c:pt>
                <c:pt idx="26834">
                  <c:v>0.53666000000000003</c:v>
                </c:pt>
                <c:pt idx="26835">
                  <c:v>0.53668000000000005</c:v>
                </c:pt>
                <c:pt idx="26836">
                  <c:v>0.53669999999999995</c:v>
                </c:pt>
                <c:pt idx="26837">
                  <c:v>0.53671999999999997</c:v>
                </c:pt>
                <c:pt idx="26838">
                  <c:v>0.53673999999999999</c:v>
                </c:pt>
                <c:pt idx="26839">
                  <c:v>0.53676000000000001</c:v>
                </c:pt>
                <c:pt idx="26840">
                  <c:v>0.53678000000000003</c:v>
                </c:pt>
                <c:pt idx="26841">
                  <c:v>0.53680000000000005</c:v>
                </c:pt>
                <c:pt idx="26842">
                  <c:v>0.53681999999999996</c:v>
                </c:pt>
                <c:pt idx="26843">
                  <c:v>0.53683999999999998</c:v>
                </c:pt>
                <c:pt idx="26844">
                  <c:v>0.53686</c:v>
                </c:pt>
                <c:pt idx="26845">
                  <c:v>0.53688000000000002</c:v>
                </c:pt>
                <c:pt idx="26846">
                  <c:v>0.53690000000000004</c:v>
                </c:pt>
                <c:pt idx="26847">
                  <c:v>0.53691999999999995</c:v>
                </c:pt>
                <c:pt idx="26848">
                  <c:v>0.53693999999999997</c:v>
                </c:pt>
                <c:pt idx="26849">
                  <c:v>0.53695999999999999</c:v>
                </c:pt>
                <c:pt idx="26850">
                  <c:v>0.53698000000000001</c:v>
                </c:pt>
                <c:pt idx="26851">
                  <c:v>0.53700000000000003</c:v>
                </c:pt>
                <c:pt idx="26852">
                  <c:v>0.53702000000000005</c:v>
                </c:pt>
                <c:pt idx="26853">
                  <c:v>0.53703999999999996</c:v>
                </c:pt>
                <c:pt idx="26854">
                  <c:v>0.53705999999999998</c:v>
                </c:pt>
                <c:pt idx="26855">
                  <c:v>0.53708</c:v>
                </c:pt>
                <c:pt idx="26856">
                  <c:v>0.53710000000000002</c:v>
                </c:pt>
                <c:pt idx="26857">
                  <c:v>0.53712000000000004</c:v>
                </c:pt>
                <c:pt idx="26858">
                  <c:v>0.53713999999999995</c:v>
                </c:pt>
                <c:pt idx="26859">
                  <c:v>0.53715999999999997</c:v>
                </c:pt>
                <c:pt idx="26860">
                  <c:v>0.53717999999999999</c:v>
                </c:pt>
                <c:pt idx="26861">
                  <c:v>0.53720000000000001</c:v>
                </c:pt>
                <c:pt idx="26862">
                  <c:v>0.53722000000000003</c:v>
                </c:pt>
                <c:pt idx="26863">
                  <c:v>0.53724000000000005</c:v>
                </c:pt>
                <c:pt idx="26864">
                  <c:v>0.53725999999999996</c:v>
                </c:pt>
                <c:pt idx="26865">
                  <c:v>0.53727999999999998</c:v>
                </c:pt>
                <c:pt idx="26866">
                  <c:v>0.5373</c:v>
                </c:pt>
                <c:pt idx="26867">
                  <c:v>0.53732000000000002</c:v>
                </c:pt>
                <c:pt idx="26868">
                  <c:v>0.53734000000000004</c:v>
                </c:pt>
                <c:pt idx="26869">
                  <c:v>0.53735999999999995</c:v>
                </c:pt>
                <c:pt idx="26870">
                  <c:v>0.53737999999999997</c:v>
                </c:pt>
                <c:pt idx="26871">
                  <c:v>0.53739999999999999</c:v>
                </c:pt>
                <c:pt idx="26872">
                  <c:v>0.53742000000000001</c:v>
                </c:pt>
                <c:pt idx="26873">
                  <c:v>0.53744000000000003</c:v>
                </c:pt>
                <c:pt idx="26874">
                  <c:v>0.53746000000000005</c:v>
                </c:pt>
                <c:pt idx="26875">
                  <c:v>0.53747999999999996</c:v>
                </c:pt>
                <c:pt idx="26876">
                  <c:v>0.53749999999999998</c:v>
                </c:pt>
                <c:pt idx="26877">
                  <c:v>0.53752</c:v>
                </c:pt>
                <c:pt idx="26878">
                  <c:v>0.53754000000000002</c:v>
                </c:pt>
                <c:pt idx="26879">
                  <c:v>0.53756000000000004</c:v>
                </c:pt>
                <c:pt idx="26880">
                  <c:v>0.53757999999999995</c:v>
                </c:pt>
                <c:pt idx="26881">
                  <c:v>0.53759999999999997</c:v>
                </c:pt>
                <c:pt idx="26882">
                  <c:v>0.53761999999999999</c:v>
                </c:pt>
                <c:pt idx="26883">
                  <c:v>0.53764000000000001</c:v>
                </c:pt>
                <c:pt idx="26884">
                  <c:v>0.53766000000000003</c:v>
                </c:pt>
                <c:pt idx="26885">
                  <c:v>0.53768000000000005</c:v>
                </c:pt>
                <c:pt idx="26886">
                  <c:v>0.53769999999999996</c:v>
                </c:pt>
                <c:pt idx="26887">
                  <c:v>0.53771999999999998</c:v>
                </c:pt>
                <c:pt idx="26888">
                  <c:v>0.53774</c:v>
                </c:pt>
                <c:pt idx="26889">
                  <c:v>0.53776000000000002</c:v>
                </c:pt>
                <c:pt idx="26890">
                  <c:v>0.53778000000000004</c:v>
                </c:pt>
                <c:pt idx="26891">
                  <c:v>0.53779999999999994</c:v>
                </c:pt>
                <c:pt idx="26892">
                  <c:v>0.53781999999999996</c:v>
                </c:pt>
                <c:pt idx="26893">
                  <c:v>0.53783999999999998</c:v>
                </c:pt>
                <c:pt idx="26894">
                  <c:v>0.53786</c:v>
                </c:pt>
                <c:pt idx="26895">
                  <c:v>0.53788000000000002</c:v>
                </c:pt>
                <c:pt idx="26896">
                  <c:v>0.53790000000000004</c:v>
                </c:pt>
                <c:pt idx="26897">
                  <c:v>0.53791999999999995</c:v>
                </c:pt>
                <c:pt idx="26898">
                  <c:v>0.53793999999999997</c:v>
                </c:pt>
                <c:pt idx="26899">
                  <c:v>0.53795999999999999</c:v>
                </c:pt>
                <c:pt idx="26900">
                  <c:v>0.53798000000000001</c:v>
                </c:pt>
                <c:pt idx="26901">
                  <c:v>0.53800000000000003</c:v>
                </c:pt>
                <c:pt idx="26902">
                  <c:v>0.53802000000000005</c:v>
                </c:pt>
                <c:pt idx="26903">
                  <c:v>0.53803999999999996</c:v>
                </c:pt>
                <c:pt idx="26904">
                  <c:v>0.53805999999999998</c:v>
                </c:pt>
                <c:pt idx="26905">
                  <c:v>0.53808</c:v>
                </c:pt>
                <c:pt idx="26906">
                  <c:v>0.53810000000000002</c:v>
                </c:pt>
                <c:pt idx="26907">
                  <c:v>0.53812000000000004</c:v>
                </c:pt>
                <c:pt idx="26908">
                  <c:v>0.53813999999999995</c:v>
                </c:pt>
                <c:pt idx="26909">
                  <c:v>0.53815999999999997</c:v>
                </c:pt>
                <c:pt idx="26910">
                  <c:v>0.53817999999999999</c:v>
                </c:pt>
                <c:pt idx="26911">
                  <c:v>0.53820000000000001</c:v>
                </c:pt>
                <c:pt idx="26912">
                  <c:v>0.53822000000000003</c:v>
                </c:pt>
                <c:pt idx="26913">
                  <c:v>0.53824000000000005</c:v>
                </c:pt>
                <c:pt idx="26914">
                  <c:v>0.53825999999999996</c:v>
                </c:pt>
                <c:pt idx="26915">
                  <c:v>0.53827999999999998</c:v>
                </c:pt>
                <c:pt idx="26916">
                  <c:v>0.5383</c:v>
                </c:pt>
                <c:pt idx="26917">
                  <c:v>0.53832000000000002</c:v>
                </c:pt>
                <c:pt idx="26918">
                  <c:v>0.53834000000000004</c:v>
                </c:pt>
                <c:pt idx="26919">
                  <c:v>0.53835999999999995</c:v>
                </c:pt>
                <c:pt idx="26920">
                  <c:v>0.53837999999999997</c:v>
                </c:pt>
                <c:pt idx="26921">
                  <c:v>0.53839999999999999</c:v>
                </c:pt>
                <c:pt idx="26922">
                  <c:v>0.53842000000000001</c:v>
                </c:pt>
                <c:pt idx="26923">
                  <c:v>0.53844000000000003</c:v>
                </c:pt>
                <c:pt idx="26924">
                  <c:v>0.53846000000000005</c:v>
                </c:pt>
                <c:pt idx="26925">
                  <c:v>0.53847999999999996</c:v>
                </c:pt>
                <c:pt idx="26926">
                  <c:v>0.53849999999999998</c:v>
                </c:pt>
                <c:pt idx="26927">
                  <c:v>0.53852</c:v>
                </c:pt>
                <c:pt idx="26928">
                  <c:v>0.53854000000000002</c:v>
                </c:pt>
                <c:pt idx="26929">
                  <c:v>0.53856000000000004</c:v>
                </c:pt>
                <c:pt idx="26930">
                  <c:v>0.53857999999999995</c:v>
                </c:pt>
                <c:pt idx="26931">
                  <c:v>0.53859999999999997</c:v>
                </c:pt>
                <c:pt idx="26932">
                  <c:v>0.53861999999999999</c:v>
                </c:pt>
                <c:pt idx="26933">
                  <c:v>0.53864000000000001</c:v>
                </c:pt>
                <c:pt idx="26934">
                  <c:v>0.53866000000000003</c:v>
                </c:pt>
                <c:pt idx="26935">
                  <c:v>0.53868000000000005</c:v>
                </c:pt>
                <c:pt idx="26936">
                  <c:v>0.53869999999999996</c:v>
                </c:pt>
                <c:pt idx="26937">
                  <c:v>0.53871999999999998</c:v>
                </c:pt>
                <c:pt idx="26938">
                  <c:v>0.53874</c:v>
                </c:pt>
                <c:pt idx="26939">
                  <c:v>0.53876000000000002</c:v>
                </c:pt>
                <c:pt idx="26940">
                  <c:v>0.53878000000000004</c:v>
                </c:pt>
                <c:pt idx="26941">
                  <c:v>0.53879999999999995</c:v>
                </c:pt>
                <c:pt idx="26942">
                  <c:v>0.53881999999999997</c:v>
                </c:pt>
                <c:pt idx="26943">
                  <c:v>0.53883999999999999</c:v>
                </c:pt>
                <c:pt idx="26944">
                  <c:v>0.53886000000000001</c:v>
                </c:pt>
                <c:pt idx="26945">
                  <c:v>0.53888000000000003</c:v>
                </c:pt>
                <c:pt idx="26946">
                  <c:v>0.53890000000000005</c:v>
                </c:pt>
                <c:pt idx="26947">
                  <c:v>0.53891999999999995</c:v>
                </c:pt>
                <c:pt idx="26948">
                  <c:v>0.53893999999999997</c:v>
                </c:pt>
                <c:pt idx="26949">
                  <c:v>0.53895999999999999</c:v>
                </c:pt>
                <c:pt idx="26950">
                  <c:v>0.53898000000000001</c:v>
                </c:pt>
                <c:pt idx="26951">
                  <c:v>0.53900000000000003</c:v>
                </c:pt>
                <c:pt idx="26952">
                  <c:v>0.53902000000000005</c:v>
                </c:pt>
                <c:pt idx="26953">
                  <c:v>0.53903999999999996</c:v>
                </c:pt>
                <c:pt idx="26954">
                  <c:v>0.53905999999999998</c:v>
                </c:pt>
                <c:pt idx="26955">
                  <c:v>0.53908</c:v>
                </c:pt>
                <c:pt idx="26956">
                  <c:v>0.53910000000000002</c:v>
                </c:pt>
                <c:pt idx="26957">
                  <c:v>0.53912000000000004</c:v>
                </c:pt>
                <c:pt idx="26958">
                  <c:v>0.53913999999999995</c:v>
                </c:pt>
                <c:pt idx="26959">
                  <c:v>0.53915999999999997</c:v>
                </c:pt>
                <c:pt idx="26960">
                  <c:v>0.53917999999999999</c:v>
                </c:pt>
                <c:pt idx="26961">
                  <c:v>0.53920000000000001</c:v>
                </c:pt>
                <c:pt idx="26962">
                  <c:v>0.53922000000000003</c:v>
                </c:pt>
                <c:pt idx="26963">
                  <c:v>0.53924000000000005</c:v>
                </c:pt>
                <c:pt idx="26964">
                  <c:v>0.53925999999999996</c:v>
                </c:pt>
                <c:pt idx="26965">
                  <c:v>0.53927999999999998</c:v>
                </c:pt>
                <c:pt idx="26966">
                  <c:v>0.5393</c:v>
                </c:pt>
                <c:pt idx="26967">
                  <c:v>0.53932000000000002</c:v>
                </c:pt>
                <c:pt idx="26968">
                  <c:v>0.53934000000000004</c:v>
                </c:pt>
                <c:pt idx="26969">
                  <c:v>0.53935999999999995</c:v>
                </c:pt>
                <c:pt idx="26970">
                  <c:v>0.53937999999999997</c:v>
                </c:pt>
                <c:pt idx="26971">
                  <c:v>0.53939999999999999</c:v>
                </c:pt>
                <c:pt idx="26972">
                  <c:v>0.53942000000000001</c:v>
                </c:pt>
                <c:pt idx="26973">
                  <c:v>0.53944000000000003</c:v>
                </c:pt>
                <c:pt idx="26974">
                  <c:v>0.53946000000000005</c:v>
                </c:pt>
                <c:pt idx="26975">
                  <c:v>0.53947999999999996</c:v>
                </c:pt>
                <c:pt idx="26976">
                  <c:v>0.53949999999999998</c:v>
                </c:pt>
                <c:pt idx="26977">
                  <c:v>0.53952</c:v>
                </c:pt>
                <c:pt idx="26978">
                  <c:v>0.53954000000000002</c:v>
                </c:pt>
                <c:pt idx="26979">
                  <c:v>0.53956000000000004</c:v>
                </c:pt>
                <c:pt idx="26980">
                  <c:v>0.53957999999999995</c:v>
                </c:pt>
                <c:pt idx="26981">
                  <c:v>0.53959999999999997</c:v>
                </c:pt>
                <c:pt idx="26982">
                  <c:v>0.53961999999999999</c:v>
                </c:pt>
                <c:pt idx="26983">
                  <c:v>0.53964000000000001</c:v>
                </c:pt>
                <c:pt idx="26984">
                  <c:v>0.53966000000000003</c:v>
                </c:pt>
                <c:pt idx="26985">
                  <c:v>0.53968000000000005</c:v>
                </c:pt>
                <c:pt idx="26986">
                  <c:v>0.53969999999999996</c:v>
                </c:pt>
                <c:pt idx="26987">
                  <c:v>0.53971999999999998</c:v>
                </c:pt>
                <c:pt idx="26988">
                  <c:v>0.53974</c:v>
                </c:pt>
                <c:pt idx="26989">
                  <c:v>0.53976000000000002</c:v>
                </c:pt>
                <c:pt idx="26990">
                  <c:v>0.53978000000000004</c:v>
                </c:pt>
                <c:pt idx="26991">
                  <c:v>0.53979999999999995</c:v>
                </c:pt>
                <c:pt idx="26992">
                  <c:v>0.53981999999999997</c:v>
                </c:pt>
                <c:pt idx="26993">
                  <c:v>0.53983999999999999</c:v>
                </c:pt>
                <c:pt idx="26994">
                  <c:v>0.53986000000000001</c:v>
                </c:pt>
                <c:pt idx="26995">
                  <c:v>0.53988000000000003</c:v>
                </c:pt>
                <c:pt idx="26996">
                  <c:v>0.53990000000000005</c:v>
                </c:pt>
                <c:pt idx="26997">
                  <c:v>0.53991999999999996</c:v>
                </c:pt>
                <c:pt idx="26998">
                  <c:v>0.53993999999999998</c:v>
                </c:pt>
                <c:pt idx="26999">
                  <c:v>0.53996</c:v>
                </c:pt>
                <c:pt idx="27000">
                  <c:v>0.53998000000000002</c:v>
                </c:pt>
                <c:pt idx="27001">
                  <c:v>0.54</c:v>
                </c:pt>
                <c:pt idx="27002">
                  <c:v>0.54001999999999994</c:v>
                </c:pt>
                <c:pt idx="27003">
                  <c:v>0.54003999999999996</c:v>
                </c:pt>
                <c:pt idx="27004">
                  <c:v>0.54005999999999998</c:v>
                </c:pt>
                <c:pt idx="27005">
                  <c:v>0.54008</c:v>
                </c:pt>
                <c:pt idx="27006">
                  <c:v>0.54010000000000002</c:v>
                </c:pt>
                <c:pt idx="27007">
                  <c:v>0.54012000000000004</c:v>
                </c:pt>
                <c:pt idx="27008">
                  <c:v>0.54013999999999995</c:v>
                </c:pt>
                <c:pt idx="27009">
                  <c:v>0.54015999999999997</c:v>
                </c:pt>
                <c:pt idx="27010">
                  <c:v>0.54017999999999999</c:v>
                </c:pt>
                <c:pt idx="27011">
                  <c:v>0.54020000000000001</c:v>
                </c:pt>
                <c:pt idx="27012">
                  <c:v>0.54022000000000003</c:v>
                </c:pt>
                <c:pt idx="27013">
                  <c:v>0.54024000000000005</c:v>
                </c:pt>
                <c:pt idx="27014">
                  <c:v>0.54025999999999996</c:v>
                </c:pt>
                <c:pt idx="27015">
                  <c:v>0.54027999999999998</c:v>
                </c:pt>
                <c:pt idx="27016">
                  <c:v>0.5403</c:v>
                </c:pt>
                <c:pt idx="27017">
                  <c:v>0.54032000000000002</c:v>
                </c:pt>
                <c:pt idx="27018">
                  <c:v>0.54034000000000004</c:v>
                </c:pt>
                <c:pt idx="27019">
                  <c:v>0.54035999999999995</c:v>
                </c:pt>
                <c:pt idx="27020">
                  <c:v>0.54037999999999997</c:v>
                </c:pt>
                <c:pt idx="27021">
                  <c:v>0.54039999999999999</c:v>
                </c:pt>
                <c:pt idx="27022">
                  <c:v>0.54042000000000001</c:v>
                </c:pt>
                <c:pt idx="27023">
                  <c:v>0.54044000000000003</c:v>
                </c:pt>
                <c:pt idx="27024">
                  <c:v>0.54046000000000005</c:v>
                </c:pt>
                <c:pt idx="27025">
                  <c:v>0.54047999999999996</c:v>
                </c:pt>
                <c:pt idx="27026">
                  <c:v>0.54049999999999998</c:v>
                </c:pt>
                <c:pt idx="27027">
                  <c:v>0.54052</c:v>
                </c:pt>
                <c:pt idx="27028">
                  <c:v>0.54054000000000002</c:v>
                </c:pt>
                <c:pt idx="27029">
                  <c:v>0.54056000000000004</c:v>
                </c:pt>
                <c:pt idx="27030">
                  <c:v>0.54057999999999995</c:v>
                </c:pt>
                <c:pt idx="27031">
                  <c:v>0.54059999999999997</c:v>
                </c:pt>
                <c:pt idx="27032">
                  <c:v>0.54061999999999999</c:v>
                </c:pt>
                <c:pt idx="27033">
                  <c:v>0.54064000000000001</c:v>
                </c:pt>
                <c:pt idx="27034">
                  <c:v>0.54066000000000003</c:v>
                </c:pt>
                <c:pt idx="27035">
                  <c:v>0.54068000000000005</c:v>
                </c:pt>
                <c:pt idx="27036">
                  <c:v>0.54069999999999996</c:v>
                </c:pt>
                <c:pt idx="27037">
                  <c:v>0.54071999999999998</c:v>
                </c:pt>
                <c:pt idx="27038">
                  <c:v>0.54074</c:v>
                </c:pt>
                <c:pt idx="27039">
                  <c:v>0.54076000000000002</c:v>
                </c:pt>
                <c:pt idx="27040">
                  <c:v>0.54078000000000004</c:v>
                </c:pt>
                <c:pt idx="27041">
                  <c:v>0.54079999999999995</c:v>
                </c:pt>
                <c:pt idx="27042">
                  <c:v>0.54081999999999997</c:v>
                </c:pt>
                <c:pt idx="27043">
                  <c:v>0.54083999999999999</c:v>
                </c:pt>
                <c:pt idx="27044">
                  <c:v>0.54086000000000001</c:v>
                </c:pt>
                <c:pt idx="27045">
                  <c:v>0.54088000000000003</c:v>
                </c:pt>
                <c:pt idx="27046">
                  <c:v>0.54090000000000005</c:v>
                </c:pt>
                <c:pt idx="27047">
                  <c:v>0.54091999999999996</c:v>
                </c:pt>
                <c:pt idx="27048">
                  <c:v>0.54093999999999998</c:v>
                </c:pt>
                <c:pt idx="27049">
                  <c:v>0.54096</c:v>
                </c:pt>
                <c:pt idx="27050">
                  <c:v>0.54098000000000002</c:v>
                </c:pt>
                <c:pt idx="27051">
                  <c:v>0.54100000000000004</c:v>
                </c:pt>
                <c:pt idx="27052">
                  <c:v>0.54101999999999995</c:v>
                </c:pt>
                <c:pt idx="27053">
                  <c:v>0.54103999999999997</c:v>
                </c:pt>
                <c:pt idx="27054">
                  <c:v>0.54105999999999999</c:v>
                </c:pt>
                <c:pt idx="27055">
                  <c:v>0.54108000000000001</c:v>
                </c:pt>
                <c:pt idx="27056">
                  <c:v>0.54110000000000003</c:v>
                </c:pt>
                <c:pt idx="27057">
                  <c:v>0.54112000000000005</c:v>
                </c:pt>
                <c:pt idx="27058">
                  <c:v>0.54113999999999995</c:v>
                </c:pt>
                <c:pt idx="27059">
                  <c:v>0.54115999999999997</c:v>
                </c:pt>
                <c:pt idx="27060">
                  <c:v>0.54117999999999999</c:v>
                </c:pt>
                <c:pt idx="27061">
                  <c:v>0.54120000000000001</c:v>
                </c:pt>
                <c:pt idx="27062">
                  <c:v>0.54122000000000003</c:v>
                </c:pt>
                <c:pt idx="27063">
                  <c:v>0.54124000000000005</c:v>
                </c:pt>
                <c:pt idx="27064">
                  <c:v>0.54125999999999996</c:v>
                </c:pt>
                <c:pt idx="27065">
                  <c:v>0.54127999999999998</c:v>
                </c:pt>
                <c:pt idx="27066">
                  <c:v>0.5413</c:v>
                </c:pt>
                <c:pt idx="27067">
                  <c:v>0.54132000000000002</c:v>
                </c:pt>
                <c:pt idx="27068">
                  <c:v>0.54134000000000004</c:v>
                </c:pt>
                <c:pt idx="27069">
                  <c:v>0.54135999999999995</c:v>
                </c:pt>
                <c:pt idx="27070">
                  <c:v>0.54137999999999997</c:v>
                </c:pt>
                <c:pt idx="27071">
                  <c:v>0.54139999999999999</c:v>
                </c:pt>
                <c:pt idx="27072">
                  <c:v>0.54142000000000001</c:v>
                </c:pt>
                <c:pt idx="27073">
                  <c:v>0.54144000000000003</c:v>
                </c:pt>
                <c:pt idx="27074">
                  <c:v>0.54146000000000005</c:v>
                </c:pt>
                <c:pt idx="27075">
                  <c:v>0.54147999999999996</c:v>
                </c:pt>
                <c:pt idx="27076">
                  <c:v>0.54149999999999998</c:v>
                </c:pt>
                <c:pt idx="27077">
                  <c:v>0.54152</c:v>
                </c:pt>
                <c:pt idx="27078">
                  <c:v>0.54154000000000002</c:v>
                </c:pt>
                <c:pt idx="27079">
                  <c:v>0.54156000000000004</c:v>
                </c:pt>
                <c:pt idx="27080">
                  <c:v>0.54157999999999995</c:v>
                </c:pt>
                <c:pt idx="27081">
                  <c:v>0.54159999999999997</c:v>
                </c:pt>
                <c:pt idx="27082">
                  <c:v>0.54161999999999999</c:v>
                </c:pt>
                <c:pt idx="27083">
                  <c:v>0.54164000000000001</c:v>
                </c:pt>
                <c:pt idx="27084">
                  <c:v>0.54166000000000003</c:v>
                </c:pt>
                <c:pt idx="27085">
                  <c:v>0.54168000000000005</c:v>
                </c:pt>
                <c:pt idx="27086">
                  <c:v>0.54169999999999996</c:v>
                </c:pt>
                <c:pt idx="27087">
                  <c:v>0.54171999999999998</c:v>
                </c:pt>
                <c:pt idx="27088">
                  <c:v>0.54174</c:v>
                </c:pt>
                <c:pt idx="27089">
                  <c:v>0.54176000000000002</c:v>
                </c:pt>
                <c:pt idx="27090">
                  <c:v>0.54178000000000004</c:v>
                </c:pt>
                <c:pt idx="27091">
                  <c:v>0.54179999999999995</c:v>
                </c:pt>
                <c:pt idx="27092">
                  <c:v>0.54181999999999997</c:v>
                </c:pt>
                <c:pt idx="27093">
                  <c:v>0.54183999999999999</c:v>
                </c:pt>
                <c:pt idx="27094">
                  <c:v>0.54186000000000001</c:v>
                </c:pt>
                <c:pt idx="27095">
                  <c:v>0.54188000000000003</c:v>
                </c:pt>
                <c:pt idx="27096">
                  <c:v>0.54190000000000005</c:v>
                </c:pt>
                <c:pt idx="27097">
                  <c:v>0.54191999999999996</c:v>
                </c:pt>
                <c:pt idx="27098">
                  <c:v>0.54193999999999998</c:v>
                </c:pt>
                <c:pt idx="27099">
                  <c:v>0.54196</c:v>
                </c:pt>
                <c:pt idx="27100">
                  <c:v>0.54198000000000002</c:v>
                </c:pt>
                <c:pt idx="27101">
                  <c:v>0.54200000000000004</c:v>
                </c:pt>
                <c:pt idx="27102">
                  <c:v>0.54201999999999995</c:v>
                </c:pt>
                <c:pt idx="27103">
                  <c:v>0.54203999999999997</c:v>
                </c:pt>
                <c:pt idx="27104">
                  <c:v>0.54205999999999999</c:v>
                </c:pt>
                <c:pt idx="27105">
                  <c:v>0.54208000000000001</c:v>
                </c:pt>
                <c:pt idx="27106">
                  <c:v>0.54210000000000003</c:v>
                </c:pt>
                <c:pt idx="27107">
                  <c:v>0.54212000000000005</c:v>
                </c:pt>
                <c:pt idx="27108">
                  <c:v>0.54213999999999996</c:v>
                </c:pt>
                <c:pt idx="27109">
                  <c:v>0.54215999999999998</c:v>
                </c:pt>
                <c:pt idx="27110">
                  <c:v>0.54218</c:v>
                </c:pt>
                <c:pt idx="27111">
                  <c:v>0.54220000000000002</c:v>
                </c:pt>
                <c:pt idx="27112">
                  <c:v>0.54222000000000004</c:v>
                </c:pt>
                <c:pt idx="27113">
                  <c:v>0.54224000000000006</c:v>
                </c:pt>
                <c:pt idx="27114">
                  <c:v>0.54225999999999996</c:v>
                </c:pt>
                <c:pt idx="27115">
                  <c:v>0.54227999999999998</c:v>
                </c:pt>
                <c:pt idx="27116">
                  <c:v>0.5423</c:v>
                </c:pt>
                <c:pt idx="27117">
                  <c:v>0.54232000000000002</c:v>
                </c:pt>
                <c:pt idx="27118">
                  <c:v>0.54234000000000004</c:v>
                </c:pt>
                <c:pt idx="27119">
                  <c:v>0.54235999999999995</c:v>
                </c:pt>
                <c:pt idx="27120">
                  <c:v>0.54237999999999997</c:v>
                </c:pt>
                <c:pt idx="27121">
                  <c:v>0.54239999999999999</c:v>
                </c:pt>
                <c:pt idx="27122">
                  <c:v>0.54242000000000001</c:v>
                </c:pt>
                <c:pt idx="27123">
                  <c:v>0.54244000000000003</c:v>
                </c:pt>
                <c:pt idx="27124">
                  <c:v>0.54246000000000005</c:v>
                </c:pt>
                <c:pt idx="27125">
                  <c:v>0.54247999999999996</c:v>
                </c:pt>
                <c:pt idx="27126">
                  <c:v>0.54249999999999998</c:v>
                </c:pt>
                <c:pt idx="27127">
                  <c:v>0.54252</c:v>
                </c:pt>
                <c:pt idx="27128">
                  <c:v>0.54254000000000002</c:v>
                </c:pt>
                <c:pt idx="27129">
                  <c:v>0.54256000000000004</c:v>
                </c:pt>
                <c:pt idx="27130">
                  <c:v>0.54257999999999995</c:v>
                </c:pt>
                <c:pt idx="27131">
                  <c:v>0.54259999999999997</c:v>
                </c:pt>
                <c:pt idx="27132">
                  <c:v>0.54261999999999999</c:v>
                </c:pt>
                <c:pt idx="27133">
                  <c:v>0.54264000000000001</c:v>
                </c:pt>
                <c:pt idx="27134">
                  <c:v>0.54266000000000003</c:v>
                </c:pt>
                <c:pt idx="27135">
                  <c:v>0.54268000000000005</c:v>
                </c:pt>
                <c:pt idx="27136">
                  <c:v>0.54269999999999996</c:v>
                </c:pt>
                <c:pt idx="27137">
                  <c:v>0.54271999999999998</c:v>
                </c:pt>
                <c:pt idx="27138">
                  <c:v>0.54274</c:v>
                </c:pt>
                <c:pt idx="27139">
                  <c:v>0.54276000000000002</c:v>
                </c:pt>
                <c:pt idx="27140">
                  <c:v>0.54278000000000004</c:v>
                </c:pt>
                <c:pt idx="27141">
                  <c:v>0.54279999999999995</c:v>
                </c:pt>
                <c:pt idx="27142">
                  <c:v>0.54281999999999997</c:v>
                </c:pt>
                <c:pt idx="27143">
                  <c:v>0.54283999999999999</c:v>
                </c:pt>
                <c:pt idx="27144">
                  <c:v>0.54286000000000001</c:v>
                </c:pt>
                <c:pt idx="27145">
                  <c:v>0.54288000000000003</c:v>
                </c:pt>
                <c:pt idx="27146">
                  <c:v>0.54290000000000005</c:v>
                </c:pt>
                <c:pt idx="27147">
                  <c:v>0.54291999999999996</c:v>
                </c:pt>
                <c:pt idx="27148">
                  <c:v>0.54293999999999998</c:v>
                </c:pt>
                <c:pt idx="27149">
                  <c:v>0.54296</c:v>
                </c:pt>
                <c:pt idx="27150">
                  <c:v>0.54298000000000002</c:v>
                </c:pt>
                <c:pt idx="27151">
                  <c:v>0.54300000000000004</c:v>
                </c:pt>
                <c:pt idx="27152">
                  <c:v>0.54301999999999995</c:v>
                </c:pt>
                <c:pt idx="27153">
                  <c:v>0.54303999999999997</c:v>
                </c:pt>
                <c:pt idx="27154">
                  <c:v>0.54305999999999999</c:v>
                </c:pt>
                <c:pt idx="27155">
                  <c:v>0.54308000000000001</c:v>
                </c:pt>
                <c:pt idx="27156">
                  <c:v>0.54310000000000003</c:v>
                </c:pt>
                <c:pt idx="27157">
                  <c:v>0.54312000000000005</c:v>
                </c:pt>
                <c:pt idx="27158">
                  <c:v>0.54313999999999996</c:v>
                </c:pt>
                <c:pt idx="27159">
                  <c:v>0.54315999999999998</c:v>
                </c:pt>
                <c:pt idx="27160">
                  <c:v>0.54318</c:v>
                </c:pt>
                <c:pt idx="27161">
                  <c:v>0.54320000000000002</c:v>
                </c:pt>
                <c:pt idx="27162">
                  <c:v>0.54322000000000004</c:v>
                </c:pt>
                <c:pt idx="27163">
                  <c:v>0.54323999999999995</c:v>
                </c:pt>
                <c:pt idx="27164">
                  <c:v>0.54325999999999997</c:v>
                </c:pt>
                <c:pt idx="27165">
                  <c:v>0.54327999999999999</c:v>
                </c:pt>
                <c:pt idx="27166">
                  <c:v>0.54330000000000001</c:v>
                </c:pt>
                <c:pt idx="27167">
                  <c:v>0.54332000000000003</c:v>
                </c:pt>
                <c:pt idx="27168">
                  <c:v>0.54334000000000005</c:v>
                </c:pt>
                <c:pt idx="27169">
                  <c:v>0.54335999999999995</c:v>
                </c:pt>
                <c:pt idx="27170">
                  <c:v>0.54337999999999997</c:v>
                </c:pt>
                <c:pt idx="27171">
                  <c:v>0.54339999999999999</c:v>
                </c:pt>
                <c:pt idx="27172">
                  <c:v>0.54342000000000001</c:v>
                </c:pt>
                <c:pt idx="27173">
                  <c:v>0.54344000000000003</c:v>
                </c:pt>
                <c:pt idx="27174">
                  <c:v>0.54346000000000005</c:v>
                </c:pt>
                <c:pt idx="27175">
                  <c:v>0.54347999999999996</c:v>
                </c:pt>
                <c:pt idx="27176">
                  <c:v>0.54349999999999998</c:v>
                </c:pt>
                <c:pt idx="27177">
                  <c:v>0.54352</c:v>
                </c:pt>
                <c:pt idx="27178">
                  <c:v>0.54354000000000002</c:v>
                </c:pt>
                <c:pt idx="27179">
                  <c:v>0.54356000000000004</c:v>
                </c:pt>
                <c:pt idx="27180">
                  <c:v>0.54357999999999995</c:v>
                </c:pt>
                <c:pt idx="27181">
                  <c:v>0.54359999999999997</c:v>
                </c:pt>
                <c:pt idx="27182">
                  <c:v>0.54361999999999999</c:v>
                </c:pt>
                <c:pt idx="27183">
                  <c:v>0.54364000000000001</c:v>
                </c:pt>
                <c:pt idx="27184">
                  <c:v>0.54366000000000003</c:v>
                </c:pt>
                <c:pt idx="27185">
                  <c:v>0.54368000000000005</c:v>
                </c:pt>
                <c:pt idx="27186">
                  <c:v>0.54369999999999996</c:v>
                </c:pt>
                <c:pt idx="27187">
                  <c:v>0.54371999999999998</c:v>
                </c:pt>
                <c:pt idx="27188">
                  <c:v>0.54374</c:v>
                </c:pt>
                <c:pt idx="27189">
                  <c:v>0.54376000000000002</c:v>
                </c:pt>
                <c:pt idx="27190">
                  <c:v>0.54378000000000004</c:v>
                </c:pt>
                <c:pt idx="27191">
                  <c:v>0.54379999999999995</c:v>
                </c:pt>
                <c:pt idx="27192">
                  <c:v>0.54381999999999997</c:v>
                </c:pt>
                <c:pt idx="27193">
                  <c:v>0.54383999999999999</c:v>
                </c:pt>
                <c:pt idx="27194">
                  <c:v>0.54386000000000001</c:v>
                </c:pt>
                <c:pt idx="27195">
                  <c:v>0.54388000000000003</c:v>
                </c:pt>
                <c:pt idx="27196">
                  <c:v>0.54390000000000005</c:v>
                </c:pt>
                <c:pt idx="27197">
                  <c:v>0.54391999999999996</c:v>
                </c:pt>
                <c:pt idx="27198">
                  <c:v>0.54393999999999998</c:v>
                </c:pt>
                <c:pt idx="27199">
                  <c:v>0.54396</c:v>
                </c:pt>
                <c:pt idx="27200">
                  <c:v>0.54398000000000002</c:v>
                </c:pt>
                <c:pt idx="27201">
                  <c:v>0.54400000000000004</c:v>
                </c:pt>
                <c:pt idx="27202">
                  <c:v>0.54401999999999995</c:v>
                </c:pt>
                <c:pt idx="27203">
                  <c:v>0.54403999999999997</c:v>
                </c:pt>
                <c:pt idx="27204">
                  <c:v>0.54405999999999999</c:v>
                </c:pt>
                <c:pt idx="27205">
                  <c:v>0.54408000000000001</c:v>
                </c:pt>
                <c:pt idx="27206">
                  <c:v>0.54410000000000003</c:v>
                </c:pt>
                <c:pt idx="27207">
                  <c:v>0.54412000000000005</c:v>
                </c:pt>
                <c:pt idx="27208">
                  <c:v>0.54413999999999996</c:v>
                </c:pt>
                <c:pt idx="27209">
                  <c:v>0.54415999999999998</c:v>
                </c:pt>
                <c:pt idx="27210">
                  <c:v>0.54418</c:v>
                </c:pt>
                <c:pt idx="27211">
                  <c:v>0.54420000000000002</c:v>
                </c:pt>
                <c:pt idx="27212">
                  <c:v>0.54422000000000004</c:v>
                </c:pt>
                <c:pt idx="27213">
                  <c:v>0.54423999999999995</c:v>
                </c:pt>
                <c:pt idx="27214">
                  <c:v>0.54425999999999997</c:v>
                </c:pt>
                <c:pt idx="27215">
                  <c:v>0.54427999999999999</c:v>
                </c:pt>
                <c:pt idx="27216">
                  <c:v>0.54430000000000001</c:v>
                </c:pt>
                <c:pt idx="27217">
                  <c:v>0.54432000000000003</c:v>
                </c:pt>
                <c:pt idx="27218">
                  <c:v>0.54434000000000005</c:v>
                </c:pt>
                <c:pt idx="27219">
                  <c:v>0.54435999999999996</c:v>
                </c:pt>
                <c:pt idx="27220">
                  <c:v>0.54437999999999998</c:v>
                </c:pt>
                <c:pt idx="27221">
                  <c:v>0.5444</c:v>
                </c:pt>
                <c:pt idx="27222">
                  <c:v>0.54442000000000002</c:v>
                </c:pt>
                <c:pt idx="27223">
                  <c:v>0.54444000000000004</c:v>
                </c:pt>
                <c:pt idx="27224">
                  <c:v>0.54446000000000006</c:v>
                </c:pt>
                <c:pt idx="27225">
                  <c:v>0.54447999999999996</c:v>
                </c:pt>
                <c:pt idx="27226">
                  <c:v>0.54449999999999998</c:v>
                </c:pt>
                <c:pt idx="27227">
                  <c:v>0.54452</c:v>
                </c:pt>
                <c:pt idx="27228">
                  <c:v>0.54454000000000002</c:v>
                </c:pt>
                <c:pt idx="27229">
                  <c:v>0.54456000000000004</c:v>
                </c:pt>
                <c:pt idx="27230">
                  <c:v>0.54457999999999995</c:v>
                </c:pt>
                <c:pt idx="27231">
                  <c:v>0.54459999999999997</c:v>
                </c:pt>
                <c:pt idx="27232">
                  <c:v>0.54461999999999999</c:v>
                </c:pt>
                <c:pt idx="27233">
                  <c:v>0.54464000000000001</c:v>
                </c:pt>
                <c:pt idx="27234">
                  <c:v>0.54466000000000003</c:v>
                </c:pt>
                <c:pt idx="27235">
                  <c:v>0.54468000000000005</c:v>
                </c:pt>
                <c:pt idx="27236">
                  <c:v>0.54469999999999996</c:v>
                </c:pt>
                <c:pt idx="27237">
                  <c:v>0.54471999999999998</c:v>
                </c:pt>
                <c:pt idx="27238">
                  <c:v>0.54474</c:v>
                </c:pt>
                <c:pt idx="27239">
                  <c:v>0.54476000000000002</c:v>
                </c:pt>
                <c:pt idx="27240">
                  <c:v>0.54478000000000004</c:v>
                </c:pt>
                <c:pt idx="27241">
                  <c:v>0.54479999999999995</c:v>
                </c:pt>
                <c:pt idx="27242">
                  <c:v>0.54481999999999997</c:v>
                </c:pt>
                <c:pt idx="27243">
                  <c:v>0.54483999999999999</c:v>
                </c:pt>
                <c:pt idx="27244">
                  <c:v>0.54486000000000001</c:v>
                </c:pt>
                <c:pt idx="27245">
                  <c:v>0.54488000000000003</c:v>
                </c:pt>
                <c:pt idx="27246">
                  <c:v>0.54490000000000005</c:v>
                </c:pt>
                <c:pt idx="27247">
                  <c:v>0.54491999999999996</c:v>
                </c:pt>
                <c:pt idx="27248">
                  <c:v>0.54493999999999998</c:v>
                </c:pt>
                <c:pt idx="27249">
                  <c:v>0.54496</c:v>
                </c:pt>
                <c:pt idx="27250">
                  <c:v>0.54498000000000002</c:v>
                </c:pt>
                <c:pt idx="27251">
                  <c:v>0.54500000000000004</c:v>
                </c:pt>
                <c:pt idx="27252">
                  <c:v>0.54501999999999995</c:v>
                </c:pt>
                <c:pt idx="27253">
                  <c:v>0.54503999999999997</c:v>
                </c:pt>
                <c:pt idx="27254">
                  <c:v>0.54505999999999999</c:v>
                </c:pt>
                <c:pt idx="27255">
                  <c:v>0.54508000000000001</c:v>
                </c:pt>
                <c:pt idx="27256">
                  <c:v>0.54510000000000003</c:v>
                </c:pt>
                <c:pt idx="27257">
                  <c:v>0.54512000000000005</c:v>
                </c:pt>
                <c:pt idx="27258">
                  <c:v>0.54513999999999996</c:v>
                </c:pt>
                <c:pt idx="27259">
                  <c:v>0.54515999999999998</c:v>
                </c:pt>
                <c:pt idx="27260">
                  <c:v>0.54518</c:v>
                </c:pt>
                <c:pt idx="27261">
                  <c:v>0.54520000000000002</c:v>
                </c:pt>
                <c:pt idx="27262">
                  <c:v>0.54522000000000004</c:v>
                </c:pt>
                <c:pt idx="27263">
                  <c:v>0.54523999999999995</c:v>
                </c:pt>
                <c:pt idx="27264">
                  <c:v>0.54525999999999997</c:v>
                </c:pt>
                <c:pt idx="27265">
                  <c:v>0.54527999999999999</c:v>
                </c:pt>
                <c:pt idx="27266">
                  <c:v>0.54530000000000001</c:v>
                </c:pt>
                <c:pt idx="27267">
                  <c:v>0.54532000000000003</c:v>
                </c:pt>
                <c:pt idx="27268">
                  <c:v>0.54534000000000005</c:v>
                </c:pt>
                <c:pt idx="27269">
                  <c:v>0.54535999999999996</c:v>
                </c:pt>
                <c:pt idx="27270">
                  <c:v>0.54537999999999998</c:v>
                </c:pt>
                <c:pt idx="27271">
                  <c:v>0.5454</c:v>
                </c:pt>
                <c:pt idx="27272">
                  <c:v>0.54542000000000002</c:v>
                </c:pt>
                <c:pt idx="27273">
                  <c:v>0.54544000000000004</c:v>
                </c:pt>
                <c:pt idx="27274">
                  <c:v>0.54545999999999994</c:v>
                </c:pt>
                <c:pt idx="27275">
                  <c:v>0.54547999999999996</c:v>
                </c:pt>
                <c:pt idx="27276">
                  <c:v>0.54549999999999998</c:v>
                </c:pt>
                <c:pt idx="27277">
                  <c:v>0.54552</c:v>
                </c:pt>
                <c:pt idx="27278">
                  <c:v>0.54554000000000002</c:v>
                </c:pt>
                <c:pt idx="27279">
                  <c:v>0.54556000000000004</c:v>
                </c:pt>
                <c:pt idx="27280">
                  <c:v>0.54557999999999995</c:v>
                </c:pt>
                <c:pt idx="27281">
                  <c:v>0.54559999999999997</c:v>
                </c:pt>
                <c:pt idx="27282">
                  <c:v>0.54561999999999999</c:v>
                </c:pt>
                <c:pt idx="27283">
                  <c:v>0.54564000000000001</c:v>
                </c:pt>
                <c:pt idx="27284">
                  <c:v>0.54566000000000003</c:v>
                </c:pt>
                <c:pt idx="27285">
                  <c:v>0.54568000000000005</c:v>
                </c:pt>
                <c:pt idx="27286">
                  <c:v>0.54569999999999996</c:v>
                </c:pt>
                <c:pt idx="27287">
                  <c:v>0.54571999999999998</c:v>
                </c:pt>
                <c:pt idx="27288">
                  <c:v>0.54574</c:v>
                </c:pt>
                <c:pt idx="27289">
                  <c:v>0.54576000000000002</c:v>
                </c:pt>
                <c:pt idx="27290">
                  <c:v>0.54578000000000004</c:v>
                </c:pt>
                <c:pt idx="27291">
                  <c:v>0.54579999999999995</c:v>
                </c:pt>
                <c:pt idx="27292">
                  <c:v>0.54581999999999997</c:v>
                </c:pt>
                <c:pt idx="27293">
                  <c:v>0.54583999999999999</c:v>
                </c:pt>
                <c:pt idx="27294">
                  <c:v>0.54586000000000001</c:v>
                </c:pt>
                <c:pt idx="27295">
                  <c:v>0.54588000000000003</c:v>
                </c:pt>
                <c:pt idx="27296">
                  <c:v>0.54590000000000005</c:v>
                </c:pt>
                <c:pt idx="27297">
                  <c:v>0.54591999999999996</c:v>
                </c:pt>
                <c:pt idx="27298">
                  <c:v>0.54593999999999998</c:v>
                </c:pt>
                <c:pt idx="27299">
                  <c:v>0.54596</c:v>
                </c:pt>
                <c:pt idx="27300">
                  <c:v>0.54598000000000002</c:v>
                </c:pt>
                <c:pt idx="27301">
                  <c:v>0.54600000000000004</c:v>
                </c:pt>
                <c:pt idx="27302">
                  <c:v>0.54601999999999995</c:v>
                </c:pt>
                <c:pt idx="27303">
                  <c:v>0.54603999999999997</c:v>
                </c:pt>
                <c:pt idx="27304">
                  <c:v>0.54605999999999999</c:v>
                </c:pt>
                <c:pt idx="27305">
                  <c:v>0.54608000000000001</c:v>
                </c:pt>
                <c:pt idx="27306">
                  <c:v>0.54610000000000003</c:v>
                </c:pt>
                <c:pt idx="27307">
                  <c:v>0.54612000000000005</c:v>
                </c:pt>
                <c:pt idx="27308">
                  <c:v>0.54613999999999996</c:v>
                </c:pt>
                <c:pt idx="27309">
                  <c:v>0.54615999999999998</c:v>
                </c:pt>
                <c:pt idx="27310">
                  <c:v>0.54618</c:v>
                </c:pt>
                <c:pt idx="27311">
                  <c:v>0.54620000000000002</c:v>
                </c:pt>
                <c:pt idx="27312">
                  <c:v>0.54622000000000004</c:v>
                </c:pt>
                <c:pt idx="27313">
                  <c:v>0.54623999999999995</c:v>
                </c:pt>
                <c:pt idx="27314">
                  <c:v>0.54625999999999997</c:v>
                </c:pt>
                <c:pt idx="27315">
                  <c:v>0.54627999999999999</c:v>
                </c:pt>
                <c:pt idx="27316">
                  <c:v>0.54630000000000001</c:v>
                </c:pt>
                <c:pt idx="27317">
                  <c:v>0.54632000000000003</c:v>
                </c:pt>
                <c:pt idx="27318">
                  <c:v>0.54634000000000005</c:v>
                </c:pt>
                <c:pt idx="27319">
                  <c:v>0.54635999999999996</c:v>
                </c:pt>
                <c:pt idx="27320">
                  <c:v>0.54637999999999998</c:v>
                </c:pt>
                <c:pt idx="27321">
                  <c:v>0.5464</c:v>
                </c:pt>
                <c:pt idx="27322">
                  <c:v>0.54642000000000002</c:v>
                </c:pt>
                <c:pt idx="27323">
                  <c:v>0.54644000000000004</c:v>
                </c:pt>
                <c:pt idx="27324">
                  <c:v>0.54645999999999995</c:v>
                </c:pt>
                <c:pt idx="27325">
                  <c:v>0.54647999999999997</c:v>
                </c:pt>
                <c:pt idx="27326">
                  <c:v>0.54649999999999999</c:v>
                </c:pt>
                <c:pt idx="27327">
                  <c:v>0.54652000000000001</c:v>
                </c:pt>
                <c:pt idx="27328">
                  <c:v>0.54654000000000003</c:v>
                </c:pt>
                <c:pt idx="27329">
                  <c:v>0.54656000000000005</c:v>
                </c:pt>
                <c:pt idx="27330">
                  <c:v>0.54657999999999995</c:v>
                </c:pt>
                <c:pt idx="27331">
                  <c:v>0.54659999999999997</c:v>
                </c:pt>
                <c:pt idx="27332">
                  <c:v>0.54661999999999999</c:v>
                </c:pt>
                <c:pt idx="27333">
                  <c:v>0.54664000000000001</c:v>
                </c:pt>
                <c:pt idx="27334">
                  <c:v>0.54666000000000003</c:v>
                </c:pt>
                <c:pt idx="27335">
                  <c:v>0.54668000000000005</c:v>
                </c:pt>
                <c:pt idx="27336">
                  <c:v>0.54669999999999996</c:v>
                </c:pt>
                <c:pt idx="27337">
                  <c:v>0.54671999999999998</c:v>
                </c:pt>
                <c:pt idx="27338">
                  <c:v>0.54674</c:v>
                </c:pt>
                <c:pt idx="27339">
                  <c:v>0.54676000000000002</c:v>
                </c:pt>
                <c:pt idx="27340">
                  <c:v>0.54678000000000004</c:v>
                </c:pt>
                <c:pt idx="27341">
                  <c:v>0.54679999999999995</c:v>
                </c:pt>
                <c:pt idx="27342">
                  <c:v>0.54681999999999997</c:v>
                </c:pt>
                <c:pt idx="27343">
                  <c:v>0.54683999999999999</c:v>
                </c:pt>
                <c:pt idx="27344">
                  <c:v>0.54686000000000001</c:v>
                </c:pt>
                <c:pt idx="27345">
                  <c:v>0.54688000000000003</c:v>
                </c:pt>
                <c:pt idx="27346">
                  <c:v>0.54690000000000005</c:v>
                </c:pt>
                <c:pt idx="27347">
                  <c:v>0.54691999999999996</c:v>
                </c:pt>
                <c:pt idx="27348">
                  <c:v>0.54693999999999998</c:v>
                </c:pt>
                <c:pt idx="27349">
                  <c:v>0.54696</c:v>
                </c:pt>
                <c:pt idx="27350">
                  <c:v>0.54698000000000002</c:v>
                </c:pt>
                <c:pt idx="27351">
                  <c:v>0.54700000000000004</c:v>
                </c:pt>
                <c:pt idx="27352">
                  <c:v>0.54701999999999995</c:v>
                </c:pt>
                <c:pt idx="27353">
                  <c:v>0.54703999999999997</c:v>
                </c:pt>
                <c:pt idx="27354">
                  <c:v>0.54705999999999999</c:v>
                </c:pt>
                <c:pt idx="27355">
                  <c:v>0.54708000000000001</c:v>
                </c:pt>
                <c:pt idx="27356">
                  <c:v>0.54710000000000003</c:v>
                </c:pt>
                <c:pt idx="27357">
                  <c:v>0.54712000000000005</c:v>
                </c:pt>
                <c:pt idx="27358">
                  <c:v>0.54713999999999996</c:v>
                </c:pt>
                <c:pt idx="27359">
                  <c:v>0.54715999999999998</c:v>
                </c:pt>
                <c:pt idx="27360">
                  <c:v>0.54718</c:v>
                </c:pt>
                <c:pt idx="27361">
                  <c:v>0.54720000000000002</c:v>
                </c:pt>
                <c:pt idx="27362">
                  <c:v>0.54722000000000004</c:v>
                </c:pt>
                <c:pt idx="27363">
                  <c:v>0.54723999999999995</c:v>
                </c:pt>
                <c:pt idx="27364">
                  <c:v>0.54725999999999997</c:v>
                </c:pt>
                <c:pt idx="27365">
                  <c:v>0.54727999999999999</c:v>
                </c:pt>
                <c:pt idx="27366">
                  <c:v>0.54730000000000001</c:v>
                </c:pt>
                <c:pt idx="27367">
                  <c:v>0.54732000000000003</c:v>
                </c:pt>
                <c:pt idx="27368">
                  <c:v>0.54734000000000005</c:v>
                </c:pt>
                <c:pt idx="27369">
                  <c:v>0.54735999999999996</c:v>
                </c:pt>
                <c:pt idx="27370">
                  <c:v>0.54737999999999998</c:v>
                </c:pt>
                <c:pt idx="27371">
                  <c:v>0.5474</c:v>
                </c:pt>
                <c:pt idx="27372">
                  <c:v>0.54742000000000002</c:v>
                </c:pt>
                <c:pt idx="27373">
                  <c:v>0.54744000000000004</c:v>
                </c:pt>
                <c:pt idx="27374">
                  <c:v>0.54745999999999995</c:v>
                </c:pt>
                <c:pt idx="27375">
                  <c:v>0.54747999999999997</c:v>
                </c:pt>
                <c:pt idx="27376">
                  <c:v>0.54749999999999999</c:v>
                </c:pt>
                <c:pt idx="27377">
                  <c:v>0.54752000000000001</c:v>
                </c:pt>
                <c:pt idx="27378">
                  <c:v>0.54754000000000003</c:v>
                </c:pt>
                <c:pt idx="27379">
                  <c:v>0.54756000000000005</c:v>
                </c:pt>
                <c:pt idx="27380">
                  <c:v>0.54757999999999996</c:v>
                </c:pt>
                <c:pt idx="27381">
                  <c:v>0.54759999999999998</c:v>
                </c:pt>
                <c:pt idx="27382">
                  <c:v>0.54762</c:v>
                </c:pt>
                <c:pt idx="27383">
                  <c:v>0.54764000000000002</c:v>
                </c:pt>
                <c:pt idx="27384">
                  <c:v>0.54766000000000004</c:v>
                </c:pt>
                <c:pt idx="27385">
                  <c:v>0.54767999999999994</c:v>
                </c:pt>
                <c:pt idx="27386">
                  <c:v>0.54769999999999996</c:v>
                </c:pt>
                <c:pt idx="27387">
                  <c:v>0.54771999999999998</c:v>
                </c:pt>
                <c:pt idx="27388">
                  <c:v>0.54774</c:v>
                </c:pt>
                <c:pt idx="27389">
                  <c:v>0.54776000000000002</c:v>
                </c:pt>
                <c:pt idx="27390">
                  <c:v>0.54778000000000004</c:v>
                </c:pt>
                <c:pt idx="27391">
                  <c:v>0.54779999999999995</c:v>
                </c:pt>
                <c:pt idx="27392">
                  <c:v>0.54781999999999997</c:v>
                </c:pt>
                <c:pt idx="27393">
                  <c:v>0.54783999999999999</c:v>
                </c:pt>
                <c:pt idx="27394">
                  <c:v>0.54786000000000001</c:v>
                </c:pt>
                <c:pt idx="27395">
                  <c:v>0.54788000000000003</c:v>
                </c:pt>
                <c:pt idx="27396">
                  <c:v>0.54790000000000005</c:v>
                </c:pt>
                <c:pt idx="27397">
                  <c:v>0.54791999999999996</c:v>
                </c:pt>
                <c:pt idx="27398">
                  <c:v>0.54793999999999998</c:v>
                </c:pt>
                <c:pt idx="27399">
                  <c:v>0.54796</c:v>
                </c:pt>
                <c:pt idx="27400">
                  <c:v>0.54798000000000002</c:v>
                </c:pt>
                <c:pt idx="27401">
                  <c:v>0.54800000000000004</c:v>
                </c:pt>
                <c:pt idx="27402">
                  <c:v>0.54801999999999995</c:v>
                </c:pt>
                <c:pt idx="27403">
                  <c:v>0.54803999999999997</c:v>
                </c:pt>
                <c:pt idx="27404">
                  <c:v>0.54805999999999999</c:v>
                </c:pt>
                <c:pt idx="27405">
                  <c:v>0.54808000000000001</c:v>
                </c:pt>
                <c:pt idx="27406">
                  <c:v>0.54810000000000003</c:v>
                </c:pt>
                <c:pt idx="27407">
                  <c:v>0.54812000000000005</c:v>
                </c:pt>
                <c:pt idx="27408">
                  <c:v>0.54813999999999996</c:v>
                </c:pt>
                <c:pt idx="27409">
                  <c:v>0.54815999999999998</c:v>
                </c:pt>
                <c:pt idx="27410">
                  <c:v>0.54818</c:v>
                </c:pt>
                <c:pt idx="27411">
                  <c:v>0.54820000000000002</c:v>
                </c:pt>
                <c:pt idx="27412">
                  <c:v>0.54822000000000004</c:v>
                </c:pt>
                <c:pt idx="27413">
                  <c:v>0.54823999999999995</c:v>
                </c:pt>
                <c:pt idx="27414">
                  <c:v>0.54825999999999997</c:v>
                </c:pt>
                <c:pt idx="27415">
                  <c:v>0.54827999999999999</c:v>
                </c:pt>
                <c:pt idx="27416">
                  <c:v>0.54830000000000001</c:v>
                </c:pt>
                <c:pt idx="27417">
                  <c:v>0.54832000000000003</c:v>
                </c:pt>
                <c:pt idx="27418">
                  <c:v>0.54834000000000005</c:v>
                </c:pt>
                <c:pt idx="27419">
                  <c:v>0.54835999999999996</c:v>
                </c:pt>
                <c:pt idx="27420">
                  <c:v>0.54837999999999998</c:v>
                </c:pt>
                <c:pt idx="27421">
                  <c:v>0.5484</c:v>
                </c:pt>
                <c:pt idx="27422">
                  <c:v>0.54842000000000002</c:v>
                </c:pt>
                <c:pt idx="27423">
                  <c:v>0.54844000000000004</c:v>
                </c:pt>
                <c:pt idx="27424">
                  <c:v>0.54845999999999995</c:v>
                </c:pt>
                <c:pt idx="27425">
                  <c:v>0.54847999999999997</c:v>
                </c:pt>
                <c:pt idx="27426">
                  <c:v>0.54849999999999999</c:v>
                </c:pt>
                <c:pt idx="27427">
                  <c:v>0.54852000000000001</c:v>
                </c:pt>
                <c:pt idx="27428">
                  <c:v>0.54854000000000003</c:v>
                </c:pt>
                <c:pt idx="27429">
                  <c:v>0.54856000000000005</c:v>
                </c:pt>
                <c:pt idx="27430">
                  <c:v>0.54857999999999996</c:v>
                </c:pt>
                <c:pt idx="27431">
                  <c:v>0.54859999999999998</c:v>
                </c:pt>
                <c:pt idx="27432">
                  <c:v>0.54862</c:v>
                </c:pt>
                <c:pt idx="27433">
                  <c:v>0.54864000000000002</c:v>
                </c:pt>
                <c:pt idx="27434">
                  <c:v>0.54866000000000004</c:v>
                </c:pt>
                <c:pt idx="27435">
                  <c:v>0.54867999999999995</c:v>
                </c:pt>
                <c:pt idx="27436">
                  <c:v>0.54869999999999997</c:v>
                </c:pt>
                <c:pt idx="27437">
                  <c:v>0.54871999999999999</c:v>
                </c:pt>
                <c:pt idx="27438">
                  <c:v>0.54874000000000001</c:v>
                </c:pt>
                <c:pt idx="27439">
                  <c:v>0.54876000000000003</c:v>
                </c:pt>
                <c:pt idx="27440">
                  <c:v>0.54878000000000005</c:v>
                </c:pt>
                <c:pt idx="27441">
                  <c:v>0.54879999999999995</c:v>
                </c:pt>
                <c:pt idx="27442">
                  <c:v>0.54881999999999997</c:v>
                </c:pt>
                <c:pt idx="27443">
                  <c:v>0.54883999999999999</c:v>
                </c:pt>
                <c:pt idx="27444">
                  <c:v>0.54886000000000001</c:v>
                </c:pt>
                <c:pt idx="27445">
                  <c:v>0.54888000000000003</c:v>
                </c:pt>
                <c:pt idx="27446">
                  <c:v>0.54890000000000005</c:v>
                </c:pt>
                <c:pt idx="27447">
                  <c:v>0.54891999999999996</c:v>
                </c:pt>
                <c:pt idx="27448">
                  <c:v>0.54893999999999998</c:v>
                </c:pt>
                <c:pt idx="27449">
                  <c:v>0.54896</c:v>
                </c:pt>
                <c:pt idx="27450">
                  <c:v>0.54898000000000002</c:v>
                </c:pt>
                <c:pt idx="27451">
                  <c:v>0.54900000000000004</c:v>
                </c:pt>
                <c:pt idx="27452">
                  <c:v>0.54901999999999995</c:v>
                </c:pt>
                <c:pt idx="27453">
                  <c:v>0.54903999999999997</c:v>
                </c:pt>
                <c:pt idx="27454">
                  <c:v>0.54905999999999999</c:v>
                </c:pt>
                <c:pt idx="27455">
                  <c:v>0.54908000000000001</c:v>
                </c:pt>
                <c:pt idx="27456">
                  <c:v>0.54910000000000003</c:v>
                </c:pt>
                <c:pt idx="27457">
                  <c:v>0.54912000000000005</c:v>
                </c:pt>
                <c:pt idx="27458">
                  <c:v>0.54913999999999996</c:v>
                </c:pt>
                <c:pt idx="27459">
                  <c:v>0.54915999999999998</c:v>
                </c:pt>
                <c:pt idx="27460">
                  <c:v>0.54918</c:v>
                </c:pt>
                <c:pt idx="27461">
                  <c:v>0.54920000000000002</c:v>
                </c:pt>
                <c:pt idx="27462">
                  <c:v>0.54922000000000004</c:v>
                </c:pt>
                <c:pt idx="27463">
                  <c:v>0.54923999999999995</c:v>
                </c:pt>
                <c:pt idx="27464">
                  <c:v>0.54925999999999997</c:v>
                </c:pt>
                <c:pt idx="27465">
                  <c:v>0.54927999999999999</c:v>
                </c:pt>
                <c:pt idx="27466">
                  <c:v>0.54930000000000001</c:v>
                </c:pt>
                <c:pt idx="27467">
                  <c:v>0.54932000000000003</c:v>
                </c:pt>
                <c:pt idx="27468">
                  <c:v>0.54934000000000005</c:v>
                </c:pt>
                <c:pt idx="27469">
                  <c:v>0.54935999999999996</c:v>
                </c:pt>
                <c:pt idx="27470">
                  <c:v>0.54937999999999998</c:v>
                </c:pt>
                <c:pt idx="27471">
                  <c:v>0.5494</c:v>
                </c:pt>
                <c:pt idx="27472">
                  <c:v>0.54942000000000002</c:v>
                </c:pt>
                <c:pt idx="27473">
                  <c:v>0.54944000000000004</c:v>
                </c:pt>
                <c:pt idx="27474">
                  <c:v>0.54945999999999995</c:v>
                </c:pt>
                <c:pt idx="27475">
                  <c:v>0.54947999999999997</c:v>
                </c:pt>
                <c:pt idx="27476">
                  <c:v>0.54949999999999999</c:v>
                </c:pt>
                <c:pt idx="27477">
                  <c:v>0.54952000000000001</c:v>
                </c:pt>
                <c:pt idx="27478">
                  <c:v>0.54954000000000003</c:v>
                </c:pt>
                <c:pt idx="27479">
                  <c:v>0.54956000000000005</c:v>
                </c:pt>
                <c:pt idx="27480">
                  <c:v>0.54957999999999996</c:v>
                </c:pt>
                <c:pt idx="27481">
                  <c:v>0.54959999999999998</c:v>
                </c:pt>
                <c:pt idx="27482">
                  <c:v>0.54962</c:v>
                </c:pt>
                <c:pt idx="27483">
                  <c:v>0.54964000000000002</c:v>
                </c:pt>
                <c:pt idx="27484">
                  <c:v>0.54966000000000004</c:v>
                </c:pt>
                <c:pt idx="27485">
                  <c:v>0.54967999999999995</c:v>
                </c:pt>
                <c:pt idx="27486">
                  <c:v>0.54969999999999997</c:v>
                </c:pt>
                <c:pt idx="27487">
                  <c:v>0.54971999999999999</c:v>
                </c:pt>
                <c:pt idx="27488">
                  <c:v>0.54974000000000001</c:v>
                </c:pt>
                <c:pt idx="27489">
                  <c:v>0.54976000000000003</c:v>
                </c:pt>
                <c:pt idx="27490">
                  <c:v>0.54978000000000005</c:v>
                </c:pt>
                <c:pt idx="27491">
                  <c:v>0.54979999999999996</c:v>
                </c:pt>
                <c:pt idx="27492">
                  <c:v>0.54981999999999998</c:v>
                </c:pt>
                <c:pt idx="27493">
                  <c:v>0.54984</c:v>
                </c:pt>
                <c:pt idx="27494">
                  <c:v>0.54986000000000002</c:v>
                </c:pt>
                <c:pt idx="27495">
                  <c:v>0.54988000000000004</c:v>
                </c:pt>
                <c:pt idx="27496">
                  <c:v>0.54990000000000006</c:v>
                </c:pt>
                <c:pt idx="27497">
                  <c:v>0.54991999999999996</c:v>
                </c:pt>
                <c:pt idx="27498">
                  <c:v>0.54993999999999998</c:v>
                </c:pt>
                <c:pt idx="27499">
                  <c:v>0.54996</c:v>
                </c:pt>
                <c:pt idx="27500">
                  <c:v>0.54998000000000002</c:v>
                </c:pt>
                <c:pt idx="27501">
                  <c:v>0.55000000000000004</c:v>
                </c:pt>
                <c:pt idx="27502">
                  <c:v>0.55001999999999995</c:v>
                </c:pt>
                <c:pt idx="27503">
                  <c:v>0.55003999999999997</c:v>
                </c:pt>
                <c:pt idx="27504">
                  <c:v>0.55005999999999999</c:v>
                </c:pt>
                <c:pt idx="27505">
                  <c:v>0.55008000000000001</c:v>
                </c:pt>
                <c:pt idx="27506">
                  <c:v>0.55010000000000003</c:v>
                </c:pt>
                <c:pt idx="27507">
                  <c:v>0.55012000000000005</c:v>
                </c:pt>
                <c:pt idx="27508">
                  <c:v>0.55013999999999996</c:v>
                </c:pt>
                <c:pt idx="27509">
                  <c:v>0.55015999999999998</c:v>
                </c:pt>
                <c:pt idx="27510">
                  <c:v>0.55018</c:v>
                </c:pt>
                <c:pt idx="27511">
                  <c:v>0.55020000000000002</c:v>
                </c:pt>
                <c:pt idx="27512">
                  <c:v>0.55022000000000004</c:v>
                </c:pt>
                <c:pt idx="27513">
                  <c:v>0.55023999999999995</c:v>
                </c:pt>
                <c:pt idx="27514">
                  <c:v>0.55025999999999997</c:v>
                </c:pt>
                <c:pt idx="27515">
                  <c:v>0.55027999999999999</c:v>
                </c:pt>
                <c:pt idx="27516">
                  <c:v>0.55030000000000001</c:v>
                </c:pt>
                <c:pt idx="27517">
                  <c:v>0.55032000000000003</c:v>
                </c:pt>
                <c:pt idx="27518">
                  <c:v>0.55034000000000005</c:v>
                </c:pt>
                <c:pt idx="27519">
                  <c:v>0.55035999999999996</c:v>
                </c:pt>
                <c:pt idx="27520">
                  <c:v>0.55037999999999998</c:v>
                </c:pt>
                <c:pt idx="27521">
                  <c:v>0.5504</c:v>
                </c:pt>
                <c:pt idx="27522">
                  <c:v>0.55042000000000002</c:v>
                </c:pt>
                <c:pt idx="27523">
                  <c:v>0.55044000000000004</c:v>
                </c:pt>
                <c:pt idx="27524">
                  <c:v>0.55045999999999995</c:v>
                </c:pt>
                <c:pt idx="27525">
                  <c:v>0.55047999999999997</c:v>
                </c:pt>
                <c:pt idx="27526">
                  <c:v>0.55049999999999999</c:v>
                </c:pt>
                <c:pt idx="27527">
                  <c:v>0.55052000000000001</c:v>
                </c:pt>
                <c:pt idx="27528">
                  <c:v>0.55054000000000003</c:v>
                </c:pt>
                <c:pt idx="27529">
                  <c:v>0.55056000000000005</c:v>
                </c:pt>
                <c:pt idx="27530">
                  <c:v>0.55057999999999996</c:v>
                </c:pt>
                <c:pt idx="27531">
                  <c:v>0.55059999999999998</c:v>
                </c:pt>
                <c:pt idx="27532">
                  <c:v>0.55062</c:v>
                </c:pt>
                <c:pt idx="27533">
                  <c:v>0.55064000000000002</c:v>
                </c:pt>
                <c:pt idx="27534">
                  <c:v>0.55066000000000004</c:v>
                </c:pt>
                <c:pt idx="27535">
                  <c:v>0.55067999999999995</c:v>
                </c:pt>
                <c:pt idx="27536">
                  <c:v>0.55069999999999997</c:v>
                </c:pt>
                <c:pt idx="27537">
                  <c:v>0.55071999999999999</c:v>
                </c:pt>
                <c:pt idx="27538">
                  <c:v>0.55074000000000001</c:v>
                </c:pt>
                <c:pt idx="27539">
                  <c:v>0.55076000000000003</c:v>
                </c:pt>
                <c:pt idx="27540">
                  <c:v>0.55078000000000005</c:v>
                </c:pt>
                <c:pt idx="27541">
                  <c:v>0.55079999999999996</c:v>
                </c:pt>
                <c:pt idx="27542">
                  <c:v>0.55081999999999998</c:v>
                </c:pt>
                <c:pt idx="27543">
                  <c:v>0.55084</c:v>
                </c:pt>
                <c:pt idx="27544">
                  <c:v>0.55086000000000002</c:v>
                </c:pt>
                <c:pt idx="27545">
                  <c:v>0.55088000000000004</c:v>
                </c:pt>
                <c:pt idx="27546">
                  <c:v>0.55089999999999995</c:v>
                </c:pt>
                <c:pt idx="27547">
                  <c:v>0.55091999999999997</c:v>
                </c:pt>
                <c:pt idx="27548">
                  <c:v>0.55093999999999999</c:v>
                </c:pt>
                <c:pt idx="27549">
                  <c:v>0.55096000000000001</c:v>
                </c:pt>
                <c:pt idx="27550">
                  <c:v>0.55098000000000003</c:v>
                </c:pt>
                <c:pt idx="27551">
                  <c:v>0.55100000000000005</c:v>
                </c:pt>
                <c:pt idx="27552">
                  <c:v>0.55101999999999995</c:v>
                </c:pt>
                <c:pt idx="27553">
                  <c:v>0.55103999999999997</c:v>
                </c:pt>
                <c:pt idx="27554">
                  <c:v>0.55105999999999999</c:v>
                </c:pt>
                <c:pt idx="27555">
                  <c:v>0.55108000000000001</c:v>
                </c:pt>
                <c:pt idx="27556">
                  <c:v>0.55110000000000003</c:v>
                </c:pt>
                <c:pt idx="27557">
                  <c:v>0.55112000000000005</c:v>
                </c:pt>
                <c:pt idx="27558">
                  <c:v>0.55113999999999996</c:v>
                </c:pt>
                <c:pt idx="27559">
                  <c:v>0.55115999999999998</c:v>
                </c:pt>
                <c:pt idx="27560">
                  <c:v>0.55118</c:v>
                </c:pt>
                <c:pt idx="27561">
                  <c:v>0.55120000000000002</c:v>
                </c:pt>
                <c:pt idx="27562">
                  <c:v>0.55122000000000004</c:v>
                </c:pt>
                <c:pt idx="27563">
                  <c:v>0.55123999999999995</c:v>
                </c:pt>
                <c:pt idx="27564">
                  <c:v>0.55125999999999997</c:v>
                </c:pt>
                <c:pt idx="27565">
                  <c:v>0.55127999999999999</c:v>
                </c:pt>
                <c:pt idx="27566">
                  <c:v>0.55130000000000001</c:v>
                </c:pt>
                <c:pt idx="27567">
                  <c:v>0.55132000000000003</c:v>
                </c:pt>
                <c:pt idx="27568">
                  <c:v>0.55134000000000005</c:v>
                </c:pt>
                <c:pt idx="27569">
                  <c:v>0.55135999999999996</c:v>
                </c:pt>
                <c:pt idx="27570">
                  <c:v>0.55137999999999998</c:v>
                </c:pt>
                <c:pt idx="27571">
                  <c:v>0.5514</c:v>
                </c:pt>
                <c:pt idx="27572">
                  <c:v>0.55142000000000002</c:v>
                </c:pt>
                <c:pt idx="27573">
                  <c:v>0.55144000000000004</c:v>
                </c:pt>
                <c:pt idx="27574">
                  <c:v>0.55145999999999995</c:v>
                </c:pt>
                <c:pt idx="27575">
                  <c:v>0.55147999999999997</c:v>
                </c:pt>
                <c:pt idx="27576">
                  <c:v>0.55149999999999999</c:v>
                </c:pt>
                <c:pt idx="27577">
                  <c:v>0.55152000000000001</c:v>
                </c:pt>
                <c:pt idx="27578">
                  <c:v>0.55154000000000003</c:v>
                </c:pt>
                <c:pt idx="27579">
                  <c:v>0.55156000000000005</c:v>
                </c:pt>
                <c:pt idx="27580">
                  <c:v>0.55157999999999996</c:v>
                </c:pt>
                <c:pt idx="27581">
                  <c:v>0.55159999999999998</c:v>
                </c:pt>
                <c:pt idx="27582">
                  <c:v>0.55162</c:v>
                </c:pt>
                <c:pt idx="27583">
                  <c:v>0.55164000000000002</c:v>
                </c:pt>
                <c:pt idx="27584">
                  <c:v>0.55166000000000004</c:v>
                </c:pt>
                <c:pt idx="27585">
                  <c:v>0.55167999999999995</c:v>
                </c:pt>
                <c:pt idx="27586">
                  <c:v>0.55169999999999997</c:v>
                </c:pt>
                <c:pt idx="27587">
                  <c:v>0.55171999999999999</c:v>
                </c:pt>
                <c:pt idx="27588">
                  <c:v>0.55174000000000001</c:v>
                </c:pt>
                <c:pt idx="27589">
                  <c:v>0.55176000000000003</c:v>
                </c:pt>
                <c:pt idx="27590">
                  <c:v>0.55178000000000005</c:v>
                </c:pt>
                <c:pt idx="27591">
                  <c:v>0.55179999999999996</c:v>
                </c:pt>
                <c:pt idx="27592">
                  <c:v>0.55181999999999998</c:v>
                </c:pt>
                <c:pt idx="27593">
                  <c:v>0.55184</c:v>
                </c:pt>
                <c:pt idx="27594">
                  <c:v>0.55186000000000002</c:v>
                </c:pt>
                <c:pt idx="27595">
                  <c:v>0.55188000000000004</c:v>
                </c:pt>
                <c:pt idx="27596">
                  <c:v>0.55189999999999995</c:v>
                </c:pt>
                <c:pt idx="27597">
                  <c:v>0.55191999999999997</c:v>
                </c:pt>
                <c:pt idx="27598">
                  <c:v>0.55193999999999999</c:v>
                </c:pt>
                <c:pt idx="27599">
                  <c:v>0.55196000000000001</c:v>
                </c:pt>
                <c:pt idx="27600">
                  <c:v>0.55198000000000003</c:v>
                </c:pt>
                <c:pt idx="27601">
                  <c:v>0.55200000000000005</c:v>
                </c:pt>
                <c:pt idx="27602">
                  <c:v>0.55201999999999996</c:v>
                </c:pt>
                <c:pt idx="27603">
                  <c:v>0.55203999999999998</c:v>
                </c:pt>
                <c:pt idx="27604">
                  <c:v>0.55206</c:v>
                </c:pt>
                <c:pt idx="27605">
                  <c:v>0.55208000000000002</c:v>
                </c:pt>
                <c:pt idx="27606">
                  <c:v>0.55210000000000004</c:v>
                </c:pt>
                <c:pt idx="27607">
                  <c:v>0.55212000000000006</c:v>
                </c:pt>
                <c:pt idx="27608">
                  <c:v>0.55213999999999996</c:v>
                </c:pt>
                <c:pt idx="27609">
                  <c:v>0.55215999999999998</c:v>
                </c:pt>
                <c:pt idx="27610">
                  <c:v>0.55218</c:v>
                </c:pt>
                <c:pt idx="27611">
                  <c:v>0.55220000000000002</c:v>
                </c:pt>
                <c:pt idx="27612">
                  <c:v>0.55222000000000004</c:v>
                </c:pt>
                <c:pt idx="27613">
                  <c:v>0.55223999999999995</c:v>
                </c:pt>
                <c:pt idx="27614">
                  <c:v>0.55225999999999997</c:v>
                </c:pt>
                <c:pt idx="27615">
                  <c:v>0.55227999999999999</c:v>
                </c:pt>
                <c:pt idx="27616">
                  <c:v>0.55230000000000001</c:v>
                </c:pt>
                <c:pt idx="27617">
                  <c:v>0.55232000000000003</c:v>
                </c:pt>
                <c:pt idx="27618">
                  <c:v>0.55234000000000005</c:v>
                </c:pt>
                <c:pt idx="27619">
                  <c:v>0.55235999999999996</c:v>
                </c:pt>
                <c:pt idx="27620">
                  <c:v>0.55237999999999998</c:v>
                </c:pt>
                <c:pt idx="27621">
                  <c:v>0.5524</c:v>
                </c:pt>
                <c:pt idx="27622">
                  <c:v>0.55242000000000002</c:v>
                </c:pt>
                <c:pt idx="27623">
                  <c:v>0.55244000000000004</c:v>
                </c:pt>
                <c:pt idx="27624">
                  <c:v>0.55245999999999995</c:v>
                </c:pt>
                <c:pt idx="27625">
                  <c:v>0.55247999999999997</c:v>
                </c:pt>
                <c:pt idx="27626">
                  <c:v>0.55249999999999999</c:v>
                </c:pt>
                <c:pt idx="27627">
                  <c:v>0.55252000000000001</c:v>
                </c:pt>
                <c:pt idx="27628">
                  <c:v>0.55254000000000003</c:v>
                </c:pt>
                <c:pt idx="27629">
                  <c:v>0.55256000000000005</c:v>
                </c:pt>
                <c:pt idx="27630">
                  <c:v>0.55257999999999996</c:v>
                </c:pt>
                <c:pt idx="27631">
                  <c:v>0.55259999999999998</c:v>
                </c:pt>
                <c:pt idx="27632">
                  <c:v>0.55262</c:v>
                </c:pt>
                <c:pt idx="27633">
                  <c:v>0.55264000000000002</c:v>
                </c:pt>
                <c:pt idx="27634">
                  <c:v>0.55266000000000004</c:v>
                </c:pt>
                <c:pt idx="27635">
                  <c:v>0.55267999999999995</c:v>
                </c:pt>
                <c:pt idx="27636">
                  <c:v>0.55269999999999997</c:v>
                </c:pt>
                <c:pt idx="27637">
                  <c:v>0.55271999999999999</c:v>
                </c:pt>
                <c:pt idx="27638">
                  <c:v>0.55274000000000001</c:v>
                </c:pt>
                <c:pt idx="27639">
                  <c:v>0.55276000000000003</c:v>
                </c:pt>
                <c:pt idx="27640">
                  <c:v>0.55278000000000005</c:v>
                </c:pt>
                <c:pt idx="27641">
                  <c:v>0.55279999999999996</c:v>
                </c:pt>
                <c:pt idx="27642">
                  <c:v>0.55281999999999998</c:v>
                </c:pt>
                <c:pt idx="27643">
                  <c:v>0.55284</c:v>
                </c:pt>
                <c:pt idx="27644">
                  <c:v>0.55286000000000002</c:v>
                </c:pt>
                <c:pt idx="27645">
                  <c:v>0.55288000000000004</c:v>
                </c:pt>
                <c:pt idx="27646">
                  <c:v>0.55289999999999995</c:v>
                </c:pt>
                <c:pt idx="27647">
                  <c:v>0.55291999999999997</c:v>
                </c:pt>
                <c:pt idx="27648">
                  <c:v>0.55293999999999999</c:v>
                </c:pt>
                <c:pt idx="27649">
                  <c:v>0.55296000000000001</c:v>
                </c:pt>
                <c:pt idx="27650">
                  <c:v>0.55298000000000003</c:v>
                </c:pt>
                <c:pt idx="27651">
                  <c:v>0.55300000000000005</c:v>
                </c:pt>
                <c:pt idx="27652">
                  <c:v>0.55301999999999996</c:v>
                </c:pt>
                <c:pt idx="27653">
                  <c:v>0.55303999999999998</c:v>
                </c:pt>
                <c:pt idx="27654">
                  <c:v>0.55306</c:v>
                </c:pt>
                <c:pt idx="27655">
                  <c:v>0.55308000000000002</c:v>
                </c:pt>
                <c:pt idx="27656">
                  <c:v>0.55310000000000004</c:v>
                </c:pt>
                <c:pt idx="27657">
                  <c:v>0.55311999999999995</c:v>
                </c:pt>
                <c:pt idx="27658">
                  <c:v>0.55313999999999997</c:v>
                </c:pt>
                <c:pt idx="27659">
                  <c:v>0.55315999999999999</c:v>
                </c:pt>
                <c:pt idx="27660">
                  <c:v>0.55318000000000001</c:v>
                </c:pt>
                <c:pt idx="27661">
                  <c:v>0.55320000000000003</c:v>
                </c:pt>
                <c:pt idx="27662">
                  <c:v>0.55322000000000005</c:v>
                </c:pt>
                <c:pt idx="27663">
                  <c:v>0.55323999999999995</c:v>
                </c:pt>
                <c:pt idx="27664">
                  <c:v>0.55325999999999997</c:v>
                </c:pt>
                <c:pt idx="27665">
                  <c:v>0.55327999999999999</c:v>
                </c:pt>
                <c:pt idx="27666">
                  <c:v>0.55330000000000001</c:v>
                </c:pt>
                <c:pt idx="27667">
                  <c:v>0.55332000000000003</c:v>
                </c:pt>
                <c:pt idx="27668">
                  <c:v>0.55334000000000005</c:v>
                </c:pt>
                <c:pt idx="27669">
                  <c:v>0.55335999999999996</c:v>
                </c:pt>
                <c:pt idx="27670">
                  <c:v>0.55337999999999998</c:v>
                </c:pt>
                <c:pt idx="27671">
                  <c:v>0.5534</c:v>
                </c:pt>
                <c:pt idx="27672">
                  <c:v>0.55342000000000002</c:v>
                </c:pt>
                <c:pt idx="27673">
                  <c:v>0.55344000000000004</c:v>
                </c:pt>
                <c:pt idx="27674">
                  <c:v>0.55345999999999995</c:v>
                </c:pt>
                <c:pt idx="27675">
                  <c:v>0.55347999999999997</c:v>
                </c:pt>
                <c:pt idx="27676">
                  <c:v>0.55349999999999999</c:v>
                </c:pt>
                <c:pt idx="27677">
                  <c:v>0.55352000000000001</c:v>
                </c:pt>
                <c:pt idx="27678">
                  <c:v>0.55354000000000003</c:v>
                </c:pt>
                <c:pt idx="27679">
                  <c:v>0.55356000000000005</c:v>
                </c:pt>
                <c:pt idx="27680">
                  <c:v>0.55357999999999996</c:v>
                </c:pt>
                <c:pt idx="27681">
                  <c:v>0.55359999999999998</c:v>
                </c:pt>
                <c:pt idx="27682">
                  <c:v>0.55362</c:v>
                </c:pt>
                <c:pt idx="27683">
                  <c:v>0.55364000000000002</c:v>
                </c:pt>
                <c:pt idx="27684">
                  <c:v>0.55366000000000004</c:v>
                </c:pt>
                <c:pt idx="27685">
                  <c:v>0.55367999999999995</c:v>
                </c:pt>
                <c:pt idx="27686">
                  <c:v>0.55369999999999997</c:v>
                </c:pt>
                <c:pt idx="27687">
                  <c:v>0.55371999999999999</c:v>
                </c:pt>
                <c:pt idx="27688">
                  <c:v>0.55374000000000001</c:v>
                </c:pt>
                <c:pt idx="27689">
                  <c:v>0.55376000000000003</c:v>
                </c:pt>
                <c:pt idx="27690">
                  <c:v>0.55378000000000005</c:v>
                </c:pt>
                <c:pt idx="27691">
                  <c:v>0.55379999999999996</c:v>
                </c:pt>
                <c:pt idx="27692">
                  <c:v>0.55381999999999998</c:v>
                </c:pt>
                <c:pt idx="27693">
                  <c:v>0.55384</c:v>
                </c:pt>
                <c:pt idx="27694">
                  <c:v>0.55386000000000002</c:v>
                </c:pt>
                <c:pt idx="27695">
                  <c:v>0.55388000000000004</c:v>
                </c:pt>
                <c:pt idx="27696">
                  <c:v>0.55389999999999995</c:v>
                </c:pt>
                <c:pt idx="27697">
                  <c:v>0.55391999999999997</c:v>
                </c:pt>
                <c:pt idx="27698">
                  <c:v>0.55393999999999999</c:v>
                </c:pt>
                <c:pt idx="27699">
                  <c:v>0.55396000000000001</c:v>
                </c:pt>
                <c:pt idx="27700">
                  <c:v>0.55398000000000003</c:v>
                </c:pt>
                <c:pt idx="27701">
                  <c:v>0.55400000000000005</c:v>
                </c:pt>
                <c:pt idx="27702">
                  <c:v>0.55401999999999996</c:v>
                </c:pt>
                <c:pt idx="27703">
                  <c:v>0.55403999999999998</c:v>
                </c:pt>
                <c:pt idx="27704">
                  <c:v>0.55406</c:v>
                </c:pt>
                <c:pt idx="27705">
                  <c:v>0.55408000000000002</c:v>
                </c:pt>
                <c:pt idx="27706">
                  <c:v>0.55410000000000004</c:v>
                </c:pt>
                <c:pt idx="27707">
                  <c:v>0.55411999999999995</c:v>
                </c:pt>
                <c:pt idx="27708">
                  <c:v>0.55413999999999997</c:v>
                </c:pt>
                <c:pt idx="27709">
                  <c:v>0.55415999999999999</c:v>
                </c:pt>
                <c:pt idx="27710">
                  <c:v>0.55418000000000001</c:v>
                </c:pt>
                <c:pt idx="27711">
                  <c:v>0.55420000000000003</c:v>
                </c:pt>
                <c:pt idx="27712">
                  <c:v>0.55422000000000005</c:v>
                </c:pt>
                <c:pt idx="27713">
                  <c:v>0.55423999999999995</c:v>
                </c:pt>
                <c:pt idx="27714">
                  <c:v>0.55425999999999997</c:v>
                </c:pt>
                <c:pt idx="27715">
                  <c:v>0.55427999999999999</c:v>
                </c:pt>
                <c:pt idx="27716">
                  <c:v>0.55430000000000001</c:v>
                </c:pt>
                <c:pt idx="27717">
                  <c:v>0.55432000000000003</c:v>
                </c:pt>
                <c:pt idx="27718">
                  <c:v>0.55434000000000005</c:v>
                </c:pt>
                <c:pt idx="27719">
                  <c:v>0.55435999999999996</c:v>
                </c:pt>
                <c:pt idx="27720">
                  <c:v>0.55437999999999998</c:v>
                </c:pt>
                <c:pt idx="27721">
                  <c:v>0.5544</c:v>
                </c:pt>
                <c:pt idx="27722">
                  <c:v>0.55442000000000002</c:v>
                </c:pt>
                <c:pt idx="27723">
                  <c:v>0.55444000000000004</c:v>
                </c:pt>
                <c:pt idx="27724">
                  <c:v>0.55445999999999995</c:v>
                </c:pt>
                <c:pt idx="27725">
                  <c:v>0.55447999999999997</c:v>
                </c:pt>
                <c:pt idx="27726">
                  <c:v>0.55449999999999999</c:v>
                </c:pt>
                <c:pt idx="27727">
                  <c:v>0.55452000000000001</c:v>
                </c:pt>
                <c:pt idx="27728">
                  <c:v>0.55454000000000003</c:v>
                </c:pt>
                <c:pt idx="27729">
                  <c:v>0.55456000000000005</c:v>
                </c:pt>
                <c:pt idx="27730">
                  <c:v>0.55457999999999996</c:v>
                </c:pt>
                <c:pt idx="27731">
                  <c:v>0.55459999999999998</c:v>
                </c:pt>
                <c:pt idx="27732">
                  <c:v>0.55462</c:v>
                </c:pt>
                <c:pt idx="27733">
                  <c:v>0.55464000000000002</c:v>
                </c:pt>
                <c:pt idx="27734">
                  <c:v>0.55466000000000004</c:v>
                </c:pt>
                <c:pt idx="27735">
                  <c:v>0.55467999999999995</c:v>
                </c:pt>
                <c:pt idx="27736">
                  <c:v>0.55469999999999997</c:v>
                </c:pt>
                <c:pt idx="27737">
                  <c:v>0.55471999999999999</c:v>
                </c:pt>
                <c:pt idx="27738">
                  <c:v>0.55474000000000001</c:v>
                </c:pt>
                <c:pt idx="27739">
                  <c:v>0.55476000000000003</c:v>
                </c:pt>
                <c:pt idx="27740">
                  <c:v>0.55478000000000005</c:v>
                </c:pt>
                <c:pt idx="27741">
                  <c:v>0.55479999999999996</c:v>
                </c:pt>
                <c:pt idx="27742">
                  <c:v>0.55481999999999998</c:v>
                </c:pt>
                <c:pt idx="27743">
                  <c:v>0.55484</c:v>
                </c:pt>
                <c:pt idx="27744">
                  <c:v>0.55486000000000002</c:v>
                </c:pt>
                <c:pt idx="27745">
                  <c:v>0.55488000000000004</c:v>
                </c:pt>
                <c:pt idx="27746">
                  <c:v>0.55489999999999995</c:v>
                </c:pt>
                <c:pt idx="27747">
                  <c:v>0.55491999999999997</c:v>
                </c:pt>
                <c:pt idx="27748">
                  <c:v>0.55493999999999999</c:v>
                </c:pt>
                <c:pt idx="27749">
                  <c:v>0.55496000000000001</c:v>
                </c:pt>
                <c:pt idx="27750">
                  <c:v>0.55498000000000003</c:v>
                </c:pt>
                <c:pt idx="27751">
                  <c:v>0.55500000000000005</c:v>
                </c:pt>
                <c:pt idx="27752">
                  <c:v>0.55501999999999996</c:v>
                </c:pt>
                <c:pt idx="27753">
                  <c:v>0.55503999999999998</c:v>
                </c:pt>
                <c:pt idx="27754">
                  <c:v>0.55506</c:v>
                </c:pt>
                <c:pt idx="27755">
                  <c:v>0.55508000000000002</c:v>
                </c:pt>
                <c:pt idx="27756">
                  <c:v>0.55510000000000004</c:v>
                </c:pt>
                <c:pt idx="27757">
                  <c:v>0.55511999999999995</c:v>
                </c:pt>
                <c:pt idx="27758">
                  <c:v>0.55513999999999997</c:v>
                </c:pt>
                <c:pt idx="27759">
                  <c:v>0.55515999999999999</c:v>
                </c:pt>
                <c:pt idx="27760">
                  <c:v>0.55518000000000001</c:v>
                </c:pt>
                <c:pt idx="27761">
                  <c:v>0.55520000000000003</c:v>
                </c:pt>
                <c:pt idx="27762">
                  <c:v>0.55522000000000005</c:v>
                </c:pt>
                <c:pt idx="27763">
                  <c:v>0.55523999999999996</c:v>
                </c:pt>
                <c:pt idx="27764">
                  <c:v>0.55525999999999998</c:v>
                </c:pt>
                <c:pt idx="27765">
                  <c:v>0.55528</c:v>
                </c:pt>
                <c:pt idx="27766">
                  <c:v>0.55530000000000002</c:v>
                </c:pt>
                <c:pt idx="27767">
                  <c:v>0.55532000000000004</c:v>
                </c:pt>
                <c:pt idx="27768">
                  <c:v>0.55533999999999994</c:v>
                </c:pt>
                <c:pt idx="27769">
                  <c:v>0.55535999999999996</c:v>
                </c:pt>
                <c:pt idx="27770">
                  <c:v>0.55537999999999998</c:v>
                </c:pt>
                <c:pt idx="27771">
                  <c:v>0.5554</c:v>
                </c:pt>
                <c:pt idx="27772">
                  <c:v>0.55542000000000002</c:v>
                </c:pt>
                <c:pt idx="27773">
                  <c:v>0.55544000000000004</c:v>
                </c:pt>
                <c:pt idx="27774">
                  <c:v>0.55545999999999995</c:v>
                </c:pt>
                <c:pt idx="27775">
                  <c:v>0.55547999999999997</c:v>
                </c:pt>
                <c:pt idx="27776">
                  <c:v>0.55549999999999999</c:v>
                </c:pt>
                <c:pt idx="27777">
                  <c:v>0.55552000000000001</c:v>
                </c:pt>
                <c:pt idx="27778">
                  <c:v>0.55554000000000003</c:v>
                </c:pt>
                <c:pt idx="27779">
                  <c:v>0.55556000000000005</c:v>
                </c:pt>
                <c:pt idx="27780">
                  <c:v>0.55557999999999996</c:v>
                </c:pt>
                <c:pt idx="27781">
                  <c:v>0.55559999999999998</c:v>
                </c:pt>
                <c:pt idx="27782">
                  <c:v>0.55562</c:v>
                </c:pt>
                <c:pt idx="27783">
                  <c:v>0.55564000000000002</c:v>
                </c:pt>
                <c:pt idx="27784">
                  <c:v>0.55566000000000004</c:v>
                </c:pt>
                <c:pt idx="27785">
                  <c:v>0.55567999999999995</c:v>
                </c:pt>
                <c:pt idx="27786">
                  <c:v>0.55569999999999997</c:v>
                </c:pt>
                <c:pt idx="27787">
                  <c:v>0.55571999999999999</c:v>
                </c:pt>
                <c:pt idx="27788">
                  <c:v>0.55574000000000001</c:v>
                </c:pt>
                <c:pt idx="27789">
                  <c:v>0.55576000000000003</c:v>
                </c:pt>
                <c:pt idx="27790">
                  <c:v>0.55578000000000005</c:v>
                </c:pt>
                <c:pt idx="27791">
                  <c:v>0.55579999999999996</c:v>
                </c:pt>
                <c:pt idx="27792">
                  <c:v>0.55581999999999998</c:v>
                </c:pt>
                <c:pt idx="27793">
                  <c:v>0.55584</c:v>
                </c:pt>
                <c:pt idx="27794">
                  <c:v>0.55586000000000002</c:v>
                </c:pt>
                <c:pt idx="27795">
                  <c:v>0.55588000000000004</c:v>
                </c:pt>
                <c:pt idx="27796">
                  <c:v>0.55589999999999995</c:v>
                </c:pt>
                <c:pt idx="27797">
                  <c:v>0.55591999999999997</c:v>
                </c:pt>
                <c:pt idx="27798">
                  <c:v>0.55593999999999999</c:v>
                </c:pt>
                <c:pt idx="27799">
                  <c:v>0.55596000000000001</c:v>
                </c:pt>
                <c:pt idx="27800">
                  <c:v>0.55598000000000003</c:v>
                </c:pt>
                <c:pt idx="27801">
                  <c:v>0.55600000000000005</c:v>
                </c:pt>
                <c:pt idx="27802">
                  <c:v>0.55601999999999996</c:v>
                </c:pt>
                <c:pt idx="27803">
                  <c:v>0.55603999999999998</c:v>
                </c:pt>
                <c:pt idx="27804">
                  <c:v>0.55606</c:v>
                </c:pt>
                <c:pt idx="27805">
                  <c:v>0.55608000000000002</c:v>
                </c:pt>
                <c:pt idx="27806">
                  <c:v>0.55610000000000004</c:v>
                </c:pt>
                <c:pt idx="27807">
                  <c:v>0.55611999999999995</c:v>
                </c:pt>
                <c:pt idx="27808">
                  <c:v>0.55613999999999997</c:v>
                </c:pt>
                <c:pt idx="27809">
                  <c:v>0.55615999999999999</c:v>
                </c:pt>
                <c:pt idx="27810">
                  <c:v>0.55618000000000001</c:v>
                </c:pt>
                <c:pt idx="27811">
                  <c:v>0.55620000000000003</c:v>
                </c:pt>
                <c:pt idx="27812">
                  <c:v>0.55622000000000005</c:v>
                </c:pt>
                <c:pt idx="27813">
                  <c:v>0.55623999999999996</c:v>
                </c:pt>
                <c:pt idx="27814">
                  <c:v>0.55625999999999998</c:v>
                </c:pt>
                <c:pt idx="27815">
                  <c:v>0.55628</c:v>
                </c:pt>
                <c:pt idx="27816">
                  <c:v>0.55630000000000002</c:v>
                </c:pt>
                <c:pt idx="27817">
                  <c:v>0.55632000000000004</c:v>
                </c:pt>
                <c:pt idx="27818">
                  <c:v>0.55633999999999995</c:v>
                </c:pt>
                <c:pt idx="27819">
                  <c:v>0.55635999999999997</c:v>
                </c:pt>
                <c:pt idx="27820">
                  <c:v>0.55637999999999999</c:v>
                </c:pt>
                <c:pt idx="27821">
                  <c:v>0.55640000000000001</c:v>
                </c:pt>
                <c:pt idx="27822">
                  <c:v>0.55642000000000003</c:v>
                </c:pt>
                <c:pt idx="27823">
                  <c:v>0.55644000000000005</c:v>
                </c:pt>
                <c:pt idx="27824">
                  <c:v>0.55645999999999995</c:v>
                </c:pt>
                <c:pt idx="27825">
                  <c:v>0.55647999999999997</c:v>
                </c:pt>
                <c:pt idx="27826">
                  <c:v>0.55649999999999999</c:v>
                </c:pt>
                <c:pt idx="27827">
                  <c:v>0.55652000000000001</c:v>
                </c:pt>
                <c:pt idx="27828">
                  <c:v>0.55654000000000003</c:v>
                </c:pt>
                <c:pt idx="27829">
                  <c:v>0.55656000000000005</c:v>
                </c:pt>
                <c:pt idx="27830">
                  <c:v>0.55657999999999996</c:v>
                </c:pt>
                <c:pt idx="27831">
                  <c:v>0.55659999999999998</c:v>
                </c:pt>
                <c:pt idx="27832">
                  <c:v>0.55662</c:v>
                </c:pt>
                <c:pt idx="27833">
                  <c:v>0.55664000000000002</c:v>
                </c:pt>
                <c:pt idx="27834">
                  <c:v>0.55666000000000004</c:v>
                </c:pt>
                <c:pt idx="27835">
                  <c:v>0.55667999999999995</c:v>
                </c:pt>
                <c:pt idx="27836">
                  <c:v>0.55669999999999997</c:v>
                </c:pt>
                <c:pt idx="27837">
                  <c:v>0.55671999999999999</c:v>
                </c:pt>
                <c:pt idx="27838">
                  <c:v>0.55674000000000001</c:v>
                </c:pt>
                <c:pt idx="27839">
                  <c:v>0.55676000000000003</c:v>
                </c:pt>
                <c:pt idx="27840">
                  <c:v>0.55678000000000005</c:v>
                </c:pt>
                <c:pt idx="27841">
                  <c:v>0.55679999999999996</c:v>
                </c:pt>
                <c:pt idx="27842">
                  <c:v>0.55681999999999998</c:v>
                </c:pt>
                <c:pt idx="27843">
                  <c:v>0.55684</c:v>
                </c:pt>
                <c:pt idx="27844">
                  <c:v>0.55686000000000002</c:v>
                </c:pt>
                <c:pt idx="27845">
                  <c:v>0.55688000000000004</c:v>
                </c:pt>
                <c:pt idx="27846">
                  <c:v>0.55689999999999995</c:v>
                </c:pt>
                <c:pt idx="27847">
                  <c:v>0.55691999999999997</c:v>
                </c:pt>
                <c:pt idx="27848">
                  <c:v>0.55693999999999999</c:v>
                </c:pt>
                <c:pt idx="27849">
                  <c:v>0.55696000000000001</c:v>
                </c:pt>
                <c:pt idx="27850">
                  <c:v>0.55698000000000003</c:v>
                </c:pt>
                <c:pt idx="27851">
                  <c:v>0.55700000000000005</c:v>
                </c:pt>
                <c:pt idx="27852">
                  <c:v>0.55701999999999996</c:v>
                </c:pt>
                <c:pt idx="27853">
                  <c:v>0.55703999999999998</c:v>
                </c:pt>
                <c:pt idx="27854">
                  <c:v>0.55706</c:v>
                </c:pt>
                <c:pt idx="27855">
                  <c:v>0.55708000000000002</c:v>
                </c:pt>
                <c:pt idx="27856">
                  <c:v>0.55710000000000004</c:v>
                </c:pt>
                <c:pt idx="27857">
                  <c:v>0.55711999999999995</c:v>
                </c:pt>
                <c:pt idx="27858">
                  <c:v>0.55713999999999997</c:v>
                </c:pt>
                <c:pt idx="27859">
                  <c:v>0.55715999999999999</c:v>
                </c:pt>
                <c:pt idx="27860">
                  <c:v>0.55718000000000001</c:v>
                </c:pt>
                <c:pt idx="27861">
                  <c:v>0.55720000000000003</c:v>
                </c:pt>
                <c:pt idx="27862">
                  <c:v>0.55722000000000005</c:v>
                </c:pt>
                <c:pt idx="27863">
                  <c:v>0.55723999999999996</c:v>
                </c:pt>
                <c:pt idx="27864">
                  <c:v>0.55725999999999998</c:v>
                </c:pt>
                <c:pt idx="27865">
                  <c:v>0.55728</c:v>
                </c:pt>
                <c:pt idx="27866">
                  <c:v>0.55730000000000002</c:v>
                </c:pt>
                <c:pt idx="27867">
                  <c:v>0.55732000000000004</c:v>
                </c:pt>
                <c:pt idx="27868">
                  <c:v>0.55733999999999995</c:v>
                </c:pt>
                <c:pt idx="27869">
                  <c:v>0.55735999999999997</c:v>
                </c:pt>
                <c:pt idx="27870">
                  <c:v>0.55737999999999999</c:v>
                </c:pt>
                <c:pt idx="27871">
                  <c:v>0.55740000000000001</c:v>
                </c:pt>
                <c:pt idx="27872">
                  <c:v>0.55742000000000003</c:v>
                </c:pt>
                <c:pt idx="27873">
                  <c:v>0.55744000000000005</c:v>
                </c:pt>
                <c:pt idx="27874">
                  <c:v>0.55745999999999996</c:v>
                </c:pt>
                <c:pt idx="27875">
                  <c:v>0.55747999999999998</c:v>
                </c:pt>
                <c:pt idx="27876">
                  <c:v>0.5575</c:v>
                </c:pt>
                <c:pt idx="27877">
                  <c:v>0.55752000000000002</c:v>
                </c:pt>
                <c:pt idx="27878">
                  <c:v>0.55754000000000004</c:v>
                </c:pt>
                <c:pt idx="27879">
                  <c:v>0.55755999999999994</c:v>
                </c:pt>
                <c:pt idx="27880">
                  <c:v>0.55757999999999996</c:v>
                </c:pt>
                <c:pt idx="27881">
                  <c:v>0.55759999999999998</c:v>
                </c:pt>
                <c:pt idx="27882">
                  <c:v>0.55762</c:v>
                </c:pt>
                <c:pt idx="27883">
                  <c:v>0.55764000000000002</c:v>
                </c:pt>
                <c:pt idx="27884">
                  <c:v>0.55766000000000004</c:v>
                </c:pt>
                <c:pt idx="27885">
                  <c:v>0.55767999999999995</c:v>
                </c:pt>
                <c:pt idx="27886">
                  <c:v>0.55769999999999997</c:v>
                </c:pt>
                <c:pt idx="27887">
                  <c:v>0.55771999999999999</c:v>
                </c:pt>
                <c:pt idx="27888">
                  <c:v>0.55774000000000001</c:v>
                </c:pt>
                <c:pt idx="27889">
                  <c:v>0.55776000000000003</c:v>
                </c:pt>
                <c:pt idx="27890">
                  <c:v>0.55778000000000005</c:v>
                </c:pt>
                <c:pt idx="27891">
                  <c:v>0.55779999999999996</c:v>
                </c:pt>
                <c:pt idx="27892">
                  <c:v>0.55781999999999998</c:v>
                </c:pt>
                <c:pt idx="27893">
                  <c:v>0.55784</c:v>
                </c:pt>
                <c:pt idx="27894">
                  <c:v>0.55786000000000002</c:v>
                </c:pt>
                <c:pt idx="27895">
                  <c:v>0.55788000000000004</c:v>
                </c:pt>
                <c:pt idx="27896">
                  <c:v>0.55789999999999995</c:v>
                </c:pt>
                <c:pt idx="27897">
                  <c:v>0.55791999999999997</c:v>
                </c:pt>
                <c:pt idx="27898">
                  <c:v>0.55793999999999999</c:v>
                </c:pt>
                <c:pt idx="27899">
                  <c:v>0.55796000000000001</c:v>
                </c:pt>
                <c:pt idx="27900">
                  <c:v>0.55798000000000003</c:v>
                </c:pt>
                <c:pt idx="27901">
                  <c:v>0.55800000000000005</c:v>
                </c:pt>
                <c:pt idx="27902">
                  <c:v>0.55801999999999996</c:v>
                </c:pt>
                <c:pt idx="27903">
                  <c:v>0.55803999999999998</c:v>
                </c:pt>
                <c:pt idx="27904">
                  <c:v>0.55806</c:v>
                </c:pt>
                <c:pt idx="27905">
                  <c:v>0.55808000000000002</c:v>
                </c:pt>
                <c:pt idx="27906">
                  <c:v>0.55810000000000004</c:v>
                </c:pt>
                <c:pt idx="27907">
                  <c:v>0.55811999999999995</c:v>
                </c:pt>
                <c:pt idx="27908">
                  <c:v>0.55813999999999997</c:v>
                </c:pt>
                <c:pt idx="27909">
                  <c:v>0.55815999999999999</c:v>
                </c:pt>
                <c:pt idx="27910">
                  <c:v>0.55818000000000001</c:v>
                </c:pt>
                <c:pt idx="27911">
                  <c:v>0.55820000000000003</c:v>
                </c:pt>
                <c:pt idx="27912">
                  <c:v>0.55822000000000005</c:v>
                </c:pt>
                <c:pt idx="27913">
                  <c:v>0.55823999999999996</c:v>
                </c:pt>
                <c:pt idx="27914">
                  <c:v>0.55825999999999998</c:v>
                </c:pt>
                <c:pt idx="27915">
                  <c:v>0.55828</c:v>
                </c:pt>
                <c:pt idx="27916">
                  <c:v>0.55830000000000002</c:v>
                </c:pt>
                <c:pt idx="27917">
                  <c:v>0.55832000000000004</c:v>
                </c:pt>
                <c:pt idx="27918">
                  <c:v>0.55833999999999995</c:v>
                </c:pt>
                <c:pt idx="27919">
                  <c:v>0.55835999999999997</c:v>
                </c:pt>
                <c:pt idx="27920">
                  <c:v>0.55837999999999999</c:v>
                </c:pt>
                <c:pt idx="27921">
                  <c:v>0.55840000000000001</c:v>
                </c:pt>
                <c:pt idx="27922">
                  <c:v>0.55842000000000003</c:v>
                </c:pt>
                <c:pt idx="27923">
                  <c:v>0.55844000000000005</c:v>
                </c:pt>
                <c:pt idx="27924">
                  <c:v>0.55845999999999996</c:v>
                </c:pt>
                <c:pt idx="27925">
                  <c:v>0.55847999999999998</c:v>
                </c:pt>
                <c:pt idx="27926">
                  <c:v>0.5585</c:v>
                </c:pt>
                <c:pt idx="27927">
                  <c:v>0.55852000000000002</c:v>
                </c:pt>
                <c:pt idx="27928">
                  <c:v>0.55854000000000004</c:v>
                </c:pt>
                <c:pt idx="27929">
                  <c:v>0.55855999999999995</c:v>
                </c:pt>
                <c:pt idx="27930">
                  <c:v>0.55857999999999997</c:v>
                </c:pt>
                <c:pt idx="27931">
                  <c:v>0.55859999999999999</c:v>
                </c:pt>
                <c:pt idx="27932">
                  <c:v>0.55862000000000001</c:v>
                </c:pt>
                <c:pt idx="27933">
                  <c:v>0.55864000000000003</c:v>
                </c:pt>
                <c:pt idx="27934">
                  <c:v>0.55866000000000005</c:v>
                </c:pt>
                <c:pt idx="27935">
                  <c:v>0.55867999999999995</c:v>
                </c:pt>
                <c:pt idx="27936">
                  <c:v>0.55869999999999997</c:v>
                </c:pt>
                <c:pt idx="27937">
                  <c:v>0.55871999999999999</c:v>
                </c:pt>
                <c:pt idx="27938">
                  <c:v>0.55874000000000001</c:v>
                </c:pt>
                <c:pt idx="27939">
                  <c:v>0.55876000000000003</c:v>
                </c:pt>
                <c:pt idx="27940">
                  <c:v>0.55878000000000005</c:v>
                </c:pt>
                <c:pt idx="27941">
                  <c:v>0.55879999999999996</c:v>
                </c:pt>
                <c:pt idx="27942">
                  <c:v>0.55881999999999998</c:v>
                </c:pt>
                <c:pt idx="27943">
                  <c:v>0.55884</c:v>
                </c:pt>
                <c:pt idx="27944">
                  <c:v>0.55886000000000002</c:v>
                </c:pt>
                <c:pt idx="27945">
                  <c:v>0.55888000000000004</c:v>
                </c:pt>
                <c:pt idx="27946">
                  <c:v>0.55889999999999995</c:v>
                </c:pt>
                <c:pt idx="27947">
                  <c:v>0.55891999999999997</c:v>
                </c:pt>
                <c:pt idx="27948">
                  <c:v>0.55893999999999999</c:v>
                </c:pt>
                <c:pt idx="27949">
                  <c:v>0.55896000000000001</c:v>
                </c:pt>
                <c:pt idx="27950">
                  <c:v>0.55898000000000003</c:v>
                </c:pt>
                <c:pt idx="27951">
                  <c:v>0.55900000000000005</c:v>
                </c:pt>
                <c:pt idx="27952">
                  <c:v>0.55901999999999996</c:v>
                </c:pt>
                <c:pt idx="27953">
                  <c:v>0.55903999999999998</c:v>
                </c:pt>
                <c:pt idx="27954">
                  <c:v>0.55906</c:v>
                </c:pt>
                <c:pt idx="27955">
                  <c:v>0.55908000000000002</c:v>
                </c:pt>
                <c:pt idx="27956">
                  <c:v>0.55910000000000004</c:v>
                </c:pt>
                <c:pt idx="27957">
                  <c:v>0.55911999999999995</c:v>
                </c:pt>
                <c:pt idx="27958">
                  <c:v>0.55913999999999997</c:v>
                </c:pt>
                <c:pt idx="27959">
                  <c:v>0.55915999999999999</c:v>
                </c:pt>
                <c:pt idx="27960">
                  <c:v>0.55918000000000001</c:v>
                </c:pt>
                <c:pt idx="27961">
                  <c:v>0.55920000000000003</c:v>
                </c:pt>
                <c:pt idx="27962">
                  <c:v>0.55922000000000005</c:v>
                </c:pt>
                <c:pt idx="27963">
                  <c:v>0.55923999999999996</c:v>
                </c:pt>
                <c:pt idx="27964">
                  <c:v>0.55925999999999998</c:v>
                </c:pt>
                <c:pt idx="27965">
                  <c:v>0.55928</c:v>
                </c:pt>
                <c:pt idx="27966">
                  <c:v>0.55930000000000002</c:v>
                </c:pt>
                <c:pt idx="27967">
                  <c:v>0.55932000000000004</c:v>
                </c:pt>
                <c:pt idx="27968">
                  <c:v>0.55933999999999995</c:v>
                </c:pt>
                <c:pt idx="27969">
                  <c:v>0.55935999999999997</c:v>
                </c:pt>
                <c:pt idx="27970">
                  <c:v>0.55937999999999999</c:v>
                </c:pt>
                <c:pt idx="27971">
                  <c:v>0.55940000000000001</c:v>
                </c:pt>
                <c:pt idx="27972">
                  <c:v>0.55942000000000003</c:v>
                </c:pt>
                <c:pt idx="27973">
                  <c:v>0.55944000000000005</c:v>
                </c:pt>
                <c:pt idx="27974">
                  <c:v>0.55945999999999996</c:v>
                </c:pt>
                <c:pt idx="27975">
                  <c:v>0.55947999999999998</c:v>
                </c:pt>
                <c:pt idx="27976">
                  <c:v>0.5595</c:v>
                </c:pt>
                <c:pt idx="27977">
                  <c:v>0.55952000000000002</c:v>
                </c:pt>
                <c:pt idx="27978">
                  <c:v>0.55954000000000004</c:v>
                </c:pt>
                <c:pt idx="27979">
                  <c:v>0.55955999999999995</c:v>
                </c:pt>
                <c:pt idx="27980">
                  <c:v>0.55957999999999997</c:v>
                </c:pt>
                <c:pt idx="27981">
                  <c:v>0.55959999999999999</c:v>
                </c:pt>
                <c:pt idx="27982">
                  <c:v>0.55962000000000001</c:v>
                </c:pt>
                <c:pt idx="27983">
                  <c:v>0.55964000000000003</c:v>
                </c:pt>
                <c:pt idx="27984">
                  <c:v>0.55966000000000005</c:v>
                </c:pt>
                <c:pt idx="27985">
                  <c:v>0.55967999999999996</c:v>
                </c:pt>
                <c:pt idx="27986">
                  <c:v>0.55969999999999998</c:v>
                </c:pt>
                <c:pt idx="27987">
                  <c:v>0.55972</c:v>
                </c:pt>
                <c:pt idx="27988">
                  <c:v>0.55974000000000002</c:v>
                </c:pt>
                <c:pt idx="27989">
                  <c:v>0.55976000000000004</c:v>
                </c:pt>
                <c:pt idx="27990">
                  <c:v>0.55978000000000006</c:v>
                </c:pt>
                <c:pt idx="27991">
                  <c:v>0.55979999999999996</c:v>
                </c:pt>
                <c:pt idx="27992">
                  <c:v>0.55981999999999998</c:v>
                </c:pt>
                <c:pt idx="27993">
                  <c:v>0.55984</c:v>
                </c:pt>
                <c:pt idx="27994">
                  <c:v>0.55986000000000002</c:v>
                </c:pt>
                <c:pt idx="27995">
                  <c:v>0.55988000000000004</c:v>
                </c:pt>
                <c:pt idx="27996">
                  <c:v>0.55989999999999995</c:v>
                </c:pt>
                <c:pt idx="27997">
                  <c:v>0.55991999999999997</c:v>
                </c:pt>
                <c:pt idx="27998">
                  <c:v>0.55993999999999999</c:v>
                </c:pt>
                <c:pt idx="27999">
                  <c:v>0.55996000000000001</c:v>
                </c:pt>
                <c:pt idx="28000">
                  <c:v>0.55998000000000003</c:v>
                </c:pt>
                <c:pt idx="28001">
                  <c:v>0.56000000000000005</c:v>
                </c:pt>
                <c:pt idx="28002">
                  <c:v>0.56001999999999996</c:v>
                </c:pt>
                <c:pt idx="28003">
                  <c:v>0.56003999999999998</c:v>
                </c:pt>
                <c:pt idx="28004">
                  <c:v>0.56006</c:v>
                </c:pt>
                <c:pt idx="28005">
                  <c:v>0.56008000000000002</c:v>
                </c:pt>
                <c:pt idx="28006">
                  <c:v>0.56010000000000004</c:v>
                </c:pt>
                <c:pt idx="28007">
                  <c:v>0.56011999999999995</c:v>
                </c:pt>
                <c:pt idx="28008">
                  <c:v>0.56013999999999997</c:v>
                </c:pt>
                <c:pt idx="28009">
                  <c:v>0.56015999999999999</c:v>
                </c:pt>
                <c:pt idx="28010">
                  <c:v>0.56018000000000001</c:v>
                </c:pt>
                <c:pt idx="28011">
                  <c:v>0.56020000000000003</c:v>
                </c:pt>
                <c:pt idx="28012">
                  <c:v>0.56022000000000005</c:v>
                </c:pt>
                <c:pt idx="28013">
                  <c:v>0.56023999999999996</c:v>
                </c:pt>
                <c:pt idx="28014">
                  <c:v>0.56025999999999998</c:v>
                </c:pt>
                <c:pt idx="28015">
                  <c:v>0.56028</c:v>
                </c:pt>
                <c:pt idx="28016">
                  <c:v>0.56030000000000002</c:v>
                </c:pt>
                <c:pt idx="28017">
                  <c:v>0.56032000000000004</c:v>
                </c:pt>
                <c:pt idx="28018">
                  <c:v>0.56033999999999995</c:v>
                </c:pt>
                <c:pt idx="28019">
                  <c:v>0.56035999999999997</c:v>
                </c:pt>
                <c:pt idx="28020">
                  <c:v>0.56037999999999999</c:v>
                </c:pt>
                <c:pt idx="28021">
                  <c:v>0.56040000000000001</c:v>
                </c:pt>
                <c:pt idx="28022">
                  <c:v>0.56042000000000003</c:v>
                </c:pt>
                <c:pt idx="28023">
                  <c:v>0.56044000000000005</c:v>
                </c:pt>
                <c:pt idx="28024">
                  <c:v>0.56045999999999996</c:v>
                </c:pt>
                <c:pt idx="28025">
                  <c:v>0.56047999999999998</c:v>
                </c:pt>
                <c:pt idx="28026">
                  <c:v>0.5605</c:v>
                </c:pt>
                <c:pt idx="28027">
                  <c:v>0.56052000000000002</c:v>
                </c:pt>
                <c:pt idx="28028">
                  <c:v>0.56054000000000004</c:v>
                </c:pt>
                <c:pt idx="28029">
                  <c:v>0.56055999999999995</c:v>
                </c:pt>
                <c:pt idx="28030">
                  <c:v>0.56057999999999997</c:v>
                </c:pt>
                <c:pt idx="28031">
                  <c:v>0.56059999999999999</c:v>
                </c:pt>
                <c:pt idx="28032">
                  <c:v>0.56062000000000001</c:v>
                </c:pt>
                <c:pt idx="28033">
                  <c:v>0.56064000000000003</c:v>
                </c:pt>
                <c:pt idx="28034">
                  <c:v>0.56066000000000005</c:v>
                </c:pt>
                <c:pt idx="28035">
                  <c:v>0.56067999999999996</c:v>
                </c:pt>
                <c:pt idx="28036">
                  <c:v>0.56069999999999998</c:v>
                </c:pt>
                <c:pt idx="28037">
                  <c:v>0.56072</c:v>
                </c:pt>
                <c:pt idx="28038">
                  <c:v>0.56074000000000002</c:v>
                </c:pt>
                <c:pt idx="28039">
                  <c:v>0.56076000000000004</c:v>
                </c:pt>
                <c:pt idx="28040">
                  <c:v>0.56077999999999995</c:v>
                </c:pt>
                <c:pt idx="28041">
                  <c:v>0.56079999999999997</c:v>
                </c:pt>
                <c:pt idx="28042">
                  <c:v>0.56081999999999999</c:v>
                </c:pt>
                <c:pt idx="28043">
                  <c:v>0.56084000000000001</c:v>
                </c:pt>
                <c:pt idx="28044">
                  <c:v>0.56086000000000003</c:v>
                </c:pt>
                <c:pt idx="28045">
                  <c:v>0.56088000000000005</c:v>
                </c:pt>
                <c:pt idx="28046">
                  <c:v>0.56089999999999995</c:v>
                </c:pt>
                <c:pt idx="28047">
                  <c:v>0.56091999999999997</c:v>
                </c:pt>
                <c:pt idx="28048">
                  <c:v>0.56093999999999999</c:v>
                </c:pt>
                <c:pt idx="28049">
                  <c:v>0.56096000000000001</c:v>
                </c:pt>
                <c:pt idx="28050">
                  <c:v>0.56098000000000003</c:v>
                </c:pt>
                <c:pt idx="28051">
                  <c:v>0.56100000000000005</c:v>
                </c:pt>
                <c:pt idx="28052">
                  <c:v>0.56101999999999996</c:v>
                </c:pt>
                <c:pt idx="28053">
                  <c:v>0.56103999999999998</c:v>
                </c:pt>
                <c:pt idx="28054">
                  <c:v>0.56106</c:v>
                </c:pt>
                <c:pt idx="28055">
                  <c:v>0.56108000000000002</c:v>
                </c:pt>
                <c:pt idx="28056">
                  <c:v>0.56110000000000004</c:v>
                </c:pt>
                <c:pt idx="28057">
                  <c:v>0.56111999999999995</c:v>
                </c:pt>
                <c:pt idx="28058">
                  <c:v>0.56113999999999997</c:v>
                </c:pt>
                <c:pt idx="28059">
                  <c:v>0.56115999999999999</c:v>
                </c:pt>
                <c:pt idx="28060">
                  <c:v>0.56118000000000001</c:v>
                </c:pt>
                <c:pt idx="28061">
                  <c:v>0.56120000000000003</c:v>
                </c:pt>
                <c:pt idx="28062">
                  <c:v>0.56122000000000005</c:v>
                </c:pt>
                <c:pt idx="28063">
                  <c:v>0.56123999999999996</c:v>
                </c:pt>
                <c:pt idx="28064">
                  <c:v>0.56125999999999998</c:v>
                </c:pt>
                <c:pt idx="28065">
                  <c:v>0.56128</c:v>
                </c:pt>
                <c:pt idx="28066">
                  <c:v>0.56130000000000002</c:v>
                </c:pt>
                <c:pt idx="28067">
                  <c:v>0.56132000000000004</c:v>
                </c:pt>
                <c:pt idx="28068">
                  <c:v>0.56133999999999995</c:v>
                </c:pt>
                <c:pt idx="28069">
                  <c:v>0.56135999999999997</c:v>
                </c:pt>
                <c:pt idx="28070">
                  <c:v>0.56137999999999999</c:v>
                </c:pt>
                <c:pt idx="28071">
                  <c:v>0.56140000000000001</c:v>
                </c:pt>
                <c:pt idx="28072">
                  <c:v>0.56142000000000003</c:v>
                </c:pt>
                <c:pt idx="28073">
                  <c:v>0.56144000000000005</c:v>
                </c:pt>
                <c:pt idx="28074">
                  <c:v>0.56145999999999996</c:v>
                </c:pt>
                <c:pt idx="28075">
                  <c:v>0.56147999999999998</c:v>
                </c:pt>
                <c:pt idx="28076">
                  <c:v>0.5615</c:v>
                </c:pt>
                <c:pt idx="28077">
                  <c:v>0.56152000000000002</c:v>
                </c:pt>
                <c:pt idx="28078">
                  <c:v>0.56154000000000004</c:v>
                </c:pt>
                <c:pt idx="28079">
                  <c:v>0.56155999999999995</c:v>
                </c:pt>
                <c:pt idx="28080">
                  <c:v>0.56157999999999997</c:v>
                </c:pt>
                <c:pt idx="28081">
                  <c:v>0.56159999999999999</c:v>
                </c:pt>
                <c:pt idx="28082">
                  <c:v>0.56162000000000001</c:v>
                </c:pt>
                <c:pt idx="28083">
                  <c:v>0.56164000000000003</c:v>
                </c:pt>
                <c:pt idx="28084">
                  <c:v>0.56166000000000005</c:v>
                </c:pt>
                <c:pt idx="28085">
                  <c:v>0.56167999999999996</c:v>
                </c:pt>
                <c:pt idx="28086">
                  <c:v>0.56169999999999998</c:v>
                </c:pt>
                <c:pt idx="28087">
                  <c:v>0.56172</c:v>
                </c:pt>
                <c:pt idx="28088">
                  <c:v>0.56174000000000002</c:v>
                </c:pt>
                <c:pt idx="28089">
                  <c:v>0.56176000000000004</c:v>
                </c:pt>
                <c:pt idx="28090">
                  <c:v>0.56177999999999995</c:v>
                </c:pt>
                <c:pt idx="28091">
                  <c:v>0.56179999999999997</c:v>
                </c:pt>
                <c:pt idx="28092">
                  <c:v>0.56181999999999999</c:v>
                </c:pt>
                <c:pt idx="28093">
                  <c:v>0.56184000000000001</c:v>
                </c:pt>
                <c:pt idx="28094">
                  <c:v>0.56186000000000003</c:v>
                </c:pt>
                <c:pt idx="28095">
                  <c:v>0.56188000000000005</c:v>
                </c:pt>
                <c:pt idx="28096">
                  <c:v>0.56189999999999996</c:v>
                </c:pt>
                <c:pt idx="28097">
                  <c:v>0.56191999999999998</c:v>
                </c:pt>
                <c:pt idx="28098">
                  <c:v>0.56194</c:v>
                </c:pt>
                <c:pt idx="28099">
                  <c:v>0.56196000000000002</c:v>
                </c:pt>
                <c:pt idx="28100">
                  <c:v>0.56198000000000004</c:v>
                </c:pt>
                <c:pt idx="28101">
                  <c:v>0.56200000000000006</c:v>
                </c:pt>
                <c:pt idx="28102">
                  <c:v>0.56201999999999996</c:v>
                </c:pt>
                <c:pt idx="28103">
                  <c:v>0.56203999999999998</c:v>
                </c:pt>
                <c:pt idx="28104">
                  <c:v>0.56206</c:v>
                </c:pt>
                <c:pt idx="28105">
                  <c:v>0.56208000000000002</c:v>
                </c:pt>
                <c:pt idx="28106">
                  <c:v>0.56210000000000004</c:v>
                </c:pt>
                <c:pt idx="28107">
                  <c:v>0.56211999999999995</c:v>
                </c:pt>
                <c:pt idx="28108">
                  <c:v>0.56213999999999997</c:v>
                </c:pt>
                <c:pt idx="28109">
                  <c:v>0.56215999999999999</c:v>
                </c:pt>
                <c:pt idx="28110">
                  <c:v>0.56218000000000001</c:v>
                </c:pt>
                <c:pt idx="28111">
                  <c:v>0.56220000000000003</c:v>
                </c:pt>
                <c:pt idx="28112">
                  <c:v>0.56222000000000005</c:v>
                </c:pt>
                <c:pt idx="28113">
                  <c:v>0.56223999999999996</c:v>
                </c:pt>
                <c:pt idx="28114">
                  <c:v>0.56225999999999998</c:v>
                </c:pt>
                <c:pt idx="28115">
                  <c:v>0.56228</c:v>
                </c:pt>
                <c:pt idx="28116">
                  <c:v>0.56230000000000002</c:v>
                </c:pt>
                <c:pt idx="28117">
                  <c:v>0.56232000000000004</c:v>
                </c:pt>
                <c:pt idx="28118">
                  <c:v>0.56233999999999995</c:v>
                </c:pt>
                <c:pt idx="28119">
                  <c:v>0.56235999999999997</c:v>
                </c:pt>
                <c:pt idx="28120">
                  <c:v>0.56237999999999999</c:v>
                </c:pt>
                <c:pt idx="28121">
                  <c:v>0.56240000000000001</c:v>
                </c:pt>
                <c:pt idx="28122">
                  <c:v>0.56242000000000003</c:v>
                </c:pt>
                <c:pt idx="28123">
                  <c:v>0.56244000000000005</c:v>
                </c:pt>
                <c:pt idx="28124">
                  <c:v>0.56245999999999996</c:v>
                </c:pt>
                <c:pt idx="28125">
                  <c:v>0.56247999999999998</c:v>
                </c:pt>
                <c:pt idx="28126">
                  <c:v>0.5625</c:v>
                </c:pt>
                <c:pt idx="28127">
                  <c:v>0.56252000000000002</c:v>
                </c:pt>
                <c:pt idx="28128">
                  <c:v>0.56254000000000004</c:v>
                </c:pt>
                <c:pt idx="28129">
                  <c:v>0.56255999999999995</c:v>
                </c:pt>
                <c:pt idx="28130">
                  <c:v>0.56257999999999997</c:v>
                </c:pt>
                <c:pt idx="28131">
                  <c:v>0.56259999999999999</c:v>
                </c:pt>
                <c:pt idx="28132">
                  <c:v>0.56262000000000001</c:v>
                </c:pt>
                <c:pt idx="28133">
                  <c:v>0.56264000000000003</c:v>
                </c:pt>
                <c:pt idx="28134">
                  <c:v>0.56266000000000005</c:v>
                </c:pt>
                <c:pt idx="28135">
                  <c:v>0.56267999999999996</c:v>
                </c:pt>
                <c:pt idx="28136">
                  <c:v>0.56269999999999998</c:v>
                </c:pt>
                <c:pt idx="28137">
                  <c:v>0.56272</c:v>
                </c:pt>
                <c:pt idx="28138">
                  <c:v>0.56274000000000002</c:v>
                </c:pt>
                <c:pt idx="28139">
                  <c:v>0.56276000000000004</c:v>
                </c:pt>
                <c:pt idx="28140">
                  <c:v>0.56277999999999995</c:v>
                </c:pt>
                <c:pt idx="28141">
                  <c:v>0.56279999999999997</c:v>
                </c:pt>
                <c:pt idx="28142">
                  <c:v>0.56281999999999999</c:v>
                </c:pt>
                <c:pt idx="28143">
                  <c:v>0.56284000000000001</c:v>
                </c:pt>
                <c:pt idx="28144">
                  <c:v>0.56286000000000003</c:v>
                </c:pt>
                <c:pt idx="28145">
                  <c:v>0.56288000000000005</c:v>
                </c:pt>
                <c:pt idx="28146">
                  <c:v>0.56289999999999996</c:v>
                </c:pt>
                <c:pt idx="28147">
                  <c:v>0.56291999999999998</c:v>
                </c:pt>
                <c:pt idx="28148">
                  <c:v>0.56294</c:v>
                </c:pt>
                <c:pt idx="28149">
                  <c:v>0.56296000000000002</c:v>
                </c:pt>
                <c:pt idx="28150">
                  <c:v>0.56298000000000004</c:v>
                </c:pt>
                <c:pt idx="28151">
                  <c:v>0.56299999999999994</c:v>
                </c:pt>
                <c:pt idx="28152">
                  <c:v>0.56301999999999996</c:v>
                </c:pt>
                <c:pt idx="28153">
                  <c:v>0.56303999999999998</c:v>
                </c:pt>
                <c:pt idx="28154">
                  <c:v>0.56306</c:v>
                </c:pt>
                <c:pt idx="28155">
                  <c:v>0.56308000000000002</c:v>
                </c:pt>
                <c:pt idx="28156">
                  <c:v>0.56310000000000004</c:v>
                </c:pt>
                <c:pt idx="28157">
                  <c:v>0.56311999999999995</c:v>
                </c:pt>
                <c:pt idx="28158">
                  <c:v>0.56313999999999997</c:v>
                </c:pt>
                <c:pt idx="28159">
                  <c:v>0.56315999999999999</c:v>
                </c:pt>
                <c:pt idx="28160">
                  <c:v>0.56318000000000001</c:v>
                </c:pt>
                <c:pt idx="28161">
                  <c:v>0.56320000000000003</c:v>
                </c:pt>
                <c:pt idx="28162">
                  <c:v>0.56322000000000005</c:v>
                </c:pt>
                <c:pt idx="28163">
                  <c:v>0.56323999999999996</c:v>
                </c:pt>
                <c:pt idx="28164">
                  <c:v>0.56325999999999998</c:v>
                </c:pt>
                <c:pt idx="28165">
                  <c:v>0.56328</c:v>
                </c:pt>
                <c:pt idx="28166">
                  <c:v>0.56330000000000002</c:v>
                </c:pt>
                <c:pt idx="28167">
                  <c:v>0.56332000000000004</c:v>
                </c:pt>
                <c:pt idx="28168">
                  <c:v>0.56333999999999995</c:v>
                </c:pt>
                <c:pt idx="28169">
                  <c:v>0.56335999999999997</c:v>
                </c:pt>
                <c:pt idx="28170">
                  <c:v>0.56337999999999999</c:v>
                </c:pt>
                <c:pt idx="28171">
                  <c:v>0.56340000000000001</c:v>
                </c:pt>
                <c:pt idx="28172">
                  <c:v>0.56342000000000003</c:v>
                </c:pt>
                <c:pt idx="28173">
                  <c:v>0.56344000000000005</c:v>
                </c:pt>
                <c:pt idx="28174">
                  <c:v>0.56345999999999996</c:v>
                </c:pt>
                <c:pt idx="28175">
                  <c:v>0.56347999999999998</c:v>
                </c:pt>
                <c:pt idx="28176">
                  <c:v>0.5635</c:v>
                </c:pt>
                <c:pt idx="28177">
                  <c:v>0.56352000000000002</c:v>
                </c:pt>
                <c:pt idx="28178">
                  <c:v>0.56354000000000004</c:v>
                </c:pt>
                <c:pt idx="28179">
                  <c:v>0.56355999999999995</c:v>
                </c:pt>
                <c:pt idx="28180">
                  <c:v>0.56357999999999997</c:v>
                </c:pt>
                <c:pt idx="28181">
                  <c:v>0.56359999999999999</c:v>
                </c:pt>
                <c:pt idx="28182">
                  <c:v>0.56362000000000001</c:v>
                </c:pt>
                <c:pt idx="28183">
                  <c:v>0.56364000000000003</c:v>
                </c:pt>
                <c:pt idx="28184">
                  <c:v>0.56366000000000005</c:v>
                </c:pt>
                <c:pt idx="28185">
                  <c:v>0.56367999999999996</c:v>
                </c:pt>
                <c:pt idx="28186">
                  <c:v>0.56369999999999998</c:v>
                </c:pt>
                <c:pt idx="28187">
                  <c:v>0.56372</c:v>
                </c:pt>
                <c:pt idx="28188">
                  <c:v>0.56374000000000002</c:v>
                </c:pt>
                <c:pt idx="28189">
                  <c:v>0.56376000000000004</c:v>
                </c:pt>
                <c:pt idx="28190">
                  <c:v>0.56377999999999995</c:v>
                </c:pt>
                <c:pt idx="28191">
                  <c:v>0.56379999999999997</c:v>
                </c:pt>
                <c:pt idx="28192">
                  <c:v>0.56381999999999999</c:v>
                </c:pt>
                <c:pt idx="28193">
                  <c:v>0.56384000000000001</c:v>
                </c:pt>
                <c:pt idx="28194">
                  <c:v>0.56386000000000003</c:v>
                </c:pt>
                <c:pt idx="28195">
                  <c:v>0.56388000000000005</c:v>
                </c:pt>
                <c:pt idx="28196">
                  <c:v>0.56389999999999996</c:v>
                </c:pt>
                <c:pt idx="28197">
                  <c:v>0.56391999999999998</c:v>
                </c:pt>
                <c:pt idx="28198">
                  <c:v>0.56394</c:v>
                </c:pt>
                <c:pt idx="28199">
                  <c:v>0.56396000000000002</c:v>
                </c:pt>
                <c:pt idx="28200">
                  <c:v>0.56398000000000004</c:v>
                </c:pt>
                <c:pt idx="28201">
                  <c:v>0.56399999999999995</c:v>
                </c:pt>
                <c:pt idx="28202">
                  <c:v>0.56401999999999997</c:v>
                </c:pt>
                <c:pt idx="28203">
                  <c:v>0.56403999999999999</c:v>
                </c:pt>
                <c:pt idx="28204">
                  <c:v>0.56406000000000001</c:v>
                </c:pt>
                <c:pt idx="28205">
                  <c:v>0.56408000000000003</c:v>
                </c:pt>
                <c:pt idx="28206">
                  <c:v>0.56410000000000005</c:v>
                </c:pt>
                <c:pt idx="28207">
                  <c:v>0.56411999999999995</c:v>
                </c:pt>
                <c:pt idx="28208">
                  <c:v>0.56413999999999997</c:v>
                </c:pt>
                <c:pt idx="28209">
                  <c:v>0.56415999999999999</c:v>
                </c:pt>
                <c:pt idx="28210">
                  <c:v>0.56418000000000001</c:v>
                </c:pt>
                <c:pt idx="28211">
                  <c:v>0.56420000000000003</c:v>
                </c:pt>
                <c:pt idx="28212">
                  <c:v>0.56422000000000005</c:v>
                </c:pt>
                <c:pt idx="28213">
                  <c:v>0.56423999999999996</c:v>
                </c:pt>
                <c:pt idx="28214">
                  <c:v>0.56425999999999998</c:v>
                </c:pt>
                <c:pt idx="28215">
                  <c:v>0.56428</c:v>
                </c:pt>
                <c:pt idx="28216">
                  <c:v>0.56430000000000002</c:v>
                </c:pt>
                <c:pt idx="28217">
                  <c:v>0.56432000000000004</c:v>
                </c:pt>
                <c:pt idx="28218">
                  <c:v>0.56433999999999995</c:v>
                </c:pt>
                <c:pt idx="28219">
                  <c:v>0.56435999999999997</c:v>
                </c:pt>
                <c:pt idx="28220">
                  <c:v>0.56437999999999999</c:v>
                </c:pt>
                <c:pt idx="28221">
                  <c:v>0.56440000000000001</c:v>
                </c:pt>
                <c:pt idx="28222">
                  <c:v>0.56442000000000003</c:v>
                </c:pt>
                <c:pt idx="28223">
                  <c:v>0.56444000000000005</c:v>
                </c:pt>
                <c:pt idx="28224">
                  <c:v>0.56445999999999996</c:v>
                </c:pt>
                <c:pt idx="28225">
                  <c:v>0.56447999999999998</c:v>
                </c:pt>
                <c:pt idx="28226">
                  <c:v>0.5645</c:v>
                </c:pt>
                <c:pt idx="28227">
                  <c:v>0.56452000000000002</c:v>
                </c:pt>
                <c:pt idx="28228">
                  <c:v>0.56454000000000004</c:v>
                </c:pt>
                <c:pt idx="28229">
                  <c:v>0.56455999999999995</c:v>
                </c:pt>
                <c:pt idx="28230">
                  <c:v>0.56457999999999997</c:v>
                </c:pt>
                <c:pt idx="28231">
                  <c:v>0.56459999999999999</c:v>
                </c:pt>
                <c:pt idx="28232">
                  <c:v>0.56462000000000001</c:v>
                </c:pt>
                <c:pt idx="28233">
                  <c:v>0.56464000000000003</c:v>
                </c:pt>
                <c:pt idx="28234">
                  <c:v>0.56466000000000005</c:v>
                </c:pt>
                <c:pt idx="28235">
                  <c:v>0.56467999999999996</c:v>
                </c:pt>
                <c:pt idx="28236">
                  <c:v>0.56469999999999998</c:v>
                </c:pt>
                <c:pt idx="28237">
                  <c:v>0.56472</c:v>
                </c:pt>
                <c:pt idx="28238">
                  <c:v>0.56474000000000002</c:v>
                </c:pt>
                <c:pt idx="28239">
                  <c:v>0.56476000000000004</c:v>
                </c:pt>
                <c:pt idx="28240">
                  <c:v>0.56477999999999995</c:v>
                </c:pt>
                <c:pt idx="28241">
                  <c:v>0.56479999999999997</c:v>
                </c:pt>
                <c:pt idx="28242">
                  <c:v>0.56481999999999999</c:v>
                </c:pt>
                <c:pt idx="28243">
                  <c:v>0.56484000000000001</c:v>
                </c:pt>
                <c:pt idx="28244">
                  <c:v>0.56486000000000003</c:v>
                </c:pt>
                <c:pt idx="28245">
                  <c:v>0.56488000000000005</c:v>
                </c:pt>
                <c:pt idx="28246">
                  <c:v>0.56489999999999996</c:v>
                </c:pt>
                <c:pt idx="28247">
                  <c:v>0.56491999999999998</c:v>
                </c:pt>
                <c:pt idx="28248">
                  <c:v>0.56494</c:v>
                </c:pt>
                <c:pt idx="28249">
                  <c:v>0.56496000000000002</c:v>
                </c:pt>
                <c:pt idx="28250">
                  <c:v>0.56498000000000004</c:v>
                </c:pt>
                <c:pt idx="28251">
                  <c:v>0.56499999999999995</c:v>
                </c:pt>
                <c:pt idx="28252">
                  <c:v>0.56501999999999997</c:v>
                </c:pt>
                <c:pt idx="28253">
                  <c:v>0.56503999999999999</c:v>
                </c:pt>
                <c:pt idx="28254">
                  <c:v>0.56506000000000001</c:v>
                </c:pt>
                <c:pt idx="28255">
                  <c:v>0.56508000000000003</c:v>
                </c:pt>
                <c:pt idx="28256">
                  <c:v>0.56510000000000005</c:v>
                </c:pt>
                <c:pt idx="28257">
                  <c:v>0.56511999999999996</c:v>
                </c:pt>
                <c:pt idx="28258">
                  <c:v>0.56513999999999998</c:v>
                </c:pt>
                <c:pt idx="28259">
                  <c:v>0.56516</c:v>
                </c:pt>
                <c:pt idx="28260">
                  <c:v>0.56518000000000002</c:v>
                </c:pt>
                <c:pt idx="28261">
                  <c:v>0.56520000000000004</c:v>
                </c:pt>
                <c:pt idx="28262">
                  <c:v>0.56521999999999994</c:v>
                </c:pt>
                <c:pt idx="28263">
                  <c:v>0.56523999999999996</c:v>
                </c:pt>
                <c:pt idx="28264">
                  <c:v>0.56525999999999998</c:v>
                </c:pt>
                <c:pt idx="28265">
                  <c:v>0.56528</c:v>
                </c:pt>
                <c:pt idx="28266">
                  <c:v>0.56530000000000002</c:v>
                </c:pt>
                <c:pt idx="28267">
                  <c:v>0.56532000000000004</c:v>
                </c:pt>
                <c:pt idx="28268">
                  <c:v>0.56533999999999995</c:v>
                </c:pt>
                <c:pt idx="28269">
                  <c:v>0.56535999999999997</c:v>
                </c:pt>
                <c:pt idx="28270">
                  <c:v>0.56537999999999999</c:v>
                </c:pt>
                <c:pt idx="28271">
                  <c:v>0.56540000000000001</c:v>
                </c:pt>
                <c:pt idx="28272">
                  <c:v>0.56542000000000003</c:v>
                </c:pt>
                <c:pt idx="28273">
                  <c:v>0.56544000000000005</c:v>
                </c:pt>
                <c:pt idx="28274">
                  <c:v>0.56545999999999996</c:v>
                </c:pt>
                <c:pt idx="28275">
                  <c:v>0.56547999999999998</c:v>
                </c:pt>
                <c:pt idx="28276">
                  <c:v>0.5655</c:v>
                </c:pt>
                <c:pt idx="28277">
                  <c:v>0.56552000000000002</c:v>
                </c:pt>
                <c:pt idx="28278">
                  <c:v>0.56554000000000004</c:v>
                </c:pt>
                <c:pt idx="28279">
                  <c:v>0.56555999999999995</c:v>
                </c:pt>
                <c:pt idx="28280">
                  <c:v>0.56557999999999997</c:v>
                </c:pt>
                <c:pt idx="28281">
                  <c:v>0.56559999999999999</c:v>
                </c:pt>
                <c:pt idx="28282">
                  <c:v>0.56562000000000001</c:v>
                </c:pt>
                <c:pt idx="28283">
                  <c:v>0.56564000000000003</c:v>
                </c:pt>
                <c:pt idx="28284">
                  <c:v>0.56566000000000005</c:v>
                </c:pt>
                <c:pt idx="28285">
                  <c:v>0.56567999999999996</c:v>
                </c:pt>
                <c:pt idx="28286">
                  <c:v>0.56569999999999998</c:v>
                </c:pt>
                <c:pt idx="28287">
                  <c:v>0.56572</c:v>
                </c:pt>
                <c:pt idx="28288">
                  <c:v>0.56574000000000002</c:v>
                </c:pt>
                <c:pt idx="28289">
                  <c:v>0.56576000000000004</c:v>
                </c:pt>
                <c:pt idx="28290">
                  <c:v>0.56577999999999995</c:v>
                </c:pt>
                <c:pt idx="28291">
                  <c:v>0.56579999999999997</c:v>
                </c:pt>
                <c:pt idx="28292">
                  <c:v>0.56581999999999999</c:v>
                </c:pt>
                <c:pt idx="28293">
                  <c:v>0.56584000000000001</c:v>
                </c:pt>
                <c:pt idx="28294">
                  <c:v>0.56586000000000003</c:v>
                </c:pt>
                <c:pt idx="28295">
                  <c:v>0.56588000000000005</c:v>
                </c:pt>
                <c:pt idx="28296">
                  <c:v>0.56589999999999996</c:v>
                </c:pt>
                <c:pt idx="28297">
                  <c:v>0.56591999999999998</c:v>
                </c:pt>
                <c:pt idx="28298">
                  <c:v>0.56594</c:v>
                </c:pt>
                <c:pt idx="28299">
                  <c:v>0.56596000000000002</c:v>
                </c:pt>
                <c:pt idx="28300">
                  <c:v>0.56598000000000004</c:v>
                </c:pt>
                <c:pt idx="28301">
                  <c:v>0.56599999999999995</c:v>
                </c:pt>
                <c:pt idx="28302">
                  <c:v>0.56601999999999997</c:v>
                </c:pt>
                <c:pt idx="28303">
                  <c:v>0.56603999999999999</c:v>
                </c:pt>
                <c:pt idx="28304">
                  <c:v>0.56606000000000001</c:v>
                </c:pt>
                <c:pt idx="28305">
                  <c:v>0.56608000000000003</c:v>
                </c:pt>
                <c:pt idx="28306">
                  <c:v>0.56610000000000005</c:v>
                </c:pt>
                <c:pt idx="28307">
                  <c:v>0.56611999999999996</c:v>
                </c:pt>
                <c:pt idx="28308">
                  <c:v>0.56613999999999998</c:v>
                </c:pt>
                <c:pt idx="28309">
                  <c:v>0.56616</c:v>
                </c:pt>
                <c:pt idx="28310">
                  <c:v>0.56618000000000002</c:v>
                </c:pt>
                <c:pt idx="28311">
                  <c:v>0.56620000000000004</c:v>
                </c:pt>
                <c:pt idx="28312">
                  <c:v>0.56621999999999995</c:v>
                </c:pt>
                <c:pt idx="28313">
                  <c:v>0.56623999999999997</c:v>
                </c:pt>
                <c:pt idx="28314">
                  <c:v>0.56625999999999999</c:v>
                </c:pt>
                <c:pt idx="28315">
                  <c:v>0.56628000000000001</c:v>
                </c:pt>
                <c:pt idx="28316">
                  <c:v>0.56630000000000003</c:v>
                </c:pt>
                <c:pt idx="28317">
                  <c:v>0.56632000000000005</c:v>
                </c:pt>
                <c:pt idx="28318">
                  <c:v>0.56633999999999995</c:v>
                </c:pt>
                <c:pt idx="28319">
                  <c:v>0.56635999999999997</c:v>
                </c:pt>
                <c:pt idx="28320">
                  <c:v>0.56637999999999999</c:v>
                </c:pt>
                <c:pt idx="28321">
                  <c:v>0.56640000000000001</c:v>
                </c:pt>
                <c:pt idx="28322">
                  <c:v>0.56642000000000003</c:v>
                </c:pt>
                <c:pt idx="28323">
                  <c:v>0.56644000000000005</c:v>
                </c:pt>
                <c:pt idx="28324">
                  <c:v>0.56645999999999996</c:v>
                </c:pt>
                <c:pt idx="28325">
                  <c:v>0.56647999999999998</c:v>
                </c:pt>
                <c:pt idx="28326">
                  <c:v>0.5665</c:v>
                </c:pt>
                <c:pt idx="28327">
                  <c:v>0.56652000000000002</c:v>
                </c:pt>
                <c:pt idx="28328">
                  <c:v>0.56654000000000004</c:v>
                </c:pt>
                <c:pt idx="28329">
                  <c:v>0.56655999999999995</c:v>
                </c:pt>
                <c:pt idx="28330">
                  <c:v>0.56657999999999997</c:v>
                </c:pt>
                <c:pt idx="28331">
                  <c:v>0.56659999999999999</c:v>
                </c:pt>
                <c:pt idx="28332">
                  <c:v>0.56662000000000001</c:v>
                </c:pt>
                <c:pt idx="28333">
                  <c:v>0.56664000000000003</c:v>
                </c:pt>
                <c:pt idx="28334">
                  <c:v>0.56666000000000005</c:v>
                </c:pt>
                <c:pt idx="28335">
                  <c:v>0.56667999999999996</c:v>
                </c:pt>
                <c:pt idx="28336">
                  <c:v>0.56669999999999998</c:v>
                </c:pt>
                <c:pt idx="28337">
                  <c:v>0.56672</c:v>
                </c:pt>
                <c:pt idx="28338">
                  <c:v>0.56674000000000002</c:v>
                </c:pt>
                <c:pt idx="28339">
                  <c:v>0.56676000000000004</c:v>
                </c:pt>
                <c:pt idx="28340">
                  <c:v>0.56677999999999995</c:v>
                </c:pt>
                <c:pt idx="28341">
                  <c:v>0.56679999999999997</c:v>
                </c:pt>
                <c:pt idx="28342">
                  <c:v>0.56681999999999999</c:v>
                </c:pt>
                <c:pt idx="28343">
                  <c:v>0.56684000000000001</c:v>
                </c:pt>
                <c:pt idx="28344">
                  <c:v>0.56686000000000003</c:v>
                </c:pt>
                <c:pt idx="28345">
                  <c:v>0.56688000000000005</c:v>
                </c:pt>
                <c:pt idx="28346">
                  <c:v>0.56689999999999996</c:v>
                </c:pt>
                <c:pt idx="28347">
                  <c:v>0.56691999999999998</c:v>
                </c:pt>
                <c:pt idx="28348">
                  <c:v>0.56694</c:v>
                </c:pt>
                <c:pt idx="28349">
                  <c:v>0.56696000000000002</c:v>
                </c:pt>
                <c:pt idx="28350">
                  <c:v>0.56698000000000004</c:v>
                </c:pt>
                <c:pt idx="28351">
                  <c:v>0.56699999999999995</c:v>
                </c:pt>
                <c:pt idx="28352">
                  <c:v>0.56701999999999997</c:v>
                </c:pt>
                <c:pt idx="28353">
                  <c:v>0.56703999999999999</c:v>
                </c:pt>
                <c:pt idx="28354">
                  <c:v>0.56706000000000001</c:v>
                </c:pt>
                <c:pt idx="28355">
                  <c:v>0.56708000000000003</c:v>
                </c:pt>
                <c:pt idx="28356">
                  <c:v>0.56710000000000005</c:v>
                </c:pt>
                <c:pt idx="28357">
                  <c:v>0.56711999999999996</c:v>
                </c:pt>
                <c:pt idx="28358">
                  <c:v>0.56713999999999998</c:v>
                </c:pt>
                <c:pt idx="28359">
                  <c:v>0.56716</c:v>
                </c:pt>
                <c:pt idx="28360">
                  <c:v>0.56718000000000002</c:v>
                </c:pt>
                <c:pt idx="28361">
                  <c:v>0.56720000000000004</c:v>
                </c:pt>
                <c:pt idx="28362">
                  <c:v>0.56721999999999995</c:v>
                </c:pt>
                <c:pt idx="28363">
                  <c:v>0.56723999999999997</c:v>
                </c:pt>
                <c:pt idx="28364">
                  <c:v>0.56725999999999999</c:v>
                </c:pt>
                <c:pt idx="28365">
                  <c:v>0.56728000000000001</c:v>
                </c:pt>
                <c:pt idx="28366">
                  <c:v>0.56730000000000003</c:v>
                </c:pt>
                <c:pt idx="28367">
                  <c:v>0.56732000000000005</c:v>
                </c:pt>
                <c:pt idx="28368">
                  <c:v>0.56733999999999996</c:v>
                </c:pt>
                <c:pt idx="28369">
                  <c:v>0.56735999999999998</c:v>
                </c:pt>
                <c:pt idx="28370">
                  <c:v>0.56738</c:v>
                </c:pt>
                <c:pt idx="28371">
                  <c:v>0.56740000000000002</c:v>
                </c:pt>
                <c:pt idx="28372">
                  <c:v>0.56742000000000004</c:v>
                </c:pt>
                <c:pt idx="28373">
                  <c:v>0.56744000000000006</c:v>
                </c:pt>
                <c:pt idx="28374">
                  <c:v>0.56745999999999996</c:v>
                </c:pt>
                <c:pt idx="28375">
                  <c:v>0.56747999999999998</c:v>
                </c:pt>
                <c:pt idx="28376">
                  <c:v>0.5675</c:v>
                </c:pt>
                <c:pt idx="28377">
                  <c:v>0.56752000000000002</c:v>
                </c:pt>
                <c:pt idx="28378">
                  <c:v>0.56754000000000004</c:v>
                </c:pt>
                <c:pt idx="28379">
                  <c:v>0.56755999999999995</c:v>
                </c:pt>
                <c:pt idx="28380">
                  <c:v>0.56757999999999997</c:v>
                </c:pt>
                <c:pt idx="28381">
                  <c:v>0.56759999999999999</c:v>
                </c:pt>
                <c:pt idx="28382">
                  <c:v>0.56762000000000001</c:v>
                </c:pt>
                <c:pt idx="28383">
                  <c:v>0.56764000000000003</c:v>
                </c:pt>
                <c:pt idx="28384">
                  <c:v>0.56766000000000005</c:v>
                </c:pt>
                <c:pt idx="28385">
                  <c:v>0.56767999999999996</c:v>
                </c:pt>
                <c:pt idx="28386">
                  <c:v>0.56769999999999998</c:v>
                </c:pt>
                <c:pt idx="28387">
                  <c:v>0.56772</c:v>
                </c:pt>
                <c:pt idx="28388">
                  <c:v>0.56774000000000002</c:v>
                </c:pt>
                <c:pt idx="28389">
                  <c:v>0.56776000000000004</c:v>
                </c:pt>
                <c:pt idx="28390">
                  <c:v>0.56777999999999995</c:v>
                </c:pt>
                <c:pt idx="28391">
                  <c:v>0.56779999999999997</c:v>
                </c:pt>
                <c:pt idx="28392">
                  <c:v>0.56781999999999999</c:v>
                </c:pt>
                <c:pt idx="28393">
                  <c:v>0.56784000000000001</c:v>
                </c:pt>
                <c:pt idx="28394">
                  <c:v>0.56786000000000003</c:v>
                </c:pt>
                <c:pt idx="28395">
                  <c:v>0.56788000000000005</c:v>
                </c:pt>
                <c:pt idx="28396">
                  <c:v>0.56789999999999996</c:v>
                </c:pt>
                <c:pt idx="28397">
                  <c:v>0.56791999999999998</c:v>
                </c:pt>
                <c:pt idx="28398">
                  <c:v>0.56794</c:v>
                </c:pt>
                <c:pt idx="28399">
                  <c:v>0.56796000000000002</c:v>
                </c:pt>
                <c:pt idx="28400">
                  <c:v>0.56798000000000004</c:v>
                </c:pt>
                <c:pt idx="28401">
                  <c:v>0.56799999999999995</c:v>
                </c:pt>
                <c:pt idx="28402">
                  <c:v>0.56801999999999997</c:v>
                </c:pt>
                <c:pt idx="28403">
                  <c:v>0.56803999999999999</c:v>
                </c:pt>
                <c:pt idx="28404">
                  <c:v>0.56806000000000001</c:v>
                </c:pt>
                <c:pt idx="28405">
                  <c:v>0.56808000000000003</c:v>
                </c:pt>
                <c:pt idx="28406">
                  <c:v>0.56810000000000005</c:v>
                </c:pt>
                <c:pt idx="28407">
                  <c:v>0.56811999999999996</c:v>
                </c:pt>
                <c:pt idx="28408">
                  <c:v>0.56813999999999998</c:v>
                </c:pt>
                <c:pt idx="28409">
                  <c:v>0.56816</c:v>
                </c:pt>
                <c:pt idx="28410">
                  <c:v>0.56818000000000002</c:v>
                </c:pt>
                <c:pt idx="28411">
                  <c:v>0.56820000000000004</c:v>
                </c:pt>
                <c:pt idx="28412">
                  <c:v>0.56821999999999995</c:v>
                </c:pt>
                <c:pt idx="28413">
                  <c:v>0.56823999999999997</c:v>
                </c:pt>
                <c:pt idx="28414">
                  <c:v>0.56825999999999999</c:v>
                </c:pt>
                <c:pt idx="28415">
                  <c:v>0.56828000000000001</c:v>
                </c:pt>
                <c:pt idx="28416">
                  <c:v>0.56830000000000003</c:v>
                </c:pt>
                <c:pt idx="28417">
                  <c:v>0.56832000000000005</c:v>
                </c:pt>
                <c:pt idx="28418">
                  <c:v>0.56833999999999996</c:v>
                </c:pt>
                <c:pt idx="28419">
                  <c:v>0.56835999999999998</c:v>
                </c:pt>
                <c:pt idx="28420">
                  <c:v>0.56838</c:v>
                </c:pt>
                <c:pt idx="28421">
                  <c:v>0.56840000000000002</c:v>
                </c:pt>
                <c:pt idx="28422">
                  <c:v>0.56842000000000004</c:v>
                </c:pt>
                <c:pt idx="28423">
                  <c:v>0.56843999999999995</c:v>
                </c:pt>
                <c:pt idx="28424">
                  <c:v>0.56845999999999997</c:v>
                </c:pt>
                <c:pt idx="28425">
                  <c:v>0.56847999999999999</c:v>
                </c:pt>
                <c:pt idx="28426">
                  <c:v>0.56850000000000001</c:v>
                </c:pt>
                <c:pt idx="28427">
                  <c:v>0.56852000000000003</c:v>
                </c:pt>
                <c:pt idx="28428">
                  <c:v>0.56854000000000005</c:v>
                </c:pt>
                <c:pt idx="28429">
                  <c:v>0.56855999999999995</c:v>
                </c:pt>
                <c:pt idx="28430">
                  <c:v>0.56857999999999997</c:v>
                </c:pt>
                <c:pt idx="28431">
                  <c:v>0.56859999999999999</c:v>
                </c:pt>
                <c:pt idx="28432">
                  <c:v>0.56862000000000001</c:v>
                </c:pt>
                <c:pt idx="28433">
                  <c:v>0.56864000000000003</c:v>
                </c:pt>
                <c:pt idx="28434">
                  <c:v>0.56866000000000005</c:v>
                </c:pt>
                <c:pt idx="28435">
                  <c:v>0.56867999999999996</c:v>
                </c:pt>
                <c:pt idx="28436">
                  <c:v>0.56869999999999998</c:v>
                </c:pt>
                <c:pt idx="28437">
                  <c:v>0.56872</c:v>
                </c:pt>
                <c:pt idx="28438">
                  <c:v>0.56874000000000002</c:v>
                </c:pt>
                <c:pt idx="28439">
                  <c:v>0.56876000000000004</c:v>
                </c:pt>
                <c:pt idx="28440">
                  <c:v>0.56877999999999995</c:v>
                </c:pt>
                <c:pt idx="28441">
                  <c:v>0.56879999999999997</c:v>
                </c:pt>
                <c:pt idx="28442">
                  <c:v>0.56881999999999999</c:v>
                </c:pt>
                <c:pt idx="28443">
                  <c:v>0.56884000000000001</c:v>
                </c:pt>
                <c:pt idx="28444">
                  <c:v>0.56886000000000003</c:v>
                </c:pt>
                <c:pt idx="28445">
                  <c:v>0.56888000000000005</c:v>
                </c:pt>
                <c:pt idx="28446">
                  <c:v>0.56889999999999996</c:v>
                </c:pt>
                <c:pt idx="28447">
                  <c:v>0.56891999999999998</c:v>
                </c:pt>
                <c:pt idx="28448">
                  <c:v>0.56894</c:v>
                </c:pt>
                <c:pt idx="28449">
                  <c:v>0.56896000000000002</c:v>
                </c:pt>
                <c:pt idx="28450">
                  <c:v>0.56898000000000004</c:v>
                </c:pt>
                <c:pt idx="28451">
                  <c:v>0.56899999999999995</c:v>
                </c:pt>
                <c:pt idx="28452">
                  <c:v>0.56901999999999997</c:v>
                </c:pt>
                <c:pt idx="28453">
                  <c:v>0.56903999999999999</c:v>
                </c:pt>
                <c:pt idx="28454">
                  <c:v>0.56906000000000001</c:v>
                </c:pt>
                <c:pt idx="28455">
                  <c:v>0.56908000000000003</c:v>
                </c:pt>
                <c:pt idx="28456">
                  <c:v>0.56910000000000005</c:v>
                </c:pt>
                <c:pt idx="28457">
                  <c:v>0.56911999999999996</c:v>
                </c:pt>
                <c:pt idx="28458">
                  <c:v>0.56913999999999998</c:v>
                </c:pt>
                <c:pt idx="28459">
                  <c:v>0.56916</c:v>
                </c:pt>
                <c:pt idx="28460">
                  <c:v>0.56918000000000002</c:v>
                </c:pt>
                <c:pt idx="28461">
                  <c:v>0.56920000000000004</c:v>
                </c:pt>
                <c:pt idx="28462">
                  <c:v>0.56921999999999995</c:v>
                </c:pt>
                <c:pt idx="28463">
                  <c:v>0.56923999999999997</c:v>
                </c:pt>
                <c:pt idx="28464">
                  <c:v>0.56925999999999999</c:v>
                </c:pt>
                <c:pt idx="28465">
                  <c:v>0.56928000000000001</c:v>
                </c:pt>
                <c:pt idx="28466">
                  <c:v>0.56930000000000003</c:v>
                </c:pt>
                <c:pt idx="28467">
                  <c:v>0.56932000000000005</c:v>
                </c:pt>
                <c:pt idx="28468">
                  <c:v>0.56933999999999996</c:v>
                </c:pt>
                <c:pt idx="28469">
                  <c:v>0.56935999999999998</c:v>
                </c:pt>
                <c:pt idx="28470">
                  <c:v>0.56938</c:v>
                </c:pt>
                <c:pt idx="28471">
                  <c:v>0.56940000000000002</c:v>
                </c:pt>
                <c:pt idx="28472">
                  <c:v>0.56942000000000004</c:v>
                </c:pt>
                <c:pt idx="28473">
                  <c:v>0.56943999999999995</c:v>
                </c:pt>
                <c:pt idx="28474">
                  <c:v>0.56945999999999997</c:v>
                </c:pt>
                <c:pt idx="28475">
                  <c:v>0.56947999999999999</c:v>
                </c:pt>
                <c:pt idx="28476">
                  <c:v>0.56950000000000001</c:v>
                </c:pt>
                <c:pt idx="28477">
                  <c:v>0.56952000000000003</c:v>
                </c:pt>
                <c:pt idx="28478">
                  <c:v>0.56954000000000005</c:v>
                </c:pt>
                <c:pt idx="28479">
                  <c:v>0.56955999999999996</c:v>
                </c:pt>
                <c:pt idx="28480">
                  <c:v>0.56957999999999998</c:v>
                </c:pt>
                <c:pt idx="28481">
                  <c:v>0.5696</c:v>
                </c:pt>
                <c:pt idx="28482">
                  <c:v>0.56962000000000002</c:v>
                </c:pt>
                <c:pt idx="28483">
                  <c:v>0.56964000000000004</c:v>
                </c:pt>
                <c:pt idx="28484">
                  <c:v>0.56966000000000006</c:v>
                </c:pt>
                <c:pt idx="28485">
                  <c:v>0.56967999999999996</c:v>
                </c:pt>
                <c:pt idx="28486">
                  <c:v>0.56969999999999998</c:v>
                </c:pt>
                <c:pt idx="28487">
                  <c:v>0.56972</c:v>
                </c:pt>
                <c:pt idx="28488">
                  <c:v>0.56974000000000002</c:v>
                </c:pt>
                <c:pt idx="28489">
                  <c:v>0.56976000000000004</c:v>
                </c:pt>
                <c:pt idx="28490">
                  <c:v>0.56977999999999995</c:v>
                </c:pt>
                <c:pt idx="28491">
                  <c:v>0.56979999999999997</c:v>
                </c:pt>
                <c:pt idx="28492">
                  <c:v>0.56981999999999999</c:v>
                </c:pt>
                <c:pt idx="28493">
                  <c:v>0.56984000000000001</c:v>
                </c:pt>
                <c:pt idx="28494">
                  <c:v>0.56986000000000003</c:v>
                </c:pt>
                <c:pt idx="28495">
                  <c:v>0.56988000000000005</c:v>
                </c:pt>
                <c:pt idx="28496">
                  <c:v>0.56989999999999996</c:v>
                </c:pt>
                <c:pt idx="28497">
                  <c:v>0.56991999999999998</c:v>
                </c:pt>
                <c:pt idx="28498">
                  <c:v>0.56994</c:v>
                </c:pt>
                <c:pt idx="28499">
                  <c:v>0.56996000000000002</c:v>
                </c:pt>
                <c:pt idx="28500">
                  <c:v>0.56998000000000004</c:v>
                </c:pt>
                <c:pt idx="28501">
                  <c:v>0.56999999999999995</c:v>
                </c:pt>
                <c:pt idx="28502">
                  <c:v>0.57001999999999997</c:v>
                </c:pt>
                <c:pt idx="28503">
                  <c:v>0.57003999999999999</c:v>
                </c:pt>
                <c:pt idx="28504">
                  <c:v>0.57006000000000001</c:v>
                </c:pt>
                <c:pt idx="28505">
                  <c:v>0.57008000000000003</c:v>
                </c:pt>
                <c:pt idx="28506">
                  <c:v>0.57010000000000005</c:v>
                </c:pt>
                <c:pt idx="28507">
                  <c:v>0.57011999999999996</c:v>
                </c:pt>
                <c:pt idx="28508">
                  <c:v>0.57013999999999998</c:v>
                </c:pt>
                <c:pt idx="28509">
                  <c:v>0.57016</c:v>
                </c:pt>
                <c:pt idx="28510">
                  <c:v>0.57018000000000002</c:v>
                </c:pt>
                <c:pt idx="28511">
                  <c:v>0.57020000000000004</c:v>
                </c:pt>
                <c:pt idx="28512">
                  <c:v>0.57021999999999995</c:v>
                </c:pt>
                <c:pt idx="28513">
                  <c:v>0.57023999999999997</c:v>
                </c:pt>
                <c:pt idx="28514">
                  <c:v>0.57025999999999999</c:v>
                </c:pt>
                <c:pt idx="28515">
                  <c:v>0.57028000000000001</c:v>
                </c:pt>
                <c:pt idx="28516">
                  <c:v>0.57030000000000003</c:v>
                </c:pt>
                <c:pt idx="28517">
                  <c:v>0.57032000000000005</c:v>
                </c:pt>
                <c:pt idx="28518">
                  <c:v>0.57033999999999996</c:v>
                </c:pt>
                <c:pt idx="28519">
                  <c:v>0.57035999999999998</c:v>
                </c:pt>
                <c:pt idx="28520">
                  <c:v>0.57038</c:v>
                </c:pt>
                <c:pt idx="28521">
                  <c:v>0.57040000000000002</c:v>
                </c:pt>
                <c:pt idx="28522">
                  <c:v>0.57042000000000004</c:v>
                </c:pt>
                <c:pt idx="28523">
                  <c:v>0.57043999999999995</c:v>
                </c:pt>
                <c:pt idx="28524">
                  <c:v>0.57045999999999997</c:v>
                </c:pt>
                <c:pt idx="28525">
                  <c:v>0.57047999999999999</c:v>
                </c:pt>
                <c:pt idx="28526">
                  <c:v>0.57050000000000001</c:v>
                </c:pt>
                <c:pt idx="28527">
                  <c:v>0.57052000000000003</c:v>
                </c:pt>
                <c:pt idx="28528">
                  <c:v>0.57054000000000005</c:v>
                </c:pt>
                <c:pt idx="28529">
                  <c:v>0.57055999999999996</c:v>
                </c:pt>
                <c:pt idx="28530">
                  <c:v>0.57057999999999998</c:v>
                </c:pt>
                <c:pt idx="28531">
                  <c:v>0.5706</c:v>
                </c:pt>
                <c:pt idx="28532">
                  <c:v>0.57062000000000002</c:v>
                </c:pt>
                <c:pt idx="28533">
                  <c:v>0.57064000000000004</c:v>
                </c:pt>
                <c:pt idx="28534">
                  <c:v>0.57065999999999995</c:v>
                </c:pt>
                <c:pt idx="28535">
                  <c:v>0.57067999999999997</c:v>
                </c:pt>
                <c:pt idx="28536">
                  <c:v>0.57069999999999999</c:v>
                </c:pt>
                <c:pt idx="28537">
                  <c:v>0.57072000000000001</c:v>
                </c:pt>
                <c:pt idx="28538">
                  <c:v>0.57074000000000003</c:v>
                </c:pt>
                <c:pt idx="28539">
                  <c:v>0.57076000000000005</c:v>
                </c:pt>
                <c:pt idx="28540">
                  <c:v>0.57077999999999995</c:v>
                </c:pt>
                <c:pt idx="28541">
                  <c:v>0.57079999999999997</c:v>
                </c:pt>
                <c:pt idx="28542">
                  <c:v>0.57081999999999999</c:v>
                </c:pt>
                <c:pt idx="28543">
                  <c:v>0.57084000000000001</c:v>
                </c:pt>
                <c:pt idx="28544">
                  <c:v>0.57086000000000003</c:v>
                </c:pt>
                <c:pt idx="28545">
                  <c:v>0.57088000000000005</c:v>
                </c:pt>
                <c:pt idx="28546">
                  <c:v>0.57089999999999996</c:v>
                </c:pt>
                <c:pt idx="28547">
                  <c:v>0.57091999999999998</c:v>
                </c:pt>
                <c:pt idx="28548">
                  <c:v>0.57094</c:v>
                </c:pt>
                <c:pt idx="28549">
                  <c:v>0.57096000000000002</c:v>
                </c:pt>
                <c:pt idx="28550">
                  <c:v>0.57098000000000004</c:v>
                </c:pt>
                <c:pt idx="28551">
                  <c:v>0.57099999999999995</c:v>
                </c:pt>
                <c:pt idx="28552">
                  <c:v>0.57101999999999997</c:v>
                </c:pt>
                <c:pt idx="28553">
                  <c:v>0.57103999999999999</c:v>
                </c:pt>
                <c:pt idx="28554">
                  <c:v>0.57106000000000001</c:v>
                </c:pt>
                <c:pt idx="28555">
                  <c:v>0.57108000000000003</c:v>
                </c:pt>
                <c:pt idx="28556">
                  <c:v>0.57110000000000005</c:v>
                </c:pt>
                <c:pt idx="28557">
                  <c:v>0.57111999999999996</c:v>
                </c:pt>
                <c:pt idx="28558">
                  <c:v>0.57113999999999998</c:v>
                </c:pt>
                <c:pt idx="28559">
                  <c:v>0.57116</c:v>
                </c:pt>
                <c:pt idx="28560">
                  <c:v>0.57118000000000002</c:v>
                </c:pt>
                <c:pt idx="28561">
                  <c:v>0.57120000000000004</c:v>
                </c:pt>
                <c:pt idx="28562">
                  <c:v>0.57121999999999995</c:v>
                </c:pt>
                <c:pt idx="28563">
                  <c:v>0.57123999999999997</c:v>
                </c:pt>
                <c:pt idx="28564">
                  <c:v>0.57125999999999999</c:v>
                </c:pt>
                <c:pt idx="28565">
                  <c:v>0.57128000000000001</c:v>
                </c:pt>
                <c:pt idx="28566">
                  <c:v>0.57130000000000003</c:v>
                </c:pt>
                <c:pt idx="28567">
                  <c:v>0.57132000000000005</c:v>
                </c:pt>
                <c:pt idx="28568">
                  <c:v>0.57133999999999996</c:v>
                </c:pt>
                <c:pt idx="28569">
                  <c:v>0.57135999999999998</c:v>
                </c:pt>
                <c:pt idx="28570">
                  <c:v>0.57138</c:v>
                </c:pt>
                <c:pt idx="28571">
                  <c:v>0.57140000000000002</c:v>
                </c:pt>
                <c:pt idx="28572">
                  <c:v>0.57142000000000004</c:v>
                </c:pt>
                <c:pt idx="28573">
                  <c:v>0.57143999999999995</c:v>
                </c:pt>
                <c:pt idx="28574">
                  <c:v>0.57145999999999997</c:v>
                </c:pt>
                <c:pt idx="28575">
                  <c:v>0.57147999999999999</c:v>
                </c:pt>
                <c:pt idx="28576">
                  <c:v>0.57150000000000001</c:v>
                </c:pt>
                <c:pt idx="28577">
                  <c:v>0.57152000000000003</c:v>
                </c:pt>
                <c:pt idx="28578">
                  <c:v>0.57154000000000005</c:v>
                </c:pt>
                <c:pt idx="28579">
                  <c:v>0.57155999999999996</c:v>
                </c:pt>
                <c:pt idx="28580">
                  <c:v>0.57157999999999998</c:v>
                </c:pt>
                <c:pt idx="28581">
                  <c:v>0.5716</c:v>
                </c:pt>
                <c:pt idx="28582">
                  <c:v>0.57162000000000002</c:v>
                </c:pt>
                <c:pt idx="28583">
                  <c:v>0.57164000000000004</c:v>
                </c:pt>
                <c:pt idx="28584">
                  <c:v>0.57165999999999995</c:v>
                </c:pt>
                <c:pt idx="28585">
                  <c:v>0.57167999999999997</c:v>
                </c:pt>
                <c:pt idx="28586">
                  <c:v>0.57169999999999999</c:v>
                </c:pt>
                <c:pt idx="28587">
                  <c:v>0.57172000000000001</c:v>
                </c:pt>
                <c:pt idx="28588">
                  <c:v>0.57174000000000003</c:v>
                </c:pt>
                <c:pt idx="28589">
                  <c:v>0.57176000000000005</c:v>
                </c:pt>
                <c:pt idx="28590">
                  <c:v>0.57177999999999995</c:v>
                </c:pt>
                <c:pt idx="28591">
                  <c:v>0.57179999999999997</c:v>
                </c:pt>
                <c:pt idx="28592">
                  <c:v>0.57181999999999999</c:v>
                </c:pt>
                <c:pt idx="28593">
                  <c:v>0.57184000000000001</c:v>
                </c:pt>
                <c:pt idx="28594">
                  <c:v>0.57186000000000003</c:v>
                </c:pt>
                <c:pt idx="28595">
                  <c:v>0.57188000000000005</c:v>
                </c:pt>
                <c:pt idx="28596">
                  <c:v>0.57189999999999996</c:v>
                </c:pt>
                <c:pt idx="28597">
                  <c:v>0.57191999999999998</c:v>
                </c:pt>
                <c:pt idx="28598">
                  <c:v>0.57194</c:v>
                </c:pt>
                <c:pt idx="28599">
                  <c:v>0.57196000000000002</c:v>
                </c:pt>
                <c:pt idx="28600">
                  <c:v>0.57198000000000004</c:v>
                </c:pt>
                <c:pt idx="28601">
                  <c:v>0.57199999999999995</c:v>
                </c:pt>
                <c:pt idx="28602">
                  <c:v>0.57201999999999997</c:v>
                </c:pt>
                <c:pt idx="28603">
                  <c:v>0.57203999999999999</c:v>
                </c:pt>
                <c:pt idx="28604">
                  <c:v>0.57206000000000001</c:v>
                </c:pt>
                <c:pt idx="28605">
                  <c:v>0.57208000000000003</c:v>
                </c:pt>
                <c:pt idx="28606">
                  <c:v>0.57210000000000005</c:v>
                </c:pt>
                <c:pt idx="28607">
                  <c:v>0.57211999999999996</c:v>
                </c:pt>
                <c:pt idx="28608">
                  <c:v>0.57213999999999998</c:v>
                </c:pt>
                <c:pt idx="28609">
                  <c:v>0.57216</c:v>
                </c:pt>
                <c:pt idx="28610">
                  <c:v>0.57218000000000002</c:v>
                </c:pt>
                <c:pt idx="28611">
                  <c:v>0.57220000000000004</c:v>
                </c:pt>
                <c:pt idx="28612">
                  <c:v>0.57221999999999995</c:v>
                </c:pt>
                <c:pt idx="28613">
                  <c:v>0.57223999999999997</c:v>
                </c:pt>
                <c:pt idx="28614">
                  <c:v>0.57225999999999999</c:v>
                </c:pt>
                <c:pt idx="28615">
                  <c:v>0.57228000000000001</c:v>
                </c:pt>
                <c:pt idx="28616">
                  <c:v>0.57230000000000003</c:v>
                </c:pt>
                <c:pt idx="28617">
                  <c:v>0.57232000000000005</c:v>
                </c:pt>
                <c:pt idx="28618">
                  <c:v>0.57233999999999996</c:v>
                </c:pt>
                <c:pt idx="28619">
                  <c:v>0.57235999999999998</c:v>
                </c:pt>
                <c:pt idx="28620">
                  <c:v>0.57238</c:v>
                </c:pt>
                <c:pt idx="28621">
                  <c:v>0.57240000000000002</c:v>
                </c:pt>
                <c:pt idx="28622">
                  <c:v>0.57242000000000004</c:v>
                </c:pt>
                <c:pt idx="28623">
                  <c:v>0.57243999999999995</c:v>
                </c:pt>
                <c:pt idx="28624">
                  <c:v>0.57245999999999997</c:v>
                </c:pt>
                <c:pt idx="28625">
                  <c:v>0.57247999999999999</c:v>
                </c:pt>
                <c:pt idx="28626">
                  <c:v>0.57250000000000001</c:v>
                </c:pt>
                <c:pt idx="28627">
                  <c:v>0.57252000000000003</c:v>
                </c:pt>
                <c:pt idx="28628">
                  <c:v>0.57254000000000005</c:v>
                </c:pt>
                <c:pt idx="28629">
                  <c:v>0.57255999999999996</c:v>
                </c:pt>
                <c:pt idx="28630">
                  <c:v>0.57257999999999998</c:v>
                </c:pt>
                <c:pt idx="28631">
                  <c:v>0.5726</c:v>
                </c:pt>
                <c:pt idx="28632">
                  <c:v>0.57262000000000002</c:v>
                </c:pt>
                <c:pt idx="28633">
                  <c:v>0.57264000000000004</c:v>
                </c:pt>
                <c:pt idx="28634">
                  <c:v>0.57265999999999995</c:v>
                </c:pt>
                <c:pt idx="28635">
                  <c:v>0.57267999999999997</c:v>
                </c:pt>
                <c:pt idx="28636">
                  <c:v>0.57269999999999999</c:v>
                </c:pt>
                <c:pt idx="28637">
                  <c:v>0.57272000000000001</c:v>
                </c:pt>
                <c:pt idx="28638">
                  <c:v>0.57274000000000003</c:v>
                </c:pt>
                <c:pt idx="28639">
                  <c:v>0.57276000000000005</c:v>
                </c:pt>
                <c:pt idx="28640">
                  <c:v>0.57277999999999996</c:v>
                </c:pt>
                <c:pt idx="28641">
                  <c:v>0.57279999999999998</c:v>
                </c:pt>
                <c:pt idx="28642">
                  <c:v>0.57282</c:v>
                </c:pt>
                <c:pt idx="28643">
                  <c:v>0.57284000000000002</c:v>
                </c:pt>
                <c:pt idx="28644">
                  <c:v>0.57286000000000004</c:v>
                </c:pt>
                <c:pt idx="28645">
                  <c:v>0.57287999999999994</c:v>
                </c:pt>
                <c:pt idx="28646">
                  <c:v>0.57289999999999996</c:v>
                </c:pt>
                <c:pt idx="28647">
                  <c:v>0.57291999999999998</c:v>
                </c:pt>
                <c:pt idx="28648">
                  <c:v>0.57294</c:v>
                </c:pt>
                <c:pt idx="28649">
                  <c:v>0.57296000000000002</c:v>
                </c:pt>
                <c:pt idx="28650">
                  <c:v>0.57298000000000004</c:v>
                </c:pt>
                <c:pt idx="28651">
                  <c:v>0.57299999999999995</c:v>
                </c:pt>
                <c:pt idx="28652">
                  <c:v>0.57301999999999997</c:v>
                </c:pt>
                <c:pt idx="28653">
                  <c:v>0.57303999999999999</c:v>
                </c:pt>
                <c:pt idx="28654">
                  <c:v>0.57306000000000001</c:v>
                </c:pt>
                <c:pt idx="28655">
                  <c:v>0.57308000000000003</c:v>
                </c:pt>
                <c:pt idx="28656">
                  <c:v>0.57310000000000005</c:v>
                </c:pt>
                <c:pt idx="28657">
                  <c:v>0.57311999999999996</c:v>
                </c:pt>
                <c:pt idx="28658">
                  <c:v>0.57313999999999998</c:v>
                </c:pt>
                <c:pt idx="28659">
                  <c:v>0.57316</c:v>
                </c:pt>
                <c:pt idx="28660">
                  <c:v>0.57318000000000002</c:v>
                </c:pt>
                <c:pt idx="28661">
                  <c:v>0.57320000000000004</c:v>
                </c:pt>
                <c:pt idx="28662">
                  <c:v>0.57321999999999995</c:v>
                </c:pt>
                <c:pt idx="28663">
                  <c:v>0.57323999999999997</c:v>
                </c:pt>
                <c:pt idx="28664">
                  <c:v>0.57325999999999999</c:v>
                </c:pt>
                <c:pt idx="28665">
                  <c:v>0.57328000000000001</c:v>
                </c:pt>
                <c:pt idx="28666">
                  <c:v>0.57330000000000003</c:v>
                </c:pt>
                <c:pt idx="28667">
                  <c:v>0.57332000000000005</c:v>
                </c:pt>
                <c:pt idx="28668">
                  <c:v>0.57333999999999996</c:v>
                </c:pt>
                <c:pt idx="28669">
                  <c:v>0.57335999999999998</c:v>
                </c:pt>
                <c:pt idx="28670">
                  <c:v>0.57338</c:v>
                </c:pt>
                <c:pt idx="28671">
                  <c:v>0.57340000000000002</c:v>
                </c:pt>
                <c:pt idx="28672">
                  <c:v>0.57342000000000004</c:v>
                </c:pt>
                <c:pt idx="28673">
                  <c:v>0.57343999999999995</c:v>
                </c:pt>
                <c:pt idx="28674">
                  <c:v>0.57345999999999997</c:v>
                </c:pt>
                <c:pt idx="28675">
                  <c:v>0.57347999999999999</c:v>
                </c:pt>
                <c:pt idx="28676">
                  <c:v>0.57350000000000001</c:v>
                </c:pt>
                <c:pt idx="28677">
                  <c:v>0.57352000000000003</c:v>
                </c:pt>
                <c:pt idx="28678">
                  <c:v>0.57354000000000005</c:v>
                </c:pt>
                <c:pt idx="28679">
                  <c:v>0.57355999999999996</c:v>
                </c:pt>
                <c:pt idx="28680">
                  <c:v>0.57357999999999998</c:v>
                </c:pt>
                <c:pt idx="28681">
                  <c:v>0.5736</c:v>
                </c:pt>
                <c:pt idx="28682">
                  <c:v>0.57362000000000002</c:v>
                </c:pt>
                <c:pt idx="28683">
                  <c:v>0.57364000000000004</c:v>
                </c:pt>
                <c:pt idx="28684">
                  <c:v>0.57365999999999995</c:v>
                </c:pt>
                <c:pt idx="28685">
                  <c:v>0.57367999999999997</c:v>
                </c:pt>
                <c:pt idx="28686">
                  <c:v>0.57369999999999999</c:v>
                </c:pt>
                <c:pt idx="28687">
                  <c:v>0.57372000000000001</c:v>
                </c:pt>
                <c:pt idx="28688">
                  <c:v>0.57374000000000003</c:v>
                </c:pt>
                <c:pt idx="28689">
                  <c:v>0.57376000000000005</c:v>
                </c:pt>
                <c:pt idx="28690">
                  <c:v>0.57377999999999996</c:v>
                </c:pt>
                <c:pt idx="28691">
                  <c:v>0.57379999999999998</c:v>
                </c:pt>
                <c:pt idx="28692">
                  <c:v>0.57382</c:v>
                </c:pt>
                <c:pt idx="28693">
                  <c:v>0.57384000000000002</c:v>
                </c:pt>
                <c:pt idx="28694">
                  <c:v>0.57386000000000004</c:v>
                </c:pt>
                <c:pt idx="28695">
                  <c:v>0.57387999999999995</c:v>
                </c:pt>
                <c:pt idx="28696">
                  <c:v>0.57389999999999997</c:v>
                </c:pt>
                <c:pt idx="28697">
                  <c:v>0.57391999999999999</c:v>
                </c:pt>
                <c:pt idx="28698">
                  <c:v>0.57394000000000001</c:v>
                </c:pt>
                <c:pt idx="28699">
                  <c:v>0.57396000000000003</c:v>
                </c:pt>
                <c:pt idx="28700">
                  <c:v>0.57398000000000005</c:v>
                </c:pt>
                <c:pt idx="28701">
                  <c:v>0.57399999999999995</c:v>
                </c:pt>
                <c:pt idx="28702">
                  <c:v>0.57401999999999997</c:v>
                </c:pt>
                <c:pt idx="28703">
                  <c:v>0.57403999999999999</c:v>
                </c:pt>
                <c:pt idx="28704">
                  <c:v>0.57406000000000001</c:v>
                </c:pt>
                <c:pt idx="28705">
                  <c:v>0.57408000000000003</c:v>
                </c:pt>
                <c:pt idx="28706">
                  <c:v>0.57410000000000005</c:v>
                </c:pt>
                <c:pt idx="28707">
                  <c:v>0.57411999999999996</c:v>
                </c:pt>
                <c:pt idx="28708">
                  <c:v>0.57413999999999998</c:v>
                </c:pt>
                <c:pt idx="28709">
                  <c:v>0.57416</c:v>
                </c:pt>
                <c:pt idx="28710">
                  <c:v>0.57418000000000002</c:v>
                </c:pt>
                <c:pt idx="28711">
                  <c:v>0.57420000000000004</c:v>
                </c:pt>
                <c:pt idx="28712">
                  <c:v>0.57421999999999995</c:v>
                </c:pt>
                <c:pt idx="28713">
                  <c:v>0.57423999999999997</c:v>
                </c:pt>
                <c:pt idx="28714">
                  <c:v>0.57425999999999999</c:v>
                </c:pt>
                <c:pt idx="28715">
                  <c:v>0.57428000000000001</c:v>
                </c:pt>
                <c:pt idx="28716">
                  <c:v>0.57430000000000003</c:v>
                </c:pt>
                <c:pt idx="28717">
                  <c:v>0.57432000000000005</c:v>
                </c:pt>
                <c:pt idx="28718">
                  <c:v>0.57433999999999996</c:v>
                </c:pt>
                <c:pt idx="28719">
                  <c:v>0.57435999999999998</c:v>
                </c:pt>
                <c:pt idx="28720">
                  <c:v>0.57438</c:v>
                </c:pt>
                <c:pt idx="28721">
                  <c:v>0.57440000000000002</c:v>
                </c:pt>
                <c:pt idx="28722">
                  <c:v>0.57442000000000004</c:v>
                </c:pt>
                <c:pt idx="28723">
                  <c:v>0.57443999999999995</c:v>
                </c:pt>
                <c:pt idx="28724">
                  <c:v>0.57445999999999997</c:v>
                </c:pt>
                <c:pt idx="28725">
                  <c:v>0.57447999999999999</c:v>
                </c:pt>
                <c:pt idx="28726">
                  <c:v>0.57450000000000001</c:v>
                </c:pt>
                <c:pt idx="28727">
                  <c:v>0.57452000000000003</c:v>
                </c:pt>
                <c:pt idx="28728">
                  <c:v>0.57454000000000005</c:v>
                </c:pt>
                <c:pt idx="28729">
                  <c:v>0.57455999999999996</c:v>
                </c:pt>
                <c:pt idx="28730">
                  <c:v>0.57457999999999998</c:v>
                </c:pt>
                <c:pt idx="28731">
                  <c:v>0.5746</c:v>
                </c:pt>
                <c:pt idx="28732">
                  <c:v>0.57462000000000002</c:v>
                </c:pt>
                <c:pt idx="28733">
                  <c:v>0.57464000000000004</c:v>
                </c:pt>
                <c:pt idx="28734">
                  <c:v>0.57465999999999995</c:v>
                </c:pt>
                <c:pt idx="28735">
                  <c:v>0.57467999999999997</c:v>
                </c:pt>
                <c:pt idx="28736">
                  <c:v>0.57469999999999999</c:v>
                </c:pt>
                <c:pt idx="28737">
                  <c:v>0.57472000000000001</c:v>
                </c:pt>
                <c:pt idx="28738">
                  <c:v>0.57474000000000003</c:v>
                </c:pt>
                <c:pt idx="28739">
                  <c:v>0.57476000000000005</c:v>
                </c:pt>
                <c:pt idx="28740">
                  <c:v>0.57477999999999996</c:v>
                </c:pt>
                <c:pt idx="28741">
                  <c:v>0.57479999999999998</c:v>
                </c:pt>
                <c:pt idx="28742">
                  <c:v>0.57482</c:v>
                </c:pt>
                <c:pt idx="28743">
                  <c:v>0.57484000000000002</c:v>
                </c:pt>
                <c:pt idx="28744">
                  <c:v>0.57486000000000004</c:v>
                </c:pt>
                <c:pt idx="28745">
                  <c:v>0.57487999999999995</c:v>
                </c:pt>
                <c:pt idx="28746">
                  <c:v>0.57489999999999997</c:v>
                </c:pt>
                <c:pt idx="28747">
                  <c:v>0.57491999999999999</c:v>
                </c:pt>
                <c:pt idx="28748">
                  <c:v>0.57494000000000001</c:v>
                </c:pt>
                <c:pt idx="28749">
                  <c:v>0.57496000000000003</c:v>
                </c:pt>
                <c:pt idx="28750">
                  <c:v>0.57498000000000005</c:v>
                </c:pt>
                <c:pt idx="28751">
                  <c:v>0.57499999999999996</c:v>
                </c:pt>
                <c:pt idx="28752">
                  <c:v>0.57501999999999998</c:v>
                </c:pt>
                <c:pt idx="28753">
                  <c:v>0.57504</c:v>
                </c:pt>
                <c:pt idx="28754">
                  <c:v>0.57506000000000002</c:v>
                </c:pt>
                <c:pt idx="28755">
                  <c:v>0.57508000000000004</c:v>
                </c:pt>
                <c:pt idx="28756">
                  <c:v>0.57509999999999994</c:v>
                </c:pt>
                <c:pt idx="28757">
                  <c:v>0.57511999999999996</c:v>
                </c:pt>
                <c:pt idx="28758">
                  <c:v>0.57513999999999998</c:v>
                </c:pt>
                <c:pt idx="28759">
                  <c:v>0.57516</c:v>
                </c:pt>
                <c:pt idx="28760">
                  <c:v>0.57518000000000002</c:v>
                </c:pt>
                <c:pt idx="28761">
                  <c:v>0.57520000000000004</c:v>
                </c:pt>
                <c:pt idx="28762">
                  <c:v>0.57521999999999995</c:v>
                </c:pt>
                <c:pt idx="28763">
                  <c:v>0.57523999999999997</c:v>
                </c:pt>
                <c:pt idx="28764">
                  <c:v>0.57525999999999999</c:v>
                </c:pt>
                <c:pt idx="28765">
                  <c:v>0.57528000000000001</c:v>
                </c:pt>
                <c:pt idx="28766">
                  <c:v>0.57530000000000003</c:v>
                </c:pt>
                <c:pt idx="28767">
                  <c:v>0.57532000000000005</c:v>
                </c:pt>
                <c:pt idx="28768">
                  <c:v>0.57533999999999996</c:v>
                </c:pt>
                <c:pt idx="28769">
                  <c:v>0.57535999999999998</c:v>
                </c:pt>
                <c:pt idx="28770">
                  <c:v>0.57538</c:v>
                </c:pt>
                <c:pt idx="28771">
                  <c:v>0.57540000000000002</c:v>
                </c:pt>
                <c:pt idx="28772">
                  <c:v>0.57542000000000004</c:v>
                </c:pt>
                <c:pt idx="28773">
                  <c:v>0.57543999999999995</c:v>
                </c:pt>
                <c:pt idx="28774">
                  <c:v>0.57545999999999997</c:v>
                </c:pt>
                <c:pt idx="28775">
                  <c:v>0.57547999999999999</c:v>
                </c:pt>
                <c:pt idx="28776">
                  <c:v>0.57550000000000001</c:v>
                </c:pt>
                <c:pt idx="28777">
                  <c:v>0.57552000000000003</c:v>
                </c:pt>
                <c:pt idx="28778">
                  <c:v>0.57554000000000005</c:v>
                </c:pt>
                <c:pt idx="28779">
                  <c:v>0.57555999999999996</c:v>
                </c:pt>
                <c:pt idx="28780">
                  <c:v>0.57557999999999998</c:v>
                </c:pt>
                <c:pt idx="28781">
                  <c:v>0.5756</c:v>
                </c:pt>
                <c:pt idx="28782">
                  <c:v>0.57562000000000002</c:v>
                </c:pt>
                <c:pt idx="28783">
                  <c:v>0.57564000000000004</c:v>
                </c:pt>
                <c:pt idx="28784">
                  <c:v>0.57565999999999995</c:v>
                </c:pt>
                <c:pt idx="28785">
                  <c:v>0.57567999999999997</c:v>
                </c:pt>
                <c:pt idx="28786">
                  <c:v>0.57569999999999999</c:v>
                </c:pt>
                <c:pt idx="28787">
                  <c:v>0.57572000000000001</c:v>
                </c:pt>
                <c:pt idx="28788">
                  <c:v>0.57574000000000003</c:v>
                </c:pt>
                <c:pt idx="28789">
                  <c:v>0.57576000000000005</c:v>
                </c:pt>
                <c:pt idx="28790">
                  <c:v>0.57577999999999996</c:v>
                </c:pt>
                <c:pt idx="28791">
                  <c:v>0.57579999999999998</c:v>
                </c:pt>
                <c:pt idx="28792">
                  <c:v>0.57582</c:v>
                </c:pt>
                <c:pt idx="28793">
                  <c:v>0.57584000000000002</c:v>
                </c:pt>
                <c:pt idx="28794">
                  <c:v>0.57586000000000004</c:v>
                </c:pt>
                <c:pt idx="28795">
                  <c:v>0.57587999999999995</c:v>
                </c:pt>
                <c:pt idx="28796">
                  <c:v>0.57589999999999997</c:v>
                </c:pt>
                <c:pt idx="28797">
                  <c:v>0.57591999999999999</c:v>
                </c:pt>
                <c:pt idx="28798">
                  <c:v>0.57594000000000001</c:v>
                </c:pt>
                <c:pt idx="28799">
                  <c:v>0.57596000000000003</c:v>
                </c:pt>
                <c:pt idx="28800">
                  <c:v>0.57598000000000005</c:v>
                </c:pt>
                <c:pt idx="28801">
                  <c:v>0.57599999999999996</c:v>
                </c:pt>
                <c:pt idx="28802">
                  <c:v>0.57601999999999998</c:v>
                </c:pt>
                <c:pt idx="28803">
                  <c:v>0.57604</c:v>
                </c:pt>
                <c:pt idx="28804">
                  <c:v>0.57606000000000002</c:v>
                </c:pt>
                <c:pt idx="28805">
                  <c:v>0.57608000000000004</c:v>
                </c:pt>
                <c:pt idx="28806">
                  <c:v>0.57609999999999995</c:v>
                </c:pt>
                <c:pt idx="28807">
                  <c:v>0.57611999999999997</c:v>
                </c:pt>
                <c:pt idx="28808">
                  <c:v>0.57613999999999999</c:v>
                </c:pt>
                <c:pt idx="28809">
                  <c:v>0.57616000000000001</c:v>
                </c:pt>
                <c:pt idx="28810">
                  <c:v>0.57618000000000003</c:v>
                </c:pt>
                <c:pt idx="28811">
                  <c:v>0.57620000000000005</c:v>
                </c:pt>
                <c:pt idx="28812">
                  <c:v>0.57621999999999995</c:v>
                </c:pt>
                <c:pt idx="28813">
                  <c:v>0.57623999999999997</c:v>
                </c:pt>
                <c:pt idx="28814">
                  <c:v>0.57625999999999999</c:v>
                </c:pt>
                <c:pt idx="28815">
                  <c:v>0.57628000000000001</c:v>
                </c:pt>
                <c:pt idx="28816">
                  <c:v>0.57630000000000003</c:v>
                </c:pt>
                <c:pt idx="28817">
                  <c:v>0.57632000000000005</c:v>
                </c:pt>
                <c:pt idx="28818">
                  <c:v>0.57633999999999996</c:v>
                </c:pt>
                <c:pt idx="28819">
                  <c:v>0.57635999999999998</c:v>
                </c:pt>
                <c:pt idx="28820">
                  <c:v>0.57638</c:v>
                </c:pt>
                <c:pt idx="28821">
                  <c:v>0.57640000000000002</c:v>
                </c:pt>
                <c:pt idx="28822">
                  <c:v>0.57642000000000004</c:v>
                </c:pt>
                <c:pt idx="28823">
                  <c:v>0.57643999999999995</c:v>
                </c:pt>
                <c:pt idx="28824">
                  <c:v>0.57645999999999997</c:v>
                </c:pt>
                <c:pt idx="28825">
                  <c:v>0.57647999999999999</c:v>
                </c:pt>
                <c:pt idx="28826">
                  <c:v>0.57650000000000001</c:v>
                </c:pt>
                <c:pt idx="28827">
                  <c:v>0.57652000000000003</c:v>
                </c:pt>
                <c:pt idx="28828">
                  <c:v>0.57654000000000005</c:v>
                </c:pt>
                <c:pt idx="28829">
                  <c:v>0.57655999999999996</c:v>
                </c:pt>
                <c:pt idx="28830">
                  <c:v>0.57657999999999998</c:v>
                </c:pt>
                <c:pt idx="28831">
                  <c:v>0.5766</c:v>
                </c:pt>
                <c:pt idx="28832">
                  <c:v>0.57662000000000002</c:v>
                </c:pt>
                <c:pt idx="28833">
                  <c:v>0.57664000000000004</c:v>
                </c:pt>
                <c:pt idx="28834">
                  <c:v>0.57665999999999995</c:v>
                </c:pt>
                <c:pt idx="28835">
                  <c:v>0.57667999999999997</c:v>
                </c:pt>
                <c:pt idx="28836">
                  <c:v>0.57669999999999999</c:v>
                </c:pt>
                <c:pt idx="28837">
                  <c:v>0.57672000000000001</c:v>
                </c:pt>
                <c:pt idx="28838">
                  <c:v>0.57674000000000003</c:v>
                </c:pt>
                <c:pt idx="28839">
                  <c:v>0.57676000000000005</c:v>
                </c:pt>
                <c:pt idx="28840">
                  <c:v>0.57677999999999996</c:v>
                </c:pt>
                <c:pt idx="28841">
                  <c:v>0.57679999999999998</c:v>
                </c:pt>
                <c:pt idx="28842">
                  <c:v>0.57682</c:v>
                </c:pt>
                <c:pt idx="28843">
                  <c:v>0.57684000000000002</c:v>
                </c:pt>
                <c:pt idx="28844">
                  <c:v>0.57686000000000004</c:v>
                </c:pt>
                <c:pt idx="28845">
                  <c:v>0.57687999999999995</c:v>
                </c:pt>
                <c:pt idx="28846">
                  <c:v>0.57689999999999997</c:v>
                </c:pt>
                <c:pt idx="28847">
                  <c:v>0.57691999999999999</c:v>
                </c:pt>
                <c:pt idx="28848">
                  <c:v>0.57694000000000001</c:v>
                </c:pt>
                <c:pt idx="28849">
                  <c:v>0.57696000000000003</c:v>
                </c:pt>
                <c:pt idx="28850">
                  <c:v>0.57698000000000005</c:v>
                </c:pt>
                <c:pt idx="28851">
                  <c:v>0.57699999999999996</c:v>
                </c:pt>
                <c:pt idx="28852">
                  <c:v>0.57701999999999998</c:v>
                </c:pt>
                <c:pt idx="28853">
                  <c:v>0.57704</c:v>
                </c:pt>
                <c:pt idx="28854">
                  <c:v>0.57706000000000002</c:v>
                </c:pt>
                <c:pt idx="28855">
                  <c:v>0.57708000000000004</c:v>
                </c:pt>
                <c:pt idx="28856">
                  <c:v>0.57709999999999995</c:v>
                </c:pt>
                <c:pt idx="28857">
                  <c:v>0.57711999999999997</c:v>
                </c:pt>
                <c:pt idx="28858">
                  <c:v>0.57713999999999999</c:v>
                </c:pt>
                <c:pt idx="28859">
                  <c:v>0.57716000000000001</c:v>
                </c:pt>
                <c:pt idx="28860">
                  <c:v>0.57718000000000003</c:v>
                </c:pt>
                <c:pt idx="28861">
                  <c:v>0.57720000000000005</c:v>
                </c:pt>
                <c:pt idx="28862">
                  <c:v>0.57721999999999996</c:v>
                </c:pt>
                <c:pt idx="28863">
                  <c:v>0.57723999999999998</c:v>
                </c:pt>
                <c:pt idx="28864">
                  <c:v>0.57726</c:v>
                </c:pt>
                <c:pt idx="28865">
                  <c:v>0.57728000000000002</c:v>
                </c:pt>
                <c:pt idx="28866">
                  <c:v>0.57730000000000004</c:v>
                </c:pt>
                <c:pt idx="28867">
                  <c:v>0.57732000000000006</c:v>
                </c:pt>
                <c:pt idx="28868">
                  <c:v>0.57733999999999996</c:v>
                </c:pt>
                <c:pt idx="28869">
                  <c:v>0.57735999999999998</c:v>
                </c:pt>
                <c:pt idx="28870">
                  <c:v>0.57738</c:v>
                </c:pt>
                <c:pt idx="28871">
                  <c:v>0.57740000000000002</c:v>
                </c:pt>
                <c:pt idx="28872">
                  <c:v>0.57742000000000004</c:v>
                </c:pt>
                <c:pt idx="28873">
                  <c:v>0.57743999999999995</c:v>
                </c:pt>
                <c:pt idx="28874">
                  <c:v>0.57745999999999997</c:v>
                </c:pt>
                <c:pt idx="28875">
                  <c:v>0.57747999999999999</c:v>
                </c:pt>
                <c:pt idx="28876">
                  <c:v>0.57750000000000001</c:v>
                </c:pt>
                <c:pt idx="28877">
                  <c:v>0.57752000000000003</c:v>
                </c:pt>
                <c:pt idx="28878">
                  <c:v>0.57754000000000005</c:v>
                </c:pt>
                <c:pt idx="28879">
                  <c:v>0.57755999999999996</c:v>
                </c:pt>
                <c:pt idx="28880">
                  <c:v>0.57757999999999998</c:v>
                </c:pt>
                <c:pt idx="28881">
                  <c:v>0.5776</c:v>
                </c:pt>
                <c:pt idx="28882">
                  <c:v>0.57762000000000002</c:v>
                </c:pt>
                <c:pt idx="28883">
                  <c:v>0.57764000000000004</c:v>
                </c:pt>
                <c:pt idx="28884">
                  <c:v>0.57765999999999995</c:v>
                </c:pt>
                <c:pt idx="28885">
                  <c:v>0.57767999999999997</c:v>
                </c:pt>
                <c:pt idx="28886">
                  <c:v>0.57769999999999999</c:v>
                </c:pt>
                <c:pt idx="28887">
                  <c:v>0.57772000000000001</c:v>
                </c:pt>
                <c:pt idx="28888">
                  <c:v>0.57774000000000003</c:v>
                </c:pt>
                <c:pt idx="28889">
                  <c:v>0.57776000000000005</c:v>
                </c:pt>
                <c:pt idx="28890">
                  <c:v>0.57777999999999996</c:v>
                </c:pt>
                <c:pt idx="28891">
                  <c:v>0.57779999999999998</c:v>
                </c:pt>
                <c:pt idx="28892">
                  <c:v>0.57782</c:v>
                </c:pt>
                <c:pt idx="28893">
                  <c:v>0.57784000000000002</c:v>
                </c:pt>
                <c:pt idx="28894">
                  <c:v>0.57786000000000004</c:v>
                </c:pt>
                <c:pt idx="28895">
                  <c:v>0.57787999999999995</c:v>
                </c:pt>
                <c:pt idx="28896">
                  <c:v>0.57789999999999997</c:v>
                </c:pt>
                <c:pt idx="28897">
                  <c:v>0.57791999999999999</c:v>
                </c:pt>
                <c:pt idx="28898">
                  <c:v>0.57794000000000001</c:v>
                </c:pt>
                <c:pt idx="28899">
                  <c:v>0.57796000000000003</c:v>
                </c:pt>
                <c:pt idx="28900">
                  <c:v>0.57798000000000005</c:v>
                </c:pt>
                <c:pt idx="28901">
                  <c:v>0.57799999999999996</c:v>
                </c:pt>
                <c:pt idx="28902">
                  <c:v>0.57801999999999998</c:v>
                </c:pt>
                <c:pt idx="28903">
                  <c:v>0.57804</c:v>
                </c:pt>
                <c:pt idx="28904">
                  <c:v>0.57806000000000002</c:v>
                </c:pt>
                <c:pt idx="28905">
                  <c:v>0.57808000000000004</c:v>
                </c:pt>
                <c:pt idx="28906">
                  <c:v>0.57809999999999995</c:v>
                </c:pt>
                <c:pt idx="28907">
                  <c:v>0.57811999999999997</c:v>
                </c:pt>
                <c:pt idx="28908">
                  <c:v>0.57813999999999999</c:v>
                </c:pt>
                <c:pt idx="28909">
                  <c:v>0.57816000000000001</c:v>
                </c:pt>
                <c:pt idx="28910">
                  <c:v>0.57818000000000003</c:v>
                </c:pt>
                <c:pt idx="28911">
                  <c:v>0.57820000000000005</c:v>
                </c:pt>
                <c:pt idx="28912">
                  <c:v>0.57821999999999996</c:v>
                </c:pt>
                <c:pt idx="28913">
                  <c:v>0.57823999999999998</c:v>
                </c:pt>
                <c:pt idx="28914">
                  <c:v>0.57826</c:v>
                </c:pt>
                <c:pt idx="28915">
                  <c:v>0.57828000000000002</c:v>
                </c:pt>
                <c:pt idx="28916">
                  <c:v>0.57830000000000004</c:v>
                </c:pt>
                <c:pt idx="28917">
                  <c:v>0.57831999999999995</c:v>
                </c:pt>
                <c:pt idx="28918">
                  <c:v>0.57833999999999997</c:v>
                </c:pt>
                <c:pt idx="28919">
                  <c:v>0.57835999999999999</c:v>
                </c:pt>
                <c:pt idx="28920">
                  <c:v>0.57838000000000001</c:v>
                </c:pt>
                <c:pt idx="28921">
                  <c:v>0.57840000000000003</c:v>
                </c:pt>
                <c:pt idx="28922">
                  <c:v>0.57842000000000005</c:v>
                </c:pt>
                <c:pt idx="28923">
                  <c:v>0.57843999999999995</c:v>
                </c:pt>
                <c:pt idx="28924">
                  <c:v>0.57845999999999997</c:v>
                </c:pt>
                <c:pt idx="28925">
                  <c:v>0.57847999999999999</c:v>
                </c:pt>
                <c:pt idx="28926">
                  <c:v>0.57850000000000001</c:v>
                </c:pt>
                <c:pt idx="28927">
                  <c:v>0.57852000000000003</c:v>
                </c:pt>
                <c:pt idx="28928">
                  <c:v>0.57854000000000005</c:v>
                </c:pt>
                <c:pt idx="28929">
                  <c:v>0.57855999999999996</c:v>
                </c:pt>
                <c:pt idx="28930">
                  <c:v>0.57857999999999998</c:v>
                </c:pt>
                <c:pt idx="28931">
                  <c:v>0.5786</c:v>
                </c:pt>
                <c:pt idx="28932">
                  <c:v>0.57862000000000002</c:v>
                </c:pt>
                <c:pt idx="28933">
                  <c:v>0.57864000000000004</c:v>
                </c:pt>
                <c:pt idx="28934">
                  <c:v>0.57865999999999995</c:v>
                </c:pt>
                <c:pt idx="28935">
                  <c:v>0.57867999999999997</c:v>
                </c:pt>
                <c:pt idx="28936">
                  <c:v>0.57869999999999999</c:v>
                </c:pt>
                <c:pt idx="28937">
                  <c:v>0.57872000000000001</c:v>
                </c:pt>
                <c:pt idx="28938">
                  <c:v>0.57874000000000003</c:v>
                </c:pt>
                <c:pt idx="28939">
                  <c:v>0.57876000000000005</c:v>
                </c:pt>
                <c:pt idx="28940">
                  <c:v>0.57877999999999996</c:v>
                </c:pt>
                <c:pt idx="28941">
                  <c:v>0.57879999999999998</c:v>
                </c:pt>
                <c:pt idx="28942">
                  <c:v>0.57882</c:v>
                </c:pt>
                <c:pt idx="28943">
                  <c:v>0.57884000000000002</c:v>
                </c:pt>
                <c:pt idx="28944">
                  <c:v>0.57886000000000004</c:v>
                </c:pt>
                <c:pt idx="28945">
                  <c:v>0.57887999999999995</c:v>
                </c:pt>
                <c:pt idx="28946">
                  <c:v>0.57889999999999997</c:v>
                </c:pt>
                <c:pt idx="28947">
                  <c:v>0.57891999999999999</c:v>
                </c:pt>
                <c:pt idx="28948">
                  <c:v>0.57894000000000001</c:v>
                </c:pt>
                <c:pt idx="28949">
                  <c:v>0.57896000000000003</c:v>
                </c:pt>
                <c:pt idx="28950">
                  <c:v>0.57898000000000005</c:v>
                </c:pt>
                <c:pt idx="28951">
                  <c:v>0.57899999999999996</c:v>
                </c:pt>
                <c:pt idx="28952">
                  <c:v>0.57901999999999998</c:v>
                </c:pt>
                <c:pt idx="28953">
                  <c:v>0.57904</c:v>
                </c:pt>
                <c:pt idx="28954">
                  <c:v>0.57906000000000002</c:v>
                </c:pt>
                <c:pt idx="28955">
                  <c:v>0.57908000000000004</c:v>
                </c:pt>
                <c:pt idx="28956">
                  <c:v>0.57909999999999995</c:v>
                </c:pt>
                <c:pt idx="28957">
                  <c:v>0.57911999999999997</c:v>
                </c:pt>
                <c:pt idx="28958">
                  <c:v>0.57913999999999999</c:v>
                </c:pt>
                <c:pt idx="28959">
                  <c:v>0.57916000000000001</c:v>
                </c:pt>
                <c:pt idx="28960">
                  <c:v>0.57918000000000003</c:v>
                </c:pt>
                <c:pt idx="28961">
                  <c:v>0.57920000000000005</c:v>
                </c:pt>
                <c:pt idx="28962">
                  <c:v>0.57921999999999996</c:v>
                </c:pt>
                <c:pt idx="28963">
                  <c:v>0.57923999999999998</c:v>
                </c:pt>
                <c:pt idx="28964">
                  <c:v>0.57926</c:v>
                </c:pt>
                <c:pt idx="28965">
                  <c:v>0.57928000000000002</c:v>
                </c:pt>
                <c:pt idx="28966">
                  <c:v>0.57930000000000004</c:v>
                </c:pt>
                <c:pt idx="28967">
                  <c:v>0.57931999999999995</c:v>
                </c:pt>
                <c:pt idx="28968">
                  <c:v>0.57933999999999997</c:v>
                </c:pt>
                <c:pt idx="28969">
                  <c:v>0.57935999999999999</c:v>
                </c:pt>
                <c:pt idx="28970">
                  <c:v>0.57938000000000001</c:v>
                </c:pt>
                <c:pt idx="28971">
                  <c:v>0.57940000000000003</c:v>
                </c:pt>
                <c:pt idx="28972">
                  <c:v>0.57942000000000005</c:v>
                </c:pt>
                <c:pt idx="28973">
                  <c:v>0.57943999999999996</c:v>
                </c:pt>
                <c:pt idx="28974">
                  <c:v>0.57945999999999998</c:v>
                </c:pt>
                <c:pt idx="28975">
                  <c:v>0.57948</c:v>
                </c:pt>
                <c:pt idx="28976">
                  <c:v>0.57950000000000002</c:v>
                </c:pt>
                <c:pt idx="28977">
                  <c:v>0.57952000000000004</c:v>
                </c:pt>
                <c:pt idx="28978">
                  <c:v>0.57954000000000006</c:v>
                </c:pt>
                <c:pt idx="28979">
                  <c:v>0.57955999999999996</c:v>
                </c:pt>
                <c:pt idx="28980">
                  <c:v>0.57957999999999998</c:v>
                </c:pt>
                <c:pt idx="28981">
                  <c:v>0.5796</c:v>
                </c:pt>
                <c:pt idx="28982">
                  <c:v>0.57962000000000002</c:v>
                </c:pt>
                <c:pt idx="28983">
                  <c:v>0.57964000000000004</c:v>
                </c:pt>
                <c:pt idx="28984">
                  <c:v>0.57965999999999995</c:v>
                </c:pt>
                <c:pt idx="28985">
                  <c:v>0.57967999999999997</c:v>
                </c:pt>
                <c:pt idx="28986">
                  <c:v>0.57969999999999999</c:v>
                </c:pt>
                <c:pt idx="28987">
                  <c:v>0.57972000000000001</c:v>
                </c:pt>
                <c:pt idx="28988">
                  <c:v>0.57974000000000003</c:v>
                </c:pt>
                <c:pt idx="28989">
                  <c:v>0.57976000000000005</c:v>
                </c:pt>
                <c:pt idx="28990">
                  <c:v>0.57977999999999996</c:v>
                </c:pt>
                <c:pt idx="28991">
                  <c:v>0.57979999999999998</c:v>
                </c:pt>
                <c:pt idx="28992">
                  <c:v>0.57982</c:v>
                </c:pt>
                <c:pt idx="28993">
                  <c:v>0.57984000000000002</c:v>
                </c:pt>
                <c:pt idx="28994">
                  <c:v>0.57986000000000004</c:v>
                </c:pt>
                <c:pt idx="28995">
                  <c:v>0.57987999999999995</c:v>
                </c:pt>
                <c:pt idx="28996">
                  <c:v>0.57989999999999997</c:v>
                </c:pt>
                <c:pt idx="28997">
                  <c:v>0.57991999999999999</c:v>
                </c:pt>
                <c:pt idx="28998">
                  <c:v>0.57994000000000001</c:v>
                </c:pt>
                <c:pt idx="28999">
                  <c:v>0.57996000000000003</c:v>
                </c:pt>
                <c:pt idx="29000">
                  <c:v>0.57998000000000005</c:v>
                </c:pt>
                <c:pt idx="29001">
                  <c:v>0.57999999999999996</c:v>
                </c:pt>
                <c:pt idx="29002">
                  <c:v>0.58001999999999998</c:v>
                </c:pt>
                <c:pt idx="29003">
                  <c:v>0.58004</c:v>
                </c:pt>
                <c:pt idx="29004">
                  <c:v>0.58006000000000002</c:v>
                </c:pt>
                <c:pt idx="29005">
                  <c:v>0.58008000000000004</c:v>
                </c:pt>
                <c:pt idx="29006">
                  <c:v>0.58009999999999995</c:v>
                </c:pt>
                <c:pt idx="29007">
                  <c:v>0.58011999999999997</c:v>
                </c:pt>
                <c:pt idx="29008">
                  <c:v>0.58013999999999999</c:v>
                </c:pt>
                <c:pt idx="29009">
                  <c:v>0.58016000000000001</c:v>
                </c:pt>
                <c:pt idx="29010">
                  <c:v>0.58018000000000003</c:v>
                </c:pt>
                <c:pt idx="29011">
                  <c:v>0.58020000000000005</c:v>
                </c:pt>
                <c:pt idx="29012">
                  <c:v>0.58021999999999996</c:v>
                </c:pt>
                <c:pt idx="29013">
                  <c:v>0.58023999999999998</c:v>
                </c:pt>
                <c:pt idx="29014">
                  <c:v>0.58026</c:v>
                </c:pt>
                <c:pt idx="29015">
                  <c:v>0.58028000000000002</c:v>
                </c:pt>
                <c:pt idx="29016">
                  <c:v>0.58030000000000004</c:v>
                </c:pt>
                <c:pt idx="29017">
                  <c:v>0.58031999999999995</c:v>
                </c:pt>
                <c:pt idx="29018">
                  <c:v>0.58033999999999997</c:v>
                </c:pt>
                <c:pt idx="29019">
                  <c:v>0.58035999999999999</c:v>
                </c:pt>
                <c:pt idx="29020">
                  <c:v>0.58038000000000001</c:v>
                </c:pt>
                <c:pt idx="29021">
                  <c:v>0.58040000000000003</c:v>
                </c:pt>
                <c:pt idx="29022">
                  <c:v>0.58042000000000005</c:v>
                </c:pt>
                <c:pt idx="29023">
                  <c:v>0.58043999999999996</c:v>
                </c:pt>
                <c:pt idx="29024">
                  <c:v>0.58045999999999998</c:v>
                </c:pt>
                <c:pt idx="29025">
                  <c:v>0.58048</c:v>
                </c:pt>
                <c:pt idx="29026">
                  <c:v>0.58050000000000002</c:v>
                </c:pt>
                <c:pt idx="29027">
                  <c:v>0.58052000000000004</c:v>
                </c:pt>
                <c:pt idx="29028">
                  <c:v>0.58053999999999994</c:v>
                </c:pt>
                <c:pt idx="29029">
                  <c:v>0.58055999999999996</c:v>
                </c:pt>
                <c:pt idx="29030">
                  <c:v>0.58057999999999998</c:v>
                </c:pt>
                <c:pt idx="29031">
                  <c:v>0.5806</c:v>
                </c:pt>
                <c:pt idx="29032">
                  <c:v>0.58062000000000002</c:v>
                </c:pt>
                <c:pt idx="29033">
                  <c:v>0.58064000000000004</c:v>
                </c:pt>
                <c:pt idx="29034">
                  <c:v>0.58065999999999995</c:v>
                </c:pt>
                <c:pt idx="29035">
                  <c:v>0.58067999999999997</c:v>
                </c:pt>
                <c:pt idx="29036">
                  <c:v>0.58069999999999999</c:v>
                </c:pt>
                <c:pt idx="29037">
                  <c:v>0.58072000000000001</c:v>
                </c:pt>
                <c:pt idx="29038">
                  <c:v>0.58074000000000003</c:v>
                </c:pt>
                <c:pt idx="29039">
                  <c:v>0.58076000000000005</c:v>
                </c:pt>
                <c:pt idx="29040">
                  <c:v>0.58077999999999996</c:v>
                </c:pt>
                <c:pt idx="29041">
                  <c:v>0.58079999999999998</c:v>
                </c:pt>
                <c:pt idx="29042">
                  <c:v>0.58082</c:v>
                </c:pt>
                <c:pt idx="29043">
                  <c:v>0.58084000000000002</c:v>
                </c:pt>
                <c:pt idx="29044">
                  <c:v>0.58086000000000004</c:v>
                </c:pt>
                <c:pt idx="29045">
                  <c:v>0.58087999999999995</c:v>
                </c:pt>
                <c:pt idx="29046">
                  <c:v>0.58089999999999997</c:v>
                </c:pt>
                <c:pt idx="29047">
                  <c:v>0.58091999999999999</c:v>
                </c:pt>
                <c:pt idx="29048">
                  <c:v>0.58094000000000001</c:v>
                </c:pt>
                <c:pt idx="29049">
                  <c:v>0.58096000000000003</c:v>
                </c:pt>
                <c:pt idx="29050">
                  <c:v>0.58098000000000005</c:v>
                </c:pt>
                <c:pt idx="29051">
                  <c:v>0.58099999999999996</c:v>
                </c:pt>
                <c:pt idx="29052">
                  <c:v>0.58101999999999998</c:v>
                </c:pt>
                <c:pt idx="29053">
                  <c:v>0.58104</c:v>
                </c:pt>
                <c:pt idx="29054">
                  <c:v>0.58106000000000002</c:v>
                </c:pt>
                <c:pt idx="29055">
                  <c:v>0.58108000000000004</c:v>
                </c:pt>
                <c:pt idx="29056">
                  <c:v>0.58109999999999995</c:v>
                </c:pt>
                <c:pt idx="29057">
                  <c:v>0.58111999999999997</c:v>
                </c:pt>
                <c:pt idx="29058">
                  <c:v>0.58113999999999999</c:v>
                </c:pt>
                <c:pt idx="29059">
                  <c:v>0.58116000000000001</c:v>
                </c:pt>
                <c:pt idx="29060">
                  <c:v>0.58118000000000003</c:v>
                </c:pt>
                <c:pt idx="29061">
                  <c:v>0.58120000000000005</c:v>
                </c:pt>
                <c:pt idx="29062">
                  <c:v>0.58121999999999996</c:v>
                </c:pt>
                <c:pt idx="29063">
                  <c:v>0.58123999999999998</c:v>
                </c:pt>
                <c:pt idx="29064">
                  <c:v>0.58126</c:v>
                </c:pt>
                <c:pt idx="29065">
                  <c:v>0.58128000000000002</c:v>
                </c:pt>
                <c:pt idx="29066">
                  <c:v>0.58130000000000004</c:v>
                </c:pt>
                <c:pt idx="29067">
                  <c:v>0.58131999999999995</c:v>
                </c:pt>
                <c:pt idx="29068">
                  <c:v>0.58133999999999997</c:v>
                </c:pt>
                <c:pt idx="29069">
                  <c:v>0.58135999999999999</c:v>
                </c:pt>
                <c:pt idx="29070">
                  <c:v>0.58138000000000001</c:v>
                </c:pt>
                <c:pt idx="29071">
                  <c:v>0.58140000000000003</c:v>
                </c:pt>
                <c:pt idx="29072">
                  <c:v>0.58142000000000005</c:v>
                </c:pt>
                <c:pt idx="29073">
                  <c:v>0.58143999999999996</c:v>
                </c:pt>
                <c:pt idx="29074">
                  <c:v>0.58145999999999998</c:v>
                </c:pt>
                <c:pt idx="29075">
                  <c:v>0.58148</c:v>
                </c:pt>
                <c:pt idx="29076">
                  <c:v>0.58150000000000002</c:v>
                </c:pt>
                <c:pt idx="29077">
                  <c:v>0.58152000000000004</c:v>
                </c:pt>
                <c:pt idx="29078">
                  <c:v>0.58153999999999995</c:v>
                </c:pt>
                <c:pt idx="29079">
                  <c:v>0.58155999999999997</c:v>
                </c:pt>
                <c:pt idx="29080">
                  <c:v>0.58157999999999999</c:v>
                </c:pt>
                <c:pt idx="29081">
                  <c:v>0.58160000000000001</c:v>
                </c:pt>
                <c:pt idx="29082">
                  <c:v>0.58162000000000003</c:v>
                </c:pt>
                <c:pt idx="29083">
                  <c:v>0.58164000000000005</c:v>
                </c:pt>
                <c:pt idx="29084">
                  <c:v>0.58165999999999995</c:v>
                </c:pt>
                <c:pt idx="29085">
                  <c:v>0.58167999999999997</c:v>
                </c:pt>
                <c:pt idx="29086">
                  <c:v>0.58169999999999999</c:v>
                </c:pt>
                <c:pt idx="29087">
                  <c:v>0.58172000000000001</c:v>
                </c:pt>
                <c:pt idx="29088">
                  <c:v>0.58174000000000003</c:v>
                </c:pt>
                <c:pt idx="29089">
                  <c:v>0.58176000000000005</c:v>
                </c:pt>
                <c:pt idx="29090">
                  <c:v>0.58177999999999996</c:v>
                </c:pt>
                <c:pt idx="29091">
                  <c:v>0.58179999999999998</c:v>
                </c:pt>
                <c:pt idx="29092">
                  <c:v>0.58182</c:v>
                </c:pt>
                <c:pt idx="29093">
                  <c:v>0.58184000000000002</c:v>
                </c:pt>
                <c:pt idx="29094">
                  <c:v>0.58186000000000004</c:v>
                </c:pt>
                <c:pt idx="29095">
                  <c:v>0.58187999999999995</c:v>
                </c:pt>
                <c:pt idx="29096">
                  <c:v>0.58189999999999997</c:v>
                </c:pt>
                <c:pt idx="29097">
                  <c:v>0.58191999999999999</c:v>
                </c:pt>
                <c:pt idx="29098">
                  <c:v>0.58194000000000001</c:v>
                </c:pt>
                <c:pt idx="29099">
                  <c:v>0.58196000000000003</c:v>
                </c:pt>
                <c:pt idx="29100">
                  <c:v>0.58198000000000005</c:v>
                </c:pt>
                <c:pt idx="29101">
                  <c:v>0.58199999999999996</c:v>
                </c:pt>
                <c:pt idx="29102">
                  <c:v>0.58201999999999998</c:v>
                </c:pt>
                <c:pt idx="29103">
                  <c:v>0.58204</c:v>
                </c:pt>
                <c:pt idx="29104">
                  <c:v>0.58206000000000002</c:v>
                </c:pt>
                <c:pt idx="29105">
                  <c:v>0.58208000000000004</c:v>
                </c:pt>
                <c:pt idx="29106">
                  <c:v>0.58209999999999995</c:v>
                </c:pt>
                <c:pt idx="29107">
                  <c:v>0.58211999999999997</c:v>
                </c:pt>
                <c:pt idx="29108">
                  <c:v>0.58213999999999999</c:v>
                </c:pt>
                <c:pt idx="29109">
                  <c:v>0.58216000000000001</c:v>
                </c:pt>
                <c:pt idx="29110">
                  <c:v>0.58218000000000003</c:v>
                </c:pt>
                <c:pt idx="29111">
                  <c:v>0.58220000000000005</c:v>
                </c:pt>
                <c:pt idx="29112">
                  <c:v>0.58221999999999996</c:v>
                </c:pt>
                <c:pt idx="29113">
                  <c:v>0.58223999999999998</c:v>
                </c:pt>
                <c:pt idx="29114">
                  <c:v>0.58226</c:v>
                </c:pt>
                <c:pt idx="29115">
                  <c:v>0.58228000000000002</c:v>
                </c:pt>
                <c:pt idx="29116">
                  <c:v>0.58230000000000004</c:v>
                </c:pt>
                <c:pt idx="29117">
                  <c:v>0.58231999999999995</c:v>
                </c:pt>
                <c:pt idx="29118">
                  <c:v>0.58233999999999997</c:v>
                </c:pt>
                <c:pt idx="29119">
                  <c:v>0.58235999999999999</c:v>
                </c:pt>
                <c:pt idx="29120">
                  <c:v>0.58238000000000001</c:v>
                </c:pt>
                <c:pt idx="29121">
                  <c:v>0.58240000000000003</c:v>
                </c:pt>
                <c:pt idx="29122">
                  <c:v>0.58242000000000005</c:v>
                </c:pt>
                <c:pt idx="29123">
                  <c:v>0.58243999999999996</c:v>
                </c:pt>
                <c:pt idx="29124">
                  <c:v>0.58245999999999998</c:v>
                </c:pt>
                <c:pt idx="29125">
                  <c:v>0.58248</c:v>
                </c:pt>
                <c:pt idx="29126">
                  <c:v>0.58250000000000002</c:v>
                </c:pt>
                <c:pt idx="29127">
                  <c:v>0.58252000000000004</c:v>
                </c:pt>
                <c:pt idx="29128">
                  <c:v>0.58253999999999995</c:v>
                </c:pt>
                <c:pt idx="29129">
                  <c:v>0.58255999999999997</c:v>
                </c:pt>
                <c:pt idx="29130">
                  <c:v>0.58257999999999999</c:v>
                </c:pt>
                <c:pt idx="29131">
                  <c:v>0.58260000000000001</c:v>
                </c:pt>
                <c:pt idx="29132">
                  <c:v>0.58262000000000003</c:v>
                </c:pt>
                <c:pt idx="29133">
                  <c:v>0.58264000000000005</c:v>
                </c:pt>
                <c:pt idx="29134">
                  <c:v>0.58265999999999996</c:v>
                </c:pt>
                <c:pt idx="29135">
                  <c:v>0.58267999999999998</c:v>
                </c:pt>
                <c:pt idx="29136">
                  <c:v>0.5827</c:v>
                </c:pt>
                <c:pt idx="29137">
                  <c:v>0.58272000000000002</c:v>
                </c:pt>
                <c:pt idx="29138">
                  <c:v>0.58274000000000004</c:v>
                </c:pt>
                <c:pt idx="29139">
                  <c:v>0.58275999999999994</c:v>
                </c:pt>
                <c:pt idx="29140">
                  <c:v>0.58277999999999996</c:v>
                </c:pt>
                <c:pt idx="29141">
                  <c:v>0.58279999999999998</c:v>
                </c:pt>
                <c:pt idx="29142">
                  <c:v>0.58282</c:v>
                </c:pt>
                <c:pt idx="29143">
                  <c:v>0.58284000000000002</c:v>
                </c:pt>
                <c:pt idx="29144">
                  <c:v>0.58286000000000004</c:v>
                </c:pt>
                <c:pt idx="29145">
                  <c:v>0.58287999999999995</c:v>
                </c:pt>
                <c:pt idx="29146">
                  <c:v>0.58289999999999997</c:v>
                </c:pt>
                <c:pt idx="29147">
                  <c:v>0.58291999999999999</c:v>
                </c:pt>
                <c:pt idx="29148">
                  <c:v>0.58294000000000001</c:v>
                </c:pt>
                <c:pt idx="29149">
                  <c:v>0.58296000000000003</c:v>
                </c:pt>
                <c:pt idx="29150">
                  <c:v>0.58298000000000005</c:v>
                </c:pt>
                <c:pt idx="29151">
                  <c:v>0.58299999999999996</c:v>
                </c:pt>
                <c:pt idx="29152">
                  <c:v>0.58301999999999998</c:v>
                </c:pt>
                <c:pt idx="29153">
                  <c:v>0.58304</c:v>
                </c:pt>
                <c:pt idx="29154">
                  <c:v>0.58306000000000002</c:v>
                </c:pt>
                <c:pt idx="29155">
                  <c:v>0.58308000000000004</c:v>
                </c:pt>
                <c:pt idx="29156">
                  <c:v>0.58309999999999995</c:v>
                </c:pt>
                <c:pt idx="29157">
                  <c:v>0.58311999999999997</c:v>
                </c:pt>
                <c:pt idx="29158">
                  <c:v>0.58313999999999999</c:v>
                </c:pt>
                <c:pt idx="29159">
                  <c:v>0.58316000000000001</c:v>
                </c:pt>
                <c:pt idx="29160">
                  <c:v>0.58318000000000003</c:v>
                </c:pt>
                <c:pt idx="29161">
                  <c:v>0.58320000000000005</c:v>
                </c:pt>
                <c:pt idx="29162">
                  <c:v>0.58321999999999996</c:v>
                </c:pt>
                <c:pt idx="29163">
                  <c:v>0.58323999999999998</c:v>
                </c:pt>
                <c:pt idx="29164">
                  <c:v>0.58326</c:v>
                </c:pt>
                <c:pt idx="29165">
                  <c:v>0.58328000000000002</c:v>
                </c:pt>
                <c:pt idx="29166">
                  <c:v>0.58330000000000004</c:v>
                </c:pt>
                <c:pt idx="29167">
                  <c:v>0.58331999999999995</c:v>
                </c:pt>
                <c:pt idx="29168">
                  <c:v>0.58333999999999997</c:v>
                </c:pt>
                <c:pt idx="29169">
                  <c:v>0.58335999999999999</c:v>
                </c:pt>
                <c:pt idx="29170">
                  <c:v>0.58338000000000001</c:v>
                </c:pt>
                <c:pt idx="29171">
                  <c:v>0.58340000000000003</c:v>
                </c:pt>
                <c:pt idx="29172">
                  <c:v>0.58342000000000005</c:v>
                </c:pt>
                <c:pt idx="29173">
                  <c:v>0.58343999999999996</c:v>
                </c:pt>
                <c:pt idx="29174">
                  <c:v>0.58345999999999998</c:v>
                </c:pt>
                <c:pt idx="29175">
                  <c:v>0.58348</c:v>
                </c:pt>
                <c:pt idx="29176">
                  <c:v>0.58350000000000002</c:v>
                </c:pt>
                <c:pt idx="29177">
                  <c:v>0.58352000000000004</c:v>
                </c:pt>
                <c:pt idx="29178">
                  <c:v>0.58353999999999995</c:v>
                </c:pt>
                <c:pt idx="29179">
                  <c:v>0.58355999999999997</c:v>
                </c:pt>
                <c:pt idx="29180">
                  <c:v>0.58357999999999999</c:v>
                </c:pt>
                <c:pt idx="29181">
                  <c:v>0.58360000000000001</c:v>
                </c:pt>
                <c:pt idx="29182">
                  <c:v>0.58362000000000003</c:v>
                </c:pt>
                <c:pt idx="29183">
                  <c:v>0.58364000000000005</c:v>
                </c:pt>
                <c:pt idx="29184">
                  <c:v>0.58365999999999996</c:v>
                </c:pt>
                <c:pt idx="29185">
                  <c:v>0.58367999999999998</c:v>
                </c:pt>
                <c:pt idx="29186">
                  <c:v>0.5837</c:v>
                </c:pt>
                <c:pt idx="29187">
                  <c:v>0.58372000000000002</c:v>
                </c:pt>
                <c:pt idx="29188">
                  <c:v>0.58374000000000004</c:v>
                </c:pt>
                <c:pt idx="29189">
                  <c:v>0.58375999999999995</c:v>
                </c:pt>
                <c:pt idx="29190">
                  <c:v>0.58377999999999997</c:v>
                </c:pt>
                <c:pt idx="29191">
                  <c:v>0.58379999999999999</c:v>
                </c:pt>
                <c:pt idx="29192">
                  <c:v>0.58382000000000001</c:v>
                </c:pt>
                <c:pt idx="29193">
                  <c:v>0.58384000000000003</c:v>
                </c:pt>
                <c:pt idx="29194">
                  <c:v>0.58386000000000005</c:v>
                </c:pt>
                <c:pt idx="29195">
                  <c:v>0.58387999999999995</c:v>
                </c:pt>
                <c:pt idx="29196">
                  <c:v>0.58389999999999997</c:v>
                </c:pt>
                <c:pt idx="29197">
                  <c:v>0.58391999999999999</c:v>
                </c:pt>
                <c:pt idx="29198">
                  <c:v>0.58394000000000001</c:v>
                </c:pt>
                <c:pt idx="29199">
                  <c:v>0.58396000000000003</c:v>
                </c:pt>
                <c:pt idx="29200">
                  <c:v>0.58398000000000005</c:v>
                </c:pt>
                <c:pt idx="29201">
                  <c:v>0.58399999999999996</c:v>
                </c:pt>
                <c:pt idx="29202">
                  <c:v>0.58401999999999998</c:v>
                </c:pt>
                <c:pt idx="29203">
                  <c:v>0.58404</c:v>
                </c:pt>
                <c:pt idx="29204">
                  <c:v>0.58406000000000002</c:v>
                </c:pt>
                <c:pt idx="29205">
                  <c:v>0.58408000000000004</c:v>
                </c:pt>
                <c:pt idx="29206">
                  <c:v>0.58409999999999995</c:v>
                </c:pt>
                <c:pt idx="29207">
                  <c:v>0.58411999999999997</c:v>
                </c:pt>
                <c:pt idx="29208">
                  <c:v>0.58413999999999999</c:v>
                </c:pt>
                <c:pt idx="29209">
                  <c:v>0.58416000000000001</c:v>
                </c:pt>
                <c:pt idx="29210">
                  <c:v>0.58418000000000003</c:v>
                </c:pt>
                <c:pt idx="29211">
                  <c:v>0.58420000000000005</c:v>
                </c:pt>
                <c:pt idx="29212">
                  <c:v>0.58421999999999996</c:v>
                </c:pt>
                <c:pt idx="29213">
                  <c:v>0.58423999999999998</c:v>
                </c:pt>
                <c:pt idx="29214">
                  <c:v>0.58426</c:v>
                </c:pt>
                <c:pt idx="29215">
                  <c:v>0.58428000000000002</c:v>
                </c:pt>
                <c:pt idx="29216">
                  <c:v>0.58430000000000004</c:v>
                </c:pt>
                <c:pt idx="29217">
                  <c:v>0.58431999999999995</c:v>
                </c:pt>
                <c:pt idx="29218">
                  <c:v>0.58433999999999997</c:v>
                </c:pt>
                <c:pt idx="29219">
                  <c:v>0.58435999999999999</c:v>
                </c:pt>
                <c:pt idx="29220">
                  <c:v>0.58438000000000001</c:v>
                </c:pt>
                <c:pt idx="29221">
                  <c:v>0.58440000000000003</c:v>
                </c:pt>
                <c:pt idx="29222">
                  <c:v>0.58442000000000005</c:v>
                </c:pt>
                <c:pt idx="29223">
                  <c:v>0.58443999999999996</c:v>
                </c:pt>
                <c:pt idx="29224">
                  <c:v>0.58445999999999998</c:v>
                </c:pt>
                <c:pt idx="29225">
                  <c:v>0.58448</c:v>
                </c:pt>
                <c:pt idx="29226">
                  <c:v>0.58450000000000002</c:v>
                </c:pt>
                <c:pt idx="29227">
                  <c:v>0.58452000000000004</c:v>
                </c:pt>
                <c:pt idx="29228">
                  <c:v>0.58453999999999995</c:v>
                </c:pt>
                <c:pt idx="29229">
                  <c:v>0.58455999999999997</c:v>
                </c:pt>
                <c:pt idx="29230">
                  <c:v>0.58457999999999999</c:v>
                </c:pt>
                <c:pt idx="29231">
                  <c:v>0.58460000000000001</c:v>
                </c:pt>
                <c:pt idx="29232">
                  <c:v>0.58462000000000003</c:v>
                </c:pt>
                <c:pt idx="29233">
                  <c:v>0.58464000000000005</c:v>
                </c:pt>
                <c:pt idx="29234">
                  <c:v>0.58465999999999996</c:v>
                </c:pt>
                <c:pt idx="29235">
                  <c:v>0.58467999999999998</c:v>
                </c:pt>
                <c:pt idx="29236">
                  <c:v>0.5847</c:v>
                </c:pt>
                <c:pt idx="29237">
                  <c:v>0.58472000000000002</c:v>
                </c:pt>
                <c:pt idx="29238">
                  <c:v>0.58474000000000004</c:v>
                </c:pt>
                <c:pt idx="29239">
                  <c:v>0.58475999999999995</c:v>
                </c:pt>
                <c:pt idx="29240">
                  <c:v>0.58477999999999997</c:v>
                </c:pt>
                <c:pt idx="29241">
                  <c:v>0.58479999999999999</c:v>
                </c:pt>
                <c:pt idx="29242">
                  <c:v>0.58482000000000001</c:v>
                </c:pt>
                <c:pt idx="29243">
                  <c:v>0.58484000000000003</c:v>
                </c:pt>
                <c:pt idx="29244">
                  <c:v>0.58486000000000005</c:v>
                </c:pt>
                <c:pt idx="29245">
                  <c:v>0.58487999999999996</c:v>
                </c:pt>
                <c:pt idx="29246">
                  <c:v>0.58489999999999998</c:v>
                </c:pt>
                <c:pt idx="29247">
                  <c:v>0.58492</c:v>
                </c:pt>
                <c:pt idx="29248">
                  <c:v>0.58494000000000002</c:v>
                </c:pt>
                <c:pt idx="29249">
                  <c:v>0.58496000000000004</c:v>
                </c:pt>
                <c:pt idx="29250">
                  <c:v>0.58498000000000006</c:v>
                </c:pt>
                <c:pt idx="29251">
                  <c:v>0.58499999999999996</c:v>
                </c:pt>
                <c:pt idx="29252">
                  <c:v>0.58501999999999998</c:v>
                </c:pt>
                <c:pt idx="29253">
                  <c:v>0.58504</c:v>
                </c:pt>
                <c:pt idx="29254">
                  <c:v>0.58506000000000002</c:v>
                </c:pt>
                <c:pt idx="29255">
                  <c:v>0.58508000000000004</c:v>
                </c:pt>
                <c:pt idx="29256">
                  <c:v>0.58509999999999995</c:v>
                </c:pt>
                <c:pt idx="29257">
                  <c:v>0.58511999999999997</c:v>
                </c:pt>
                <c:pt idx="29258">
                  <c:v>0.58513999999999999</c:v>
                </c:pt>
                <c:pt idx="29259">
                  <c:v>0.58516000000000001</c:v>
                </c:pt>
                <c:pt idx="29260">
                  <c:v>0.58518000000000003</c:v>
                </c:pt>
                <c:pt idx="29261">
                  <c:v>0.58520000000000005</c:v>
                </c:pt>
                <c:pt idx="29262">
                  <c:v>0.58521999999999996</c:v>
                </c:pt>
                <c:pt idx="29263">
                  <c:v>0.58523999999999998</c:v>
                </c:pt>
                <c:pt idx="29264">
                  <c:v>0.58526</c:v>
                </c:pt>
                <c:pt idx="29265">
                  <c:v>0.58528000000000002</c:v>
                </c:pt>
                <c:pt idx="29266">
                  <c:v>0.58530000000000004</c:v>
                </c:pt>
                <c:pt idx="29267">
                  <c:v>0.58531999999999995</c:v>
                </c:pt>
                <c:pt idx="29268">
                  <c:v>0.58533999999999997</c:v>
                </c:pt>
                <c:pt idx="29269">
                  <c:v>0.58535999999999999</c:v>
                </c:pt>
                <c:pt idx="29270">
                  <c:v>0.58538000000000001</c:v>
                </c:pt>
                <c:pt idx="29271">
                  <c:v>0.58540000000000003</c:v>
                </c:pt>
                <c:pt idx="29272">
                  <c:v>0.58542000000000005</c:v>
                </c:pt>
                <c:pt idx="29273">
                  <c:v>0.58543999999999996</c:v>
                </c:pt>
                <c:pt idx="29274">
                  <c:v>0.58545999999999998</c:v>
                </c:pt>
                <c:pt idx="29275">
                  <c:v>0.58548</c:v>
                </c:pt>
                <c:pt idx="29276">
                  <c:v>0.58550000000000002</c:v>
                </c:pt>
                <c:pt idx="29277">
                  <c:v>0.58552000000000004</c:v>
                </c:pt>
                <c:pt idx="29278">
                  <c:v>0.58553999999999995</c:v>
                </c:pt>
                <c:pt idx="29279">
                  <c:v>0.58555999999999997</c:v>
                </c:pt>
                <c:pt idx="29280">
                  <c:v>0.58557999999999999</c:v>
                </c:pt>
                <c:pt idx="29281">
                  <c:v>0.58560000000000001</c:v>
                </c:pt>
                <c:pt idx="29282">
                  <c:v>0.58562000000000003</c:v>
                </c:pt>
                <c:pt idx="29283">
                  <c:v>0.58564000000000005</c:v>
                </c:pt>
                <c:pt idx="29284">
                  <c:v>0.58565999999999996</c:v>
                </c:pt>
                <c:pt idx="29285">
                  <c:v>0.58567999999999998</c:v>
                </c:pt>
                <c:pt idx="29286">
                  <c:v>0.5857</c:v>
                </c:pt>
                <c:pt idx="29287">
                  <c:v>0.58572000000000002</c:v>
                </c:pt>
                <c:pt idx="29288">
                  <c:v>0.58574000000000004</c:v>
                </c:pt>
                <c:pt idx="29289">
                  <c:v>0.58575999999999995</c:v>
                </c:pt>
                <c:pt idx="29290">
                  <c:v>0.58577999999999997</c:v>
                </c:pt>
                <c:pt idx="29291">
                  <c:v>0.58579999999999999</c:v>
                </c:pt>
                <c:pt idx="29292">
                  <c:v>0.58582000000000001</c:v>
                </c:pt>
                <c:pt idx="29293">
                  <c:v>0.58584000000000003</c:v>
                </c:pt>
                <c:pt idx="29294">
                  <c:v>0.58586000000000005</c:v>
                </c:pt>
                <c:pt idx="29295">
                  <c:v>0.58587999999999996</c:v>
                </c:pt>
                <c:pt idx="29296">
                  <c:v>0.58589999999999998</c:v>
                </c:pt>
                <c:pt idx="29297">
                  <c:v>0.58592</c:v>
                </c:pt>
                <c:pt idx="29298">
                  <c:v>0.58594000000000002</c:v>
                </c:pt>
                <c:pt idx="29299">
                  <c:v>0.58596000000000004</c:v>
                </c:pt>
                <c:pt idx="29300">
                  <c:v>0.58597999999999995</c:v>
                </c:pt>
                <c:pt idx="29301">
                  <c:v>0.58599999999999997</c:v>
                </c:pt>
                <c:pt idx="29302">
                  <c:v>0.58601999999999999</c:v>
                </c:pt>
                <c:pt idx="29303">
                  <c:v>0.58604000000000001</c:v>
                </c:pt>
                <c:pt idx="29304">
                  <c:v>0.58606000000000003</c:v>
                </c:pt>
                <c:pt idx="29305">
                  <c:v>0.58608000000000005</c:v>
                </c:pt>
                <c:pt idx="29306">
                  <c:v>0.58609999999999995</c:v>
                </c:pt>
                <c:pt idx="29307">
                  <c:v>0.58611999999999997</c:v>
                </c:pt>
                <c:pt idx="29308">
                  <c:v>0.58613999999999999</c:v>
                </c:pt>
                <c:pt idx="29309">
                  <c:v>0.58616000000000001</c:v>
                </c:pt>
                <c:pt idx="29310">
                  <c:v>0.58618000000000003</c:v>
                </c:pt>
                <c:pt idx="29311">
                  <c:v>0.58620000000000005</c:v>
                </c:pt>
                <c:pt idx="29312">
                  <c:v>0.58621999999999996</c:v>
                </c:pt>
                <c:pt idx="29313">
                  <c:v>0.58623999999999998</c:v>
                </c:pt>
                <c:pt idx="29314">
                  <c:v>0.58626</c:v>
                </c:pt>
                <c:pt idx="29315">
                  <c:v>0.58628000000000002</c:v>
                </c:pt>
                <c:pt idx="29316">
                  <c:v>0.58630000000000004</c:v>
                </c:pt>
                <c:pt idx="29317">
                  <c:v>0.58631999999999995</c:v>
                </c:pt>
                <c:pt idx="29318">
                  <c:v>0.58633999999999997</c:v>
                </c:pt>
                <c:pt idx="29319">
                  <c:v>0.58635999999999999</c:v>
                </c:pt>
                <c:pt idx="29320">
                  <c:v>0.58638000000000001</c:v>
                </c:pt>
                <c:pt idx="29321">
                  <c:v>0.58640000000000003</c:v>
                </c:pt>
                <c:pt idx="29322">
                  <c:v>0.58642000000000005</c:v>
                </c:pt>
                <c:pt idx="29323">
                  <c:v>0.58643999999999996</c:v>
                </c:pt>
                <c:pt idx="29324">
                  <c:v>0.58645999999999998</c:v>
                </c:pt>
                <c:pt idx="29325">
                  <c:v>0.58648</c:v>
                </c:pt>
                <c:pt idx="29326">
                  <c:v>0.58650000000000002</c:v>
                </c:pt>
                <c:pt idx="29327">
                  <c:v>0.58652000000000004</c:v>
                </c:pt>
                <c:pt idx="29328">
                  <c:v>0.58653999999999995</c:v>
                </c:pt>
                <c:pt idx="29329">
                  <c:v>0.58655999999999997</c:v>
                </c:pt>
                <c:pt idx="29330">
                  <c:v>0.58657999999999999</c:v>
                </c:pt>
                <c:pt idx="29331">
                  <c:v>0.58660000000000001</c:v>
                </c:pt>
                <c:pt idx="29332">
                  <c:v>0.58662000000000003</c:v>
                </c:pt>
                <c:pt idx="29333">
                  <c:v>0.58664000000000005</c:v>
                </c:pt>
                <c:pt idx="29334">
                  <c:v>0.58665999999999996</c:v>
                </c:pt>
                <c:pt idx="29335">
                  <c:v>0.58667999999999998</c:v>
                </c:pt>
                <c:pt idx="29336">
                  <c:v>0.5867</c:v>
                </c:pt>
                <c:pt idx="29337">
                  <c:v>0.58672000000000002</c:v>
                </c:pt>
                <c:pt idx="29338">
                  <c:v>0.58674000000000004</c:v>
                </c:pt>
                <c:pt idx="29339">
                  <c:v>0.58675999999999995</c:v>
                </c:pt>
                <c:pt idx="29340">
                  <c:v>0.58677999999999997</c:v>
                </c:pt>
                <c:pt idx="29341">
                  <c:v>0.58679999999999999</c:v>
                </c:pt>
                <c:pt idx="29342">
                  <c:v>0.58682000000000001</c:v>
                </c:pt>
                <c:pt idx="29343">
                  <c:v>0.58684000000000003</c:v>
                </c:pt>
                <c:pt idx="29344">
                  <c:v>0.58686000000000005</c:v>
                </c:pt>
                <c:pt idx="29345">
                  <c:v>0.58687999999999996</c:v>
                </c:pt>
                <c:pt idx="29346">
                  <c:v>0.58689999999999998</c:v>
                </c:pt>
                <c:pt idx="29347">
                  <c:v>0.58692</c:v>
                </c:pt>
                <c:pt idx="29348">
                  <c:v>0.58694000000000002</c:v>
                </c:pt>
                <c:pt idx="29349">
                  <c:v>0.58696000000000004</c:v>
                </c:pt>
                <c:pt idx="29350">
                  <c:v>0.58697999999999995</c:v>
                </c:pt>
                <c:pt idx="29351">
                  <c:v>0.58699999999999997</c:v>
                </c:pt>
                <c:pt idx="29352">
                  <c:v>0.58701999999999999</c:v>
                </c:pt>
                <c:pt idx="29353">
                  <c:v>0.58704000000000001</c:v>
                </c:pt>
                <c:pt idx="29354">
                  <c:v>0.58706000000000003</c:v>
                </c:pt>
                <c:pt idx="29355">
                  <c:v>0.58708000000000005</c:v>
                </c:pt>
                <c:pt idx="29356">
                  <c:v>0.58709999999999996</c:v>
                </c:pt>
                <c:pt idx="29357">
                  <c:v>0.58711999999999998</c:v>
                </c:pt>
                <c:pt idx="29358">
                  <c:v>0.58714</c:v>
                </c:pt>
                <c:pt idx="29359">
                  <c:v>0.58716000000000002</c:v>
                </c:pt>
                <c:pt idx="29360">
                  <c:v>0.58718000000000004</c:v>
                </c:pt>
                <c:pt idx="29361">
                  <c:v>0.58720000000000006</c:v>
                </c:pt>
                <c:pt idx="29362">
                  <c:v>0.58721999999999996</c:v>
                </c:pt>
                <c:pt idx="29363">
                  <c:v>0.58723999999999998</c:v>
                </c:pt>
                <c:pt idx="29364">
                  <c:v>0.58726</c:v>
                </c:pt>
                <c:pt idx="29365">
                  <c:v>0.58728000000000002</c:v>
                </c:pt>
                <c:pt idx="29366">
                  <c:v>0.58730000000000004</c:v>
                </c:pt>
                <c:pt idx="29367">
                  <c:v>0.58731999999999995</c:v>
                </c:pt>
                <c:pt idx="29368">
                  <c:v>0.58733999999999997</c:v>
                </c:pt>
                <c:pt idx="29369">
                  <c:v>0.58735999999999999</c:v>
                </c:pt>
                <c:pt idx="29370">
                  <c:v>0.58738000000000001</c:v>
                </c:pt>
                <c:pt idx="29371">
                  <c:v>0.58740000000000003</c:v>
                </c:pt>
                <c:pt idx="29372">
                  <c:v>0.58742000000000005</c:v>
                </c:pt>
                <c:pt idx="29373">
                  <c:v>0.58743999999999996</c:v>
                </c:pt>
                <c:pt idx="29374">
                  <c:v>0.58745999999999998</c:v>
                </c:pt>
                <c:pt idx="29375">
                  <c:v>0.58748</c:v>
                </c:pt>
                <c:pt idx="29376">
                  <c:v>0.58750000000000002</c:v>
                </c:pt>
                <c:pt idx="29377">
                  <c:v>0.58752000000000004</c:v>
                </c:pt>
                <c:pt idx="29378">
                  <c:v>0.58753999999999995</c:v>
                </c:pt>
                <c:pt idx="29379">
                  <c:v>0.58755999999999997</c:v>
                </c:pt>
                <c:pt idx="29380">
                  <c:v>0.58757999999999999</c:v>
                </c:pt>
                <c:pt idx="29381">
                  <c:v>0.58760000000000001</c:v>
                </c:pt>
                <c:pt idx="29382">
                  <c:v>0.58762000000000003</c:v>
                </c:pt>
                <c:pt idx="29383">
                  <c:v>0.58764000000000005</c:v>
                </c:pt>
                <c:pt idx="29384">
                  <c:v>0.58765999999999996</c:v>
                </c:pt>
                <c:pt idx="29385">
                  <c:v>0.58767999999999998</c:v>
                </c:pt>
                <c:pt idx="29386">
                  <c:v>0.5877</c:v>
                </c:pt>
                <c:pt idx="29387">
                  <c:v>0.58772000000000002</c:v>
                </c:pt>
                <c:pt idx="29388">
                  <c:v>0.58774000000000004</c:v>
                </c:pt>
                <c:pt idx="29389">
                  <c:v>0.58775999999999995</c:v>
                </c:pt>
                <c:pt idx="29390">
                  <c:v>0.58777999999999997</c:v>
                </c:pt>
                <c:pt idx="29391">
                  <c:v>0.58779999999999999</c:v>
                </c:pt>
                <c:pt idx="29392">
                  <c:v>0.58782000000000001</c:v>
                </c:pt>
                <c:pt idx="29393">
                  <c:v>0.58784000000000003</c:v>
                </c:pt>
                <c:pt idx="29394">
                  <c:v>0.58786000000000005</c:v>
                </c:pt>
                <c:pt idx="29395">
                  <c:v>0.58787999999999996</c:v>
                </c:pt>
                <c:pt idx="29396">
                  <c:v>0.58789999999999998</c:v>
                </c:pt>
                <c:pt idx="29397">
                  <c:v>0.58792</c:v>
                </c:pt>
                <c:pt idx="29398">
                  <c:v>0.58794000000000002</c:v>
                </c:pt>
                <c:pt idx="29399">
                  <c:v>0.58796000000000004</c:v>
                </c:pt>
                <c:pt idx="29400">
                  <c:v>0.58797999999999995</c:v>
                </c:pt>
                <c:pt idx="29401">
                  <c:v>0.58799999999999997</c:v>
                </c:pt>
                <c:pt idx="29402">
                  <c:v>0.58801999999999999</c:v>
                </c:pt>
                <c:pt idx="29403">
                  <c:v>0.58804000000000001</c:v>
                </c:pt>
                <c:pt idx="29404">
                  <c:v>0.58806000000000003</c:v>
                </c:pt>
                <c:pt idx="29405">
                  <c:v>0.58808000000000005</c:v>
                </c:pt>
                <c:pt idx="29406">
                  <c:v>0.58809999999999996</c:v>
                </c:pt>
                <c:pt idx="29407">
                  <c:v>0.58811999999999998</c:v>
                </c:pt>
                <c:pt idx="29408">
                  <c:v>0.58814</c:v>
                </c:pt>
                <c:pt idx="29409">
                  <c:v>0.58816000000000002</c:v>
                </c:pt>
                <c:pt idx="29410">
                  <c:v>0.58818000000000004</c:v>
                </c:pt>
                <c:pt idx="29411">
                  <c:v>0.58819999999999995</c:v>
                </c:pt>
                <c:pt idx="29412">
                  <c:v>0.58821999999999997</c:v>
                </c:pt>
                <c:pt idx="29413">
                  <c:v>0.58823999999999999</c:v>
                </c:pt>
                <c:pt idx="29414">
                  <c:v>0.58826000000000001</c:v>
                </c:pt>
                <c:pt idx="29415">
                  <c:v>0.58828000000000003</c:v>
                </c:pt>
                <c:pt idx="29416">
                  <c:v>0.58830000000000005</c:v>
                </c:pt>
                <c:pt idx="29417">
                  <c:v>0.58831999999999995</c:v>
                </c:pt>
                <c:pt idx="29418">
                  <c:v>0.58833999999999997</c:v>
                </c:pt>
                <c:pt idx="29419">
                  <c:v>0.58835999999999999</c:v>
                </c:pt>
                <c:pt idx="29420">
                  <c:v>0.58838000000000001</c:v>
                </c:pt>
                <c:pt idx="29421">
                  <c:v>0.58840000000000003</c:v>
                </c:pt>
                <c:pt idx="29422">
                  <c:v>0.58842000000000005</c:v>
                </c:pt>
                <c:pt idx="29423">
                  <c:v>0.58843999999999996</c:v>
                </c:pt>
                <c:pt idx="29424">
                  <c:v>0.58845999999999998</c:v>
                </c:pt>
                <c:pt idx="29425">
                  <c:v>0.58848</c:v>
                </c:pt>
                <c:pt idx="29426">
                  <c:v>0.58850000000000002</c:v>
                </c:pt>
                <c:pt idx="29427">
                  <c:v>0.58852000000000004</c:v>
                </c:pt>
                <c:pt idx="29428">
                  <c:v>0.58853999999999995</c:v>
                </c:pt>
                <c:pt idx="29429">
                  <c:v>0.58855999999999997</c:v>
                </c:pt>
                <c:pt idx="29430">
                  <c:v>0.58857999999999999</c:v>
                </c:pt>
                <c:pt idx="29431">
                  <c:v>0.58860000000000001</c:v>
                </c:pt>
                <c:pt idx="29432">
                  <c:v>0.58862000000000003</c:v>
                </c:pt>
                <c:pt idx="29433">
                  <c:v>0.58864000000000005</c:v>
                </c:pt>
                <c:pt idx="29434">
                  <c:v>0.58865999999999996</c:v>
                </c:pt>
                <c:pt idx="29435">
                  <c:v>0.58867999999999998</c:v>
                </c:pt>
                <c:pt idx="29436">
                  <c:v>0.5887</c:v>
                </c:pt>
                <c:pt idx="29437">
                  <c:v>0.58872000000000002</c:v>
                </c:pt>
                <c:pt idx="29438">
                  <c:v>0.58874000000000004</c:v>
                </c:pt>
                <c:pt idx="29439">
                  <c:v>0.58875999999999995</c:v>
                </c:pt>
                <c:pt idx="29440">
                  <c:v>0.58877999999999997</c:v>
                </c:pt>
                <c:pt idx="29441">
                  <c:v>0.58879999999999999</c:v>
                </c:pt>
                <c:pt idx="29442">
                  <c:v>0.58882000000000001</c:v>
                </c:pt>
                <c:pt idx="29443">
                  <c:v>0.58884000000000003</c:v>
                </c:pt>
                <c:pt idx="29444">
                  <c:v>0.58886000000000005</c:v>
                </c:pt>
                <c:pt idx="29445">
                  <c:v>0.58887999999999996</c:v>
                </c:pt>
                <c:pt idx="29446">
                  <c:v>0.58889999999999998</c:v>
                </c:pt>
                <c:pt idx="29447">
                  <c:v>0.58892</c:v>
                </c:pt>
                <c:pt idx="29448">
                  <c:v>0.58894000000000002</c:v>
                </c:pt>
                <c:pt idx="29449">
                  <c:v>0.58896000000000004</c:v>
                </c:pt>
                <c:pt idx="29450">
                  <c:v>0.58897999999999995</c:v>
                </c:pt>
                <c:pt idx="29451">
                  <c:v>0.58899999999999997</c:v>
                </c:pt>
                <c:pt idx="29452">
                  <c:v>0.58901999999999999</c:v>
                </c:pt>
                <c:pt idx="29453">
                  <c:v>0.58904000000000001</c:v>
                </c:pt>
                <c:pt idx="29454">
                  <c:v>0.58906000000000003</c:v>
                </c:pt>
                <c:pt idx="29455">
                  <c:v>0.58908000000000005</c:v>
                </c:pt>
                <c:pt idx="29456">
                  <c:v>0.58909999999999996</c:v>
                </c:pt>
                <c:pt idx="29457">
                  <c:v>0.58911999999999998</c:v>
                </c:pt>
                <c:pt idx="29458">
                  <c:v>0.58914</c:v>
                </c:pt>
                <c:pt idx="29459">
                  <c:v>0.58916000000000002</c:v>
                </c:pt>
                <c:pt idx="29460">
                  <c:v>0.58918000000000004</c:v>
                </c:pt>
                <c:pt idx="29461">
                  <c:v>0.58919999999999995</c:v>
                </c:pt>
                <c:pt idx="29462">
                  <c:v>0.58921999999999997</c:v>
                </c:pt>
                <c:pt idx="29463">
                  <c:v>0.58923999999999999</c:v>
                </c:pt>
                <c:pt idx="29464">
                  <c:v>0.58926000000000001</c:v>
                </c:pt>
                <c:pt idx="29465">
                  <c:v>0.58928000000000003</c:v>
                </c:pt>
                <c:pt idx="29466">
                  <c:v>0.58930000000000005</c:v>
                </c:pt>
                <c:pt idx="29467">
                  <c:v>0.58931999999999995</c:v>
                </c:pt>
                <c:pt idx="29468">
                  <c:v>0.58933999999999997</c:v>
                </c:pt>
                <c:pt idx="29469">
                  <c:v>0.58935999999999999</c:v>
                </c:pt>
                <c:pt idx="29470">
                  <c:v>0.58938000000000001</c:v>
                </c:pt>
                <c:pt idx="29471">
                  <c:v>0.58940000000000003</c:v>
                </c:pt>
                <c:pt idx="29472">
                  <c:v>0.58942000000000005</c:v>
                </c:pt>
                <c:pt idx="29473">
                  <c:v>0.58943999999999996</c:v>
                </c:pt>
                <c:pt idx="29474">
                  <c:v>0.58945999999999998</c:v>
                </c:pt>
                <c:pt idx="29475">
                  <c:v>0.58948</c:v>
                </c:pt>
                <c:pt idx="29476">
                  <c:v>0.58950000000000002</c:v>
                </c:pt>
                <c:pt idx="29477">
                  <c:v>0.58952000000000004</c:v>
                </c:pt>
                <c:pt idx="29478">
                  <c:v>0.58953999999999995</c:v>
                </c:pt>
                <c:pt idx="29479">
                  <c:v>0.58955999999999997</c:v>
                </c:pt>
                <c:pt idx="29480">
                  <c:v>0.58957999999999999</c:v>
                </c:pt>
                <c:pt idx="29481">
                  <c:v>0.58960000000000001</c:v>
                </c:pt>
                <c:pt idx="29482">
                  <c:v>0.58962000000000003</c:v>
                </c:pt>
                <c:pt idx="29483">
                  <c:v>0.58964000000000005</c:v>
                </c:pt>
                <c:pt idx="29484">
                  <c:v>0.58965999999999996</c:v>
                </c:pt>
                <c:pt idx="29485">
                  <c:v>0.58967999999999998</c:v>
                </c:pt>
                <c:pt idx="29486">
                  <c:v>0.5897</c:v>
                </c:pt>
                <c:pt idx="29487">
                  <c:v>0.58972000000000002</c:v>
                </c:pt>
                <c:pt idx="29488">
                  <c:v>0.58974000000000004</c:v>
                </c:pt>
                <c:pt idx="29489">
                  <c:v>0.58975999999999995</c:v>
                </c:pt>
                <c:pt idx="29490">
                  <c:v>0.58977999999999997</c:v>
                </c:pt>
                <c:pt idx="29491">
                  <c:v>0.58979999999999999</c:v>
                </c:pt>
                <c:pt idx="29492">
                  <c:v>0.58982000000000001</c:v>
                </c:pt>
                <c:pt idx="29493">
                  <c:v>0.58984000000000003</c:v>
                </c:pt>
                <c:pt idx="29494">
                  <c:v>0.58986000000000005</c:v>
                </c:pt>
                <c:pt idx="29495">
                  <c:v>0.58987999999999996</c:v>
                </c:pt>
                <c:pt idx="29496">
                  <c:v>0.58989999999999998</c:v>
                </c:pt>
                <c:pt idx="29497">
                  <c:v>0.58992</c:v>
                </c:pt>
                <c:pt idx="29498">
                  <c:v>0.58994000000000002</c:v>
                </c:pt>
                <c:pt idx="29499">
                  <c:v>0.58996000000000004</c:v>
                </c:pt>
                <c:pt idx="29500">
                  <c:v>0.58997999999999995</c:v>
                </c:pt>
                <c:pt idx="29501">
                  <c:v>0.59</c:v>
                </c:pt>
                <c:pt idx="29502">
                  <c:v>0.59001999999999999</c:v>
                </c:pt>
                <c:pt idx="29503">
                  <c:v>0.59004000000000001</c:v>
                </c:pt>
                <c:pt idx="29504">
                  <c:v>0.59006000000000003</c:v>
                </c:pt>
                <c:pt idx="29505">
                  <c:v>0.59008000000000005</c:v>
                </c:pt>
                <c:pt idx="29506">
                  <c:v>0.59009999999999996</c:v>
                </c:pt>
                <c:pt idx="29507">
                  <c:v>0.59011999999999998</c:v>
                </c:pt>
                <c:pt idx="29508">
                  <c:v>0.59014</c:v>
                </c:pt>
                <c:pt idx="29509">
                  <c:v>0.59016000000000002</c:v>
                </c:pt>
                <c:pt idx="29510">
                  <c:v>0.59018000000000004</c:v>
                </c:pt>
                <c:pt idx="29511">
                  <c:v>0.59019999999999995</c:v>
                </c:pt>
                <c:pt idx="29512">
                  <c:v>0.59021999999999997</c:v>
                </c:pt>
                <c:pt idx="29513">
                  <c:v>0.59023999999999999</c:v>
                </c:pt>
                <c:pt idx="29514">
                  <c:v>0.59026000000000001</c:v>
                </c:pt>
                <c:pt idx="29515">
                  <c:v>0.59028000000000003</c:v>
                </c:pt>
                <c:pt idx="29516">
                  <c:v>0.59030000000000005</c:v>
                </c:pt>
                <c:pt idx="29517">
                  <c:v>0.59031999999999996</c:v>
                </c:pt>
                <c:pt idx="29518">
                  <c:v>0.59033999999999998</c:v>
                </c:pt>
                <c:pt idx="29519">
                  <c:v>0.59036</c:v>
                </c:pt>
                <c:pt idx="29520">
                  <c:v>0.59038000000000002</c:v>
                </c:pt>
                <c:pt idx="29521">
                  <c:v>0.59040000000000004</c:v>
                </c:pt>
                <c:pt idx="29522">
                  <c:v>0.59041999999999994</c:v>
                </c:pt>
                <c:pt idx="29523">
                  <c:v>0.59043999999999996</c:v>
                </c:pt>
                <c:pt idx="29524">
                  <c:v>0.59045999999999998</c:v>
                </c:pt>
                <c:pt idx="29525">
                  <c:v>0.59048</c:v>
                </c:pt>
                <c:pt idx="29526">
                  <c:v>0.59050000000000002</c:v>
                </c:pt>
                <c:pt idx="29527">
                  <c:v>0.59052000000000004</c:v>
                </c:pt>
                <c:pt idx="29528">
                  <c:v>0.59053999999999995</c:v>
                </c:pt>
                <c:pt idx="29529">
                  <c:v>0.59055999999999997</c:v>
                </c:pt>
                <c:pt idx="29530">
                  <c:v>0.59057999999999999</c:v>
                </c:pt>
                <c:pt idx="29531">
                  <c:v>0.59060000000000001</c:v>
                </c:pt>
                <c:pt idx="29532">
                  <c:v>0.59062000000000003</c:v>
                </c:pt>
                <c:pt idx="29533">
                  <c:v>0.59064000000000005</c:v>
                </c:pt>
                <c:pt idx="29534">
                  <c:v>0.59065999999999996</c:v>
                </c:pt>
                <c:pt idx="29535">
                  <c:v>0.59067999999999998</c:v>
                </c:pt>
                <c:pt idx="29536">
                  <c:v>0.5907</c:v>
                </c:pt>
                <c:pt idx="29537">
                  <c:v>0.59072000000000002</c:v>
                </c:pt>
                <c:pt idx="29538">
                  <c:v>0.59074000000000004</c:v>
                </c:pt>
                <c:pt idx="29539">
                  <c:v>0.59075999999999995</c:v>
                </c:pt>
                <c:pt idx="29540">
                  <c:v>0.59077999999999997</c:v>
                </c:pt>
                <c:pt idx="29541">
                  <c:v>0.59079999999999999</c:v>
                </c:pt>
                <c:pt idx="29542">
                  <c:v>0.59082000000000001</c:v>
                </c:pt>
                <c:pt idx="29543">
                  <c:v>0.59084000000000003</c:v>
                </c:pt>
                <c:pt idx="29544">
                  <c:v>0.59086000000000005</c:v>
                </c:pt>
                <c:pt idx="29545">
                  <c:v>0.59087999999999996</c:v>
                </c:pt>
                <c:pt idx="29546">
                  <c:v>0.59089999999999998</c:v>
                </c:pt>
                <c:pt idx="29547">
                  <c:v>0.59092</c:v>
                </c:pt>
                <c:pt idx="29548">
                  <c:v>0.59094000000000002</c:v>
                </c:pt>
                <c:pt idx="29549">
                  <c:v>0.59096000000000004</c:v>
                </c:pt>
                <c:pt idx="29550">
                  <c:v>0.59097999999999995</c:v>
                </c:pt>
                <c:pt idx="29551">
                  <c:v>0.59099999999999997</c:v>
                </c:pt>
                <c:pt idx="29552">
                  <c:v>0.59101999999999999</c:v>
                </c:pt>
                <c:pt idx="29553">
                  <c:v>0.59104000000000001</c:v>
                </c:pt>
                <c:pt idx="29554">
                  <c:v>0.59106000000000003</c:v>
                </c:pt>
                <c:pt idx="29555">
                  <c:v>0.59108000000000005</c:v>
                </c:pt>
                <c:pt idx="29556">
                  <c:v>0.59109999999999996</c:v>
                </c:pt>
                <c:pt idx="29557">
                  <c:v>0.59111999999999998</c:v>
                </c:pt>
                <c:pt idx="29558">
                  <c:v>0.59114</c:v>
                </c:pt>
                <c:pt idx="29559">
                  <c:v>0.59116000000000002</c:v>
                </c:pt>
                <c:pt idx="29560">
                  <c:v>0.59118000000000004</c:v>
                </c:pt>
                <c:pt idx="29561">
                  <c:v>0.59119999999999995</c:v>
                </c:pt>
                <c:pt idx="29562">
                  <c:v>0.59121999999999997</c:v>
                </c:pt>
                <c:pt idx="29563">
                  <c:v>0.59123999999999999</c:v>
                </c:pt>
                <c:pt idx="29564">
                  <c:v>0.59126000000000001</c:v>
                </c:pt>
                <c:pt idx="29565">
                  <c:v>0.59128000000000003</c:v>
                </c:pt>
                <c:pt idx="29566">
                  <c:v>0.59130000000000005</c:v>
                </c:pt>
                <c:pt idx="29567">
                  <c:v>0.59131999999999996</c:v>
                </c:pt>
                <c:pt idx="29568">
                  <c:v>0.59133999999999998</c:v>
                </c:pt>
                <c:pt idx="29569">
                  <c:v>0.59136</c:v>
                </c:pt>
                <c:pt idx="29570">
                  <c:v>0.59138000000000002</c:v>
                </c:pt>
                <c:pt idx="29571">
                  <c:v>0.59140000000000004</c:v>
                </c:pt>
                <c:pt idx="29572">
                  <c:v>0.59141999999999995</c:v>
                </c:pt>
                <c:pt idx="29573">
                  <c:v>0.59143999999999997</c:v>
                </c:pt>
                <c:pt idx="29574">
                  <c:v>0.59145999999999999</c:v>
                </c:pt>
                <c:pt idx="29575">
                  <c:v>0.59148000000000001</c:v>
                </c:pt>
                <c:pt idx="29576">
                  <c:v>0.59150000000000003</c:v>
                </c:pt>
                <c:pt idx="29577">
                  <c:v>0.59152000000000005</c:v>
                </c:pt>
                <c:pt idx="29578">
                  <c:v>0.59153999999999995</c:v>
                </c:pt>
                <c:pt idx="29579">
                  <c:v>0.59155999999999997</c:v>
                </c:pt>
                <c:pt idx="29580">
                  <c:v>0.59157999999999999</c:v>
                </c:pt>
                <c:pt idx="29581">
                  <c:v>0.59160000000000001</c:v>
                </c:pt>
                <c:pt idx="29582">
                  <c:v>0.59162000000000003</c:v>
                </c:pt>
                <c:pt idx="29583">
                  <c:v>0.59164000000000005</c:v>
                </c:pt>
                <c:pt idx="29584">
                  <c:v>0.59165999999999996</c:v>
                </c:pt>
                <c:pt idx="29585">
                  <c:v>0.59167999999999998</c:v>
                </c:pt>
                <c:pt idx="29586">
                  <c:v>0.5917</c:v>
                </c:pt>
                <c:pt idx="29587">
                  <c:v>0.59172000000000002</c:v>
                </c:pt>
                <c:pt idx="29588">
                  <c:v>0.59174000000000004</c:v>
                </c:pt>
                <c:pt idx="29589">
                  <c:v>0.59175999999999995</c:v>
                </c:pt>
                <c:pt idx="29590">
                  <c:v>0.59177999999999997</c:v>
                </c:pt>
                <c:pt idx="29591">
                  <c:v>0.59179999999999999</c:v>
                </c:pt>
                <c:pt idx="29592">
                  <c:v>0.59182000000000001</c:v>
                </c:pt>
                <c:pt idx="29593">
                  <c:v>0.59184000000000003</c:v>
                </c:pt>
                <c:pt idx="29594">
                  <c:v>0.59186000000000005</c:v>
                </c:pt>
                <c:pt idx="29595">
                  <c:v>0.59187999999999996</c:v>
                </c:pt>
                <c:pt idx="29596">
                  <c:v>0.59189999999999998</c:v>
                </c:pt>
                <c:pt idx="29597">
                  <c:v>0.59192</c:v>
                </c:pt>
                <c:pt idx="29598">
                  <c:v>0.59194000000000002</c:v>
                </c:pt>
                <c:pt idx="29599">
                  <c:v>0.59196000000000004</c:v>
                </c:pt>
                <c:pt idx="29600">
                  <c:v>0.59197999999999995</c:v>
                </c:pt>
                <c:pt idx="29601">
                  <c:v>0.59199999999999997</c:v>
                </c:pt>
                <c:pt idx="29602">
                  <c:v>0.59201999999999999</c:v>
                </c:pt>
                <c:pt idx="29603">
                  <c:v>0.59204000000000001</c:v>
                </c:pt>
                <c:pt idx="29604">
                  <c:v>0.59206000000000003</c:v>
                </c:pt>
                <c:pt idx="29605">
                  <c:v>0.59208000000000005</c:v>
                </c:pt>
                <c:pt idx="29606">
                  <c:v>0.59209999999999996</c:v>
                </c:pt>
                <c:pt idx="29607">
                  <c:v>0.59211999999999998</c:v>
                </c:pt>
                <c:pt idx="29608">
                  <c:v>0.59214</c:v>
                </c:pt>
                <c:pt idx="29609">
                  <c:v>0.59216000000000002</c:v>
                </c:pt>
                <c:pt idx="29610">
                  <c:v>0.59218000000000004</c:v>
                </c:pt>
                <c:pt idx="29611">
                  <c:v>0.59219999999999995</c:v>
                </c:pt>
                <c:pt idx="29612">
                  <c:v>0.59221999999999997</c:v>
                </c:pt>
                <c:pt idx="29613">
                  <c:v>0.59223999999999999</c:v>
                </c:pt>
                <c:pt idx="29614">
                  <c:v>0.59226000000000001</c:v>
                </c:pt>
                <c:pt idx="29615">
                  <c:v>0.59228000000000003</c:v>
                </c:pt>
                <c:pt idx="29616">
                  <c:v>0.59230000000000005</c:v>
                </c:pt>
                <c:pt idx="29617">
                  <c:v>0.59231999999999996</c:v>
                </c:pt>
                <c:pt idx="29618">
                  <c:v>0.59233999999999998</c:v>
                </c:pt>
                <c:pt idx="29619">
                  <c:v>0.59236</c:v>
                </c:pt>
                <c:pt idx="29620">
                  <c:v>0.59238000000000002</c:v>
                </c:pt>
                <c:pt idx="29621">
                  <c:v>0.59240000000000004</c:v>
                </c:pt>
                <c:pt idx="29622">
                  <c:v>0.59241999999999995</c:v>
                </c:pt>
                <c:pt idx="29623">
                  <c:v>0.59243999999999997</c:v>
                </c:pt>
                <c:pt idx="29624">
                  <c:v>0.59245999999999999</c:v>
                </c:pt>
                <c:pt idx="29625">
                  <c:v>0.59248000000000001</c:v>
                </c:pt>
                <c:pt idx="29626">
                  <c:v>0.59250000000000003</c:v>
                </c:pt>
                <c:pt idx="29627">
                  <c:v>0.59252000000000005</c:v>
                </c:pt>
                <c:pt idx="29628">
                  <c:v>0.59253999999999996</c:v>
                </c:pt>
                <c:pt idx="29629">
                  <c:v>0.59255999999999998</c:v>
                </c:pt>
                <c:pt idx="29630">
                  <c:v>0.59258</c:v>
                </c:pt>
                <c:pt idx="29631">
                  <c:v>0.59260000000000002</c:v>
                </c:pt>
                <c:pt idx="29632">
                  <c:v>0.59262000000000004</c:v>
                </c:pt>
                <c:pt idx="29633">
                  <c:v>0.59263999999999994</c:v>
                </c:pt>
                <c:pt idx="29634">
                  <c:v>0.59265999999999996</c:v>
                </c:pt>
                <c:pt idx="29635">
                  <c:v>0.59267999999999998</c:v>
                </c:pt>
                <c:pt idx="29636">
                  <c:v>0.5927</c:v>
                </c:pt>
                <c:pt idx="29637">
                  <c:v>0.59272000000000002</c:v>
                </c:pt>
                <c:pt idx="29638">
                  <c:v>0.59274000000000004</c:v>
                </c:pt>
                <c:pt idx="29639">
                  <c:v>0.59275999999999995</c:v>
                </c:pt>
                <c:pt idx="29640">
                  <c:v>0.59277999999999997</c:v>
                </c:pt>
                <c:pt idx="29641">
                  <c:v>0.59279999999999999</c:v>
                </c:pt>
                <c:pt idx="29642">
                  <c:v>0.59282000000000001</c:v>
                </c:pt>
                <c:pt idx="29643">
                  <c:v>0.59284000000000003</c:v>
                </c:pt>
                <c:pt idx="29644">
                  <c:v>0.59286000000000005</c:v>
                </c:pt>
                <c:pt idx="29645">
                  <c:v>0.59287999999999996</c:v>
                </c:pt>
                <c:pt idx="29646">
                  <c:v>0.59289999999999998</c:v>
                </c:pt>
                <c:pt idx="29647">
                  <c:v>0.59292</c:v>
                </c:pt>
                <c:pt idx="29648">
                  <c:v>0.59294000000000002</c:v>
                </c:pt>
                <c:pt idx="29649">
                  <c:v>0.59296000000000004</c:v>
                </c:pt>
                <c:pt idx="29650">
                  <c:v>0.59297999999999995</c:v>
                </c:pt>
                <c:pt idx="29651">
                  <c:v>0.59299999999999997</c:v>
                </c:pt>
                <c:pt idx="29652">
                  <c:v>0.59301999999999999</c:v>
                </c:pt>
                <c:pt idx="29653">
                  <c:v>0.59304000000000001</c:v>
                </c:pt>
                <c:pt idx="29654">
                  <c:v>0.59306000000000003</c:v>
                </c:pt>
                <c:pt idx="29655">
                  <c:v>0.59308000000000005</c:v>
                </c:pt>
                <c:pt idx="29656">
                  <c:v>0.59309999999999996</c:v>
                </c:pt>
                <c:pt idx="29657">
                  <c:v>0.59311999999999998</c:v>
                </c:pt>
                <c:pt idx="29658">
                  <c:v>0.59314</c:v>
                </c:pt>
                <c:pt idx="29659">
                  <c:v>0.59316000000000002</c:v>
                </c:pt>
                <c:pt idx="29660">
                  <c:v>0.59318000000000004</c:v>
                </c:pt>
                <c:pt idx="29661">
                  <c:v>0.59319999999999995</c:v>
                </c:pt>
                <c:pt idx="29662">
                  <c:v>0.59321999999999997</c:v>
                </c:pt>
                <c:pt idx="29663">
                  <c:v>0.59323999999999999</c:v>
                </c:pt>
                <c:pt idx="29664">
                  <c:v>0.59326000000000001</c:v>
                </c:pt>
                <c:pt idx="29665">
                  <c:v>0.59328000000000003</c:v>
                </c:pt>
                <c:pt idx="29666">
                  <c:v>0.59330000000000005</c:v>
                </c:pt>
                <c:pt idx="29667">
                  <c:v>0.59331999999999996</c:v>
                </c:pt>
                <c:pt idx="29668">
                  <c:v>0.59333999999999998</c:v>
                </c:pt>
                <c:pt idx="29669">
                  <c:v>0.59336</c:v>
                </c:pt>
                <c:pt idx="29670">
                  <c:v>0.59338000000000002</c:v>
                </c:pt>
                <c:pt idx="29671">
                  <c:v>0.59340000000000004</c:v>
                </c:pt>
                <c:pt idx="29672">
                  <c:v>0.59341999999999995</c:v>
                </c:pt>
                <c:pt idx="29673">
                  <c:v>0.59343999999999997</c:v>
                </c:pt>
                <c:pt idx="29674">
                  <c:v>0.59345999999999999</c:v>
                </c:pt>
                <c:pt idx="29675">
                  <c:v>0.59348000000000001</c:v>
                </c:pt>
                <c:pt idx="29676">
                  <c:v>0.59350000000000003</c:v>
                </c:pt>
                <c:pt idx="29677">
                  <c:v>0.59352000000000005</c:v>
                </c:pt>
                <c:pt idx="29678">
                  <c:v>0.59353999999999996</c:v>
                </c:pt>
                <c:pt idx="29679">
                  <c:v>0.59355999999999998</c:v>
                </c:pt>
                <c:pt idx="29680">
                  <c:v>0.59358</c:v>
                </c:pt>
                <c:pt idx="29681">
                  <c:v>0.59360000000000002</c:v>
                </c:pt>
                <c:pt idx="29682">
                  <c:v>0.59362000000000004</c:v>
                </c:pt>
                <c:pt idx="29683">
                  <c:v>0.59363999999999995</c:v>
                </c:pt>
                <c:pt idx="29684">
                  <c:v>0.59365999999999997</c:v>
                </c:pt>
                <c:pt idx="29685">
                  <c:v>0.59367999999999999</c:v>
                </c:pt>
                <c:pt idx="29686">
                  <c:v>0.59370000000000001</c:v>
                </c:pt>
                <c:pt idx="29687">
                  <c:v>0.59372000000000003</c:v>
                </c:pt>
                <c:pt idx="29688">
                  <c:v>0.59374000000000005</c:v>
                </c:pt>
                <c:pt idx="29689">
                  <c:v>0.59375999999999995</c:v>
                </c:pt>
                <c:pt idx="29690">
                  <c:v>0.59377999999999997</c:v>
                </c:pt>
                <c:pt idx="29691">
                  <c:v>0.59379999999999999</c:v>
                </c:pt>
                <c:pt idx="29692">
                  <c:v>0.59382000000000001</c:v>
                </c:pt>
                <c:pt idx="29693">
                  <c:v>0.59384000000000003</c:v>
                </c:pt>
                <c:pt idx="29694">
                  <c:v>0.59386000000000005</c:v>
                </c:pt>
                <c:pt idx="29695">
                  <c:v>0.59387999999999996</c:v>
                </c:pt>
                <c:pt idx="29696">
                  <c:v>0.59389999999999998</c:v>
                </c:pt>
                <c:pt idx="29697">
                  <c:v>0.59392</c:v>
                </c:pt>
                <c:pt idx="29698">
                  <c:v>0.59394000000000002</c:v>
                </c:pt>
                <c:pt idx="29699">
                  <c:v>0.59396000000000004</c:v>
                </c:pt>
                <c:pt idx="29700">
                  <c:v>0.59397999999999995</c:v>
                </c:pt>
                <c:pt idx="29701">
                  <c:v>0.59399999999999997</c:v>
                </c:pt>
                <c:pt idx="29702">
                  <c:v>0.59401999999999999</c:v>
                </c:pt>
                <c:pt idx="29703">
                  <c:v>0.59404000000000001</c:v>
                </c:pt>
                <c:pt idx="29704">
                  <c:v>0.59406000000000003</c:v>
                </c:pt>
                <c:pt idx="29705">
                  <c:v>0.59408000000000005</c:v>
                </c:pt>
                <c:pt idx="29706">
                  <c:v>0.59409999999999996</c:v>
                </c:pt>
                <c:pt idx="29707">
                  <c:v>0.59411999999999998</c:v>
                </c:pt>
                <c:pt idx="29708">
                  <c:v>0.59414</c:v>
                </c:pt>
                <c:pt idx="29709">
                  <c:v>0.59416000000000002</c:v>
                </c:pt>
                <c:pt idx="29710">
                  <c:v>0.59418000000000004</c:v>
                </c:pt>
                <c:pt idx="29711">
                  <c:v>0.59419999999999995</c:v>
                </c:pt>
                <c:pt idx="29712">
                  <c:v>0.59421999999999997</c:v>
                </c:pt>
                <c:pt idx="29713">
                  <c:v>0.59423999999999999</c:v>
                </c:pt>
                <c:pt idx="29714">
                  <c:v>0.59426000000000001</c:v>
                </c:pt>
                <c:pt idx="29715">
                  <c:v>0.59428000000000003</c:v>
                </c:pt>
                <c:pt idx="29716">
                  <c:v>0.59430000000000005</c:v>
                </c:pt>
                <c:pt idx="29717">
                  <c:v>0.59431999999999996</c:v>
                </c:pt>
                <c:pt idx="29718">
                  <c:v>0.59433999999999998</c:v>
                </c:pt>
                <c:pt idx="29719">
                  <c:v>0.59436</c:v>
                </c:pt>
                <c:pt idx="29720">
                  <c:v>0.59438000000000002</c:v>
                </c:pt>
                <c:pt idx="29721">
                  <c:v>0.59440000000000004</c:v>
                </c:pt>
                <c:pt idx="29722">
                  <c:v>0.59441999999999995</c:v>
                </c:pt>
                <c:pt idx="29723">
                  <c:v>0.59443999999999997</c:v>
                </c:pt>
                <c:pt idx="29724">
                  <c:v>0.59445999999999999</c:v>
                </c:pt>
                <c:pt idx="29725">
                  <c:v>0.59448000000000001</c:v>
                </c:pt>
                <c:pt idx="29726">
                  <c:v>0.59450000000000003</c:v>
                </c:pt>
                <c:pt idx="29727">
                  <c:v>0.59452000000000005</c:v>
                </c:pt>
                <c:pt idx="29728">
                  <c:v>0.59453999999999996</c:v>
                </c:pt>
                <c:pt idx="29729">
                  <c:v>0.59455999999999998</c:v>
                </c:pt>
                <c:pt idx="29730">
                  <c:v>0.59458</c:v>
                </c:pt>
                <c:pt idx="29731">
                  <c:v>0.59460000000000002</c:v>
                </c:pt>
                <c:pt idx="29732">
                  <c:v>0.59462000000000004</c:v>
                </c:pt>
                <c:pt idx="29733">
                  <c:v>0.59463999999999995</c:v>
                </c:pt>
                <c:pt idx="29734">
                  <c:v>0.59465999999999997</c:v>
                </c:pt>
                <c:pt idx="29735">
                  <c:v>0.59467999999999999</c:v>
                </c:pt>
                <c:pt idx="29736">
                  <c:v>0.59470000000000001</c:v>
                </c:pt>
                <c:pt idx="29737">
                  <c:v>0.59472000000000003</c:v>
                </c:pt>
                <c:pt idx="29738">
                  <c:v>0.59474000000000005</c:v>
                </c:pt>
                <c:pt idx="29739">
                  <c:v>0.59475999999999996</c:v>
                </c:pt>
                <c:pt idx="29740">
                  <c:v>0.59477999999999998</c:v>
                </c:pt>
                <c:pt idx="29741">
                  <c:v>0.5948</c:v>
                </c:pt>
                <c:pt idx="29742">
                  <c:v>0.59482000000000002</c:v>
                </c:pt>
                <c:pt idx="29743">
                  <c:v>0.59484000000000004</c:v>
                </c:pt>
                <c:pt idx="29744">
                  <c:v>0.59486000000000006</c:v>
                </c:pt>
                <c:pt idx="29745">
                  <c:v>0.59487999999999996</c:v>
                </c:pt>
                <c:pt idx="29746">
                  <c:v>0.59489999999999998</c:v>
                </c:pt>
                <c:pt idx="29747">
                  <c:v>0.59492</c:v>
                </c:pt>
                <c:pt idx="29748">
                  <c:v>0.59494000000000002</c:v>
                </c:pt>
                <c:pt idx="29749">
                  <c:v>0.59496000000000004</c:v>
                </c:pt>
                <c:pt idx="29750">
                  <c:v>0.59497999999999995</c:v>
                </c:pt>
                <c:pt idx="29751">
                  <c:v>0.59499999999999997</c:v>
                </c:pt>
                <c:pt idx="29752">
                  <c:v>0.59501999999999999</c:v>
                </c:pt>
                <c:pt idx="29753">
                  <c:v>0.59504000000000001</c:v>
                </c:pt>
                <c:pt idx="29754">
                  <c:v>0.59506000000000003</c:v>
                </c:pt>
                <c:pt idx="29755">
                  <c:v>0.59508000000000005</c:v>
                </c:pt>
                <c:pt idx="29756">
                  <c:v>0.59509999999999996</c:v>
                </c:pt>
                <c:pt idx="29757">
                  <c:v>0.59511999999999998</c:v>
                </c:pt>
                <c:pt idx="29758">
                  <c:v>0.59514</c:v>
                </c:pt>
                <c:pt idx="29759">
                  <c:v>0.59516000000000002</c:v>
                </c:pt>
                <c:pt idx="29760">
                  <c:v>0.59518000000000004</c:v>
                </c:pt>
                <c:pt idx="29761">
                  <c:v>0.59519999999999995</c:v>
                </c:pt>
                <c:pt idx="29762">
                  <c:v>0.59521999999999997</c:v>
                </c:pt>
                <c:pt idx="29763">
                  <c:v>0.59523999999999999</c:v>
                </c:pt>
                <c:pt idx="29764">
                  <c:v>0.59526000000000001</c:v>
                </c:pt>
                <c:pt idx="29765">
                  <c:v>0.59528000000000003</c:v>
                </c:pt>
                <c:pt idx="29766">
                  <c:v>0.59530000000000005</c:v>
                </c:pt>
                <c:pt idx="29767">
                  <c:v>0.59531999999999996</c:v>
                </c:pt>
                <c:pt idx="29768">
                  <c:v>0.59533999999999998</c:v>
                </c:pt>
                <c:pt idx="29769">
                  <c:v>0.59536</c:v>
                </c:pt>
                <c:pt idx="29770">
                  <c:v>0.59538000000000002</c:v>
                </c:pt>
                <c:pt idx="29771">
                  <c:v>0.59540000000000004</c:v>
                </c:pt>
                <c:pt idx="29772">
                  <c:v>0.59541999999999995</c:v>
                </c:pt>
                <c:pt idx="29773">
                  <c:v>0.59543999999999997</c:v>
                </c:pt>
                <c:pt idx="29774">
                  <c:v>0.59545999999999999</c:v>
                </c:pt>
                <c:pt idx="29775">
                  <c:v>0.59548000000000001</c:v>
                </c:pt>
                <c:pt idx="29776">
                  <c:v>0.59550000000000003</c:v>
                </c:pt>
                <c:pt idx="29777">
                  <c:v>0.59552000000000005</c:v>
                </c:pt>
                <c:pt idx="29778">
                  <c:v>0.59553999999999996</c:v>
                </c:pt>
                <c:pt idx="29779">
                  <c:v>0.59555999999999998</c:v>
                </c:pt>
                <c:pt idx="29780">
                  <c:v>0.59558</c:v>
                </c:pt>
                <c:pt idx="29781">
                  <c:v>0.59560000000000002</c:v>
                </c:pt>
                <c:pt idx="29782">
                  <c:v>0.59562000000000004</c:v>
                </c:pt>
                <c:pt idx="29783">
                  <c:v>0.59563999999999995</c:v>
                </c:pt>
                <c:pt idx="29784">
                  <c:v>0.59565999999999997</c:v>
                </c:pt>
                <c:pt idx="29785">
                  <c:v>0.59567999999999999</c:v>
                </c:pt>
                <c:pt idx="29786">
                  <c:v>0.59570000000000001</c:v>
                </c:pt>
                <c:pt idx="29787">
                  <c:v>0.59572000000000003</c:v>
                </c:pt>
                <c:pt idx="29788">
                  <c:v>0.59574000000000005</c:v>
                </c:pt>
                <c:pt idx="29789">
                  <c:v>0.59575999999999996</c:v>
                </c:pt>
                <c:pt idx="29790">
                  <c:v>0.59577999999999998</c:v>
                </c:pt>
                <c:pt idx="29791">
                  <c:v>0.5958</c:v>
                </c:pt>
                <c:pt idx="29792">
                  <c:v>0.59582000000000002</c:v>
                </c:pt>
                <c:pt idx="29793">
                  <c:v>0.59584000000000004</c:v>
                </c:pt>
                <c:pt idx="29794">
                  <c:v>0.59585999999999995</c:v>
                </c:pt>
                <c:pt idx="29795">
                  <c:v>0.59587999999999997</c:v>
                </c:pt>
                <c:pt idx="29796">
                  <c:v>0.59589999999999999</c:v>
                </c:pt>
                <c:pt idx="29797">
                  <c:v>0.59592000000000001</c:v>
                </c:pt>
                <c:pt idx="29798">
                  <c:v>0.59594000000000003</c:v>
                </c:pt>
                <c:pt idx="29799">
                  <c:v>0.59596000000000005</c:v>
                </c:pt>
                <c:pt idx="29800">
                  <c:v>0.59597999999999995</c:v>
                </c:pt>
                <c:pt idx="29801">
                  <c:v>0.59599999999999997</c:v>
                </c:pt>
                <c:pt idx="29802">
                  <c:v>0.59601999999999999</c:v>
                </c:pt>
                <c:pt idx="29803">
                  <c:v>0.59604000000000001</c:v>
                </c:pt>
                <c:pt idx="29804">
                  <c:v>0.59606000000000003</c:v>
                </c:pt>
                <c:pt idx="29805">
                  <c:v>0.59608000000000005</c:v>
                </c:pt>
                <c:pt idx="29806">
                  <c:v>0.59609999999999996</c:v>
                </c:pt>
                <c:pt idx="29807">
                  <c:v>0.59611999999999998</c:v>
                </c:pt>
                <c:pt idx="29808">
                  <c:v>0.59614</c:v>
                </c:pt>
                <c:pt idx="29809">
                  <c:v>0.59616000000000002</c:v>
                </c:pt>
                <c:pt idx="29810">
                  <c:v>0.59618000000000004</c:v>
                </c:pt>
                <c:pt idx="29811">
                  <c:v>0.59619999999999995</c:v>
                </c:pt>
                <c:pt idx="29812">
                  <c:v>0.59621999999999997</c:v>
                </c:pt>
                <c:pt idx="29813">
                  <c:v>0.59623999999999999</c:v>
                </c:pt>
                <c:pt idx="29814">
                  <c:v>0.59626000000000001</c:v>
                </c:pt>
                <c:pt idx="29815">
                  <c:v>0.59628000000000003</c:v>
                </c:pt>
                <c:pt idx="29816">
                  <c:v>0.59630000000000005</c:v>
                </c:pt>
                <c:pt idx="29817">
                  <c:v>0.59631999999999996</c:v>
                </c:pt>
                <c:pt idx="29818">
                  <c:v>0.59633999999999998</c:v>
                </c:pt>
                <c:pt idx="29819">
                  <c:v>0.59636</c:v>
                </c:pt>
                <c:pt idx="29820">
                  <c:v>0.59638000000000002</c:v>
                </c:pt>
                <c:pt idx="29821">
                  <c:v>0.59640000000000004</c:v>
                </c:pt>
                <c:pt idx="29822">
                  <c:v>0.59641999999999995</c:v>
                </c:pt>
                <c:pt idx="29823">
                  <c:v>0.59643999999999997</c:v>
                </c:pt>
                <c:pt idx="29824">
                  <c:v>0.59645999999999999</c:v>
                </c:pt>
                <c:pt idx="29825">
                  <c:v>0.59648000000000001</c:v>
                </c:pt>
                <c:pt idx="29826">
                  <c:v>0.59650000000000003</c:v>
                </c:pt>
                <c:pt idx="29827">
                  <c:v>0.59652000000000005</c:v>
                </c:pt>
                <c:pt idx="29828">
                  <c:v>0.59653999999999996</c:v>
                </c:pt>
                <c:pt idx="29829">
                  <c:v>0.59655999999999998</c:v>
                </c:pt>
                <c:pt idx="29830">
                  <c:v>0.59658</c:v>
                </c:pt>
                <c:pt idx="29831">
                  <c:v>0.59660000000000002</c:v>
                </c:pt>
                <c:pt idx="29832">
                  <c:v>0.59662000000000004</c:v>
                </c:pt>
                <c:pt idx="29833">
                  <c:v>0.59663999999999995</c:v>
                </c:pt>
                <c:pt idx="29834">
                  <c:v>0.59665999999999997</c:v>
                </c:pt>
                <c:pt idx="29835">
                  <c:v>0.59667999999999999</c:v>
                </c:pt>
                <c:pt idx="29836">
                  <c:v>0.59670000000000001</c:v>
                </c:pt>
                <c:pt idx="29837">
                  <c:v>0.59672000000000003</c:v>
                </c:pt>
                <c:pt idx="29838">
                  <c:v>0.59674000000000005</c:v>
                </c:pt>
                <c:pt idx="29839">
                  <c:v>0.59675999999999996</c:v>
                </c:pt>
                <c:pt idx="29840">
                  <c:v>0.59677999999999998</c:v>
                </c:pt>
                <c:pt idx="29841">
                  <c:v>0.5968</c:v>
                </c:pt>
                <c:pt idx="29842">
                  <c:v>0.59682000000000002</c:v>
                </c:pt>
                <c:pt idx="29843">
                  <c:v>0.59684000000000004</c:v>
                </c:pt>
                <c:pt idx="29844">
                  <c:v>0.59685999999999995</c:v>
                </c:pt>
                <c:pt idx="29845">
                  <c:v>0.59687999999999997</c:v>
                </c:pt>
                <c:pt idx="29846">
                  <c:v>0.59689999999999999</c:v>
                </c:pt>
                <c:pt idx="29847">
                  <c:v>0.59692000000000001</c:v>
                </c:pt>
                <c:pt idx="29848">
                  <c:v>0.59694000000000003</c:v>
                </c:pt>
                <c:pt idx="29849">
                  <c:v>0.59696000000000005</c:v>
                </c:pt>
                <c:pt idx="29850">
                  <c:v>0.59697999999999996</c:v>
                </c:pt>
                <c:pt idx="29851">
                  <c:v>0.59699999999999998</c:v>
                </c:pt>
                <c:pt idx="29852">
                  <c:v>0.59702</c:v>
                </c:pt>
                <c:pt idx="29853">
                  <c:v>0.59704000000000002</c:v>
                </c:pt>
                <c:pt idx="29854">
                  <c:v>0.59706000000000004</c:v>
                </c:pt>
                <c:pt idx="29855">
                  <c:v>0.59708000000000006</c:v>
                </c:pt>
                <c:pt idx="29856">
                  <c:v>0.59709999999999996</c:v>
                </c:pt>
                <c:pt idx="29857">
                  <c:v>0.59711999999999998</c:v>
                </c:pt>
                <c:pt idx="29858">
                  <c:v>0.59714</c:v>
                </c:pt>
                <c:pt idx="29859">
                  <c:v>0.59716000000000002</c:v>
                </c:pt>
                <c:pt idx="29860">
                  <c:v>0.59718000000000004</c:v>
                </c:pt>
                <c:pt idx="29861">
                  <c:v>0.59719999999999995</c:v>
                </c:pt>
                <c:pt idx="29862">
                  <c:v>0.59721999999999997</c:v>
                </c:pt>
                <c:pt idx="29863">
                  <c:v>0.59723999999999999</c:v>
                </c:pt>
                <c:pt idx="29864">
                  <c:v>0.59726000000000001</c:v>
                </c:pt>
                <c:pt idx="29865">
                  <c:v>0.59728000000000003</c:v>
                </c:pt>
                <c:pt idx="29866">
                  <c:v>0.59730000000000005</c:v>
                </c:pt>
                <c:pt idx="29867">
                  <c:v>0.59731999999999996</c:v>
                </c:pt>
                <c:pt idx="29868">
                  <c:v>0.59733999999999998</c:v>
                </c:pt>
                <c:pt idx="29869">
                  <c:v>0.59736</c:v>
                </c:pt>
                <c:pt idx="29870">
                  <c:v>0.59738000000000002</c:v>
                </c:pt>
                <c:pt idx="29871">
                  <c:v>0.59740000000000004</c:v>
                </c:pt>
                <c:pt idx="29872">
                  <c:v>0.59741999999999995</c:v>
                </c:pt>
                <c:pt idx="29873">
                  <c:v>0.59743999999999997</c:v>
                </c:pt>
                <c:pt idx="29874">
                  <c:v>0.59745999999999999</c:v>
                </c:pt>
                <c:pt idx="29875">
                  <c:v>0.59748000000000001</c:v>
                </c:pt>
                <c:pt idx="29876">
                  <c:v>0.59750000000000003</c:v>
                </c:pt>
                <c:pt idx="29877">
                  <c:v>0.59752000000000005</c:v>
                </c:pt>
                <c:pt idx="29878">
                  <c:v>0.59753999999999996</c:v>
                </c:pt>
                <c:pt idx="29879">
                  <c:v>0.59755999999999998</c:v>
                </c:pt>
                <c:pt idx="29880">
                  <c:v>0.59758</c:v>
                </c:pt>
                <c:pt idx="29881">
                  <c:v>0.59760000000000002</c:v>
                </c:pt>
                <c:pt idx="29882">
                  <c:v>0.59762000000000004</c:v>
                </c:pt>
                <c:pt idx="29883">
                  <c:v>0.59763999999999995</c:v>
                </c:pt>
                <c:pt idx="29884">
                  <c:v>0.59765999999999997</c:v>
                </c:pt>
                <c:pt idx="29885">
                  <c:v>0.59767999999999999</c:v>
                </c:pt>
                <c:pt idx="29886">
                  <c:v>0.59770000000000001</c:v>
                </c:pt>
                <c:pt idx="29887">
                  <c:v>0.59772000000000003</c:v>
                </c:pt>
                <c:pt idx="29888">
                  <c:v>0.59774000000000005</c:v>
                </c:pt>
                <c:pt idx="29889">
                  <c:v>0.59775999999999996</c:v>
                </c:pt>
                <c:pt idx="29890">
                  <c:v>0.59777999999999998</c:v>
                </c:pt>
                <c:pt idx="29891">
                  <c:v>0.5978</c:v>
                </c:pt>
                <c:pt idx="29892">
                  <c:v>0.59782000000000002</c:v>
                </c:pt>
                <c:pt idx="29893">
                  <c:v>0.59784000000000004</c:v>
                </c:pt>
                <c:pt idx="29894">
                  <c:v>0.59785999999999995</c:v>
                </c:pt>
                <c:pt idx="29895">
                  <c:v>0.59787999999999997</c:v>
                </c:pt>
                <c:pt idx="29896">
                  <c:v>0.59789999999999999</c:v>
                </c:pt>
                <c:pt idx="29897">
                  <c:v>0.59792000000000001</c:v>
                </c:pt>
                <c:pt idx="29898">
                  <c:v>0.59794000000000003</c:v>
                </c:pt>
                <c:pt idx="29899">
                  <c:v>0.59796000000000005</c:v>
                </c:pt>
                <c:pt idx="29900">
                  <c:v>0.59797999999999996</c:v>
                </c:pt>
                <c:pt idx="29901">
                  <c:v>0.59799999999999998</c:v>
                </c:pt>
                <c:pt idx="29902">
                  <c:v>0.59802</c:v>
                </c:pt>
                <c:pt idx="29903">
                  <c:v>0.59804000000000002</c:v>
                </c:pt>
                <c:pt idx="29904">
                  <c:v>0.59806000000000004</c:v>
                </c:pt>
                <c:pt idx="29905">
                  <c:v>0.59807999999999995</c:v>
                </c:pt>
                <c:pt idx="29906">
                  <c:v>0.59809999999999997</c:v>
                </c:pt>
                <c:pt idx="29907">
                  <c:v>0.59811999999999999</c:v>
                </c:pt>
                <c:pt idx="29908">
                  <c:v>0.59814000000000001</c:v>
                </c:pt>
                <c:pt idx="29909">
                  <c:v>0.59816000000000003</c:v>
                </c:pt>
                <c:pt idx="29910">
                  <c:v>0.59818000000000005</c:v>
                </c:pt>
                <c:pt idx="29911">
                  <c:v>0.59819999999999995</c:v>
                </c:pt>
                <c:pt idx="29912">
                  <c:v>0.59821999999999997</c:v>
                </c:pt>
                <c:pt idx="29913">
                  <c:v>0.59823999999999999</c:v>
                </c:pt>
                <c:pt idx="29914">
                  <c:v>0.59826000000000001</c:v>
                </c:pt>
                <c:pt idx="29915">
                  <c:v>0.59828000000000003</c:v>
                </c:pt>
                <c:pt idx="29916">
                  <c:v>0.59830000000000005</c:v>
                </c:pt>
                <c:pt idx="29917">
                  <c:v>0.59831999999999996</c:v>
                </c:pt>
                <c:pt idx="29918">
                  <c:v>0.59833999999999998</c:v>
                </c:pt>
                <c:pt idx="29919">
                  <c:v>0.59836</c:v>
                </c:pt>
                <c:pt idx="29920">
                  <c:v>0.59838000000000002</c:v>
                </c:pt>
                <c:pt idx="29921">
                  <c:v>0.59840000000000004</c:v>
                </c:pt>
                <c:pt idx="29922">
                  <c:v>0.59841999999999995</c:v>
                </c:pt>
                <c:pt idx="29923">
                  <c:v>0.59843999999999997</c:v>
                </c:pt>
                <c:pt idx="29924">
                  <c:v>0.59845999999999999</c:v>
                </c:pt>
                <c:pt idx="29925">
                  <c:v>0.59848000000000001</c:v>
                </c:pt>
                <c:pt idx="29926">
                  <c:v>0.59850000000000003</c:v>
                </c:pt>
                <c:pt idx="29927">
                  <c:v>0.59852000000000005</c:v>
                </c:pt>
                <c:pt idx="29928">
                  <c:v>0.59853999999999996</c:v>
                </c:pt>
                <c:pt idx="29929">
                  <c:v>0.59855999999999998</c:v>
                </c:pt>
                <c:pt idx="29930">
                  <c:v>0.59858</c:v>
                </c:pt>
                <c:pt idx="29931">
                  <c:v>0.59860000000000002</c:v>
                </c:pt>
                <c:pt idx="29932">
                  <c:v>0.59862000000000004</c:v>
                </c:pt>
                <c:pt idx="29933">
                  <c:v>0.59863999999999995</c:v>
                </c:pt>
                <c:pt idx="29934">
                  <c:v>0.59865999999999997</c:v>
                </c:pt>
                <c:pt idx="29935">
                  <c:v>0.59867999999999999</c:v>
                </c:pt>
                <c:pt idx="29936">
                  <c:v>0.59870000000000001</c:v>
                </c:pt>
                <c:pt idx="29937">
                  <c:v>0.59872000000000003</c:v>
                </c:pt>
                <c:pt idx="29938">
                  <c:v>0.59874000000000005</c:v>
                </c:pt>
                <c:pt idx="29939">
                  <c:v>0.59875999999999996</c:v>
                </c:pt>
                <c:pt idx="29940">
                  <c:v>0.59877999999999998</c:v>
                </c:pt>
                <c:pt idx="29941">
                  <c:v>0.5988</c:v>
                </c:pt>
                <c:pt idx="29942">
                  <c:v>0.59882000000000002</c:v>
                </c:pt>
                <c:pt idx="29943">
                  <c:v>0.59884000000000004</c:v>
                </c:pt>
                <c:pt idx="29944">
                  <c:v>0.59885999999999995</c:v>
                </c:pt>
                <c:pt idx="29945">
                  <c:v>0.59887999999999997</c:v>
                </c:pt>
                <c:pt idx="29946">
                  <c:v>0.59889999999999999</c:v>
                </c:pt>
                <c:pt idx="29947">
                  <c:v>0.59892000000000001</c:v>
                </c:pt>
                <c:pt idx="29948">
                  <c:v>0.59894000000000003</c:v>
                </c:pt>
                <c:pt idx="29949">
                  <c:v>0.59896000000000005</c:v>
                </c:pt>
                <c:pt idx="29950">
                  <c:v>0.59897999999999996</c:v>
                </c:pt>
                <c:pt idx="29951">
                  <c:v>0.59899999999999998</c:v>
                </c:pt>
                <c:pt idx="29952">
                  <c:v>0.59902</c:v>
                </c:pt>
                <c:pt idx="29953">
                  <c:v>0.59904000000000002</c:v>
                </c:pt>
                <c:pt idx="29954">
                  <c:v>0.59906000000000004</c:v>
                </c:pt>
                <c:pt idx="29955">
                  <c:v>0.59907999999999995</c:v>
                </c:pt>
                <c:pt idx="29956">
                  <c:v>0.59909999999999997</c:v>
                </c:pt>
                <c:pt idx="29957">
                  <c:v>0.59911999999999999</c:v>
                </c:pt>
                <c:pt idx="29958">
                  <c:v>0.59914000000000001</c:v>
                </c:pt>
                <c:pt idx="29959">
                  <c:v>0.59916000000000003</c:v>
                </c:pt>
                <c:pt idx="29960">
                  <c:v>0.59918000000000005</c:v>
                </c:pt>
                <c:pt idx="29961">
                  <c:v>0.59919999999999995</c:v>
                </c:pt>
                <c:pt idx="29962">
                  <c:v>0.59921999999999997</c:v>
                </c:pt>
                <c:pt idx="29963">
                  <c:v>0.59923999999999999</c:v>
                </c:pt>
                <c:pt idx="29964">
                  <c:v>0.59926000000000001</c:v>
                </c:pt>
                <c:pt idx="29965">
                  <c:v>0.59928000000000003</c:v>
                </c:pt>
                <c:pt idx="29966">
                  <c:v>0.59930000000000005</c:v>
                </c:pt>
                <c:pt idx="29967">
                  <c:v>0.59931999999999996</c:v>
                </c:pt>
                <c:pt idx="29968">
                  <c:v>0.59933999999999998</c:v>
                </c:pt>
                <c:pt idx="29969">
                  <c:v>0.59936</c:v>
                </c:pt>
                <c:pt idx="29970">
                  <c:v>0.59938000000000002</c:v>
                </c:pt>
                <c:pt idx="29971">
                  <c:v>0.59940000000000004</c:v>
                </c:pt>
                <c:pt idx="29972">
                  <c:v>0.59941999999999995</c:v>
                </c:pt>
                <c:pt idx="29973">
                  <c:v>0.59943999999999997</c:v>
                </c:pt>
                <c:pt idx="29974">
                  <c:v>0.59945999999999999</c:v>
                </c:pt>
                <c:pt idx="29975">
                  <c:v>0.59948000000000001</c:v>
                </c:pt>
                <c:pt idx="29976">
                  <c:v>0.59950000000000003</c:v>
                </c:pt>
                <c:pt idx="29977">
                  <c:v>0.59952000000000005</c:v>
                </c:pt>
                <c:pt idx="29978">
                  <c:v>0.59953999999999996</c:v>
                </c:pt>
                <c:pt idx="29979">
                  <c:v>0.59955999999999998</c:v>
                </c:pt>
                <c:pt idx="29980">
                  <c:v>0.59958</c:v>
                </c:pt>
                <c:pt idx="29981">
                  <c:v>0.59960000000000002</c:v>
                </c:pt>
                <c:pt idx="29982">
                  <c:v>0.59962000000000004</c:v>
                </c:pt>
                <c:pt idx="29983">
                  <c:v>0.59963999999999995</c:v>
                </c:pt>
                <c:pt idx="29984">
                  <c:v>0.59965999999999997</c:v>
                </c:pt>
                <c:pt idx="29985">
                  <c:v>0.59967999999999999</c:v>
                </c:pt>
                <c:pt idx="29986">
                  <c:v>0.59970000000000001</c:v>
                </c:pt>
                <c:pt idx="29987">
                  <c:v>0.59972000000000003</c:v>
                </c:pt>
                <c:pt idx="29988">
                  <c:v>0.59974000000000005</c:v>
                </c:pt>
                <c:pt idx="29989">
                  <c:v>0.59975999999999996</c:v>
                </c:pt>
                <c:pt idx="29990">
                  <c:v>0.59977999999999998</c:v>
                </c:pt>
                <c:pt idx="29991">
                  <c:v>0.5998</c:v>
                </c:pt>
                <c:pt idx="29992">
                  <c:v>0.59982000000000002</c:v>
                </c:pt>
                <c:pt idx="29993">
                  <c:v>0.59984000000000004</c:v>
                </c:pt>
                <c:pt idx="29994">
                  <c:v>0.59985999999999995</c:v>
                </c:pt>
                <c:pt idx="29995">
                  <c:v>0.59987999999999997</c:v>
                </c:pt>
                <c:pt idx="29996">
                  <c:v>0.59989999999999999</c:v>
                </c:pt>
                <c:pt idx="29997">
                  <c:v>0.59992000000000001</c:v>
                </c:pt>
                <c:pt idx="29998">
                  <c:v>0.59994000000000003</c:v>
                </c:pt>
                <c:pt idx="29999">
                  <c:v>0.59996000000000005</c:v>
                </c:pt>
                <c:pt idx="30000">
                  <c:v>0.59997999999999996</c:v>
                </c:pt>
                <c:pt idx="30001">
                  <c:v>0.6</c:v>
                </c:pt>
                <c:pt idx="30002">
                  <c:v>0.60002</c:v>
                </c:pt>
                <c:pt idx="30003">
                  <c:v>0.60004000000000002</c:v>
                </c:pt>
                <c:pt idx="30004">
                  <c:v>0.60006000000000004</c:v>
                </c:pt>
                <c:pt idx="30005">
                  <c:v>0.60007999999999995</c:v>
                </c:pt>
                <c:pt idx="30006">
                  <c:v>0.60009999999999997</c:v>
                </c:pt>
                <c:pt idx="30007">
                  <c:v>0.60011999999999999</c:v>
                </c:pt>
                <c:pt idx="30008">
                  <c:v>0.60014000000000001</c:v>
                </c:pt>
                <c:pt idx="30009">
                  <c:v>0.60016000000000003</c:v>
                </c:pt>
                <c:pt idx="30010">
                  <c:v>0.60018000000000005</c:v>
                </c:pt>
                <c:pt idx="30011">
                  <c:v>0.60019999999999996</c:v>
                </c:pt>
                <c:pt idx="30012">
                  <c:v>0.60021999999999998</c:v>
                </c:pt>
                <c:pt idx="30013">
                  <c:v>0.60024</c:v>
                </c:pt>
                <c:pt idx="30014">
                  <c:v>0.60026000000000002</c:v>
                </c:pt>
                <c:pt idx="30015">
                  <c:v>0.60028000000000004</c:v>
                </c:pt>
                <c:pt idx="30016">
                  <c:v>0.60029999999999994</c:v>
                </c:pt>
                <c:pt idx="30017">
                  <c:v>0.60031999999999996</c:v>
                </c:pt>
                <c:pt idx="30018">
                  <c:v>0.60033999999999998</c:v>
                </c:pt>
                <c:pt idx="30019">
                  <c:v>0.60036</c:v>
                </c:pt>
                <c:pt idx="30020">
                  <c:v>0.60038000000000002</c:v>
                </c:pt>
                <c:pt idx="30021">
                  <c:v>0.60040000000000004</c:v>
                </c:pt>
                <c:pt idx="30022">
                  <c:v>0.60041999999999995</c:v>
                </c:pt>
                <c:pt idx="30023">
                  <c:v>0.60043999999999997</c:v>
                </c:pt>
                <c:pt idx="30024">
                  <c:v>0.60045999999999999</c:v>
                </c:pt>
                <c:pt idx="30025">
                  <c:v>0.60048000000000001</c:v>
                </c:pt>
                <c:pt idx="30026">
                  <c:v>0.60050000000000003</c:v>
                </c:pt>
                <c:pt idx="30027">
                  <c:v>0.60052000000000005</c:v>
                </c:pt>
                <c:pt idx="30028">
                  <c:v>0.60053999999999996</c:v>
                </c:pt>
                <c:pt idx="30029">
                  <c:v>0.60055999999999998</c:v>
                </c:pt>
                <c:pt idx="30030">
                  <c:v>0.60058</c:v>
                </c:pt>
                <c:pt idx="30031">
                  <c:v>0.60060000000000002</c:v>
                </c:pt>
                <c:pt idx="30032">
                  <c:v>0.60062000000000004</c:v>
                </c:pt>
                <c:pt idx="30033">
                  <c:v>0.60063999999999995</c:v>
                </c:pt>
                <c:pt idx="30034">
                  <c:v>0.60065999999999997</c:v>
                </c:pt>
                <c:pt idx="30035">
                  <c:v>0.60067999999999999</c:v>
                </c:pt>
                <c:pt idx="30036">
                  <c:v>0.60070000000000001</c:v>
                </c:pt>
                <c:pt idx="30037">
                  <c:v>0.60072000000000003</c:v>
                </c:pt>
                <c:pt idx="30038">
                  <c:v>0.60074000000000005</c:v>
                </c:pt>
                <c:pt idx="30039">
                  <c:v>0.60075999999999996</c:v>
                </c:pt>
                <c:pt idx="30040">
                  <c:v>0.60077999999999998</c:v>
                </c:pt>
                <c:pt idx="30041">
                  <c:v>0.6008</c:v>
                </c:pt>
                <c:pt idx="30042">
                  <c:v>0.60082000000000002</c:v>
                </c:pt>
                <c:pt idx="30043">
                  <c:v>0.60084000000000004</c:v>
                </c:pt>
                <c:pt idx="30044">
                  <c:v>0.60085999999999995</c:v>
                </c:pt>
                <c:pt idx="30045">
                  <c:v>0.60087999999999997</c:v>
                </c:pt>
                <c:pt idx="30046">
                  <c:v>0.60089999999999999</c:v>
                </c:pt>
                <c:pt idx="30047">
                  <c:v>0.60092000000000001</c:v>
                </c:pt>
                <c:pt idx="30048">
                  <c:v>0.60094000000000003</c:v>
                </c:pt>
                <c:pt idx="30049">
                  <c:v>0.60096000000000005</c:v>
                </c:pt>
                <c:pt idx="30050">
                  <c:v>0.60097999999999996</c:v>
                </c:pt>
                <c:pt idx="30051">
                  <c:v>0.60099999999999998</c:v>
                </c:pt>
                <c:pt idx="30052">
                  <c:v>0.60102</c:v>
                </c:pt>
                <c:pt idx="30053">
                  <c:v>0.60104000000000002</c:v>
                </c:pt>
                <c:pt idx="30054">
                  <c:v>0.60106000000000004</c:v>
                </c:pt>
                <c:pt idx="30055">
                  <c:v>0.60107999999999995</c:v>
                </c:pt>
                <c:pt idx="30056">
                  <c:v>0.60109999999999997</c:v>
                </c:pt>
                <c:pt idx="30057">
                  <c:v>0.60111999999999999</c:v>
                </c:pt>
                <c:pt idx="30058">
                  <c:v>0.60114000000000001</c:v>
                </c:pt>
                <c:pt idx="30059">
                  <c:v>0.60116000000000003</c:v>
                </c:pt>
                <c:pt idx="30060">
                  <c:v>0.60118000000000005</c:v>
                </c:pt>
                <c:pt idx="30061">
                  <c:v>0.60119999999999996</c:v>
                </c:pt>
                <c:pt idx="30062">
                  <c:v>0.60121999999999998</c:v>
                </c:pt>
                <c:pt idx="30063">
                  <c:v>0.60124</c:v>
                </c:pt>
                <c:pt idx="30064">
                  <c:v>0.60126000000000002</c:v>
                </c:pt>
                <c:pt idx="30065">
                  <c:v>0.60128000000000004</c:v>
                </c:pt>
                <c:pt idx="30066">
                  <c:v>0.60129999999999995</c:v>
                </c:pt>
                <c:pt idx="30067">
                  <c:v>0.60131999999999997</c:v>
                </c:pt>
                <c:pt idx="30068">
                  <c:v>0.60133999999999999</c:v>
                </c:pt>
                <c:pt idx="30069">
                  <c:v>0.60136000000000001</c:v>
                </c:pt>
                <c:pt idx="30070">
                  <c:v>0.60138000000000003</c:v>
                </c:pt>
                <c:pt idx="30071">
                  <c:v>0.60140000000000005</c:v>
                </c:pt>
                <c:pt idx="30072">
                  <c:v>0.60141999999999995</c:v>
                </c:pt>
                <c:pt idx="30073">
                  <c:v>0.60143999999999997</c:v>
                </c:pt>
                <c:pt idx="30074">
                  <c:v>0.60145999999999999</c:v>
                </c:pt>
                <c:pt idx="30075">
                  <c:v>0.60148000000000001</c:v>
                </c:pt>
                <c:pt idx="30076">
                  <c:v>0.60150000000000003</c:v>
                </c:pt>
                <c:pt idx="30077">
                  <c:v>0.60152000000000005</c:v>
                </c:pt>
                <c:pt idx="30078">
                  <c:v>0.60153999999999996</c:v>
                </c:pt>
                <c:pt idx="30079">
                  <c:v>0.60155999999999998</c:v>
                </c:pt>
                <c:pt idx="30080">
                  <c:v>0.60158</c:v>
                </c:pt>
                <c:pt idx="30081">
                  <c:v>0.60160000000000002</c:v>
                </c:pt>
                <c:pt idx="30082">
                  <c:v>0.60162000000000004</c:v>
                </c:pt>
                <c:pt idx="30083">
                  <c:v>0.60163999999999995</c:v>
                </c:pt>
                <c:pt idx="30084">
                  <c:v>0.60165999999999997</c:v>
                </c:pt>
                <c:pt idx="30085">
                  <c:v>0.60167999999999999</c:v>
                </c:pt>
                <c:pt idx="30086">
                  <c:v>0.60170000000000001</c:v>
                </c:pt>
                <c:pt idx="30087">
                  <c:v>0.60172000000000003</c:v>
                </c:pt>
                <c:pt idx="30088">
                  <c:v>0.60174000000000005</c:v>
                </c:pt>
                <c:pt idx="30089">
                  <c:v>0.60175999999999996</c:v>
                </c:pt>
                <c:pt idx="30090">
                  <c:v>0.60177999999999998</c:v>
                </c:pt>
                <c:pt idx="30091">
                  <c:v>0.6018</c:v>
                </c:pt>
                <c:pt idx="30092">
                  <c:v>0.60182000000000002</c:v>
                </c:pt>
                <c:pt idx="30093">
                  <c:v>0.60184000000000004</c:v>
                </c:pt>
                <c:pt idx="30094">
                  <c:v>0.60185999999999995</c:v>
                </c:pt>
                <c:pt idx="30095">
                  <c:v>0.60187999999999997</c:v>
                </c:pt>
                <c:pt idx="30096">
                  <c:v>0.60189999999999999</c:v>
                </c:pt>
                <c:pt idx="30097">
                  <c:v>0.60192000000000001</c:v>
                </c:pt>
                <c:pt idx="30098">
                  <c:v>0.60194000000000003</c:v>
                </c:pt>
                <c:pt idx="30099">
                  <c:v>0.60196000000000005</c:v>
                </c:pt>
                <c:pt idx="30100">
                  <c:v>0.60197999999999996</c:v>
                </c:pt>
                <c:pt idx="30101">
                  <c:v>0.60199999999999998</c:v>
                </c:pt>
                <c:pt idx="30102">
                  <c:v>0.60202</c:v>
                </c:pt>
                <c:pt idx="30103">
                  <c:v>0.60204000000000002</c:v>
                </c:pt>
                <c:pt idx="30104">
                  <c:v>0.60206000000000004</c:v>
                </c:pt>
                <c:pt idx="30105">
                  <c:v>0.60207999999999995</c:v>
                </c:pt>
                <c:pt idx="30106">
                  <c:v>0.60209999999999997</c:v>
                </c:pt>
                <c:pt idx="30107">
                  <c:v>0.60211999999999999</c:v>
                </c:pt>
                <c:pt idx="30108">
                  <c:v>0.60214000000000001</c:v>
                </c:pt>
                <c:pt idx="30109">
                  <c:v>0.60216000000000003</c:v>
                </c:pt>
                <c:pt idx="30110">
                  <c:v>0.60218000000000005</c:v>
                </c:pt>
                <c:pt idx="30111">
                  <c:v>0.60219999999999996</c:v>
                </c:pt>
                <c:pt idx="30112">
                  <c:v>0.60221999999999998</c:v>
                </c:pt>
                <c:pt idx="30113">
                  <c:v>0.60224</c:v>
                </c:pt>
                <c:pt idx="30114">
                  <c:v>0.60226000000000002</c:v>
                </c:pt>
                <c:pt idx="30115">
                  <c:v>0.60228000000000004</c:v>
                </c:pt>
                <c:pt idx="30116">
                  <c:v>0.60229999999999995</c:v>
                </c:pt>
                <c:pt idx="30117">
                  <c:v>0.60231999999999997</c:v>
                </c:pt>
                <c:pt idx="30118">
                  <c:v>0.60233999999999999</c:v>
                </c:pt>
                <c:pt idx="30119">
                  <c:v>0.60236000000000001</c:v>
                </c:pt>
                <c:pt idx="30120">
                  <c:v>0.60238000000000003</c:v>
                </c:pt>
                <c:pt idx="30121">
                  <c:v>0.60240000000000005</c:v>
                </c:pt>
                <c:pt idx="30122">
                  <c:v>0.60241999999999996</c:v>
                </c:pt>
                <c:pt idx="30123">
                  <c:v>0.60243999999999998</c:v>
                </c:pt>
                <c:pt idx="30124">
                  <c:v>0.60246</c:v>
                </c:pt>
                <c:pt idx="30125">
                  <c:v>0.60248000000000002</c:v>
                </c:pt>
                <c:pt idx="30126">
                  <c:v>0.60250000000000004</c:v>
                </c:pt>
                <c:pt idx="30127">
                  <c:v>0.60251999999999994</c:v>
                </c:pt>
                <c:pt idx="30128">
                  <c:v>0.60253999999999996</c:v>
                </c:pt>
                <c:pt idx="30129">
                  <c:v>0.60255999999999998</c:v>
                </c:pt>
                <c:pt idx="30130">
                  <c:v>0.60258</c:v>
                </c:pt>
                <c:pt idx="30131">
                  <c:v>0.60260000000000002</c:v>
                </c:pt>
                <c:pt idx="30132">
                  <c:v>0.60262000000000004</c:v>
                </c:pt>
                <c:pt idx="30133">
                  <c:v>0.60263999999999995</c:v>
                </c:pt>
                <c:pt idx="30134">
                  <c:v>0.60265999999999997</c:v>
                </c:pt>
                <c:pt idx="30135">
                  <c:v>0.60267999999999999</c:v>
                </c:pt>
                <c:pt idx="30136">
                  <c:v>0.60270000000000001</c:v>
                </c:pt>
                <c:pt idx="30137">
                  <c:v>0.60272000000000003</c:v>
                </c:pt>
                <c:pt idx="30138">
                  <c:v>0.60274000000000005</c:v>
                </c:pt>
                <c:pt idx="30139">
                  <c:v>0.60275999999999996</c:v>
                </c:pt>
                <c:pt idx="30140">
                  <c:v>0.60277999999999998</c:v>
                </c:pt>
                <c:pt idx="30141">
                  <c:v>0.6028</c:v>
                </c:pt>
                <c:pt idx="30142">
                  <c:v>0.60282000000000002</c:v>
                </c:pt>
                <c:pt idx="30143">
                  <c:v>0.60284000000000004</c:v>
                </c:pt>
                <c:pt idx="30144">
                  <c:v>0.60285999999999995</c:v>
                </c:pt>
                <c:pt idx="30145">
                  <c:v>0.60287999999999997</c:v>
                </c:pt>
                <c:pt idx="30146">
                  <c:v>0.60289999999999999</c:v>
                </c:pt>
                <c:pt idx="30147">
                  <c:v>0.60292000000000001</c:v>
                </c:pt>
                <c:pt idx="30148">
                  <c:v>0.60294000000000003</c:v>
                </c:pt>
                <c:pt idx="30149">
                  <c:v>0.60296000000000005</c:v>
                </c:pt>
                <c:pt idx="30150">
                  <c:v>0.60297999999999996</c:v>
                </c:pt>
                <c:pt idx="30151">
                  <c:v>0.60299999999999998</c:v>
                </c:pt>
                <c:pt idx="30152">
                  <c:v>0.60302</c:v>
                </c:pt>
                <c:pt idx="30153">
                  <c:v>0.60304000000000002</c:v>
                </c:pt>
                <c:pt idx="30154">
                  <c:v>0.60306000000000004</c:v>
                </c:pt>
                <c:pt idx="30155">
                  <c:v>0.60307999999999995</c:v>
                </c:pt>
                <c:pt idx="30156">
                  <c:v>0.60309999999999997</c:v>
                </c:pt>
                <c:pt idx="30157">
                  <c:v>0.60311999999999999</c:v>
                </c:pt>
                <c:pt idx="30158">
                  <c:v>0.60314000000000001</c:v>
                </c:pt>
                <c:pt idx="30159">
                  <c:v>0.60316000000000003</c:v>
                </c:pt>
                <c:pt idx="30160">
                  <c:v>0.60318000000000005</c:v>
                </c:pt>
                <c:pt idx="30161">
                  <c:v>0.60319999999999996</c:v>
                </c:pt>
                <c:pt idx="30162">
                  <c:v>0.60321999999999998</c:v>
                </c:pt>
                <c:pt idx="30163">
                  <c:v>0.60324</c:v>
                </c:pt>
                <c:pt idx="30164">
                  <c:v>0.60326000000000002</c:v>
                </c:pt>
                <c:pt idx="30165">
                  <c:v>0.60328000000000004</c:v>
                </c:pt>
                <c:pt idx="30166">
                  <c:v>0.60329999999999995</c:v>
                </c:pt>
                <c:pt idx="30167">
                  <c:v>0.60331999999999997</c:v>
                </c:pt>
                <c:pt idx="30168">
                  <c:v>0.60333999999999999</c:v>
                </c:pt>
                <c:pt idx="30169">
                  <c:v>0.60336000000000001</c:v>
                </c:pt>
                <c:pt idx="30170">
                  <c:v>0.60338000000000003</c:v>
                </c:pt>
                <c:pt idx="30171">
                  <c:v>0.60340000000000005</c:v>
                </c:pt>
                <c:pt idx="30172">
                  <c:v>0.60341999999999996</c:v>
                </c:pt>
                <c:pt idx="30173">
                  <c:v>0.60343999999999998</c:v>
                </c:pt>
                <c:pt idx="30174">
                  <c:v>0.60346</c:v>
                </c:pt>
                <c:pt idx="30175">
                  <c:v>0.60348000000000002</c:v>
                </c:pt>
                <c:pt idx="30176">
                  <c:v>0.60350000000000004</c:v>
                </c:pt>
                <c:pt idx="30177">
                  <c:v>0.60351999999999995</c:v>
                </c:pt>
                <c:pt idx="30178">
                  <c:v>0.60353999999999997</c:v>
                </c:pt>
                <c:pt idx="30179">
                  <c:v>0.60355999999999999</c:v>
                </c:pt>
                <c:pt idx="30180">
                  <c:v>0.60358000000000001</c:v>
                </c:pt>
                <c:pt idx="30181">
                  <c:v>0.60360000000000003</c:v>
                </c:pt>
                <c:pt idx="30182">
                  <c:v>0.60362000000000005</c:v>
                </c:pt>
                <c:pt idx="30183">
                  <c:v>0.60363999999999995</c:v>
                </c:pt>
                <c:pt idx="30184">
                  <c:v>0.60365999999999997</c:v>
                </c:pt>
                <c:pt idx="30185">
                  <c:v>0.60367999999999999</c:v>
                </c:pt>
                <c:pt idx="30186">
                  <c:v>0.60370000000000001</c:v>
                </c:pt>
                <c:pt idx="30187">
                  <c:v>0.60372000000000003</c:v>
                </c:pt>
                <c:pt idx="30188">
                  <c:v>0.60374000000000005</c:v>
                </c:pt>
                <c:pt idx="30189">
                  <c:v>0.60375999999999996</c:v>
                </c:pt>
                <c:pt idx="30190">
                  <c:v>0.60377999999999998</c:v>
                </c:pt>
                <c:pt idx="30191">
                  <c:v>0.6038</c:v>
                </c:pt>
                <c:pt idx="30192">
                  <c:v>0.60382000000000002</c:v>
                </c:pt>
                <c:pt idx="30193">
                  <c:v>0.60384000000000004</c:v>
                </c:pt>
                <c:pt idx="30194">
                  <c:v>0.60385999999999995</c:v>
                </c:pt>
                <c:pt idx="30195">
                  <c:v>0.60387999999999997</c:v>
                </c:pt>
                <c:pt idx="30196">
                  <c:v>0.60389999999999999</c:v>
                </c:pt>
                <c:pt idx="30197">
                  <c:v>0.60392000000000001</c:v>
                </c:pt>
                <c:pt idx="30198">
                  <c:v>0.60394000000000003</c:v>
                </c:pt>
                <c:pt idx="30199">
                  <c:v>0.60396000000000005</c:v>
                </c:pt>
                <c:pt idx="30200">
                  <c:v>0.60397999999999996</c:v>
                </c:pt>
                <c:pt idx="30201">
                  <c:v>0.60399999999999998</c:v>
                </c:pt>
                <c:pt idx="30202">
                  <c:v>0.60402</c:v>
                </c:pt>
                <c:pt idx="30203">
                  <c:v>0.60404000000000002</c:v>
                </c:pt>
                <c:pt idx="30204">
                  <c:v>0.60406000000000004</c:v>
                </c:pt>
                <c:pt idx="30205">
                  <c:v>0.60407999999999995</c:v>
                </c:pt>
                <c:pt idx="30206">
                  <c:v>0.60409999999999997</c:v>
                </c:pt>
                <c:pt idx="30207">
                  <c:v>0.60411999999999999</c:v>
                </c:pt>
                <c:pt idx="30208">
                  <c:v>0.60414000000000001</c:v>
                </c:pt>
                <c:pt idx="30209">
                  <c:v>0.60416000000000003</c:v>
                </c:pt>
                <c:pt idx="30210">
                  <c:v>0.60418000000000005</c:v>
                </c:pt>
                <c:pt idx="30211">
                  <c:v>0.60419999999999996</c:v>
                </c:pt>
                <c:pt idx="30212">
                  <c:v>0.60421999999999998</c:v>
                </c:pt>
                <c:pt idx="30213">
                  <c:v>0.60424</c:v>
                </c:pt>
                <c:pt idx="30214">
                  <c:v>0.60426000000000002</c:v>
                </c:pt>
                <c:pt idx="30215">
                  <c:v>0.60428000000000004</c:v>
                </c:pt>
                <c:pt idx="30216">
                  <c:v>0.60429999999999995</c:v>
                </c:pt>
                <c:pt idx="30217">
                  <c:v>0.60431999999999997</c:v>
                </c:pt>
                <c:pt idx="30218">
                  <c:v>0.60433999999999999</c:v>
                </c:pt>
                <c:pt idx="30219">
                  <c:v>0.60436000000000001</c:v>
                </c:pt>
                <c:pt idx="30220">
                  <c:v>0.60438000000000003</c:v>
                </c:pt>
                <c:pt idx="30221">
                  <c:v>0.60440000000000005</c:v>
                </c:pt>
                <c:pt idx="30222">
                  <c:v>0.60441999999999996</c:v>
                </c:pt>
                <c:pt idx="30223">
                  <c:v>0.60443999999999998</c:v>
                </c:pt>
                <c:pt idx="30224">
                  <c:v>0.60446</c:v>
                </c:pt>
                <c:pt idx="30225">
                  <c:v>0.60448000000000002</c:v>
                </c:pt>
                <c:pt idx="30226">
                  <c:v>0.60450000000000004</c:v>
                </c:pt>
                <c:pt idx="30227">
                  <c:v>0.60451999999999995</c:v>
                </c:pt>
                <c:pt idx="30228">
                  <c:v>0.60453999999999997</c:v>
                </c:pt>
                <c:pt idx="30229">
                  <c:v>0.60455999999999999</c:v>
                </c:pt>
                <c:pt idx="30230">
                  <c:v>0.60458000000000001</c:v>
                </c:pt>
                <c:pt idx="30231">
                  <c:v>0.60460000000000003</c:v>
                </c:pt>
                <c:pt idx="30232">
                  <c:v>0.60462000000000005</c:v>
                </c:pt>
                <c:pt idx="30233">
                  <c:v>0.60463999999999996</c:v>
                </c:pt>
                <c:pt idx="30234">
                  <c:v>0.60465999999999998</c:v>
                </c:pt>
                <c:pt idx="30235">
                  <c:v>0.60468</c:v>
                </c:pt>
                <c:pt idx="30236">
                  <c:v>0.60470000000000002</c:v>
                </c:pt>
                <c:pt idx="30237">
                  <c:v>0.60472000000000004</c:v>
                </c:pt>
                <c:pt idx="30238">
                  <c:v>0.60474000000000006</c:v>
                </c:pt>
                <c:pt idx="30239">
                  <c:v>0.60475999999999996</c:v>
                </c:pt>
                <c:pt idx="30240">
                  <c:v>0.60477999999999998</c:v>
                </c:pt>
                <c:pt idx="30241">
                  <c:v>0.6048</c:v>
                </c:pt>
                <c:pt idx="30242">
                  <c:v>0.60482000000000002</c:v>
                </c:pt>
                <c:pt idx="30243">
                  <c:v>0.60484000000000004</c:v>
                </c:pt>
                <c:pt idx="30244">
                  <c:v>0.60485999999999995</c:v>
                </c:pt>
                <c:pt idx="30245">
                  <c:v>0.60487999999999997</c:v>
                </c:pt>
                <c:pt idx="30246">
                  <c:v>0.60489999999999999</c:v>
                </c:pt>
                <c:pt idx="30247">
                  <c:v>0.60492000000000001</c:v>
                </c:pt>
                <c:pt idx="30248">
                  <c:v>0.60494000000000003</c:v>
                </c:pt>
                <c:pt idx="30249">
                  <c:v>0.60496000000000005</c:v>
                </c:pt>
                <c:pt idx="30250">
                  <c:v>0.60497999999999996</c:v>
                </c:pt>
                <c:pt idx="30251">
                  <c:v>0.60499999999999998</c:v>
                </c:pt>
                <c:pt idx="30252">
                  <c:v>0.60502</c:v>
                </c:pt>
                <c:pt idx="30253">
                  <c:v>0.60504000000000002</c:v>
                </c:pt>
                <c:pt idx="30254">
                  <c:v>0.60506000000000004</c:v>
                </c:pt>
                <c:pt idx="30255">
                  <c:v>0.60507999999999995</c:v>
                </c:pt>
                <c:pt idx="30256">
                  <c:v>0.60509999999999997</c:v>
                </c:pt>
                <c:pt idx="30257">
                  <c:v>0.60511999999999999</c:v>
                </c:pt>
                <c:pt idx="30258">
                  <c:v>0.60514000000000001</c:v>
                </c:pt>
                <c:pt idx="30259">
                  <c:v>0.60516000000000003</c:v>
                </c:pt>
                <c:pt idx="30260">
                  <c:v>0.60518000000000005</c:v>
                </c:pt>
                <c:pt idx="30261">
                  <c:v>0.60519999999999996</c:v>
                </c:pt>
                <c:pt idx="30262">
                  <c:v>0.60521999999999998</c:v>
                </c:pt>
                <c:pt idx="30263">
                  <c:v>0.60524</c:v>
                </c:pt>
                <c:pt idx="30264">
                  <c:v>0.60526000000000002</c:v>
                </c:pt>
                <c:pt idx="30265">
                  <c:v>0.60528000000000004</c:v>
                </c:pt>
                <c:pt idx="30266">
                  <c:v>0.60529999999999995</c:v>
                </c:pt>
                <c:pt idx="30267">
                  <c:v>0.60531999999999997</c:v>
                </c:pt>
                <c:pt idx="30268">
                  <c:v>0.60533999999999999</c:v>
                </c:pt>
                <c:pt idx="30269">
                  <c:v>0.60536000000000001</c:v>
                </c:pt>
                <c:pt idx="30270">
                  <c:v>0.60538000000000003</c:v>
                </c:pt>
                <c:pt idx="30271">
                  <c:v>0.60540000000000005</c:v>
                </c:pt>
                <c:pt idx="30272">
                  <c:v>0.60541999999999996</c:v>
                </c:pt>
                <c:pt idx="30273">
                  <c:v>0.60543999999999998</c:v>
                </c:pt>
                <c:pt idx="30274">
                  <c:v>0.60546</c:v>
                </c:pt>
                <c:pt idx="30275">
                  <c:v>0.60548000000000002</c:v>
                </c:pt>
                <c:pt idx="30276">
                  <c:v>0.60550000000000004</c:v>
                </c:pt>
                <c:pt idx="30277">
                  <c:v>0.60551999999999995</c:v>
                </c:pt>
                <c:pt idx="30278">
                  <c:v>0.60553999999999997</c:v>
                </c:pt>
                <c:pt idx="30279">
                  <c:v>0.60555999999999999</c:v>
                </c:pt>
                <c:pt idx="30280">
                  <c:v>0.60558000000000001</c:v>
                </c:pt>
                <c:pt idx="30281">
                  <c:v>0.60560000000000003</c:v>
                </c:pt>
                <c:pt idx="30282">
                  <c:v>0.60562000000000005</c:v>
                </c:pt>
                <c:pt idx="30283">
                  <c:v>0.60563999999999996</c:v>
                </c:pt>
                <c:pt idx="30284">
                  <c:v>0.60565999999999998</c:v>
                </c:pt>
                <c:pt idx="30285">
                  <c:v>0.60568</c:v>
                </c:pt>
                <c:pt idx="30286">
                  <c:v>0.60570000000000002</c:v>
                </c:pt>
                <c:pt idx="30287">
                  <c:v>0.60572000000000004</c:v>
                </c:pt>
                <c:pt idx="30288">
                  <c:v>0.60573999999999995</c:v>
                </c:pt>
                <c:pt idx="30289">
                  <c:v>0.60575999999999997</c:v>
                </c:pt>
                <c:pt idx="30290">
                  <c:v>0.60577999999999999</c:v>
                </c:pt>
                <c:pt idx="30291">
                  <c:v>0.60580000000000001</c:v>
                </c:pt>
                <c:pt idx="30292">
                  <c:v>0.60582000000000003</c:v>
                </c:pt>
                <c:pt idx="30293">
                  <c:v>0.60584000000000005</c:v>
                </c:pt>
                <c:pt idx="30294">
                  <c:v>0.60585999999999995</c:v>
                </c:pt>
                <c:pt idx="30295">
                  <c:v>0.60587999999999997</c:v>
                </c:pt>
                <c:pt idx="30296">
                  <c:v>0.60589999999999999</c:v>
                </c:pt>
                <c:pt idx="30297">
                  <c:v>0.60592000000000001</c:v>
                </c:pt>
                <c:pt idx="30298">
                  <c:v>0.60594000000000003</c:v>
                </c:pt>
                <c:pt idx="30299">
                  <c:v>0.60596000000000005</c:v>
                </c:pt>
                <c:pt idx="30300">
                  <c:v>0.60597999999999996</c:v>
                </c:pt>
                <c:pt idx="30301">
                  <c:v>0.60599999999999998</c:v>
                </c:pt>
                <c:pt idx="30302">
                  <c:v>0.60602</c:v>
                </c:pt>
                <c:pt idx="30303">
                  <c:v>0.60604000000000002</c:v>
                </c:pt>
                <c:pt idx="30304">
                  <c:v>0.60606000000000004</c:v>
                </c:pt>
                <c:pt idx="30305">
                  <c:v>0.60607999999999995</c:v>
                </c:pt>
                <c:pt idx="30306">
                  <c:v>0.60609999999999997</c:v>
                </c:pt>
                <c:pt idx="30307">
                  <c:v>0.60611999999999999</c:v>
                </c:pt>
                <c:pt idx="30308">
                  <c:v>0.60614000000000001</c:v>
                </c:pt>
                <c:pt idx="30309">
                  <c:v>0.60616000000000003</c:v>
                </c:pt>
                <c:pt idx="30310">
                  <c:v>0.60618000000000005</c:v>
                </c:pt>
                <c:pt idx="30311">
                  <c:v>0.60619999999999996</c:v>
                </c:pt>
                <c:pt idx="30312">
                  <c:v>0.60621999999999998</c:v>
                </c:pt>
                <c:pt idx="30313">
                  <c:v>0.60624</c:v>
                </c:pt>
                <c:pt idx="30314">
                  <c:v>0.60626000000000002</c:v>
                </c:pt>
                <c:pt idx="30315">
                  <c:v>0.60628000000000004</c:v>
                </c:pt>
                <c:pt idx="30316">
                  <c:v>0.60629999999999995</c:v>
                </c:pt>
                <c:pt idx="30317">
                  <c:v>0.60631999999999997</c:v>
                </c:pt>
                <c:pt idx="30318">
                  <c:v>0.60633999999999999</c:v>
                </c:pt>
                <c:pt idx="30319">
                  <c:v>0.60636000000000001</c:v>
                </c:pt>
                <c:pt idx="30320">
                  <c:v>0.60638000000000003</c:v>
                </c:pt>
                <c:pt idx="30321">
                  <c:v>0.60640000000000005</c:v>
                </c:pt>
                <c:pt idx="30322">
                  <c:v>0.60641999999999996</c:v>
                </c:pt>
                <c:pt idx="30323">
                  <c:v>0.60643999999999998</c:v>
                </c:pt>
                <c:pt idx="30324">
                  <c:v>0.60646</c:v>
                </c:pt>
                <c:pt idx="30325">
                  <c:v>0.60648000000000002</c:v>
                </c:pt>
                <c:pt idx="30326">
                  <c:v>0.60650000000000004</c:v>
                </c:pt>
                <c:pt idx="30327">
                  <c:v>0.60651999999999995</c:v>
                </c:pt>
                <c:pt idx="30328">
                  <c:v>0.60653999999999997</c:v>
                </c:pt>
                <c:pt idx="30329">
                  <c:v>0.60655999999999999</c:v>
                </c:pt>
                <c:pt idx="30330">
                  <c:v>0.60658000000000001</c:v>
                </c:pt>
                <c:pt idx="30331">
                  <c:v>0.60660000000000003</c:v>
                </c:pt>
                <c:pt idx="30332">
                  <c:v>0.60662000000000005</c:v>
                </c:pt>
                <c:pt idx="30333">
                  <c:v>0.60663999999999996</c:v>
                </c:pt>
                <c:pt idx="30334">
                  <c:v>0.60665999999999998</c:v>
                </c:pt>
                <c:pt idx="30335">
                  <c:v>0.60668</c:v>
                </c:pt>
                <c:pt idx="30336">
                  <c:v>0.60670000000000002</c:v>
                </c:pt>
                <c:pt idx="30337">
                  <c:v>0.60672000000000004</c:v>
                </c:pt>
                <c:pt idx="30338">
                  <c:v>0.60673999999999995</c:v>
                </c:pt>
                <c:pt idx="30339">
                  <c:v>0.60675999999999997</c:v>
                </c:pt>
                <c:pt idx="30340">
                  <c:v>0.60677999999999999</c:v>
                </c:pt>
                <c:pt idx="30341">
                  <c:v>0.60680000000000001</c:v>
                </c:pt>
                <c:pt idx="30342">
                  <c:v>0.60682000000000003</c:v>
                </c:pt>
                <c:pt idx="30343">
                  <c:v>0.60684000000000005</c:v>
                </c:pt>
                <c:pt idx="30344">
                  <c:v>0.60685999999999996</c:v>
                </c:pt>
                <c:pt idx="30345">
                  <c:v>0.60687999999999998</c:v>
                </c:pt>
                <c:pt idx="30346">
                  <c:v>0.6069</c:v>
                </c:pt>
                <c:pt idx="30347">
                  <c:v>0.60692000000000002</c:v>
                </c:pt>
                <c:pt idx="30348">
                  <c:v>0.60694000000000004</c:v>
                </c:pt>
                <c:pt idx="30349">
                  <c:v>0.60696000000000006</c:v>
                </c:pt>
                <c:pt idx="30350">
                  <c:v>0.60697999999999996</c:v>
                </c:pt>
                <c:pt idx="30351">
                  <c:v>0.60699999999999998</c:v>
                </c:pt>
                <c:pt idx="30352">
                  <c:v>0.60702</c:v>
                </c:pt>
                <c:pt idx="30353">
                  <c:v>0.60704000000000002</c:v>
                </c:pt>
                <c:pt idx="30354">
                  <c:v>0.60706000000000004</c:v>
                </c:pt>
                <c:pt idx="30355">
                  <c:v>0.60707999999999995</c:v>
                </c:pt>
                <c:pt idx="30356">
                  <c:v>0.60709999999999997</c:v>
                </c:pt>
                <c:pt idx="30357">
                  <c:v>0.60711999999999999</c:v>
                </c:pt>
                <c:pt idx="30358">
                  <c:v>0.60714000000000001</c:v>
                </c:pt>
                <c:pt idx="30359">
                  <c:v>0.60716000000000003</c:v>
                </c:pt>
                <c:pt idx="30360">
                  <c:v>0.60718000000000005</c:v>
                </c:pt>
                <c:pt idx="30361">
                  <c:v>0.60719999999999996</c:v>
                </c:pt>
                <c:pt idx="30362">
                  <c:v>0.60721999999999998</c:v>
                </c:pt>
                <c:pt idx="30363">
                  <c:v>0.60724</c:v>
                </c:pt>
                <c:pt idx="30364">
                  <c:v>0.60726000000000002</c:v>
                </c:pt>
                <c:pt idx="30365">
                  <c:v>0.60728000000000004</c:v>
                </c:pt>
                <c:pt idx="30366">
                  <c:v>0.60729999999999995</c:v>
                </c:pt>
                <c:pt idx="30367">
                  <c:v>0.60731999999999997</c:v>
                </c:pt>
                <c:pt idx="30368">
                  <c:v>0.60733999999999999</c:v>
                </c:pt>
                <c:pt idx="30369">
                  <c:v>0.60736000000000001</c:v>
                </c:pt>
                <c:pt idx="30370">
                  <c:v>0.60738000000000003</c:v>
                </c:pt>
                <c:pt idx="30371">
                  <c:v>0.60740000000000005</c:v>
                </c:pt>
                <c:pt idx="30372">
                  <c:v>0.60741999999999996</c:v>
                </c:pt>
                <c:pt idx="30373">
                  <c:v>0.60743999999999998</c:v>
                </c:pt>
                <c:pt idx="30374">
                  <c:v>0.60746</c:v>
                </c:pt>
                <c:pt idx="30375">
                  <c:v>0.60748000000000002</c:v>
                </c:pt>
                <c:pt idx="30376">
                  <c:v>0.60750000000000004</c:v>
                </c:pt>
                <c:pt idx="30377">
                  <c:v>0.60751999999999995</c:v>
                </c:pt>
                <c:pt idx="30378">
                  <c:v>0.60753999999999997</c:v>
                </c:pt>
                <c:pt idx="30379">
                  <c:v>0.60755999999999999</c:v>
                </c:pt>
                <c:pt idx="30380">
                  <c:v>0.60758000000000001</c:v>
                </c:pt>
                <c:pt idx="30381">
                  <c:v>0.60760000000000003</c:v>
                </c:pt>
                <c:pt idx="30382">
                  <c:v>0.60762000000000005</c:v>
                </c:pt>
                <c:pt idx="30383">
                  <c:v>0.60763999999999996</c:v>
                </c:pt>
                <c:pt idx="30384">
                  <c:v>0.60765999999999998</c:v>
                </c:pt>
                <c:pt idx="30385">
                  <c:v>0.60768</c:v>
                </c:pt>
                <c:pt idx="30386">
                  <c:v>0.60770000000000002</c:v>
                </c:pt>
                <c:pt idx="30387">
                  <c:v>0.60772000000000004</c:v>
                </c:pt>
                <c:pt idx="30388">
                  <c:v>0.60773999999999995</c:v>
                </c:pt>
                <c:pt idx="30389">
                  <c:v>0.60775999999999997</c:v>
                </c:pt>
                <c:pt idx="30390">
                  <c:v>0.60777999999999999</c:v>
                </c:pt>
                <c:pt idx="30391">
                  <c:v>0.60780000000000001</c:v>
                </c:pt>
                <c:pt idx="30392">
                  <c:v>0.60782000000000003</c:v>
                </c:pt>
                <c:pt idx="30393">
                  <c:v>0.60784000000000005</c:v>
                </c:pt>
                <c:pt idx="30394">
                  <c:v>0.60785999999999996</c:v>
                </c:pt>
                <c:pt idx="30395">
                  <c:v>0.60787999999999998</c:v>
                </c:pt>
                <c:pt idx="30396">
                  <c:v>0.6079</c:v>
                </c:pt>
                <c:pt idx="30397">
                  <c:v>0.60792000000000002</c:v>
                </c:pt>
                <c:pt idx="30398">
                  <c:v>0.60794000000000004</c:v>
                </c:pt>
                <c:pt idx="30399">
                  <c:v>0.60795999999999994</c:v>
                </c:pt>
                <c:pt idx="30400">
                  <c:v>0.60797999999999996</c:v>
                </c:pt>
                <c:pt idx="30401">
                  <c:v>0.60799999999999998</c:v>
                </c:pt>
                <c:pt idx="30402">
                  <c:v>0.60802</c:v>
                </c:pt>
                <c:pt idx="30403">
                  <c:v>0.60804000000000002</c:v>
                </c:pt>
                <c:pt idx="30404">
                  <c:v>0.60806000000000004</c:v>
                </c:pt>
                <c:pt idx="30405">
                  <c:v>0.60807999999999995</c:v>
                </c:pt>
                <c:pt idx="30406">
                  <c:v>0.60809999999999997</c:v>
                </c:pt>
                <c:pt idx="30407">
                  <c:v>0.60811999999999999</c:v>
                </c:pt>
                <c:pt idx="30408">
                  <c:v>0.60814000000000001</c:v>
                </c:pt>
                <c:pt idx="30409">
                  <c:v>0.60816000000000003</c:v>
                </c:pt>
                <c:pt idx="30410">
                  <c:v>0.60818000000000005</c:v>
                </c:pt>
                <c:pt idx="30411">
                  <c:v>0.60819999999999996</c:v>
                </c:pt>
                <c:pt idx="30412">
                  <c:v>0.60821999999999998</c:v>
                </c:pt>
                <c:pt idx="30413">
                  <c:v>0.60824</c:v>
                </c:pt>
                <c:pt idx="30414">
                  <c:v>0.60826000000000002</c:v>
                </c:pt>
                <c:pt idx="30415">
                  <c:v>0.60828000000000004</c:v>
                </c:pt>
                <c:pt idx="30416">
                  <c:v>0.60829999999999995</c:v>
                </c:pt>
                <c:pt idx="30417">
                  <c:v>0.60831999999999997</c:v>
                </c:pt>
                <c:pt idx="30418">
                  <c:v>0.60833999999999999</c:v>
                </c:pt>
                <c:pt idx="30419">
                  <c:v>0.60836000000000001</c:v>
                </c:pt>
                <c:pt idx="30420">
                  <c:v>0.60838000000000003</c:v>
                </c:pt>
                <c:pt idx="30421">
                  <c:v>0.60840000000000005</c:v>
                </c:pt>
                <c:pt idx="30422">
                  <c:v>0.60841999999999996</c:v>
                </c:pt>
                <c:pt idx="30423">
                  <c:v>0.60843999999999998</c:v>
                </c:pt>
                <c:pt idx="30424">
                  <c:v>0.60846</c:v>
                </c:pt>
                <c:pt idx="30425">
                  <c:v>0.60848000000000002</c:v>
                </c:pt>
                <c:pt idx="30426">
                  <c:v>0.60850000000000004</c:v>
                </c:pt>
                <c:pt idx="30427">
                  <c:v>0.60851999999999995</c:v>
                </c:pt>
                <c:pt idx="30428">
                  <c:v>0.60853999999999997</c:v>
                </c:pt>
                <c:pt idx="30429">
                  <c:v>0.60855999999999999</c:v>
                </c:pt>
                <c:pt idx="30430">
                  <c:v>0.60858000000000001</c:v>
                </c:pt>
                <c:pt idx="30431">
                  <c:v>0.60860000000000003</c:v>
                </c:pt>
                <c:pt idx="30432">
                  <c:v>0.60862000000000005</c:v>
                </c:pt>
                <c:pt idx="30433">
                  <c:v>0.60863999999999996</c:v>
                </c:pt>
                <c:pt idx="30434">
                  <c:v>0.60865999999999998</c:v>
                </c:pt>
                <c:pt idx="30435">
                  <c:v>0.60868</c:v>
                </c:pt>
                <c:pt idx="30436">
                  <c:v>0.60870000000000002</c:v>
                </c:pt>
                <c:pt idx="30437">
                  <c:v>0.60872000000000004</c:v>
                </c:pt>
                <c:pt idx="30438">
                  <c:v>0.60873999999999995</c:v>
                </c:pt>
                <c:pt idx="30439">
                  <c:v>0.60875999999999997</c:v>
                </c:pt>
                <c:pt idx="30440">
                  <c:v>0.60877999999999999</c:v>
                </c:pt>
                <c:pt idx="30441">
                  <c:v>0.60880000000000001</c:v>
                </c:pt>
                <c:pt idx="30442">
                  <c:v>0.60882000000000003</c:v>
                </c:pt>
                <c:pt idx="30443">
                  <c:v>0.60884000000000005</c:v>
                </c:pt>
                <c:pt idx="30444">
                  <c:v>0.60885999999999996</c:v>
                </c:pt>
                <c:pt idx="30445">
                  <c:v>0.60887999999999998</c:v>
                </c:pt>
                <c:pt idx="30446">
                  <c:v>0.6089</c:v>
                </c:pt>
                <c:pt idx="30447">
                  <c:v>0.60892000000000002</c:v>
                </c:pt>
                <c:pt idx="30448">
                  <c:v>0.60894000000000004</c:v>
                </c:pt>
                <c:pt idx="30449">
                  <c:v>0.60895999999999995</c:v>
                </c:pt>
                <c:pt idx="30450">
                  <c:v>0.60897999999999997</c:v>
                </c:pt>
                <c:pt idx="30451">
                  <c:v>0.60899999999999999</c:v>
                </c:pt>
                <c:pt idx="30452">
                  <c:v>0.60902000000000001</c:v>
                </c:pt>
                <c:pt idx="30453">
                  <c:v>0.60904000000000003</c:v>
                </c:pt>
                <c:pt idx="30454">
                  <c:v>0.60906000000000005</c:v>
                </c:pt>
                <c:pt idx="30455">
                  <c:v>0.60907999999999995</c:v>
                </c:pt>
                <c:pt idx="30456">
                  <c:v>0.60909999999999997</c:v>
                </c:pt>
                <c:pt idx="30457">
                  <c:v>0.60911999999999999</c:v>
                </c:pt>
                <c:pt idx="30458">
                  <c:v>0.60914000000000001</c:v>
                </c:pt>
                <c:pt idx="30459">
                  <c:v>0.60916000000000003</c:v>
                </c:pt>
                <c:pt idx="30460">
                  <c:v>0.60918000000000005</c:v>
                </c:pt>
                <c:pt idx="30461">
                  <c:v>0.60919999999999996</c:v>
                </c:pt>
                <c:pt idx="30462">
                  <c:v>0.60921999999999998</c:v>
                </c:pt>
                <c:pt idx="30463">
                  <c:v>0.60924</c:v>
                </c:pt>
                <c:pt idx="30464">
                  <c:v>0.60926000000000002</c:v>
                </c:pt>
                <c:pt idx="30465">
                  <c:v>0.60928000000000004</c:v>
                </c:pt>
                <c:pt idx="30466">
                  <c:v>0.60929999999999995</c:v>
                </c:pt>
                <c:pt idx="30467">
                  <c:v>0.60931999999999997</c:v>
                </c:pt>
                <c:pt idx="30468">
                  <c:v>0.60933999999999999</c:v>
                </c:pt>
                <c:pt idx="30469">
                  <c:v>0.60936000000000001</c:v>
                </c:pt>
                <c:pt idx="30470">
                  <c:v>0.60938000000000003</c:v>
                </c:pt>
                <c:pt idx="30471">
                  <c:v>0.60940000000000005</c:v>
                </c:pt>
                <c:pt idx="30472">
                  <c:v>0.60941999999999996</c:v>
                </c:pt>
                <c:pt idx="30473">
                  <c:v>0.60943999999999998</c:v>
                </c:pt>
                <c:pt idx="30474">
                  <c:v>0.60946</c:v>
                </c:pt>
                <c:pt idx="30475">
                  <c:v>0.60948000000000002</c:v>
                </c:pt>
                <c:pt idx="30476">
                  <c:v>0.60950000000000004</c:v>
                </c:pt>
                <c:pt idx="30477">
                  <c:v>0.60951999999999995</c:v>
                </c:pt>
                <c:pt idx="30478">
                  <c:v>0.60953999999999997</c:v>
                </c:pt>
                <c:pt idx="30479">
                  <c:v>0.60955999999999999</c:v>
                </c:pt>
                <c:pt idx="30480">
                  <c:v>0.60958000000000001</c:v>
                </c:pt>
                <c:pt idx="30481">
                  <c:v>0.60960000000000003</c:v>
                </c:pt>
                <c:pt idx="30482">
                  <c:v>0.60962000000000005</c:v>
                </c:pt>
                <c:pt idx="30483">
                  <c:v>0.60963999999999996</c:v>
                </c:pt>
                <c:pt idx="30484">
                  <c:v>0.60965999999999998</c:v>
                </c:pt>
                <c:pt idx="30485">
                  <c:v>0.60968</c:v>
                </c:pt>
                <c:pt idx="30486">
                  <c:v>0.60970000000000002</c:v>
                </c:pt>
                <c:pt idx="30487">
                  <c:v>0.60972000000000004</c:v>
                </c:pt>
                <c:pt idx="30488">
                  <c:v>0.60973999999999995</c:v>
                </c:pt>
                <c:pt idx="30489">
                  <c:v>0.60975999999999997</c:v>
                </c:pt>
                <c:pt idx="30490">
                  <c:v>0.60977999999999999</c:v>
                </c:pt>
                <c:pt idx="30491">
                  <c:v>0.60980000000000001</c:v>
                </c:pt>
                <c:pt idx="30492">
                  <c:v>0.60982000000000003</c:v>
                </c:pt>
                <c:pt idx="30493">
                  <c:v>0.60984000000000005</c:v>
                </c:pt>
                <c:pt idx="30494">
                  <c:v>0.60985999999999996</c:v>
                </c:pt>
                <c:pt idx="30495">
                  <c:v>0.60987999999999998</c:v>
                </c:pt>
                <c:pt idx="30496">
                  <c:v>0.6099</c:v>
                </c:pt>
                <c:pt idx="30497">
                  <c:v>0.60992000000000002</c:v>
                </c:pt>
                <c:pt idx="30498">
                  <c:v>0.60994000000000004</c:v>
                </c:pt>
                <c:pt idx="30499">
                  <c:v>0.60995999999999995</c:v>
                </c:pt>
                <c:pt idx="30500">
                  <c:v>0.60997999999999997</c:v>
                </c:pt>
                <c:pt idx="30501">
                  <c:v>0.61</c:v>
                </c:pt>
                <c:pt idx="30502">
                  <c:v>0.61002000000000001</c:v>
                </c:pt>
                <c:pt idx="30503">
                  <c:v>0.61004000000000003</c:v>
                </c:pt>
                <c:pt idx="30504">
                  <c:v>0.61006000000000005</c:v>
                </c:pt>
                <c:pt idx="30505">
                  <c:v>0.61007999999999996</c:v>
                </c:pt>
                <c:pt idx="30506">
                  <c:v>0.61009999999999998</c:v>
                </c:pt>
                <c:pt idx="30507">
                  <c:v>0.61012</c:v>
                </c:pt>
                <c:pt idx="30508">
                  <c:v>0.61014000000000002</c:v>
                </c:pt>
                <c:pt idx="30509">
                  <c:v>0.61016000000000004</c:v>
                </c:pt>
                <c:pt idx="30510">
                  <c:v>0.61017999999999994</c:v>
                </c:pt>
                <c:pt idx="30511">
                  <c:v>0.61019999999999996</c:v>
                </c:pt>
                <c:pt idx="30512">
                  <c:v>0.61021999999999998</c:v>
                </c:pt>
                <c:pt idx="30513">
                  <c:v>0.61024</c:v>
                </c:pt>
                <c:pt idx="30514">
                  <c:v>0.61026000000000002</c:v>
                </c:pt>
                <c:pt idx="30515">
                  <c:v>0.61028000000000004</c:v>
                </c:pt>
                <c:pt idx="30516">
                  <c:v>0.61029999999999995</c:v>
                </c:pt>
                <c:pt idx="30517">
                  <c:v>0.61031999999999997</c:v>
                </c:pt>
                <c:pt idx="30518">
                  <c:v>0.61033999999999999</c:v>
                </c:pt>
                <c:pt idx="30519">
                  <c:v>0.61036000000000001</c:v>
                </c:pt>
                <c:pt idx="30520">
                  <c:v>0.61038000000000003</c:v>
                </c:pt>
                <c:pt idx="30521">
                  <c:v>0.61040000000000005</c:v>
                </c:pt>
                <c:pt idx="30522">
                  <c:v>0.61041999999999996</c:v>
                </c:pt>
                <c:pt idx="30523">
                  <c:v>0.61043999999999998</c:v>
                </c:pt>
                <c:pt idx="30524">
                  <c:v>0.61046</c:v>
                </c:pt>
                <c:pt idx="30525">
                  <c:v>0.61048000000000002</c:v>
                </c:pt>
                <c:pt idx="30526">
                  <c:v>0.61050000000000004</c:v>
                </c:pt>
                <c:pt idx="30527">
                  <c:v>0.61051999999999995</c:v>
                </c:pt>
                <c:pt idx="30528">
                  <c:v>0.61053999999999997</c:v>
                </c:pt>
                <c:pt idx="30529">
                  <c:v>0.61055999999999999</c:v>
                </c:pt>
                <c:pt idx="30530">
                  <c:v>0.61058000000000001</c:v>
                </c:pt>
                <c:pt idx="30531">
                  <c:v>0.61060000000000003</c:v>
                </c:pt>
                <c:pt idx="30532">
                  <c:v>0.61062000000000005</c:v>
                </c:pt>
                <c:pt idx="30533">
                  <c:v>0.61063999999999996</c:v>
                </c:pt>
                <c:pt idx="30534">
                  <c:v>0.61065999999999998</c:v>
                </c:pt>
                <c:pt idx="30535">
                  <c:v>0.61068</c:v>
                </c:pt>
                <c:pt idx="30536">
                  <c:v>0.61070000000000002</c:v>
                </c:pt>
                <c:pt idx="30537">
                  <c:v>0.61072000000000004</c:v>
                </c:pt>
                <c:pt idx="30538">
                  <c:v>0.61073999999999995</c:v>
                </c:pt>
                <c:pt idx="30539">
                  <c:v>0.61075999999999997</c:v>
                </c:pt>
                <c:pt idx="30540">
                  <c:v>0.61077999999999999</c:v>
                </c:pt>
                <c:pt idx="30541">
                  <c:v>0.61080000000000001</c:v>
                </c:pt>
                <c:pt idx="30542">
                  <c:v>0.61082000000000003</c:v>
                </c:pt>
                <c:pt idx="30543">
                  <c:v>0.61084000000000005</c:v>
                </c:pt>
                <c:pt idx="30544">
                  <c:v>0.61085999999999996</c:v>
                </c:pt>
                <c:pt idx="30545">
                  <c:v>0.61087999999999998</c:v>
                </c:pt>
                <c:pt idx="30546">
                  <c:v>0.6109</c:v>
                </c:pt>
                <c:pt idx="30547">
                  <c:v>0.61092000000000002</c:v>
                </c:pt>
                <c:pt idx="30548">
                  <c:v>0.61094000000000004</c:v>
                </c:pt>
                <c:pt idx="30549">
                  <c:v>0.61095999999999995</c:v>
                </c:pt>
                <c:pt idx="30550">
                  <c:v>0.61097999999999997</c:v>
                </c:pt>
                <c:pt idx="30551">
                  <c:v>0.61099999999999999</c:v>
                </c:pt>
                <c:pt idx="30552">
                  <c:v>0.61102000000000001</c:v>
                </c:pt>
                <c:pt idx="30553">
                  <c:v>0.61104000000000003</c:v>
                </c:pt>
                <c:pt idx="30554">
                  <c:v>0.61106000000000005</c:v>
                </c:pt>
                <c:pt idx="30555">
                  <c:v>0.61107999999999996</c:v>
                </c:pt>
                <c:pt idx="30556">
                  <c:v>0.61109999999999998</c:v>
                </c:pt>
                <c:pt idx="30557">
                  <c:v>0.61112</c:v>
                </c:pt>
                <c:pt idx="30558">
                  <c:v>0.61114000000000002</c:v>
                </c:pt>
                <c:pt idx="30559">
                  <c:v>0.61116000000000004</c:v>
                </c:pt>
                <c:pt idx="30560">
                  <c:v>0.61117999999999995</c:v>
                </c:pt>
                <c:pt idx="30561">
                  <c:v>0.61119999999999997</c:v>
                </c:pt>
                <c:pt idx="30562">
                  <c:v>0.61121999999999999</c:v>
                </c:pt>
                <c:pt idx="30563">
                  <c:v>0.61124000000000001</c:v>
                </c:pt>
                <c:pt idx="30564">
                  <c:v>0.61126000000000003</c:v>
                </c:pt>
                <c:pt idx="30565">
                  <c:v>0.61128000000000005</c:v>
                </c:pt>
                <c:pt idx="30566">
                  <c:v>0.61129999999999995</c:v>
                </c:pt>
                <c:pt idx="30567">
                  <c:v>0.61131999999999997</c:v>
                </c:pt>
                <c:pt idx="30568">
                  <c:v>0.61133999999999999</c:v>
                </c:pt>
                <c:pt idx="30569">
                  <c:v>0.61136000000000001</c:v>
                </c:pt>
                <c:pt idx="30570">
                  <c:v>0.61138000000000003</c:v>
                </c:pt>
                <c:pt idx="30571">
                  <c:v>0.61140000000000005</c:v>
                </c:pt>
                <c:pt idx="30572">
                  <c:v>0.61141999999999996</c:v>
                </c:pt>
                <c:pt idx="30573">
                  <c:v>0.61143999999999998</c:v>
                </c:pt>
                <c:pt idx="30574">
                  <c:v>0.61146</c:v>
                </c:pt>
                <c:pt idx="30575">
                  <c:v>0.61148000000000002</c:v>
                </c:pt>
                <c:pt idx="30576">
                  <c:v>0.61150000000000004</c:v>
                </c:pt>
                <c:pt idx="30577">
                  <c:v>0.61151999999999995</c:v>
                </c:pt>
                <c:pt idx="30578">
                  <c:v>0.61153999999999997</c:v>
                </c:pt>
                <c:pt idx="30579">
                  <c:v>0.61155999999999999</c:v>
                </c:pt>
                <c:pt idx="30580">
                  <c:v>0.61158000000000001</c:v>
                </c:pt>
                <c:pt idx="30581">
                  <c:v>0.61160000000000003</c:v>
                </c:pt>
                <c:pt idx="30582">
                  <c:v>0.61162000000000005</c:v>
                </c:pt>
                <c:pt idx="30583">
                  <c:v>0.61163999999999996</c:v>
                </c:pt>
                <c:pt idx="30584">
                  <c:v>0.61165999999999998</c:v>
                </c:pt>
                <c:pt idx="30585">
                  <c:v>0.61168</c:v>
                </c:pt>
                <c:pt idx="30586">
                  <c:v>0.61170000000000002</c:v>
                </c:pt>
                <c:pt idx="30587">
                  <c:v>0.61172000000000004</c:v>
                </c:pt>
                <c:pt idx="30588">
                  <c:v>0.61173999999999995</c:v>
                </c:pt>
                <c:pt idx="30589">
                  <c:v>0.61175999999999997</c:v>
                </c:pt>
                <c:pt idx="30590">
                  <c:v>0.61177999999999999</c:v>
                </c:pt>
                <c:pt idx="30591">
                  <c:v>0.61180000000000001</c:v>
                </c:pt>
                <c:pt idx="30592">
                  <c:v>0.61182000000000003</c:v>
                </c:pt>
                <c:pt idx="30593">
                  <c:v>0.61184000000000005</c:v>
                </c:pt>
                <c:pt idx="30594">
                  <c:v>0.61185999999999996</c:v>
                </c:pt>
                <c:pt idx="30595">
                  <c:v>0.61187999999999998</c:v>
                </c:pt>
                <c:pt idx="30596">
                  <c:v>0.6119</c:v>
                </c:pt>
                <c:pt idx="30597">
                  <c:v>0.61192000000000002</c:v>
                </c:pt>
                <c:pt idx="30598">
                  <c:v>0.61194000000000004</c:v>
                </c:pt>
                <c:pt idx="30599">
                  <c:v>0.61195999999999995</c:v>
                </c:pt>
                <c:pt idx="30600">
                  <c:v>0.61197999999999997</c:v>
                </c:pt>
                <c:pt idx="30601">
                  <c:v>0.61199999999999999</c:v>
                </c:pt>
                <c:pt idx="30602">
                  <c:v>0.61202000000000001</c:v>
                </c:pt>
                <c:pt idx="30603">
                  <c:v>0.61204000000000003</c:v>
                </c:pt>
                <c:pt idx="30604">
                  <c:v>0.61206000000000005</c:v>
                </c:pt>
                <c:pt idx="30605">
                  <c:v>0.61207999999999996</c:v>
                </c:pt>
                <c:pt idx="30606">
                  <c:v>0.61209999999999998</c:v>
                </c:pt>
                <c:pt idx="30607">
                  <c:v>0.61212</c:v>
                </c:pt>
                <c:pt idx="30608">
                  <c:v>0.61214000000000002</c:v>
                </c:pt>
                <c:pt idx="30609">
                  <c:v>0.61216000000000004</c:v>
                </c:pt>
                <c:pt idx="30610">
                  <c:v>0.61217999999999995</c:v>
                </c:pt>
                <c:pt idx="30611">
                  <c:v>0.61219999999999997</c:v>
                </c:pt>
                <c:pt idx="30612">
                  <c:v>0.61221999999999999</c:v>
                </c:pt>
                <c:pt idx="30613">
                  <c:v>0.61224000000000001</c:v>
                </c:pt>
                <c:pt idx="30614">
                  <c:v>0.61226000000000003</c:v>
                </c:pt>
                <c:pt idx="30615">
                  <c:v>0.61228000000000005</c:v>
                </c:pt>
                <c:pt idx="30616">
                  <c:v>0.61229999999999996</c:v>
                </c:pt>
                <c:pt idx="30617">
                  <c:v>0.61231999999999998</c:v>
                </c:pt>
                <c:pt idx="30618">
                  <c:v>0.61234</c:v>
                </c:pt>
                <c:pt idx="30619">
                  <c:v>0.61236000000000002</c:v>
                </c:pt>
                <c:pt idx="30620">
                  <c:v>0.61238000000000004</c:v>
                </c:pt>
                <c:pt idx="30621">
                  <c:v>0.61240000000000006</c:v>
                </c:pt>
                <c:pt idx="30622">
                  <c:v>0.61241999999999996</c:v>
                </c:pt>
                <c:pt idx="30623">
                  <c:v>0.61243999999999998</c:v>
                </c:pt>
                <c:pt idx="30624">
                  <c:v>0.61246</c:v>
                </c:pt>
                <c:pt idx="30625">
                  <c:v>0.61248000000000002</c:v>
                </c:pt>
                <c:pt idx="30626">
                  <c:v>0.61250000000000004</c:v>
                </c:pt>
                <c:pt idx="30627">
                  <c:v>0.61251999999999995</c:v>
                </c:pt>
                <c:pt idx="30628">
                  <c:v>0.61253999999999997</c:v>
                </c:pt>
                <c:pt idx="30629">
                  <c:v>0.61255999999999999</c:v>
                </c:pt>
                <c:pt idx="30630">
                  <c:v>0.61258000000000001</c:v>
                </c:pt>
                <c:pt idx="30631">
                  <c:v>0.61260000000000003</c:v>
                </c:pt>
                <c:pt idx="30632">
                  <c:v>0.61262000000000005</c:v>
                </c:pt>
                <c:pt idx="30633">
                  <c:v>0.61263999999999996</c:v>
                </c:pt>
                <c:pt idx="30634">
                  <c:v>0.61265999999999998</c:v>
                </c:pt>
                <c:pt idx="30635">
                  <c:v>0.61268</c:v>
                </c:pt>
                <c:pt idx="30636">
                  <c:v>0.61270000000000002</c:v>
                </c:pt>
                <c:pt idx="30637">
                  <c:v>0.61272000000000004</c:v>
                </c:pt>
                <c:pt idx="30638">
                  <c:v>0.61273999999999995</c:v>
                </c:pt>
                <c:pt idx="30639">
                  <c:v>0.61275999999999997</c:v>
                </c:pt>
                <c:pt idx="30640">
                  <c:v>0.61277999999999999</c:v>
                </c:pt>
                <c:pt idx="30641">
                  <c:v>0.61280000000000001</c:v>
                </c:pt>
                <c:pt idx="30642">
                  <c:v>0.61282000000000003</c:v>
                </c:pt>
                <c:pt idx="30643">
                  <c:v>0.61284000000000005</c:v>
                </c:pt>
                <c:pt idx="30644">
                  <c:v>0.61285999999999996</c:v>
                </c:pt>
                <c:pt idx="30645">
                  <c:v>0.61287999999999998</c:v>
                </c:pt>
                <c:pt idx="30646">
                  <c:v>0.6129</c:v>
                </c:pt>
                <c:pt idx="30647">
                  <c:v>0.61292000000000002</c:v>
                </c:pt>
                <c:pt idx="30648">
                  <c:v>0.61294000000000004</c:v>
                </c:pt>
                <c:pt idx="30649">
                  <c:v>0.61295999999999995</c:v>
                </c:pt>
                <c:pt idx="30650">
                  <c:v>0.61297999999999997</c:v>
                </c:pt>
                <c:pt idx="30651">
                  <c:v>0.61299999999999999</c:v>
                </c:pt>
                <c:pt idx="30652">
                  <c:v>0.61302000000000001</c:v>
                </c:pt>
                <c:pt idx="30653">
                  <c:v>0.61304000000000003</c:v>
                </c:pt>
                <c:pt idx="30654">
                  <c:v>0.61306000000000005</c:v>
                </c:pt>
                <c:pt idx="30655">
                  <c:v>0.61307999999999996</c:v>
                </c:pt>
                <c:pt idx="30656">
                  <c:v>0.61309999999999998</c:v>
                </c:pt>
                <c:pt idx="30657">
                  <c:v>0.61312</c:v>
                </c:pt>
                <c:pt idx="30658">
                  <c:v>0.61314000000000002</c:v>
                </c:pt>
                <c:pt idx="30659">
                  <c:v>0.61316000000000004</c:v>
                </c:pt>
                <c:pt idx="30660">
                  <c:v>0.61317999999999995</c:v>
                </c:pt>
                <c:pt idx="30661">
                  <c:v>0.61319999999999997</c:v>
                </c:pt>
                <c:pt idx="30662">
                  <c:v>0.61321999999999999</c:v>
                </c:pt>
                <c:pt idx="30663">
                  <c:v>0.61324000000000001</c:v>
                </c:pt>
                <c:pt idx="30664">
                  <c:v>0.61326000000000003</c:v>
                </c:pt>
                <c:pt idx="30665">
                  <c:v>0.61328000000000005</c:v>
                </c:pt>
                <c:pt idx="30666">
                  <c:v>0.61329999999999996</c:v>
                </c:pt>
                <c:pt idx="30667">
                  <c:v>0.61331999999999998</c:v>
                </c:pt>
                <c:pt idx="30668">
                  <c:v>0.61334</c:v>
                </c:pt>
                <c:pt idx="30669">
                  <c:v>0.61336000000000002</c:v>
                </c:pt>
                <c:pt idx="30670">
                  <c:v>0.61338000000000004</c:v>
                </c:pt>
                <c:pt idx="30671">
                  <c:v>0.61339999999999995</c:v>
                </c:pt>
                <c:pt idx="30672">
                  <c:v>0.61341999999999997</c:v>
                </c:pt>
                <c:pt idx="30673">
                  <c:v>0.61343999999999999</c:v>
                </c:pt>
                <c:pt idx="30674">
                  <c:v>0.61346000000000001</c:v>
                </c:pt>
                <c:pt idx="30675">
                  <c:v>0.61348000000000003</c:v>
                </c:pt>
                <c:pt idx="30676">
                  <c:v>0.61350000000000005</c:v>
                </c:pt>
                <c:pt idx="30677">
                  <c:v>0.61351999999999995</c:v>
                </c:pt>
                <c:pt idx="30678">
                  <c:v>0.61353999999999997</c:v>
                </c:pt>
                <c:pt idx="30679">
                  <c:v>0.61355999999999999</c:v>
                </c:pt>
                <c:pt idx="30680">
                  <c:v>0.61358000000000001</c:v>
                </c:pt>
                <c:pt idx="30681">
                  <c:v>0.61360000000000003</c:v>
                </c:pt>
                <c:pt idx="30682">
                  <c:v>0.61362000000000005</c:v>
                </c:pt>
                <c:pt idx="30683">
                  <c:v>0.61363999999999996</c:v>
                </c:pt>
                <c:pt idx="30684">
                  <c:v>0.61365999999999998</c:v>
                </c:pt>
                <c:pt idx="30685">
                  <c:v>0.61368</c:v>
                </c:pt>
                <c:pt idx="30686">
                  <c:v>0.61370000000000002</c:v>
                </c:pt>
                <c:pt idx="30687">
                  <c:v>0.61372000000000004</c:v>
                </c:pt>
                <c:pt idx="30688">
                  <c:v>0.61373999999999995</c:v>
                </c:pt>
                <c:pt idx="30689">
                  <c:v>0.61375999999999997</c:v>
                </c:pt>
                <c:pt idx="30690">
                  <c:v>0.61377999999999999</c:v>
                </c:pt>
                <c:pt idx="30691">
                  <c:v>0.61380000000000001</c:v>
                </c:pt>
                <c:pt idx="30692">
                  <c:v>0.61382000000000003</c:v>
                </c:pt>
                <c:pt idx="30693">
                  <c:v>0.61384000000000005</c:v>
                </c:pt>
                <c:pt idx="30694">
                  <c:v>0.61385999999999996</c:v>
                </c:pt>
                <c:pt idx="30695">
                  <c:v>0.61387999999999998</c:v>
                </c:pt>
                <c:pt idx="30696">
                  <c:v>0.6139</c:v>
                </c:pt>
                <c:pt idx="30697">
                  <c:v>0.61392000000000002</c:v>
                </c:pt>
                <c:pt idx="30698">
                  <c:v>0.61394000000000004</c:v>
                </c:pt>
                <c:pt idx="30699">
                  <c:v>0.61395999999999995</c:v>
                </c:pt>
                <c:pt idx="30700">
                  <c:v>0.61397999999999997</c:v>
                </c:pt>
                <c:pt idx="30701">
                  <c:v>0.61399999999999999</c:v>
                </c:pt>
                <c:pt idx="30702">
                  <c:v>0.61402000000000001</c:v>
                </c:pt>
                <c:pt idx="30703">
                  <c:v>0.61404000000000003</c:v>
                </c:pt>
                <c:pt idx="30704">
                  <c:v>0.61406000000000005</c:v>
                </c:pt>
                <c:pt idx="30705">
                  <c:v>0.61407999999999996</c:v>
                </c:pt>
                <c:pt idx="30706">
                  <c:v>0.61409999999999998</c:v>
                </c:pt>
                <c:pt idx="30707">
                  <c:v>0.61412</c:v>
                </c:pt>
                <c:pt idx="30708">
                  <c:v>0.61414000000000002</c:v>
                </c:pt>
                <c:pt idx="30709">
                  <c:v>0.61416000000000004</c:v>
                </c:pt>
                <c:pt idx="30710">
                  <c:v>0.61417999999999995</c:v>
                </c:pt>
                <c:pt idx="30711">
                  <c:v>0.61419999999999997</c:v>
                </c:pt>
                <c:pt idx="30712">
                  <c:v>0.61421999999999999</c:v>
                </c:pt>
                <c:pt idx="30713">
                  <c:v>0.61424000000000001</c:v>
                </c:pt>
                <c:pt idx="30714">
                  <c:v>0.61426000000000003</c:v>
                </c:pt>
                <c:pt idx="30715">
                  <c:v>0.61428000000000005</c:v>
                </c:pt>
                <c:pt idx="30716">
                  <c:v>0.61429999999999996</c:v>
                </c:pt>
                <c:pt idx="30717">
                  <c:v>0.61431999999999998</c:v>
                </c:pt>
                <c:pt idx="30718">
                  <c:v>0.61434</c:v>
                </c:pt>
                <c:pt idx="30719">
                  <c:v>0.61436000000000002</c:v>
                </c:pt>
                <c:pt idx="30720">
                  <c:v>0.61438000000000004</c:v>
                </c:pt>
                <c:pt idx="30721">
                  <c:v>0.61439999999999995</c:v>
                </c:pt>
                <c:pt idx="30722">
                  <c:v>0.61441999999999997</c:v>
                </c:pt>
                <c:pt idx="30723">
                  <c:v>0.61443999999999999</c:v>
                </c:pt>
                <c:pt idx="30724">
                  <c:v>0.61446000000000001</c:v>
                </c:pt>
                <c:pt idx="30725">
                  <c:v>0.61448000000000003</c:v>
                </c:pt>
                <c:pt idx="30726">
                  <c:v>0.61450000000000005</c:v>
                </c:pt>
                <c:pt idx="30727">
                  <c:v>0.61451999999999996</c:v>
                </c:pt>
                <c:pt idx="30728">
                  <c:v>0.61453999999999998</c:v>
                </c:pt>
                <c:pt idx="30729">
                  <c:v>0.61456</c:v>
                </c:pt>
                <c:pt idx="30730">
                  <c:v>0.61458000000000002</c:v>
                </c:pt>
                <c:pt idx="30731">
                  <c:v>0.61460000000000004</c:v>
                </c:pt>
                <c:pt idx="30732">
                  <c:v>0.61462000000000006</c:v>
                </c:pt>
                <c:pt idx="30733">
                  <c:v>0.61463999999999996</c:v>
                </c:pt>
                <c:pt idx="30734">
                  <c:v>0.61465999999999998</c:v>
                </c:pt>
                <c:pt idx="30735">
                  <c:v>0.61468</c:v>
                </c:pt>
                <c:pt idx="30736">
                  <c:v>0.61470000000000002</c:v>
                </c:pt>
                <c:pt idx="30737">
                  <c:v>0.61472000000000004</c:v>
                </c:pt>
                <c:pt idx="30738">
                  <c:v>0.61473999999999995</c:v>
                </c:pt>
                <c:pt idx="30739">
                  <c:v>0.61475999999999997</c:v>
                </c:pt>
                <c:pt idx="30740">
                  <c:v>0.61477999999999999</c:v>
                </c:pt>
                <c:pt idx="30741">
                  <c:v>0.61480000000000001</c:v>
                </c:pt>
                <c:pt idx="30742">
                  <c:v>0.61482000000000003</c:v>
                </c:pt>
                <c:pt idx="30743">
                  <c:v>0.61484000000000005</c:v>
                </c:pt>
                <c:pt idx="30744">
                  <c:v>0.61485999999999996</c:v>
                </c:pt>
                <c:pt idx="30745">
                  <c:v>0.61487999999999998</c:v>
                </c:pt>
                <c:pt idx="30746">
                  <c:v>0.6149</c:v>
                </c:pt>
                <c:pt idx="30747">
                  <c:v>0.61492000000000002</c:v>
                </c:pt>
                <c:pt idx="30748">
                  <c:v>0.61494000000000004</c:v>
                </c:pt>
                <c:pt idx="30749">
                  <c:v>0.61495999999999995</c:v>
                </c:pt>
                <c:pt idx="30750">
                  <c:v>0.61497999999999997</c:v>
                </c:pt>
                <c:pt idx="30751">
                  <c:v>0.61499999999999999</c:v>
                </c:pt>
                <c:pt idx="30752">
                  <c:v>0.61502000000000001</c:v>
                </c:pt>
                <c:pt idx="30753">
                  <c:v>0.61504000000000003</c:v>
                </c:pt>
                <c:pt idx="30754">
                  <c:v>0.61506000000000005</c:v>
                </c:pt>
                <c:pt idx="30755">
                  <c:v>0.61507999999999996</c:v>
                </c:pt>
                <c:pt idx="30756">
                  <c:v>0.61509999999999998</c:v>
                </c:pt>
                <c:pt idx="30757">
                  <c:v>0.61512</c:v>
                </c:pt>
                <c:pt idx="30758">
                  <c:v>0.61514000000000002</c:v>
                </c:pt>
                <c:pt idx="30759">
                  <c:v>0.61516000000000004</c:v>
                </c:pt>
                <c:pt idx="30760">
                  <c:v>0.61517999999999995</c:v>
                </c:pt>
                <c:pt idx="30761">
                  <c:v>0.61519999999999997</c:v>
                </c:pt>
                <c:pt idx="30762">
                  <c:v>0.61521999999999999</c:v>
                </c:pt>
                <c:pt idx="30763">
                  <c:v>0.61524000000000001</c:v>
                </c:pt>
                <c:pt idx="30764">
                  <c:v>0.61526000000000003</c:v>
                </c:pt>
                <c:pt idx="30765">
                  <c:v>0.61528000000000005</c:v>
                </c:pt>
                <c:pt idx="30766">
                  <c:v>0.61529999999999996</c:v>
                </c:pt>
                <c:pt idx="30767">
                  <c:v>0.61531999999999998</c:v>
                </c:pt>
                <c:pt idx="30768">
                  <c:v>0.61534</c:v>
                </c:pt>
                <c:pt idx="30769">
                  <c:v>0.61536000000000002</c:v>
                </c:pt>
                <c:pt idx="30770">
                  <c:v>0.61538000000000004</c:v>
                </c:pt>
                <c:pt idx="30771">
                  <c:v>0.61539999999999995</c:v>
                </c:pt>
                <c:pt idx="30772">
                  <c:v>0.61541999999999997</c:v>
                </c:pt>
                <c:pt idx="30773">
                  <c:v>0.61543999999999999</c:v>
                </c:pt>
                <c:pt idx="30774">
                  <c:v>0.61546000000000001</c:v>
                </c:pt>
                <c:pt idx="30775">
                  <c:v>0.61548000000000003</c:v>
                </c:pt>
                <c:pt idx="30776">
                  <c:v>0.61550000000000005</c:v>
                </c:pt>
                <c:pt idx="30777">
                  <c:v>0.61551999999999996</c:v>
                </c:pt>
                <c:pt idx="30778">
                  <c:v>0.61553999999999998</c:v>
                </c:pt>
                <c:pt idx="30779">
                  <c:v>0.61556</c:v>
                </c:pt>
                <c:pt idx="30780">
                  <c:v>0.61558000000000002</c:v>
                </c:pt>
                <c:pt idx="30781">
                  <c:v>0.61560000000000004</c:v>
                </c:pt>
                <c:pt idx="30782">
                  <c:v>0.61561999999999995</c:v>
                </c:pt>
                <c:pt idx="30783">
                  <c:v>0.61563999999999997</c:v>
                </c:pt>
                <c:pt idx="30784">
                  <c:v>0.61565999999999999</c:v>
                </c:pt>
                <c:pt idx="30785">
                  <c:v>0.61568000000000001</c:v>
                </c:pt>
                <c:pt idx="30786">
                  <c:v>0.61570000000000003</c:v>
                </c:pt>
                <c:pt idx="30787">
                  <c:v>0.61572000000000005</c:v>
                </c:pt>
                <c:pt idx="30788">
                  <c:v>0.61573999999999995</c:v>
                </c:pt>
                <c:pt idx="30789">
                  <c:v>0.61575999999999997</c:v>
                </c:pt>
                <c:pt idx="30790">
                  <c:v>0.61577999999999999</c:v>
                </c:pt>
                <c:pt idx="30791">
                  <c:v>0.61580000000000001</c:v>
                </c:pt>
                <c:pt idx="30792">
                  <c:v>0.61582000000000003</c:v>
                </c:pt>
                <c:pt idx="30793">
                  <c:v>0.61584000000000005</c:v>
                </c:pt>
                <c:pt idx="30794">
                  <c:v>0.61585999999999996</c:v>
                </c:pt>
                <c:pt idx="30795">
                  <c:v>0.61587999999999998</c:v>
                </c:pt>
                <c:pt idx="30796">
                  <c:v>0.6159</c:v>
                </c:pt>
                <c:pt idx="30797">
                  <c:v>0.61592000000000002</c:v>
                </c:pt>
                <c:pt idx="30798">
                  <c:v>0.61594000000000004</c:v>
                </c:pt>
                <c:pt idx="30799">
                  <c:v>0.61595999999999995</c:v>
                </c:pt>
                <c:pt idx="30800">
                  <c:v>0.61597999999999997</c:v>
                </c:pt>
                <c:pt idx="30801">
                  <c:v>0.61599999999999999</c:v>
                </c:pt>
                <c:pt idx="30802">
                  <c:v>0.61602000000000001</c:v>
                </c:pt>
                <c:pt idx="30803">
                  <c:v>0.61604000000000003</c:v>
                </c:pt>
                <c:pt idx="30804">
                  <c:v>0.61606000000000005</c:v>
                </c:pt>
                <c:pt idx="30805">
                  <c:v>0.61607999999999996</c:v>
                </c:pt>
                <c:pt idx="30806">
                  <c:v>0.61609999999999998</c:v>
                </c:pt>
                <c:pt idx="30807">
                  <c:v>0.61612</c:v>
                </c:pt>
                <c:pt idx="30808">
                  <c:v>0.61614000000000002</c:v>
                </c:pt>
                <c:pt idx="30809">
                  <c:v>0.61616000000000004</c:v>
                </c:pt>
                <c:pt idx="30810">
                  <c:v>0.61617999999999995</c:v>
                </c:pt>
                <c:pt idx="30811">
                  <c:v>0.61619999999999997</c:v>
                </c:pt>
                <c:pt idx="30812">
                  <c:v>0.61621999999999999</c:v>
                </c:pt>
                <c:pt idx="30813">
                  <c:v>0.61624000000000001</c:v>
                </c:pt>
                <c:pt idx="30814">
                  <c:v>0.61626000000000003</c:v>
                </c:pt>
                <c:pt idx="30815">
                  <c:v>0.61628000000000005</c:v>
                </c:pt>
                <c:pt idx="30816">
                  <c:v>0.61629999999999996</c:v>
                </c:pt>
                <c:pt idx="30817">
                  <c:v>0.61631999999999998</c:v>
                </c:pt>
                <c:pt idx="30818">
                  <c:v>0.61634</c:v>
                </c:pt>
                <c:pt idx="30819">
                  <c:v>0.61636000000000002</c:v>
                </c:pt>
                <c:pt idx="30820">
                  <c:v>0.61638000000000004</c:v>
                </c:pt>
                <c:pt idx="30821">
                  <c:v>0.61639999999999995</c:v>
                </c:pt>
                <c:pt idx="30822">
                  <c:v>0.61641999999999997</c:v>
                </c:pt>
                <c:pt idx="30823">
                  <c:v>0.61643999999999999</c:v>
                </c:pt>
                <c:pt idx="30824">
                  <c:v>0.61646000000000001</c:v>
                </c:pt>
                <c:pt idx="30825">
                  <c:v>0.61648000000000003</c:v>
                </c:pt>
                <c:pt idx="30826">
                  <c:v>0.61650000000000005</c:v>
                </c:pt>
                <c:pt idx="30827">
                  <c:v>0.61651999999999996</c:v>
                </c:pt>
                <c:pt idx="30828">
                  <c:v>0.61653999999999998</c:v>
                </c:pt>
                <c:pt idx="30829">
                  <c:v>0.61656</c:v>
                </c:pt>
                <c:pt idx="30830">
                  <c:v>0.61658000000000002</c:v>
                </c:pt>
                <c:pt idx="30831">
                  <c:v>0.61660000000000004</c:v>
                </c:pt>
                <c:pt idx="30832">
                  <c:v>0.61661999999999995</c:v>
                </c:pt>
                <c:pt idx="30833">
                  <c:v>0.61663999999999997</c:v>
                </c:pt>
                <c:pt idx="30834">
                  <c:v>0.61665999999999999</c:v>
                </c:pt>
                <c:pt idx="30835">
                  <c:v>0.61668000000000001</c:v>
                </c:pt>
                <c:pt idx="30836">
                  <c:v>0.61670000000000003</c:v>
                </c:pt>
                <c:pt idx="30837">
                  <c:v>0.61672000000000005</c:v>
                </c:pt>
                <c:pt idx="30838">
                  <c:v>0.61673999999999995</c:v>
                </c:pt>
                <c:pt idx="30839">
                  <c:v>0.61675999999999997</c:v>
                </c:pt>
                <c:pt idx="30840">
                  <c:v>0.61677999999999999</c:v>
                </c:pt>
                <c:pt idx="30841">
                  <c:v>0.61680000000000001</c:v>
                </c:pt>
                <c:pt idx="30842">
                  <c:v>0.61682000000000003</c:v>
                </c:pt>
                <c:pt idx="30843">
                  <c:v>0.61684000000000005</c:v>
                </c:pt>
                <c:pt idx="30844">
                  <c:v>0.61685999999999996</c:v>
                </c:pt>
                <c:pt idx="30845">
                  <c:v>0.61687999999999998</c:v>
                </c:pt>
                <c:pt idx="30846">
                  <c:v>0.6169</c:v>
                </c:pt>
                <c:pt idx="30847">
                  <c:v>0.61692000000000002</c:v>
                </c:pt>
                <c:pt idx="30848">
                  <c:v>0.61694000000000004</c:v>
                </c:pt>
                <c:pt idx="30849">
                  <c:v>0.61695999999999995</c:v>
                </c:pt>
                <c:pt idx="30850">
                  <c:v>0.61697999999999997</c:v>
                </c:pt>
                <c:pt idx="30851">
                  <c:v>0.61699999999999999</c:v>
                </c:pt>
                <c:pt idx="30852">
                  <c:v>0.61702000000000001</c:v>
                </c:pt>
                <c:pt idx="30853">
                  <c:v>0.61704000000000003</c:v>
                </c:pt>
                <c:pt idx="30854">
                  <c:v>0.61706000000000005</c:v>
                </c:pt>
                <c:pt idx="30855">
                  <c:v>0.61707999999999996</c:v>
                </c:pt>
                <c:pt idx="30856">
                  <c:v>0.61709999999999998</c:v>
                </c:pt>
                <c:pt idx="30857">
                  <c:v>0.61712</c:v>
                </c:pt>
                <c:pt idx="30858">
                  <c:v>0.61714000000000002</c:v>
                </c:pt>
                <c:pt idx="30859">
                  <c:v>0.61716000000000004</c:v>
                </c:pt>
                <c:pt idx="30860">
                  <c:v>0.61717999999999995</c:v>
                </c:pt>
                <c:pt idx="30861">
                  <c:v>0.61719999999999997</c:v>
                </c:pt>
                <c:pt idx="30862">
                  <c:v>0.61721999999999999</c:v>
                </c:pt>
                <c:pt idx="30863">
                  <c:v>0.61724000000000001</c:v>
                </c:pt>
                <c:pt idx="30864">
                  <c:v>0.61726000000000003</c:v>
                </c:pt>
                <c:pt idx="30865">
                  <c:v>0.61728000000000005</c:v>
                </c:pt>
                <c:pt idx="30866">
                  <c:v>0.61729999999999996</c:v>
                </c:pt>
                <c:pt idx="30867">
                  <c:v>0.61731999999999998</c:v>
                </c:pt>
                <c:pt idx="30868">
                  <c:v>0.61734</c:v>
                </c:pt>
                <c:pt idx="30869">
                  <c:v>0.61736000000000002</c:v>
                </c:pt>
                <c:pt idx="30870">
                  <c:v>0.61738000000000004</c:v>
                </c:pt>
                <c:pt idx="30871">
                  <c:v>0.61739999999999995</c:v>
                </c:pt>
                <c:pt idx="30872">
                  <c:v>0.61741999999999997</c:v>
                </c:pt>
                <c:pt idx="30873">
                  <c:v>0.61743999999999999</c:v>
                </c:pt>
                <c:pt idx="30874">
                  <c:v>0.61746000000000001</c:v>
                </c:pt>
                <c:pt idx="30875">
                  <c:v>0.61748000000000003</c:v>
                </c:pt>
                <c:pt idx="30876">
                  <c:v>0.61750000000000005</c:v>
                </c:pt>
                <c:pt idx="30877">
                  <c:v>0.61751999999999996</c:v>
                </c:pt>
                <c:pt idx="30878">
                  <c:v>0.61753999999999998</c:v>
                </c:pt>
                <c:pt idx="30879">
                  <c:v>0.61756</c:v>
                </c:pt>
                <c:pt idx="30880">
                  <c:v>0.61758000000000002</c:v>
                </c:pt>
                <c:pt idx="30881">
                  <c:v>0.61760000000000004</c:v>
                </c:pt>
                <c:pt idx="30882">
                  <c:v>0.61761999999999995</c:v>
                </c:pt>
                <c:pt idx="30883">
                  <c:v>0.61763999999999997</c:v>
                </c:pt>
                <c:pt idx="30884">
                  <c:v>0.61765999999999999</c:v>
                </c:pt>
                <c:pt idx="30885">
                  <c:v>0.61768000000000001</c:v>
                </c:pt>
                <c:pt idx="30886">
                  <c:v>0.61770000000000003</c:v>
                </c:pt>
                <c:pt idx="30887">
                  <c:v>0.61772000000000005</c:v>
                </c:pt>
                <c:pt idx="30888">
                  <c:v>0.61773999999999996</c:v>
                </c:pt>
                <c:pt idx="30889">
                  <c:v>0.61775999999999998</c:v>
                </c:pt>
                <c:pt idx="30890">
                  <c:v>0.61778</c:v>
                </c:pt>
                <c:pt idx="30891">
                  <c:v>0.61780000000000002</c:v>
                </c:pt>
                <c:pt idx="30892">
                  <c:v>0.61782000000000004</c:v>
                </c:pt>
                <c:pt idx="30893">
                  <c:v>0.61783999999999994</c:v>
                </c:pt>
                <c:pt idx="30894">
                  <c:v>0.61785999999999996</c:v>
                </c:pt>
                <c:pt idx="30895">
                  <c:v>0.61787999999999998</c:v>
                </c:pt>
                <c:pt idx="30896">
                  <c:v>0.6179</c:v>
                </c:pt>
                <c:pt idx="30897">
                  <c:v>0.61792000000000002</c:v>
                </c:pt>
                <c:pt idx="30898">
                  <c:v>0.61794000000000004</c:v>
                </c:pt>
                <c:pt idx="30899">
                  <c:v>0.61795999999999995</c:v>
                </c:pt>
                <c:pt idx="30900">
                  <c:v>0.61797999999999997</c:v>
                </c:pt>
                <c:pt idx="30901">
                  <c:v>0.61799999999999999</c:v>
                </c:pt>
                <c:pt idx="30902">
                  <c:v>0.61802000000000001</c:v>
                </c:pt>
                <c:pt idx="30903">
                  <c:v>0.61804000000000003</c:v>
                </c:pt>
                <c:pt idx="30904">
                  <c:v>0.61806000000000005</c:v>
                </c:pt>
                <c:pt idx="30905">
                  <c:v>0.61807999999999996</c:v>
                </c:pt>
                <c:pt idx="30906">
                  <c:v>0.61809999999999998</c:v>
                </c:pt>
                <c:pt idx="30907">
                  <c:v>0.61812</c:v>
                </c:pt>
                <c:pt idx="30908">
                  <c:v>0.61814000000000002</c:v>
                </c:pt>
                <c:pt idx="30909">
                  <c:v>0.61816000000000004</c:v>
                </c:pt>
                <c:pt idx="30910">
                  <c:v>0.61817999999999995</c:v>
                </c:pt>
                <c:pt idx="30911">
                  <c:v>0.61819999999999997</c:v>
                </c:pt>
                <c:pt idx="30912">
                  <c:v>0.61821999999999999</c:v>
                </c:pt>
                <c:pt idx="30913">
                  <c:v>0.61824000000000001</c:v>
                </c:pt>
                <c:pt idx="30914">
                  <c:v>0.61826000000000003</c:v>
                </c:pt>
                <c:pt idx="30915">
                  <c:v>0.61828000000000005</c:v>
                </c:pt>
                <c:pt idx="30916">
                  <c:v>0.61829999999999996</c:v>
                </c:pt>
                <c:pt idx="30917">
                  <c:v>0.61831999999999998</c:v>
                </c:pt>
                <c:pt idx="30918">
                  <c:v>0.61834</c:v>
                </c:pt>
                <c:pt idx="30919">
                  <c:v>0.61836000000000002</c:v>
                </c:pt>
                <c:pt idx="30920">
                  <c:v>0.61838000000000004</c:v>
                </c:pt>
                <c:pt idx="30921">
                  <c:v>0.61839999999999995</c:v>
                </c:pt>
                <c:pt idx="30922">
                  <c:v>0.61841999999999997</c:v>
                </c:pt>
                <c:pt idx="30923">
                  <c:v>0.61843999999999999</c:v>
                </c:pt>
                <c:pt idx="30924">
                  <c:v>0.61846000000000001</c:v>
                </c:pt>
                <c:pt idx="30925">
                  <c:v>0.61848000000000003</c:v>
                </c:pt>
                <c:pt idx="30926">
                  <c:v>0.61850000000000005</c:v>
                </c:pt>
                <c:pt idx="30927">
                  <c:v>0.61851999999999996</c:v>
                </c:pt>
                <c:pt idx="30928">
                  <c:v>0.61853999999999998</c:v>
                </c:pt>
                <c:pt idx="30929">
                  <c:v>0.61856</c:v>
                </c:pt>
                <c:pt idx="30930">
                  <c:v>0.61858000000000002</c:v>
                </c:pt>
                <c:pt idx="30931">
                  <c:v>0.61860000000000004</c:v>
                </c:pt>
                <c:pt idx="30932">
                  <c:v>0.61861999999999995</c:v>
                </c:pt>
                <c:pt idx="30933">
                  <c:v>0.61863999999999997</c:v>
                </c:pt>
                <c:pt idx="30934">
                  <c:v>0.61865999999999999</c:v>
                </c:pt>
                <c:pt idx="30935">
                  <c:v>0.61868000000000001</c:v>
                </c:pt>
                <c:pt idx="30936">
                  <c:v>0.61870000000000003</c:v>
                </c:pt>
                <c:pt idx="30937">
                  <c:v>0.61872000000000005</c:v>
                </c:pt>
                <c:pt idx="30938">
                  <c:v>0.61873999999999996</c:v>
                </c:pt>
                <c:pt idx="30939">
                  <c:v>0.61875999999999998</c:v>
                </c:pt>
                <c:pt idx="30940">
                  <c:v>0.61878</c:v>
                </c:pt>
                <c:pt idx="30941">
                  <c:v>0.61880000000000002</c:v>
                </c:pt>
                <c:pt idx="30942">
                  <c:v>0.61882000000000004</c:v>
                </c:pt>
                <c:pt idx="30943">
                  <c:v>0.61883999999999995</c:v>
                </c:pt>
                <c:pt idx="30944">
                  <c:v>0.61885999999999997</c:v>
                </c:pt>
                <c:pt idx="30945">
                  <c:v>0.61887999999999999</c:v>
                </c:pt>
                <c:pt idx="30946">
                  <c:v>0.61890000000000001</c:v>
                </c:pt>
                <c:pt idx="30947">
                  <c:v>0.61892000000000003</c:v>
                </c:pt>
                <c:pt idx="30948">
                  <c:v>0.61894000000000005</c:v>
                </c:pt>
                <c:pt idx="30949">
                  <c:v>0.61895999999999995</c:v>
                </c:pt>
                <c:pt idx="30950">
                  <c:v>0.61897999999999997</c:v>
                </c:pt>
                <c:pt idx="30951">
                  <c:v>0.61899999999999999</c:v>
                </c:pt>
                <c:pt idx="30952">
                  <c:v>0.61902000000000001</c:v>
                </c:pt>
                <c:pt idx="30953">
                  <c:v>0.61904000000000003</c:v>
                </c:pt>
                <c:pt idx="30954">
                  <c:v>0.61906000000000005</c:v>
                </c:pt>
                <c:pt idx="30955">
                  <c:v>0.61907999999999996</c:v>
                </c:pt>
                <c:pt idx="30956">
                  <c:v>0.61909999999999998</c:v>
                </c:pt>
                <c:pt idx="30957">
                  <c:v>0.61912</c:v>
                </c:pt>
                <c:pt idx="30958">
                  <c:v>0.61914000000000002</c:v>
                </c:pt>
                <c:pt idx="30959">
                  <c:v>0.61916000000000004</c:v>
                </c:pt>
                <c:pt idx="30960">
                  <c:v>0.61917999999999995</c:v>
                </c:pt>
                <c:pt idx="30961">
                  <c:v>0.61919999999999997</c:v>
                </c:pt>
                <c:pt idx="30962">
                  <c:v>0.61921999999999999</c:v>
                </c:pt>
                <c:pt idx="30963">
                  <c:v>0.61924000000000001</c:v>
                </c:pt>
                <c:pt idx="30964">
                  <c:v>0.61926000000000003</c:v>
                </c:pt>
                <c:pt idx="30965">
                  <c:v>0.61928000000000005</c:v>
                </c:pt>
                <c:pt idx="30966">
                  <c:v>0.61929999999999996</c:v>
                </c:pt>
                <c:pt idx="30967">
                  <c:v>0.61931999999999998</c:v>
                </c:pt>
                <c:pt idx="30968">
                  <c:v>0.61934</c:v>
                </c:pt>
                <c:pt idx="30969">
                  <c:v>0.61936000000000002</c:v>
                </c:pt>
                <c:pt idx="30970">
                  <c:v>0.61938000000000004</c:v>
                </c:pt>
                <c:pt idx="30971">
                  <c:v>0.61939999999999995</c:v>
                </c:pt>
                <c:pt idx="30972">
                  <c:v>0.61941999999999997</c:v>
                </c:pt>
                <c:pt idx="30973">
                  <c:v>0.61943999999999999</c:v>
                </c:pt>
                <c:pt idx="30974">
                  <c:v>0.61946000000000001</c:v>
                </c:pt>
                <c:pt idx="30975">
                  <c:v>0.61948000000000003</c:v>
                </c:pt>
                <c:pt idx="30976">
                  <c:v>0.61950000000000005</c:v>
                </c:pt>
                <c:pt idx="30977">
                  <c:v>0.61951999999999996</c:v>
                </c:pt>
                <c:pt idx="30978">
                  <c:v>0.61953999999999998</c:v>
                </c:pt>
                <c:pt idx="30979">
                  <c:v>0.61956</c:v>
                </c:pt>
                <c:pt idx="30980">
                  <c:v>0.61958000000000002</c:v>
                </c:pt>
                <c:pt idx="30981">
                  <c:v>0.61960000000000004</c:v>
                </c:pt>
                <c:pt idx="30982">
                  <c:v>0.61961999999999995</c:v>
                </c:pt>
                <c:pt idx="30983">
                  <c:v>0.61963999999999997</c:v>
                </c:pt>
                <c:pt idx="30984">
                  <c:v>0.61965999999999999</c:v>
                </c:pt>
                <c:pt idx="30985">
                  <c:v>0.61968000000000001</c:v>
                </c:pt>
                <c:pt idx="30986">
                  <c:v>0.61970000000000003</c:v>
                </c:pt>
                <c:pt idx="30987">
                  <c:v>0.61972000000000005</c:v>
                </c:pt>
                <c:pt idx="30988">
                  <c:v>0.61973999999999996</c:v>
                </c:pt>
                <c:pt idx="30989">
                  <c:v>0.61975999999999998</c:v>
                </c:pt>
                <c:pt idx="30990">
                  <c:v>0.61978</c:v>
                </c:pt>
                <c:pt idx="30991">
                  <c:v>0.61980000000000002</c:v>
                </c:pt>
                <c:pt idx="30992">
                  <c:v>0.61982000000000004</c:v>
                </c:pt>
                <c:pt idx="30993">
                  <c:v>0.61983999999999995</c:v>
                </c:pt>
                <c:pt idx="30994">
                  <c:v>0.61985999999999997</c:v>
                </c:pt>
                <c:pt idx="30995">
                  <c:v>0.61987999999999999</c:v>
                </c:pt>
                <c:pt idx="30996">
                  <c:v>0.61990000000000001</c:v>
                </c:pt>
                <c:pt idx="30997">
                  <c:v>0.61992000000000003</c:v>
                </c:pt>
                <c:pt idx="30998">
                  <c:v>0.61994000000000005</c:v>
                </c:pt>
                <c:pt idx="30999">
                  <c:v>0.61995999999999996</c:v>
                </c:pt>
                <c:pt idx="31000">
                  <c:v>0.61997999999999998</c:v>
                </c:pt>
                <c:pt idx="31001">
                  <c:v>0.62</c:v>
                </c:pt>
                <c:pt idx="31002">
                  <c:v>0.62002000000000002</c:v>
                </c:pt>
                <c:pt idx="31003">
                  <c:v>0.62004000000000004</c:v>
                </c:pt>
                <c:pt idx="31004">
                  <c:v>0.62005999999999994</c:v>
                </c:pt>
                <c:pt idx="31005">
                  <c:v>0.62007999999999996</c:v>
                </c:pt>
                <c:pt idx="31006">
                  <c:v>0.62009999999999998</c:v>
                </c:pt>
                <c:pt idx="31007">
                  <c:v>0.62012</c:v>
                </c:pt>
                <c:pt idx="31008">
                  <c:v>0.62014000000000002</c:v>
                </c:pt>
                <c:pt idx="31009">
                  <c:v>0.62016000000000004</c:v>
                </c:pt>
                <c:pt idx="31010">
                  <c:v>0.62017999999999995</c:v>
                </c:pt>
                <c:pt idx="31011">
                  <c:v>0.62019999999999997</c:v>
                </c:pt>
                <c:pt idx="31012">
                  <c:v>0.62021999999999999</c:v>
                </c:pt>
                <c:pt idx="31013">
                  <c:v>0.62024000000000001</c:v>
                </c:pt>
                <c:pt idx="31014">
                  <c:v>0.62026000000000003</c:v>
                </c:pt>
                <c:pt idx="31015">
                  <c:v>0.62028000000000005</c:v>
                </c:pt>
                <c:pt idx="31016">
                  <c:v>0.62029999999999996</c:v>
                </c:pt>
                <c:pt idx="31017">
                  <c:v>0.62031999999999998</c:v>
                </c:pt>
                <c:pt idx="31018">
                  <c:v>0.62034</c:v>
                </c:pt>
                <c:pt idx="31019">
                  <c:v>0.62036000000000002</c:v>
                </c:pt>
                <c:pt idx="31020">
                  <c:v>0.62038000000000004</c:v>
                </c:pt>
                <c:pt idx="31021">
                  <c:v>0.62039999999999995</c:v>
                </c:pt>
                <c:pt idx="31022">
                  <c:v>0.62041999999999997</c:v>
                </c:pt>
                <c:pt idx="31023">
                  <c:v>0.62043999999999999</c:v>
                </c:pt>
                <c:pt idx="31024">
                  <c:v>0.62046000000000001</c:v>
                </c:pt>
                <c:pt idx="31025">
                  <c:v>0.62048000000000003</c:v>
                </c:pt>
                <c:pt idx="31026">
                  <c:v>0.62050000000000005</c:v>
                </c:pt>
                <c:pt idx="31027">
                  <c:v>0.62051999999999996</c:v>
                </c:pt>
                <c:pt idx="31028">
                  <c:v>0.62053999999999998</c:v>
                </c:pt>
                <c:pt idx="31029">
                  <c:v>0.62056</c:v>
                </c:pt>
                <c:pt idx="31030">
                  <c:v>0.62058000000000002</c:v>
                </c:pt>
                <c:pt idx="31031">
                  <c:v>0.62060000000000004</c:v>
                </c:pt>
                <c:pt idx="31032">
                  <c:v>0.62061999999999995</c:v>
                </c:pt>
                <c:pt idx="31033">
                  <c:v>0.62063999999999997</c:v>
                </c:pt>
                <c:pt idx="31034">
                  <c:v>0.62065999999999999</c:v>
                </c:pt>
                <c:pt idx="31035">
                  <c:v>0.62068000000000001</c:v>
                </c:pt>
                <c:pt idx="31036">
                  <c:v>0.62070000000000003</c:v>
                </c:pt>
                <c:pt idx="31037">
                  <c:v>0.62072000000000005</c:v>
                </c:pt>
                <c:pt idx="31038">
                  <c:v>0.62073999999999996</c:v>
                </c:pt>
                <c:pt idx="31039">
                  <c:v>0.62075999999999998</c:v>
                </c:pt>
                <c:pt idx="31040">
                  <c:v>0.62078</c:v>
                </c:pt>
                <c:pt idx="31041">
                  <c:v>0.62080000000000002</c:v>
                </c:pt>
                <c:pt idx="31042">
                  <c:v>0.62082000000000004</c:v>
                </c:pt>
                <c:pt idx="31043">
                  <c:v>0.62083999999999995</c:v>
                </c:pt>
                <c:pt idx="31044">
                  <c:v>0.62085999999999997</c:v>
                </c:pt>
                <c:pt idx="31045">
                  <c:v>0.62087999999999999</c:v>
                </c:pt>
                <c:pt idx="31046">
                  <c:v>0.62090000000000001</c:v>
                </c:pt>
                <c:pt idx="31047">
                  <c:v>0.62092000000000003</c:v>
                </c:pt>
                <c:pt idx="31048">
                  <c:v>0.62094000000000005</c:v>
                </c:pt>
                <c:pt idx="31049">
                  <c:v>0.62095999999999996</c:v>
                </c:pt>
                <c:pt idx="31050">
                  <c:v>0.62097999999999998</c:v>
                </c:pt>
                <c:pt idx="31051">
                  <c:v>0.621</c:v>
                </c:pt>
                <c:pt idx="31052">
                  <c:v>0.62102000000000002</c:v>
                </c:pt>
                <c:pt idx="31053">
                  <c:v>0.62104000000000004</c:v>
                </c:pt>
                <c:pt idx="31054">
                  <c:v>0.62105999999999995</c:v>
                </c:pt>
                <c:pt idx="31055">
                  <c:v>0.62107999999999997</c:v>
                </c:pt>
                <c:pt idx="31056">
                  <c:v>0.62109999999999999</c:v>
                </c:pt>
                <c:pt idx="31057">
                  <c:v>0.62112000000000001</c:v>
                </c:pt>
                <c:pt idx="31058">
                  <c:v>0.62114000000000003</c:v>
                </c:pt>
                <c:pt idx="31059">
                  <c:v>0.62116000000000005</c:v>
                </c:pt>
                <c:pt idx="31060">
                  <c:v>0.62117999999999995</c:v>
                </c:pt>
                <c:pt idx="31061">
                  <c:v>0.62119999999999997</c:v>
                </c:pt>
                <c:pt idx="31062">
                  <c:v>0.62121999999999999</c:v>
                </c:pt>
                <c:pt idx="31063">
                  <c:v>0.62124000000000001</c:v>
                </c:pt>
                <c:pt idx="31064">
                  <c:v>0.62126000000000003</c:v>
                </c:pt>
                <c:pt idx="31065">
                  <c:v>0.62128000000000005</c:v>
                </c:pt>
                <c:pt idx="31066">
                  <c:v>0.62129999999999996</c:v>
                </c:pt>
                <c:pt idx="31067">
                  <c:v>0.62131999999999998</c:v>
                </c:pt>
                <c:pt idx="31068">
                  <c:v>0.62134</c:v>
                </c:pt>
                <c:pt idx="31069">
                  <c:v>0.62136000000000002</c:v>
                </c:pt>
                <c:pt idx="31070">
                  <c:v>0.62138000000000004</c:v>
                </c:pt>
                <c:pt idx="31071">
                  <c:v>0.62139999999999995</c:v>
                </c:pt>
                <c:pt idx="31072">
                  <c:v>0.62141999999999997</c:v>
                </c:pt>
                <c:pt idx="31073">
                  <c:v>0.62143999999999999</c:v>
                </c:pt>
                <c:pt idx="31074">
                  <c:v>0.62146000000000001</c:v>
                </c:pt>
                <c:pt idx="31075">
                  <c:v>0.62148000000000003</c:v>
                </c:pt>
                <c:pt idx="31076">
                  <c:v>0.62150000000000005</c:v>
                </c:pt>
                <c:pt idx="31077">
                  <c:v>0.62151999999999996</c:v>
                </c:pt>
                <c:pt idx="31078">
                  <c:v>0.62153999999999998</c:v>
                </c:pt>
                <c:pt idx="31079">
                  <c:v>0.62156</c:v>
                </c:pt>
                <c:pt idx="31080">
                  <c:v>0.62158000000000002</c:v>
                </c:pt>
                <c:pt idx="31081">
                  <c:v>0.62160000000000004</c:v>
                </c:pt>
                <c:pt idx="31082">
                  <c:v>0.62161999999999995</c:v>
                </c:pt>
                <c:pt idx="31083">
                  <c:v>0.62163999999999997</c:v>
                </c:pt>
                <c:pt idx="31084">
                  <c:v>0.62165999999999999</c:v>
                </c:pt>
                <c:pt idx="31085">
                  <c:v>0.62168000000000001</c:v>
                </c:pt>
                <c:pt idx="31086">
                  <c:v>0.62170000000000003</c:v>
                </c:pt>
                <c:pt idx="31087">
                  <c:v>0.62172000000000005</c:v>
                </c:pt>
                <c:pt idx="31088">
                  <c:v>0.62173999999999996</c:v>
                </c:pt>
                <c:pt idx="31089">
                  <c:v>0.62175999999999998</c:v>
                </c:pt>
                <c:pt idx="31090">
                  <c:v>0.62178</c:v>
                </c:pt>
                <c:pt idx="31091">
                  <c:v>0.62180000000000002</c:v>
                </c:pt>
                <c:pt idx="31092">
                  <c:v>0.62182000000000004</c:v>
                </c:pt>
                <c:pt idx="31093">
                  <c:v>0.62183999999999995</c:v>
                </c:pt>
                <c:pt idx="31094">
                  <c:v>0.62185999999999997</c:v>
                </c:pt>
                <c:pt idx="31095">
                  <c:v>0.62187999999999999</c:v>
                </c:pt>
                <c:pt idx="31096">
                  <c:v>0.62190000000000001</c:v>
                </c:pt>
                <c:pt idx="31097">
                  <c:v>0.62192000000000003</c:v>
                </c:pt>
                <c:pt idx="31098">
                  <c:v>0.62194000000000005</c:v>
                </c:pt>
                <c:pt idx="31099">
                  <c:v>0.62195999999999996</c:v>
                </c:pt>
                <c:pt idx="31100">
                  <c:v>0.62197999999999998</c:v>
                </c:pt>
                <c:pt idx="31101">
                  <c:v>0.622</c:v>
                </c:pt>
                <c:pt idx="31102">
                  <c:v>0.62202000000000002</c:v>
                </c:pt>
                <c:pt idx="31103">
                  <c:v>0.62204000000000004</c:v>
                </c:pt>
                <c:pt idx="31104">
                  <c:v>0.62205999999999995</c:v>
                </c:pt>
                <c:pt idx="31105">
                  <c:v>0.62207999999999997</c:v>
                </c:pt>
                <c:pt idx="31106">
                  <c:v>0.62209999999999999</c:v>
                </c:pt>
                <c:pt idx="31107">
                  <c:v>0.62212000000000001</c:v>
                </c:pt>
                <c:pt idx="31108">
                  <c:v>0.62214000000000003</c:v>
                </c:pt>
                <c:pt idx="31109">
                  <c:v>0.62216000000000005</c:v>
                </c:pt>
                <c:pt idx="31110">
                  <c:v>0.62217999999999996</c:v>
                </c:pt>
                <c:pt idx="31111">
                  <c:v>0.62219999999999998</c:v>
                </c:pt>
                <c:pt idx="31112">
                  <c:v>0.62222</c:v>
                </c:pt>
                <c:pt idx="31113">
                  <c:v>0.62224000000000002</c:v>
                </c:pt>
                <c:pt idx="31114">
                  <c:v>0.62226000000000004</c:v>
                </c:pt>
                <c:pt idx="31115">
                  <c:v>0.62228000000000006</c:v>
                </c:pt>
                <c:pt idx="31116">
                  <c:v>0.62229999999999996</c:v>
                </c:pt>
                <c:pt idx="31117">
                  <c:v>0.62231999999999998</c:v>
                </c:pt>
                <c:pt idx="31118">
                  <c:v>0.62234</c:v>
                </c:pt>
                <c:pt idx="31119">
                  <c:v>0.62236000000000002</c:v>
                </c:pt>
                <c:pt idx="31120">
                  <c:v>0.62238000000000004</c:v>
                </c:pt>
                <c:pt idx="31121">
                  <c:v>0.62239999999999995</c:v>
                </c:pt>
                <c:pt idx="31122">
                  <c:v>0.62241999999999997</c:v>
                </c:pt>
                <c:pt idx="31123">
                  <c:v>0.62243999999999999</c:v>
                </c:pt>
                <c:pt idx="31124">
                  <c:v>0.62246000000000001</c:v>
                </c:pt>
                <c:pt idx="31125">
                  <c:v>0.62248000000000003</c:v>
                </c:pt>
                <c:pt idx="31126">
                  <c:v>0.62250000000000005</c:v>
                </c:pt>
                <c:pt idx="31127">
                  <c:v>0.62251999999999996</c:v>
                </c:pt>
                <c:pt idx="31128">
                  <c:v>0.62253999999999998</c:v>
                </c:pt>
                <c:pt idx="31129">
                  <c:v>0.62256</c:v>
                </c:pt>
                <c:pt idx="31130">
                  <c:v>0.62258000000000002</c:v>
                </c:pt>
                <c:pt idx="31131">
                  <c:v>0.62260000000000004</c:v>
                </c:pt>
                <c:pt idx="31132">
                  <c:v>0.62261999999999995</c:v>
                </c:pt>
                <c:pt idx="31133">
                  <c:v>0.62263999999999997</c:v>
                </c:pt>
                <c:pt idx="31134">
                  <c:v>0.62265999999999999</c:v>
                </c:pt>
                <c:pt idx="31135">
                  <c:v>0.62268000000000001</c:v>
                </c:pt>
                <c:pt idx="31136">
                  <c:v>0.62270000000000003</c:v>
                </c:pt>
                <c:pt idx="31137">
                  <c:v>0.62272000000000005</c:v>
                </c:pt>
                <c:pt idx="31138">
                  <c:v>0.62273999999999996</c:v>
                </c:pt>
                <c:pt idx="31139">
                  <c:v>0.62275999999999998</c:v>
                </c:pt>
                <c:pt idx="31140">
                  <c:v>0.62278</c:v>
                </c:pt>
                <c:pt idx="31141">
                  <c:v>0.62280000000000002</c:v>
                </c:pt>
                <c:pt idx="31142">
                  <c:v>0.62282000000000004</c:v>
                </c:pt>
                <c:pt idx="31143">
                  <c:v>0.62283999999999995</c:v>
                </c:pt>
                <c:pt idx="31144">
                  <c:v>0.62285999999999997</c:v>
                </c:pt>
                <c:pt idx="31145">
                  <c:v>0.62287999999999999</c:v>
                </c:pt>
                <c:pt idx="31146">
                  <c:v>0.62290000000000001</c:v>
                </c:pt>
                <c:pt idx="31147">
                  <c:v>0.62292000000000003</c:v>
                </c:pt>
                <c:pt idx="31148">
                  <c:v>0.62294000000000005</c:v>
                </c:pt>
                <c:pt idx="31149">
                  <c:v>0.62295999999999996</c:v>
                </c:pt>
                <c:pt idx="31150">
                  <c:v>0.62297999999999998</c:v>
                </c:pt>
                <c:pt idx="31151">
                  <c:v>0.623</c:v>
                </c:pt>
                <c:pt idx="31152">
                  <c:v>0.62302000000000002</c:v>
                </c:pt>
                <c:pt idx="31153">
                  <c:v>0.62304000000000004</c:v>
                </c:pt>
                <c:pt idx="31154">
                  <c:v>0.62305999999999995</c:v>
                </c:pt>
                <c:pt idx="31155">
                  <c:v>0.62307999999999997</c:v>
                </c:pt>
                <c:pt idx="31156">
                  <c:v>0.62309999999999999</c:v>
                </c:pt>
                <c:pt idx="31157">
                  <c:v>0.62312000000000001</c:v>
                </c:pt>
                <c:pt idx="31158">
                  <c:v>0.62314000000000003</c:v>
                </c:pt>
                <c:pt idx="31159">
                  <c:v>0.62316000000000005</c:v>
                </c:pt>
                <c:pt idx="31160">
                  <c:v>0.62317999999999996</c:v>
                </c:pt>
                <c:pt idx="31161">
                  <c:v>0.62319999999999998</c:v>
                </c:pt>
                <c:pt idx="31162">
                  <c:v>0.62322</c:v>
                </c:pt>
                <c:pt idx="31163">
                  <c:v>0.62324000000000002</c:v>
                </c:pt>
                <c:pt idx="31164">
                  <c:v>0.62326000000000004</c:v>
                </c:pt>
                <c:pt idx="31165">
                  <c:v>0.62327999999999995</c:v>
                </c:pt>
                <c:pt idx="31166">
                  <c:v>0.62329999999999997</c:v>
                </c:pt>
                <c:pt idx="31167">
                  <c:v>0.62331999999999999</c:v>
                </c:pt>
                <c:pt idx="31168">
                  <c:v>0.62334000000000001</c:v>
                </c:pt>
                <c:pt idx="31169">
                  <c:v>0.62336000000000003</c:v>
                </c:pt>
                <c:pt idx="31170">
                  <c:v>0.62338000000000005</c:v>
                </c:pt>
                <c:pt idx="31171">
                  <c:v>0.62339999999999995</c:v>
                </c:pt>
                <c:pt idx="31172">
                  <c:v>0.62341999999999997</c:v>
                </c:pt>
                <c:pt idx="31173">
                  <c:v>0.62343999999999999</c:v>
                </c:pt>
                <c:pt idx="31174">
                  <c:v>0.62346000000000001</c:v>
                </c:pt>
                <c:pt idx="31175">
                  <c:v>0.62348000000000003</c:v>
                </c:pt>
                <c:pt idx="31176">
                  <c:v>0.62350000000000005</c:v>
                </c:pt>
                <c:pt idx="31177">
                  <c:v>0.62351999999999996</c:v>
                </c:pt>
                <c:pt idx="31178">
                  <c:v>0.62353999999999998</c:v>
                </c:pt>
                <c:pt idx="31179">
                  <c:v>0.62356</c:v>
                </c:pt>
                <c:pt idx="31180">
                  <c:v>0.62358000000000002</c:v>
                </c:pt>
                <c:pt idx="31181">
                  <c:v>0.62360000000000004</c:v>
                </c:pt>
                <c:pt idx="31182">
                  <c:v>0.62361999999999995</c:v>
                </c:pt>
                <c:pt idx="31183">
                  <c:v>0.62363999999999997</c:v>
                </c:pt>
                <c:pt idx="31184">
                  <c:v>0.62365999999999999</c:v>
                </c:pt>
                <c:pt idx="31185">
                  <c:v>0.62368000000000001</c:v>
                </c:pt>
                <c:pt idx="31186">
                  <c:v>0.62370000000000003</c:v>
                </c:pt>
                <c:pt idx="31187">
                  <c:v>0.62372000000000005</c:v>
                </c:pt>
                <c:pt idx="31188">
                  <c:v>0.62373999999999996</c:v>
                </c:pt>
                <c:pt idx="31189">
                  <c:v>0.62375999999999998</c:v>
                </c:pt>
                <c:pt idx="31190">
                  <c:v>0.62378</c:v>
                </c:pt>
                <c:pt idx="31191">
                  <c:v>0.62380000000000002</c:v>
                </c:pt>
                <c:pt idx="31192">
                  <c:v>0.62382000000000004</c:v>
                </c:pt>
                <c:pt idx="31193">
                  <c:v>0.62383999999999995</c:v>
                </c:pt>
                <c:pt idx="31194">
                  <c:v>0.62385999999999997</c:v>
                </c:pt>
                <c:pt idx="31195">
                  <c:v>0.62387999999999999</c:v>
                </c:pt>
                <c:pt idx="31196">
                  <c:v>0.62390000000000001</c:v>
                </c:pt>
                <c:pt idx="31197">
                  <c:v>0.62392000000000003</c:v>
                </c:pt>
                <c:pt idx="31198">
                  <c:v>0.62394000000000005</c:v>
                </c:pt>
                <c:pt idx="31199">
                  <c:v>0.62395999999999996</c:v>
                </c:pt>
                <c:pt idx="31200">
                  <c:v>0.62397999999999998</c:v>
                </c:pt>
                <c:pt idx="31201">
                  <c:v>0.624</c:v>
                </c:pt>
                <c:pt idx="31202">
                  <c:v>0.62402000000000002</c:v>
                </c:pt>
                <c:pt idx="31203">
                  <c:v>0.62404000000000004</c:v>
                </c:pt>
                <c:pt idx="31204">
                  <c:v>0.62405999999999995</c:v>
                </c:pt>
                <c:pt idx="31205">
                  <c:v>0.62407999999999997</c:v>
                </c:pt>
                <c:pt idx="31206">
                  <c:v>0.62409999999999999</c:v>
                </c:pt>
                <c:pt idx="31207">
                  <c:v>0.62412000000000001</c:v>
                </c:pt>
                <c:pt idx="31208">
                  <c:v>0.62414000000000003</c:v>
                </c:pt>
                <c:pt idx="31209">
                  <c:v>0.62416000000000005</c:v>
                </c:pt>
                <c:pt idx="31210">
                  <c:v>0.62417999999999996</c:v>
                </c:pt>
                <c:pt idx="31211">
                  <c:v>0.62419999999999998</c:v>
                </c:pt>
                <c:pt idx="31212">
                  <c:v>0.62422</c:v>
                </c:pt>
                <c:pt idx="31213">
                  <c:v>0.62424000000000002</c:v>
                </c:pt>
                <c:pt idx="31214">
                  <c:v>0.62426000000000004</c:v>
                </c:pt>
                <c:pt idx="31215">
                  <c:v>0.62427999999999995</c:v>
                </c:pt>
                <c:pt idx="31216">
                  <c:v>0.62429999999999997</c:v>
                </c:pt>
                <c:pt idx="31217">
                  <c:v>0.62431999999999999</c:v>
                </c:pt>
                <c:pt idx="31218">
                  <c:v>0.62434000000000001</c:v>
                </c:pt>
                <c:pt idx="31219">
                  <c:v>0.62436000000000003</c:v>
                </c:pt>
                <c:pt idx="31220">
                  <c:v>0.62438000000000005</c:v>
                </c:pt>
                <c:pt idx="31221">
                  <c:v>0.62439999999999996</c:v>
                </c:pt>
                <c:pt idx="31222">
                  <c:v>0.62441999999999998</c:v>
                </c:pt>
                <c:pt idx="31223">
                  <c:v>0.62444</c:v>
                </c:pt>
                <c:pt idx="31224">
                  <c:v>0.62446000000000002</c:v>
                </c:pt>
                <c:pt idx="31225">
                  <c:v>0.62448000000000004</c:v>
                </c:pt>
                <c:pt idx="31226">
                  <c:v>0.62450000000000006</c:v>
                </c:pt>
                <c:pt idx="31227">
                  <c:v>0.62451999999999996</c:v>
                </c:pt>
                <c:pt idx="31228">
                  <c:v>0.62453999999999998</c:v>
                </c:pt>
                <c:pt idx="31229">
                  <c:v>0.62456</c:v>
                </c:pt>
                <c:pt idx="31230">
                  <c:v>0.62458000000000002</c:v>
                </c:pt>
                <c:pt idx="31231">
                  <c:v>0.62460000000000004</c:v>
                </c:pt>
                <c:pt idx="31232">
                  <c:v>0.62461999999999995</c:v>
                </c:pt>
                <c:pt idx="31233">
                  <c:v>0.62463999999999997</c:v>
                </c:pt>
                <c:pt idx="31234">
                  <c:v>0.62465999999999999</c:v>
                </c:pt>
                <c:pt idx="31235">
                  <c:v>0.62468000000000001</c:v>
                </c:pt>
                <c:pt idx="31236">
                  <c:v>0.62470000000000003</c:v>
                </c:pt>
                <c:pt idx="31237">
                  <c:v>0.62472000000000005</c:v>
                </c:pt>
                <c:pt idx="31238">
                  <c:v>0.62473999999999996</c:v>
                </c:pt>
                <c:pt idx="31239">
                  <c:v>0.62475999999999998</c:v>
                </c:pt>
                <c:pt idx="31240">
                  <c:v>0.62478</c:v>
                </c:pt>
                <c:pt idx="31241">
                  <c:v>0.62480000000000002</c:v>
                </c:pt>
                <c:pt idx="31242">
                  <c:v>0.62482000000000004</c:v>
                </c:pt>
                <c:pt idx="31243">
                  <c:v>0.62483999999999995</c:v>
                </c:pt>
                <c:pt idx="31244">
                  <c:v>0.62485999999999997</c:v>
                </c:pt>
                <c:pt idx="31245">
                  <c:v>0.62487999999999999</c:v>
                </c:pt>
                <c:pt idx="31246">
                  <c:v>0.62490000000000001</c:v>
                </c:pt>
                <c:pt idx="31247">
                  <c:v>0.62492000000000003</c:v>
                </c:pt>
                <c:pt idx="31248">
                  <c:v>0.62494000000000005</c:v>
                </c:pt>
                <c:pt idx="31249">
                  <c:v>0.62495999999999996</c:v>
                </c:pt>
                <c:pt idx="31250">
                  <c:v>0.62497999999999998</c:v>
                </c:pt>
                <c:pt idx="31251">
                  <c:v>0.625</c:v>
                </c:pt>
                <c:pt idx="31252">
                  <c:v>0.62502000000000002</c:v>
                </c:pt>
                <c:pt idx="31253">
                  <c:v>0.62504000000000004</c:v>
                </c:pt>
                <c:pt idx="31254">
                  <c:v>0.62505999999999995</c:v>
                </c:pt>
                <c:pt idx="31255">
                  <c:v>0.62507999999999997</c:v>
                </c:pt>
                <c:pt idx="31256">
                  <c:v>0.62509999999999999</c:v>
                </c:pt>
                <c:pt idx="31257">
                  <c:v>0.62512000000000001</c:v>
                </c:pt>
                <c:pt idx="31258">
                  <c:v>0.62514000000000003</c:v>
                </c:pt>
                <c:pt idx="31259">
                  <c:v>0.62516000000000005</c:v>
                </c:pt>
                <c:pt idx="31260">
                  <c:v>0.62517999999999996</c:v>
                </c:pt>
                <c:pt idx="31261">
                  <c:v>0.62519999999999998</c:v>
                </c:pt>
                <c:pt idx="31262">
                  <c:v>0.62522</c:v>
                </c:pt>
                <c:pt idx="31263">
                  <c:v>0.62524000000000002</c:v>
                </c:pt>
                <c:pt idx="31264">
                  <c:v>0.62526000000000004</c:v>
                </c:pt>
                <c:pt idx="31265">
                  <c:v>0.62527999999999995</c:v>
                </c:pt>
                <c:pt idx="31266">
                  <c:v>0.62529999999999997</c:v>
                </c:pt>
                <c:pt idx="31267">
                  <c:v>0.62531999999999999</c:v>
                </c:pt>
                <c:pt idx="31268">
                  <c:v>0.62534000000000001</c:v>
                </c:pt>
                <c:pt idx="31269">
                  <c:v>0.62536000000000003</c:v>
                </c:pt>
                <c:pt idx="31270">
                  <c:v>0.62538000000000005</c:v>
                </c:pt>
                <c:pt idx="31271">
                  <c:v>0.62539999999999996</c:v>
                </c:pt>
                <c:pt idx="31272">
                  <c:v>0.62541999999999998</c:v>
                </c:pt>
                <c:pt idx="31273">
                  <c:v>0.62544</c:v>
                </c:pt>
                <c:pt idx="31274">
                  <c:v>0.62546000000000002</c:v>
                </c:pt>
                <c:pt idx="31275">
                  <c:v>0.62548000000000004</c:v>
                </c:pt>
                <c:pt idx="31276">
                  <c:v>0.62549999999999994</c:v>
                </c:pt>
                <c:pt idx="31277">
                  <c:v>0.62551999999999996</c:v>
                </c:pt>
                <c:pt idx="31278">
                  <c:v>0.62553999999999998</c:v>
                </c:pt>
                <c:pt idx="31279">
                  <c:v>0.62556</c:v>
                </c:pt>
                <c:pt idx="31280">
                  <c:v>0.62558000000000002</c:v>
                </c:pt>
                <c:pt idx="31281">
                  <c:v>0.62560000000000004</c:v>
                </c:pt>
                <c:pt idx="31282">
                  <c:v>0.62561999999999995</c:v>
                </c:pt>
                <c:pt idx="31283">
                  <c:v>0.62563999999999997</c:v>
                </c:pt>
                <c:pt idx="31284">
                  <c:v>0.62565999999999999</c:v>
                </c:pt>
                <c:pt idx="31285">
                  <c:v>0.62568000000000001</c:v>
                </c:pt>
                <c:pt idx="31286">
                  <c:v>0.62570000000000003</c:v>
                </c:pt>
                <c:pt idx="31287">
                  <c:v>0.62572000000000005</c:v>
                </c:pt>
                <c:pt idx="31288">
                  <c:v>0.62573999999999996</c:v>
                </c:pt>
                <c:pt idx="31289">
                  <c:v>0.62575999999999998</c:v>
                </c:pt>
                <c:pt idx="31290">
                  <c:v>0.62578</c:v>
                </c:pt>
                <c:pt idx="31291">
                  <c:v>0.62580000000000002</c:v>
                </c:pt>
                <c:pt idx="31292">
                  <c:v>0.62582000000000004</c:v>
                </c:pt>
                <c:pt idx="31293">
                  <c:v>0.62583999999999995</c:v>
                </c:pt>
                <c:pt idx="31294">
                  <c:v>0.62585999999999997</c:v>
                </c:pt>
                <c:pt idx="31295">
                  <c:v>0.62587999999999999</c:v>
                </c:pt>
                <c:pt idx="31296">
                  <c:v>0.62590000000000001</c:v>
                </c:pt>
                <c:pt idx="31297">
                  <c:v>0.62592000000000003</c:v>
                </c:pt>
                <c:pt idx="31298">
                  <c:v>0.62594000000000005</c:v>
                </c:pt>
                <c:pt idx="31299">
                  <c:v>0.62595999999999996</c:v>
                </c:pt>
                <c:pt idx="31300">
                  <c:v>0.62597999999999998</c:v>
                </c:pt>
                <c:pt idx="31301">
                  <c:v>0.626</c:v>
                </c:pt>
                <c:pt idx="31302">
                  <c:v>0.62602000000000002</c:v>
                </c:pt>
                <c:pt idx="31303">
                  <c:v>0.62604000000000004</c:v>
                </c:pt>
                <c:pt idx="31304">
                  <c:v>0.62605999999999995</c:v>
                </c:pt>
                <c:pt idx="31305">
                  <c:v>0.62607999999999997</c:v>
                </c:pt>
                <c:pt idx="31306">
                  <c:v>0.62609999999999999</c:v>
                </c:pt>
                <c:pt idx="31307">
                  <c:v>0.62612000000000001</c:v>
                </c:pt>
                <c:pt idx="31308">
                  <c:v>0.62614000000000003</c:v>
                </c:pt>
                <c:pt idx="31309">
                  <c:v>0.62616000000000005</c:v>
                </c:pt>
                <c:pt idx="31310">
                  <c:v>0.62617999999999996</c:v>
                </c:pt>
                <c:pt idx="31311">
                  <c:v>0.62619999999999998</c:v>
                </c:pt>
                <c:pt idx="31312">
                  <c:v>0.62622</c:v>
                </c:pt>
                <c:pt idx="31313">
                  <c:v>0.62624000000000002</c:v>
                </c:pt>
                <c:pt idx="31314">
                  <c:v>0.62626000000000004</c:v>
                </c:pt>
                <c:pt idx="31315">
                  <c:v>0.62627999999999995</c:v>
                </c:pt>
                <c:pt idx="31316">
                  <c:v>0.62629999999999997</c:v>
                </c:pt>
                <c:pt idx="31317">
                  <c:v>0.62631999999999999</c:v>
                </c:pt>
                <c:pt idx="31318">
                  <c:v>0.62634000000000001</c:v>
                </c:pt>
                <c:pt idx="31319">
                  <c:v>0.62636000000000003</c:v>
                </c:pt>
                <c:pt idx="31320">
                  <c:v>0.62638000000000005</c:v>
                </c:pt>
                <c:pt idx="31321">
                  <c:v>0.62639999999999996</c:v>
                </c:pt>
                <c:pt idx="31322">
                  <c:v>0.62641999999999998</c:v>
                </c:pt>
                <c:pt idx="31323">
                  <c:v>0.62644</c:v>
                </c:pt>
                <c:pt idx="31324">
                  <c:v>0.62646000000000002</c:v>
                </c:pt>
                <c:pt idx="31325">
                  <c:v>0.62648000000000004</c:v>
                </c:pt>
                <c:pt idx="31326">
                  <c:v>0.62649999999999995</c:v>
                </c:pt>
                <c:pt idx="31327">
                  <c:v>0.62651999999999997</c:v>
                </c:pt>
                <c:pt idx="31328">
                  <c:v>0.62653999999999999</c:v>
                </c:pt>
                <c:pt idx="31329">
                  <c:v>0.62656000000000001</c:v>
                </c:pt>
                <c:pt idx="31330">
                  <c:v>0.62658000000000003</c:v>
                </c:pt>
                <c:pt idx="31331">
                  <c:v>0.62660000000000005</c:v>
                </c:pt>
                <c:pt idx="31332">
                  <c:v>0.62661999999999995</c:v>
                </c:pt>
                <c:pt idx="31333">
                  <c:v>0.62663999999999997</c:v>
                </c:pt>
                <c:pt idx="31334">
                  <c:v>0.62665999999999999</c:v>
                </c:pt>
                <c:pt idx="31335">
                  <c:v>0.62668000000000001</c:v>
                </c:pt>
                <c:pt idx="31336">
                  <c:v>0.62670000000000003</c:v>
                </c:pt>
                <c:pt idx="31337">
                  <c:v>0.62672000000000005</c:v>
                </c:pt>
                <c:pt idx="31338">
                  <c:v>0.62673999999999996</c:v>
                </c:pt>
                <c:pt idx="31339">
                  <c:v>0.62675999999999998</c:v>
                </c:pt>
                <c:pt idx="31340">
                  <c:v>0.62678</c:v>
                </c:pt>
                <c:pt idx="31341">
                  <c:v>0.62680000000000002</c:v>
                </c:pt>
                <c:pt idx="31342">
                  <c:v>0.62682000000000004</c:v>
                </c:pt>
                <c:pt idx="31343">
                  <c:v>0.62683999999999995</c:v>
                </c:pt>
                <c:pt idx="31344">
                  <c:v>0.62685999999999997</c:v>
                </c:pt>
                <c:pt idx="31345">
                  <c:v>0.62687999999999999</c:v>
                </c:pt>
                <c:pt idx="31346">
                  <c:v>0.62690000000000001</c:v>
                </c:pt>
                <c:pt idx="31347">
                  <c:v>0.62692000000000003</c:v>
                </c:pt>
                <c:pt idx="31348">
                  <c:v>0.62694000000000005</c:v>
                </c:pt>
                <c:pt idx="31349">
                  <c:v>0.62695999999999996</c:v>
                </c:pt>
                <c:pt idx="31350">
                  <c:v>0.62697999999999998</c:v>
                </c:pt>
                <c:pt idx="31351">
                  <c:v>0.627</c:v>
                </c:pt>
                <c:pt idx="31352">
                  <c:v>0.62702000000000002</c:v>
                </c:pt>
                <c:pt idx="31353">
                  <c:v>0.62704000000000004</c:v>
                </c:pt>
                <c:pt idx="31354">
                  <c:v>0.62705999999999995</c:v>
                </c:pt>
                <c:pt idx="31355">
                  <c:v>0.62707999999999997</c:v>
                </c:pt>
                <c:pt idx="31356">
                  <c:v>0.62709999999999999</c:v>
                </c:pt>
                <c:pt idx="31357">
                  <c:v>0.62712000000000001</c:v>
                </c:pt>
                <c:pt idx="31358">
                  <c:v>0.62714000000000003</c:v>
                </c:pt>
                <c:pt idx="31359">
                  <c:v>0.62716000000000005</c:v>
                </c:pt>
                <c:pt idx="31360">
                  <c:v>0.62717999999999996</c:v>
                </c:pt>
                <c:pt idx="31361">
                  <c:v>0.62719999999999998</c:v>
                </c:pt>
                <c:pt idx="31362">
                  <c:v>0.62722</c:v>
                </c:pt>
                <c:pt idx="31363">
                  <c:v>0.62724000000000002</c:v>
                </c:pt>
                <c:pt idx="31364">
                  <c:v>0.62726000000000004</c:v>
                </c:pt>
                <c:pt idx="31365">
                  <c:v>0.62727999999999995</c:v>
                </c:pt>
                <c:pt idx="31366">
                  <c:v>0.62729999999999997</c:v>
                </c:pt>
                <c:pt idx="31367">
                  <c:v>0.62731999999999999</c:v>
                </c:pt>
                <c:pt idx="31368">
                  <c:v>0.62734000000000001</c:v>
                </c:pt>
                <c:pt idx="31369">
                  <c:v>0.62736000000000003</c:v>
                </c:pt>
                <c:pt idx="31370">
                  <c:v>0.62738000000000005</c:v>
                </c:pt>
                <c:pt idx="31371">
                  <c:v>0.62739999999999996</c:v>
                </c:pt>
                <c:pt idx="31372">
                  <c:v>0.62741999999999998</c:v>
                </c:pt>
                <c:pt idx="31373">
                  <c:v>0.62744</c:v>
                </c:pt>
                <c:pt idx="31374">
                  <c:v>0.62746000000000002</c:v>
                </c:pt>
                <c:pt idx="31375">
                  <c:v>0.62748000000000004</c:v>
                </c:pt>
                <c:pt idx="31376">
                  <c:v>0.62749999999999995</c:v>
                </c:pt>
                <c:pt idx="31377">
                  <c:v>0.62751999999999997</c:v>
                </c:pt>
                <c:pt idx="31378">
                  <c:v>0.62753999999999999</c:v>
                </c:pt>
                <c:pt idx="31379">
                  <c:v>0.62756000000000001</c:v>
                </c:pt>
                <c:pt idx="31380">
                  <c:v>0.62758000000000003</c:v>
                </c:pt>
                <c:pt idx="31381">
                  <c:v>0.62760000000000005</c:v>
                </c:pt>
                <c:pt idx="31382">
                  <c:v>0.62761999999999996</c:v>
                </c:pt>
                <c:pt idx="31383">
                  <c:v>0.62763999999999998</c:v>
                </c:pt>
                <c:pt idx="31384">
                  <c:v>0.62766</c:v>
                </c:pt>
                <c:pt idx="31385">
                  <c:v>0.62768000000000002</c:v>
                </c:pt>
                <c:pt idx="31386">
                  <c:v>0.62770000000000004</c:v>
                </c:pt>
                <c:pt idx="31387">
                  <c:v>0.62771999999999994</c:v>
                </c:pt>
                <c:pt idx="31388">
                  <c:v>0.62773999999999996</c:v>
                </c:pt>
                <c:pt idx="31389">
                  <c:v>0.62775999999999998</c:v>
                </c:pt>
                <c:pt idx="31390">
                  <c:v>0.62778</c:v>
                </c:pt>
                <c:pt idx="31391">
                  <c:v>0.62780000000000002</c:v>
                </c:pt>
                <c:pt idx="31392">
                  <c:v>0.62782000000000004</c:v>
                </c:pt>
                <c:pt idx="31393">
                  <c:v>0.62783999999999995</c:v>
                </c:pt>
                <c:pt idx="31394">
                  <c:v>0.62785999999999997</c:v>
                </c:pt>
                <c:pt idx="31395">
                  <c:v>0.62787999999999999</c:v>
                </c:pt>
                <c:pt idx="31396">
                  <c:v>0.62790000000000001</c:v>
                </c:pt>
                <c:pt idx="31397">
                  <c:v>0.62792000000000003</c:v>
                </c:pt>
                <c:pt idx="31398">
                  <c:v>0.62794000000000005</c:v>
                </c:pt>
                <c:pt idx="31399">
                  <c:v>0.62795999999999996</c:v>
                </c:pt>
                <c:pt idx="31400">
                  <c:v>0.62797999999999998</c:v>
                </c:pt>
                <c:pt idx="31401">
                  <c:v>0.628</c:v>
                </c:pt>
                <c:pt idx="31402">
                  <c:v>0.62802000000000002</c:v>
                </c:pt>
                <c:pt idx="31403">
                  <c:v>0.62804000000000004</c:v>
                </c:pt>
                <c:pt idx="31404">
                  <c:v>0.62805999999999995</c:v>
                </c:pt>
                <c:pt idx="31405">
                  <c:v>0.62807999999999997</c:v>
                </c:pt>
                <c:pt idx="31406">
                  <c:v>0.62809999999999999</c:v>
                </c:pt>
                <c:pt idx="31407">
                  <c:v>0.62812000000000001</c:v>
                </c:pt>
                <c:pt idx="31408">
                  <c:v>0.62814000000000003</c:v>
                </c:pt>
                <c:pt idx="31409">
                  <c:v>0.62816000000000005</c:v>
                </c:pt>
                <c:pt idx="31410">
                  <c:v>0.62817999999999996</c:v>
                </c:pt>
                <c:pt idx="31411">
                  <c:v>0.62819999999999998</c:v>
                </c:pt>
                <c:pt idx="31412">
                  <c:v>0.62822</c:v>
                </c:pt>
                <c:pt idx="31413">
                  <c:v>0.62824000000000002</c:v>
                </c:pt>
                <c:pt idx="31414">
                  <c:v>0.62826000000000004</c:v>
                </c:pt>
                <c:pt idx="31415">
                  <c:v>0.62827999999999995</c:v>
                </c:pt>
                <c:pt idx="31416">
                  <c:v>0.62829999999999997</c:v>
                </c:pt>
                <c:pt idx="31417">
                  <c:v>0.62831999999999999</c:v>
                </c:pt>
                <c:pt idx="31418">
                  <c:v>0.62834000000000001</c:v>
                </c:pt>
                <c:pt idx="31419">
                  <c:v>0.62836000000000003</c:v>
                </c:pt>
                <c:pt idx="31420">
                  <c:v>0.62838000000000005</c:v>
                </c:pt>
                <c:pt idx="31421">
                  <c:v>0.62839999999999996</c:v>
                </c:pt>
                <c:pt idx="31422">
                  <c:v>0.62841999999999998</c:v>
                </c:pt>
                <c:pt idx="31423">
                  <c:v>0.62844</c:v>
                </c:pt>
                <c:pt idx="31424">
                  <c:v>0.62846000000000002</c:v>
                </c:pt>
                <c:pt idx="31425">
                  <c:v>0.62848000000000004</c:v>
                </c:pt>
                <c:pt idx="31426">
                  <c:v>0.62849999999999995</c:v>
                </c:pt>
                <c:pt idx="31427">
                  <c:v>0.62851999999999997</c:v>
                </c:pt>
                <c:pt idx="31428">
                  <c:v>0.62853999999999999</c:v>
                </c:pt>
                <c:pt idx="31429">
                  <c:v>0.62856000000000001</c:v>
                </c:pt>
                <c:pt idx="31430">
                  <c:v>0.62858000000000003</c:v>
                </c:pt>
                <c:pt idx="31431">
                  <c:v>0.62860000000000005</c:v>
                </c:pt>
                <c:pt idx="31432">
                  <c:v>0.62861999999999996</c:v>
                </c:pt>
                <c:pt idx="31433">
                  <c:v>0.62863999999999998</c:v>
                </c:pt>
                <c:pt idx="31434">
                  <c:v>0.62866</c:v>
                </c:pt>
                <c:pt idx="31435">
                  <c:v>0.62868000000000002</c:v>
                </c:pt>
                <c:pt idx="31436">
                  <c:v>0.62870000000000004</c:v>
                </c:pt>
                <c:pt idx="31437">
                  <c:v>0.62871999999999995</c:v>
                </c:pt>
                <c:pt idx="31438">
                  <c:v>0.62873999999999997</c:v>
                </c:pt>
                <c:pt idx="31439">
                  <c:v>0.62875999999999999</c:v>
                </c:pt>
                <c:pt idx="31440">
                  <c:v>0.62878000000000001</c:v>
                </c:pt>
                <c:pt idx="31441">
                  <c:v>0.62880000000000003</c:v>
                </c:pt>
                <c:pt idx="31442">
                  <c:v>0.62882000000000005</c:v>
                </c:pt>
                <c:pt idx="31443">
                  <c:v>0.62883999999999995</c:v>
                </c:pt>
                <c:pt idx="31444">
                  <c:v>0.62885999999999997</c:v>
                </c:pt>
                <c:pt idx="31445">
                  <c:v>0.62887999999999999</c:v>
                </c:pt>
                <c:pt idx="31446">
                  <c:v>0.62890000000000001</c:v>
                </c:pt>
                <c:pt idx="31447">
                  <c:v>0.62892000000000003</c:v>
                </c:pt>
                <c:pt idx="31448">
                  <c:v>0.62894000000000005</c:v>
                </c:pt>
                <c:pt idx="31449">
                  <c:v>0.62895999999999996</c:v>
                </c:pt>
                <c:pt idx="31450">
                  <c:v>0.62897999999999998</c:v>
                </c:pt>
                <c:pt idx="31451">
                  <c:v>0.629</c:v>
                </c:pt>
                <c:pt idx="31452">
                  <c:v>0.62902000000000002</c:v>
                </c:pt>
                <c:pt idx="31453">
                  <c:v>0.62904000000000004</c:v>
                </c:pt>
                <c:pt idx="31454">
                  <c:v>0.62905999999999995</c:v>
                </c:pt>
                <c:pt idx="31455">
                  <c:v>0.62907999999999997</c:v>
                </c:pt>
                <c:pt idx="31456">
                  <c:v>0.62909999999999999</c:v>
                </c:pt>
                <c:pt idx="31457">
                  <c:v>0.62912000000000001</c:v>
                </c:pt>
                <c:pt idx="31458">
                  <c:v>0.62914000000000003</c:v>
                </c:pt>
                <c:pt idx="31459">
                  <c:v>0.62916000000000005</c:v>
                </c:pt>
                <c:pt idx="31460">
                  <c:v>0.62917999999999996</c:v>
                </c:pt>
                <c:pt idx="31461">
                  <c:v>0.62919999999999998</c:v>
                </c:pt>
                <c:pt idx="31462">
                  <c:v>0.62922</c:v>
                </c:pt>
                <c:pt idx="31463">
                  <c:v>0.62924000000000002</c:v>
                </c:pt>
                <c:pt idx="31464">
                  <c:v>0.62926000000000004</c:v>
                </c:pt>
                <c:pt idx="31465">
                  <c:v>0.62927999999999995</c:v>
                </c:pt>
                <c:pt idx="31466">
                  <c:v>0.62929999999999997</c:v>
                </c:pt>
                <c:pt idx="31467">
                  <c:v>0.62931999999999999</c:v>
                </c:pt>
                <c:pt idx="31468">
                  <c:v>0.62934000000000001</c:v>
                </c:pt>
                <c:pt idx="31469">
                  <c:v>0.62936000000000003</c:v>
                </c:pt>
                <c:pt idx="31470">
                  <c:v>0.62938000000000005</c:v>
                </c:pt>
                <c:pt idx="31471">
                  <c:v>0.62939999999999996</c:v>
                </c:pt>
                <c:pt idx="31472">
                  <c:v>0.62941999999999998</c:v>
                </c:pt>
                <c:pt idx="31473">
                  <c:v>0.62944</c:v>
                </c:pt>
                <c:pt idx="31474">
                  <c:v>0.62946000000000002</c:v>
                </c:pt>
                <c:pt idx="31475">
                  <c:v>0.62948000000000004</c:v>
                </c:pt>
                <c:pt idx="31476">
                  <c:v>0.62949999999999995</c:v>
                </c:pt>
                <c:pt idx="31477">
                  <c:v>0.62951999999999997</c:v>
                </c:pt>
                <c:pt idx="31478">
                  <c:v>0.62953999999999999</c:v>
                </c:pt>
                <c:pt idx="31479">
                  <c:v>0.62956000000000001</c:v>
                </c:pt>
                <c:pt idx="31480">
                  <c:v>0.62958000000000003</c:v>
                </c:pt>
                <c:pt idx="31481">
                  <c:v>0.62960000000000005</c:v>
                </c:pt>
                <c:pt idx="31482">
                  <c:v>0.62961999999999996</c:v>
                </c:pt>
                <c:pt idx="31483">
                  <c:v>0.62963999999999998</c:v>
                </c:pt>
                <c:pt idx="31484">
                  <c:v>0.62966</c:v>
                </c:pt>
                <c:pt idx="31485">
                  <c:v>0.62968000000000002</c:v>
                </c:pt>
                <c:pt idx="31486">
                  <c:v>0.62970000000000004</c:v>
                </c:pt>
                <c:pt idx="31487">
                  <c:v>0.62971999999999995</c:v>
                </c:pt>
                <c:pt idx="31488">
                  <c:v>0.62973999999999997</c:v>
                </c:pt>
                <c:pt idx="31489">
                  <c:v>0.62975999999999999</c:v>
                </c:pt>
                <c:pt idx="31490">
                  <c:v>0.62978000000000001</c:v>
                </c:pt>
                <c:pt idx="31491">
                  <c:v>0.62980000000000003</c:v>
                </c:pt>
                <c:pt idx="31492">
                  <c:v>0.62982000000000005</c:v>
                </c:pt>
                <c:pt idx="31493">
                  <c:v>0.62983999999999996</c:v>
                </c:pt>
                <c:pt idx="31494">
                  <c:v>0.62985999999999998</c:v>
                </c:pt>
                <c:pt idx="31495">
                  <c:v>0.62988</c:v>
                </c:pt>
                <c:pt idx="31496">
                  <c:v>0.62990000000000002</c:v>
                </c:pt>
                <c:pt idx="31497">
                  <c:v>0.62992000000000004</c:v>
                </c:pt>
                <c:pt idx="31498">
                  <c:v>0.62994000000000006</c:v>
                </c:pt>
                <c:pt idx="31499">
                  <c:v>0.62995999999999996</c:v>
                </c:pt>
                <c:pt idx="31500">
                  <c:v>0.62997999999999998</c:v>
                </c:pt>
                <c:pt idx="31501">
                  <c:v>0.63</c:v>
                </c:pt>
                <c:pt idx="31502">
                  <c:v>0.63002000000000002</c:v>
                </c:pt>
                <c:pt idx="31503">
                  <c:v>0.63004000000000004</c:v>
                </c:pt>
                <c:pt idx="31504">
                  <c:v>0.63005999999999995</c:v>
                </c:pt>
                <c:pt idx="31505">
                  <c:v>0.63007999999999997</c:v>
                </c:pt>
                <c:pt idx="31506">
                  <c:v>0.63009999999999999</c:v>
                </c:pt>
                <c:pt idx="31507">
                  <c:v>0.63012000000000001</c:v>
                </c:pt>
                <c:pt idx="31508">
                  <c:v>0.63014000000000003</c:v>
                </c:pt>
                <c:pt idx="31509">
                  <c:v>0.63016000000000005</c:v>
                </c:pt>
                <c:pt idx="31510">
                  <c:v>0.63017999999999996</c:v>
                </c:pt>
                <c:pt idx="31511">
                  <c:v>0.63019999999999998</c:v>
                </c:pt>
                <c:pt idx="31512">
                  <c:v>0.63022</c:v>
                </c:pt>
                <c:pt idx="31513">
                  <c:v>0.63024000000000002</c:v>
                </c:pt>
                <c:pt idx="31514">
                  <c:v>0.63026000000000004</c:v>
                </c:pt>
                <c:pt idx="31515">
                  <c:v>0.63027999999999995</c:v>
                </c:pt>
                <c:pt idx="31516">
                  <c:v>0.63029999999999997</c:v>
                </c:pt>
                <c:pt idx="31517">
                  <c:v>0.63031999999999999</c:v>
                </c:pt>
                <c:pt idx="31518">
                  <c:v>0.63034000000000001</c:v>
                </c:pt>
                <c:pt idx="31519">
                  <c:v>0.63036000000000003</c:v>
                </c:pt>
                <c:pt idx="31520">
                  <c:v>0.63038000000000005</c:v>
                </c:pt>
                <c:pt idx="31521">
                  <c:v>0.63039999999999996</c:v>
                </c:pt>
                <c:pt idx="31522">
                  <c:v>0.63041999999999998</c:v>
                </c:pt>
                <c:pt idx="31523">
                  <c:v>0.63044</c:v>
                </c:pt>
                <c:pt idx="31524">
                  <c:v>0.63046000000000002</c:v>
                </c:pt>
                <c:pt idx="31525">
                  <c:v>0.63048000000000004</c:v>
                </c:pt>
                <c:pt idx="31526">
                  <c:v>0.63049999999999995</c:v>
                </c:pt>
                <c:pt idx="31527">
                  <c:v>0.63051999999999997</c:v>
                </c:pt>
                <c:pt idx="31528">
                  <c:v>0.63053999999999999</c:v>
                </c:pt>
                <c:pt idx="31529">
                  <c:v>0.63056000000000001</c:v>
                </c:pt>
                <c:pt idx="31530">
                  <c:v>0.63058000000000003</c:v>
                </c:pt>
                <c:pt idx="31531">
                  <c:v>0.63060000000000005</c:v>
                </c:pt>
                <c:pt idx="31532">
                  <c:v>0.63061999999999996</c:v>
                </c:pt>
                <c:pt idx="31533">
                  <c:v>0.63063999999999998</c:v>
                </c:pt>
                <c:pt idx="31534">
                  <c:v>0.63066</c:v>
                </c:pt>
                <c:pt idx="31535">
                  <c:v>0.63068000000000002</c:v>
                </c:pt>
                <c:pt idx="31536">
                  <c:v>0.63070000000000004</c:v>
                </c:pt>
                <c:pt idx="31537">
                  <c:v>0.63071999999999995</c:v>
                </c:pt>
                <c:pt idx="31538">
                  <c:v>0.63073999999999997</c:v>
                </c:pt>
                <c:pt idx="31539">
                  <c:v>0.63075999999999999</c:v>
                </c:pt>
                <c:pt idx="31540">
                  <c:v>0.63078000000000001</c:v>
                </c:pt>
                <c:pt idx="31541">
                  <c:v>0.63080000000000003</c:v>
                </c:pt>
                <c:pt idx="31542">
                  <c:v>0.63082000000000005</c:v>
                </c:pt>
                <c:pt idx="31543">
                  <c:v>0.63083999999999996</c:v>
                </c:pt>
                <c:pt idx="31544">
                  <c:v>0.63085999999999998</c:v>
                </c:pt>
                <c:pt idx="31545">
                  <c:v>0.63088</c:v>
                </c:pt>
                <c:pt idx="31546">
                  <c:v>0.63090000000000002</c:v>
                </c:pt>
                <c:pt idx="31547">
                  <c:v>0.63092000000000004</c:v>
                </c:pt>
                <c:pt idx="31548">
                  <c:v>0.63093999999999995</c:v>
                </c:pt>
                <c:pt idx="31549">
                  <c:v>0.63095999999999997</c:v>
                </c:pt>
                <c:pt idx="31550">
                  <c:v>0.63097999999999999</c:v>
                </c:pt>
                <c:pt idx="31551">
                  <c:v>0.63100000000000001</c:v>
                </c:pt>
                <c:pt idx="31552">
                  <c:v>0.63102000000000003</c:v>
                </c:pt>
                <c:pt idx="31553">
                  <c:v>0.63104000000000005</c:v>
                </c:pt>
                <c:pt idx="31554">
                  <c:v>0.63105999999999995</c:v>
                </c:pt>
                <c:pt idx="31555">
                  <c:v>0.63107999999999997</c:v>
                </c:pt>
                <c:pt idx="31556">
                  <c:v>0.63109999999999999</c:v>
                </c:pt>
                <c:pt idx="31557">
                  <c:v>0.63112000000000001</c:v>
                </c:pt>
                <c:pt idx="31558">
                  <c:v>0.63114000000000003</c:v>
                </c:pt>
                <c:pt idx="31559">
                  <c:v>0.63116000000000005</c:v>
                </c:pt>
                <c:pt idx="31560">
                  <c:v>0.63117999999999996</c:v>
                </c:pt>
                <c:pt idx="31561">
                  <c:v>0.63119999999999998</c:v>
                </c:pt>
                <c:pt idx="31562">
                  <c:v>0.63122</c:v>
                </c:pt>
                <c:pt idx="31563">
                  <c:v>0.63124000000000002</c:v>
                </c:pt>
                <c:pt idx="31564">
                  <c:v>0.63126000000000004</c:v>
                </c:pt>
                <c:pt idx="31565">
                  <c:v>0.63127999999999995</c:v>
                </c:pt>
                <c:pt idx="31566">
                  <c:v>0.63129999999999997</c:v>
                </c:pt>
                <c:pt idx="31567">
                  <c:v>0.63131999999999999</c:v>
                </c:pt>
                <c:pt idx="31568">
                  <c:v>0.63134000000000001</c:v>
                </c:pt>
                <c:pt idx="31569">
                  <c:v>0.63136000000000003</c:v>
                </c:pt>
                <c:pt idx="31570">
                  <c:v>0.63138000000000005</c:v>
                </c:pt>
                <c:pt idx="31571">
                  <c:v>0.63139999999999996</c:v>
                </c:pt>
                <c:pt idx="31572">
                  <c:v>0.63141999999999998</c:v>
                </c:pt>
                <c:pt idx="31573">
                  <c:v>0.63144</c:v>
                </c:pt>
                <c:pt idx="31574">
                  <c:v>0.63146000000000002</c:v>
                </c:pt>
                <c:pt idx="31575">
                  <c:v>0.63148000000000004</c:v>
                </c:pt>
                <c:pt idx="31576">
                  <c:v>0.63149999999999995</c:v>
                </c:pt>
                <c:pt idx="31577">
                  <c:v>0.63151999999999997</c:v>
                </c:pt>
                <c:pt idx="31578">
                  <c:v>0.63153999999999999</c:v>
                </c:pt>
                <c:pt idx="31579">
                  <c:v>0.63156000000000001</c:v>
                </c:pt>
                <c:pt idx="31580">
                  <c:v>0.63158000000000003</c:v>
                </c:pt>
                <c:pt idx="31581">
                  <c:v>0.63160000000000005</c:v>
                </c:pt>
                <c:pt idx="31582">
                  <c:v>0.63161999999999996</c:v>
                </c:pt>
                <c:pt idx="31583">
                  <c:v>0.63163999999999998</c:v>
                </c:pt>
                <c:pt idx="31584">
                  <c:v>0.63166</c:v>
                </c:pt>
                <c:pt idx="31585">
                  <c:v>0.63168000000000002</c:v>
                </c:pt>
                <c:pt idx="31586">
                  <c:v>0.63170000000000004</c:v>
                </c:pt>
                <c:pt idx="31587">
                  <c:v>0.63171999999999995</c:v>
                </c:pt>
                <c:pt idx="31588">
                  <c:v>0.63173999999999997</c:v>
                </c:pt>
                <c:pt idx="31589">
                  <c:v>0.63175999999999999</c:v>
                </c:pt>
                <c:pt idx="31590">
                  <c:v>0.63178000000000001</c:v>
                </c:pt>
                <c:pt idx="31591">
                  <c:v>0.63180000000000003</c:v>
                </c:pt>
                <c:pt idx="31592">
                  <c:v>0.63182000000000005</c:v>
                </c:pt>
                <c:pt idx="31593">
                  <c:v>0.63183999999999996</c:v>
                </c:pt>
                <c:pt idx="31594">
                  <c:v>0.63185999999999998</c:v>
                </c:pt>
                <c:pt idx="31595">
                  <c:v>0.63188</c:v>
                </c:pt>
                <c:pt idx="31596">
                  <c:v>0.63190000000000002</c:v>
                </c:pt>
                <c:pt idx="31597">
                  <c:v>0.63192000000000004</c:v>
                </c:pt>
                <c:pt idx="31598">
                  <c:v>0.63193999999999995</c:v>
                </c:pt>
                <c:pt idx="31599">
                  <c:v>0.63195999999999997</c:v>
                </c:pt>
                <c:pt idx="31600">
                  <c:v>0.63197999999999999</c:v>
                </c:pt>
                <c:pt idx="31601">
                  <c:v>0.63200000000000001</c:v>
                </c:pt>
                <c:pt idx="31602">
                  <c:v>0.63202000000000003</c:v>
                </c:pt>
                <c:pt idx="31603">
                  <c:v>0.63204000000000005</c:v>
                </c:pt>
                <c:pt idx="31604">
                  <c:v>0.63205999999999996</c:v>
                </c:pt>
                <c:pt idx="31605">
                  <c:v>0.63207999999999998</c:v>
                </c:pt>
                <c:pt idx="31606">
                  <c:v>0.6321</c:v>
                </c:pt>
                <c:pt idx="31607">
                  <c:v>0.63212000000000002</c:v>
                </c:pt>
                <c:pt idx="31608">
                  <c:v>0.63214000000000004</c:v>
                </c:pt>
                <c:pt idx="31609">
                  <c:v>0.63216000000000006</c:v>
                </c:pt>
                <c:pt idx="31610">
                  <c:v>0.63217999999999996</c:v>
                </c:pt>
                <c:pt idx="31611">
                  <c:v>0.63219999999999998</c:v>
                </c:pt>
                <c:pt idx="31612">
                  <c:v>0.63222</c:v>
                </c:pt>
                <c:pt idx="31613">
                  <c:v>0.63224000000000002</c:v>
                </c:pt>
                <c:pt idx="31614">
                  <c:v>0.63226000000000004</c:v>
                </c:pt>
                <c:pt idx="31615">
                  <c:v>0.63227999999999995</c:v>
                </c:pt>
                <c:pt idx="31616">
                  <c:v>0.63229999999999997</c:v>
                </c:pt>
                <c:pt idx="31617">
                  <c:v>0.63231999999999999</c:v>
                </c:pt>
                <c:pt idx="31618">
                  <c:v>0.63234000000000001</c:v>
                </c:pt>
                <c:pt idx="31619">
                  <c:v>0.63236000000000003</c:v>
                </c:pt>
                <c:pt idx="31620">
                  <c:v>0.63238000000000005</c:v>
                </c:pt>
                <c:pt idx="31621">
                  <c:v>0.63239999999999996</c:v>
                </c:pt>
                <c:pt idx="31622">
                  <c:v>0.63241999999999998</c:v>
                </c:pt>
                <c:pt idx="31623">
                  <c:v>0.63244</c:v>
                </c:pt>
                <c:pt idx="31624">
                  <c:v>0.63246000000000002</c:v>
                </c:pt>
                <c:pt idx="31625">
                  <c:v>0.63248000000000004</c:v>
                </c:pt>
                <c:pt idx="31626">
                  <c:v>0.63249999999999995</c:v>
                </c:pt>
                <c:pt idx="31627">
                  <c:v>0.63251999999999997</c:v>
                </c:pt>
                <c:pt idx="31628">
                  <c:v>0.63253999999999999</c:v>
                </c:pt>
                <c:pt idx="31629">
                  <c:v>0.63256000000000001</c:v>
                </c:pt>
                <c:pt idx="31630">
                  <c:v>0.63258000000000003</c:v>
                </c:pt>
                <c:pt idx="31631">
                  <c:v>0.63260000000000005</c:v>
                </c:pt>
                <c:pt idx="31632">
                  <c:v>0.63261999999999996</c:v>
                </c:pt>
                <c:pt idx="31633">
                  <c:v>0.63263999999999998</c:v>
                </c:pt>
                <c:pt idx="31634">
                  <c:v>0.63266</c:v>
                </c:pt>
                <c:pt idx="31635">
                  <c:v>0.63268000000000002</c:v>
                </c:pt>
                <c:pt idx="31636">
                  <c:v>0.63270000000000004</c:v>
                </c:pt>
                <c:pt idx="31637">
                  <c:v>0.63271999999999995</c:v>
                </c:pt>
                <c:pt idx="31638">
                  <c:v>0.63273999999999997</c:v>
                </c:pt>
                <c:pt idx="31639">
                  <c:v>0.63275999999999999</c:v>
                </c:pt>
                <c:pt idx="31640">
                  <c:v>0.63278000000000001</c:v>
                </c:pt>
                <c:pt idx="31641">
                  <c:v>0.63280000000000003</c:v>
                </c:pt>
                <c:pt idx="31642">
                  <c:v>0.63282000000000005</c:v>
                </c:pt>
                <c:pt idx="31643">
                  <c:v>0.63283999999999996</c:v>
                </c:pt>
                <c:pt idx="31644">
                  <c:v>0.63285999999999998</c:v>
                </c:pt>
                <c:pt idx="31645">
                  <c:v>0.63288</c:v>
                </c:pt>
                <c:pt idx="31646">
                  <c:v>0.63290000000000002</c:v>
                </c:pt>
                <c:pt idx="31647">
                  <c:v>0.63292000000000004</c:v>
                </c:pt>
                <c:pt idx="31648">
                  <c:v>0.63293999999999995</c:v>
                </c:pt>
                <c:pt idx="31649">
                  <c:v>0.63295999999999997</c:v>
                </c:pt>
                <c:pt idx="31650">
                  <c:v>0.63297999999999999</c:v>
                </c:pt>
                <c:pt idx="31651">
                  <c:v>0.63300000000000001</c:v>
                </c:pt>
                <c:pt idx="31652">
                  <c:v>0.63302000000000003</c:v>
                </c:pt>
                <c:pt idx="31653">
                  <c:v>0.63304000000000005</c:v>
                </c:pt>
                <c:pt idx="31654">
                  <c:v>0.63305999999999996</c:v>
                </c:pt>
                <c:pt idx="31655">
                  <c:v>0.63307999999999998</c:v>
                </c:pt>
                <c:pt idx="31656">
                  <c:v>0.6331</c:v>
                </c:pt>
                <c:pt idx="31657">
                  <c:v>0.63312000000000002</c:v>
                </c:pt>
                <c:pt idx="31658">
                  <c:v>0.63314000000000004</c:v>
                </c:pt>
                <c:pt idx="31659">
                  <c:v>0.63315999999999995</c:v>
                </c:pt>
                <c:pt idx="31660">
                  <c:v>0.63317999999999997</c:v>
                </c:pt>
                <c:pt idx="31661">
                  <c:v>0.63319999999999999</c:v>
                </c:pt>
                <c:pt idx="31662">
                  <c:v>0.63322000000000001</c:v>
                </c:pt>
                <c:pt idx="31663">
                  <c:v>0.63324000000000003</c:v>
                </c:pt>
                <c:pt idx="31664">
                  <c:v>0.63326000000000005</c:v>
                </c:pt>
                <c:pt idx="31665">
                  <c:v>0.63327999999999995</c:v>
                </c:pt>
                <c:pt idx="31666">
                  <c:v>0.63329999999999997</c:v>
                </c:pt>
                <c:pt idx="31667">
                  <c:v>0.63331999999999999</c:v>
                </c:pt>
                <c:pt idx="31668">
                  <c:v>0.63334000000000001</c:v>
                </c:pt>
                <c:pt idx="31669">
                  <c:v>0.63336000000000003</c:v>
                </c:pt>
                <c:pt idx="31670">
                  <c:v>0.63338000000000005</c:v>
                </c:pt>
                <c:pt idx="31671">
                  <c:v>0.63339999999999996</c:v>
                </c:pt>
                <c:pt idx="31672">
                  <c:v>0.63341999999999998</c:v>
                </c:pt>
                <c:pt idx="31673">
                  <c:v>0.63344</c:v>
                </c:pt>
                <c:pt idx="31674">
                  <c:v>0.63346000000000002</c:v>
                </c:pt>
                <c:pt idx="31675">
                  <c:v>0.63348000000000004</c:v>
                </c:pt>
                <c:pt idx="31676">
                  <c:v>0.63349999999999995</c:v>
                </c:pt>
                <c:pt idx="31677">
                  <c:v>0.63351999999999997</c:v>
                </c:pt>
                <c:pt idx="31678">
                  <c:v>0.63353999999999999</c:v>
                </c:pt>
                <c:pt idx="31679">
                  <c:v>0.63356000000000001</c:v>
                </c:pt>
                <c:pt idx="31680">
                  <c:v>0.63358000000000003</c:v>
                </c:pt>
                <c:pt idx="31681">
                  <c:v>0.63360000000000005</c:v>
                </c:pt>
                <c:pt idx="31682">
                  <c:v>0.63361999999999996</c:v>
                </c:pt>
                <c:pt idx="31683">
                  <c:v>0.63363999999999998</c:v>
                </c:pt>
                <c:pt idx="31684">
                  <c:v>0.63366</c:v>
                </c:pt>
                <c:pt idx="31685">
                  <c:v>0.63368000000000002</c:v>
                </c:pt>
                <c:pt idx="31686">
                  <c:v>0.63370000000000004</c:v>
                </c:pt>
                <c:pt idx="31687">
                  <c:v>0.63371999999999995</c:v>
                </c:pt>
                <c:pt idx="31688">
                  <c:v>0.63373999999999997</c:v>
                </c:pt>
                <c:pt idx="31689">
                  <c:v>0.63375999999999999</c:v>
                </c:pt>
                <c:pt idx="31690">
                  <c:v>0.63378000000000001</c:v>
                </c:pt>
                <c:pt idx="31691">
                  <c:v>0.63380000000000003</c:v>
                </c:pt>
                <c:pt idx="31692">
                  <c:v>0.63382000000000005</c:v>
                </c:pt>
                <c:pt idx="31693">
                  <c:v>0.63383999999999996</c:v>
                </c:pt>
                <c:pt idx="31694">
                  <c:v>0.63385999999999998</c:v>
                </c:pt>
                <c:pt idx="31695">
                  <c:v>0.63388</c:v>
                </c:pt>
                <c:pt idx="31696">
                  <c:v>0.63390000000000002</c:v>
                </c:pt>
                <c:pt idx="31697">
                  <c:v>0.63392000000000004</c:v>
                </c:pt>
                <c:pt idx="31698">
                  <c:v>0.63393999999999995</c:v>
                </c:pt>
                <c:pt idx="31699">
                  <c:v>0.63395999999999997</c:v>
                </c:pt>
                <c:pt idx="31700">
                  <c:v>0.63397999999999999</c:v>
                </c:pt>
                <c:pt idx="31701">
                  <c:v>0.63400000000000001</c:v>
                </c:pt>
                <c:pt idx="31702">
                  <c:v>0.63402000000000003</c:v>
                </c:pt>
                <c:pt idx="31703">
                  <c:v>0.63404000000000005</c:v>
                </c:pt>
                <c:pt idx="31704">
                  <c:v>0.63405999999999996</c:v>
                </c:pt>
                <c:pt idx="31705">
                  <c:v>0.63407999999999998</c:v>
                </c:pt>
                <c:pt idx="31706">
                  <c:v>0.6341</c:v>
                </c:pt>
                <c:pt idx="31707">
                  <c:v>0.63412000000000002</c:v>
                </c:pt>
                <c:pt idx="31708">
                  <c:v>0.63414000000000004</c:v>
                </c:pt>
                <c:pt idx="31709">
                  <c:v>0.63415999999999995</c:v>
                </c:pt>
                <c:pt idx="31710">
                  <c:v>0.63417999999999997</c:v>
                </c:pt>
                <c:pt idx="31711">
                  <c:v>0.63419999999999999</c:v>
                </c:pt>
                <c:pt idx="31712">
                  <c:v>0.63422000000000001</c:v>
                </c:pt>
                <c:pt idx="31713">
                  <c:v>0.63424000000000003</c:v>
                </c:pt>
                <c:pt idx="31714">
                  <c:v>0.63426000000000005</c:v>
                </c:pt>
                <c:pt idx="31715">
                  <c:v>0.63427999999999995</c:v>
                </c:pt>
                <c:pt idx="31716">
                  <c:v>0.63429999999999997</c:v>
                </c:pt>
                <c:pt idx="31717">
                  <c:v>0.63431999999999999</c:v>
                </c:pt>
                <c:pt idx="31718">
                  <c:v>0.63434000000000001</c:v>
                </c:pt>
                <c:pt idx="31719">
                  <c:v>0.63436000000000003</c:v>
                </c:pt>
                <c:pt idx="31720">
                  <c:v>0.63438000000000005</c:v>
                </c:pt>
                <c:pt idx="31721">
                  <c:v>0.63439999999999996</c:v>
                </c:pt>
                <c:pt idx="31722">
                  <c:v>0.63441999999999998</c:v>
                </c:pt>
                <c:pt idx="31723">
                  <c:v>0.63444</c:v>
                </c:pt>
                <c:pt idx="31724">
                  <c:v>0.63446000000000002</c:v>
                </c:pt>
                <c:pt idx="31725">
                  <c:v>0.63448000000000004</c:v>
                </c:pt>
                <c:pt idx="31726">
                  <c:v>0.63449999999999995</c:v>
                </c:pt>
                <c:pt idx="31727">
                  <c:v>0.63451999999999997</c:v>
                </c:pt>
                <c:pt idx="31728">
                  <c:v>0.63453999999999999</c:v>
                </c:pt>
                <c:pt idx="31729">
                  <c:v>0.63456000000000001</c:v>
                </c:pt>
                <c:pt idx="31730">
                  <c:v>0.63458000000000003</c:v>
                </c:pt>
                <c:pt idx="31731">
                  <c:v>0.63460000000000005</c:v>
                </c:pt>
                <c:pt idx="31732">
                  <c:v>0.63461999999999996</c:v>
                </c:pt>
                <c:pt idx="31733">
                  <c:v>0.63463999999999998</c:v>
                </c:pt>
                <c:pt idx="31734">
                  <c:v>0.63466</c:v>
                </c:pt>
                <c:pt idx="31735">
                  <c:v>0.63468000000000002</c:v>
                </c:pt>
                <c:pt idx="31736">
                  <c:v>0.63470000000000004</c:v>
                </c:pt>
                <c:pt idx="31737">
                  <c:v>0.63471999999999995</c:v>
                </c:pt>
                <c:pt idx="31738">
                  <c:v>0.63473999999999997</c:v>
                </c:pt>
                <c:pt idx="31739">
                  <c:v>0.63475999999999999</c:v>
                </c:pt>
                <c:pt idx="31740">
                  <c:v>0.63478000000000001</c:v>
                </c:pt>
                <c:pt idx="31741">
                  <c:v>0.63480000000000003</c:v>
                </c:pt>
                <c:pt idx="31742">
                  <c:v>0.63482000000000005</c:v>
                </c:pt>
                <c:pt idx="31743">
                  <c:v>0.63483999999999996</c:v>
                </c:pt>
                <c:pt idx="31744">
                  <c:v>0.63485999999999998</c:v>
                </c:pt>
                <c:pt idx="31745">
                  <c:v>0.63488</c:v>
                </c:pt>
                <c:pt idx="31746">
                  <c:v>0.63490000000000002</c:v>
                </c:pt>
                <c:pt idx="31747">
                  <c:v>0.63492000000000004</c:v>
                </c:pt>
                <c:pt idx="31748">
                  <c:v>0.63493999999999995</c:v>
                </c:pt>
                <c:pt idx="31749">
                  <c:v>0.63495999999999997</c:v>
                </c:pt>
                <c:pt idx="31750">
                  <c:v>0.63497999999999999</c:v>
                </c:pt>
                <c:pt idx="31751">
                  <c:v>0.63500000000000001</c:v>
                </c:pt>
                <c:pt idx="31752">
                  <c:v>0.63502000000000003</c:v>
                </c:pt>
                <c:pt idx="31753">
                  <c:v>0.63504000000000005</c:v>
                </c:pt>
                <c:pt idx="31754">
                  <c:v>0.63505999999999996</c:v>
                </c:pt>
                <c:pt idx="31755">
                  <c:v>0.63507999999999998</c:v>
                </c:pt>
                <c:pt idx="31756">
                  <c:v>0.6351</c:v>
                </c:pt>
                <c:pt idx="31757">
                  <c:v>0.63512000000000002</c:v>
                </c:pt>
                <c:pt idx="31758">
                  <c:v>0.63514000000000004</c:v>
                </c:pt>
                <c:pt idx="31759">
                  <c:v>0.63515999999999995</c:v>
                </c:pt>
                <c:pt idx="31760">
                  <c:v>0.63517999999999997</c:v>
                </c:pt>
                <c:pt idx="31761">
                  <c:v>0.63519999999999999</c:v>
                </c:pt>
                <c:pt idx="31762">
                  <c:v>0.63522000000000001</c:v>
                </c:pt>
                <c:pt idx="31763">
                  <c:v>0.63524000000000003</c:v>
                </c:pt>
                <c:pt idx="31764">
                  <c:v>0.63526000000000005</c:v>
                </c:pt>
                <c:pt idx="31765">
                  <c:v>0.63527999999999996</c:v>
                </c:pt>
                <c:pt idx="31766">
                  <c:v>0.63529999999999998</c:v>
                </c:pt>
                <c:pt idx="31767">
                  <c:v>0.63532</c:v>
                </c:pt>
                <c:pt idx="31768">
                  <c:v>0.63534000000000002</c:v>
                </c:pt>
                <c:pt idx="31769">
                  <c:v>0.63536000000000004</c:v>
                </c:pt>
                <c:pt idx="31770">
                  <c:v>0.63537999999999994</c:v>
                </c:pt>
                <c:pt idx="31771">
                  <c:v>0.63539999999999996</c:v>
                </c:pt>
                <c:pt idx="31772">
                  <c:v>0.63541999999999998</c:v>
                </c:pt>
                <c:pt idx="31773">
                  <c:v>0.63544</c:v>
                </c:pt>
                <c:pt idx="31774">
                  <c:v>0.63546000000000002</c:v>
                </c:pt>
                <c:pt idx="31775">
                  <c:v>0.63548000000000004</c:v>
                </c:pt>
                <c:pt idx="31776">
                  <c:v>0.63549999999999995</c:v>
                </c:pt>
                <c:pt idx="31777">
                  <c:v>0.63551999999999997</c:v>
                </c:pt>
                <c:pt idx="31778">
                  <c:v>0.63553999999999999</c:v>
                </c:pt>
                <c:pt idx="31779">
                  <c:v>0.63556000000000001</c:v>
                </c:pt>
                <c:pt idx="31780">
                  <c:v>0.63558000000000003</c:v>
                </c:pt>
                <c:pt idx="31781">
                  <c:v>0.63560000000000005</c:v>
                </c:pt>
                <c:pt idx="31782">
                  <c:v>0.63561999999999996</c:v>
                </c:pt>
                <c:pt idx="31783">
                  <c:v>0.63563999999999998</c:v>
                </c:pt>
                <c:pt idx="31784">
                  <c:v>0.63566</c:v>
                </c:pt>
                <c:pt idx="31785">
                  <c:v>0.63568000000000002</c:v>
                </c:pt>
                <c:pt idx="31786">
                  <c:v>0.63570000000000004</c:v>
                </c:pt>
                <c:pt idx="31787">
                  <c:v>0.63571999999999995</c:v>
                </c:pt>
                <c:pt idx="31788">
                  <c:v>0.63573999999999997</c:v>
                </c:pt>
                <c:pt idx="31789">
                  <c:v>0.63575999999999999</c:v>
                </c:pt>
                <c:pt idx="31790">
                  <c:v>0.63578000000000001</c:v>
                </c:pt>
                <c:pt idx="31791">
                  <c:v>0.63580000000000003</c:v>
                </c:pt>
                <c:pt idx="31792">
                  <c:v>0.63582000000000005</c:v>
                </c:pt>
                <c:pt idx="31793">
                  <c:v>0.63583999999999996</c:v>
                </c:pt>
                <c:pt idx="31794">
                  <c:v>0.63585999999999998</c:v>
                </c:pt>
                <c:pt idx="31795">
                  <c:v>0.63588</c:v>
                </c:pt>
                <c:pt idx="31796">
                  <c:v>0.63590000000000002</c:v>
                </c:pt>
                <c:pt idx="31797">
                  <c:v>0.63592000000000004</c:v>
                </c:pt>
                <c:pt idx="31798">
                  <c:v>0.63593999999999995</c:v>
                </c:pt>
                <c:pt idx="31799">
                  <c:v>0.63595999999999997</c:v>
                </c:pt>
                <c:pt idx="31800">
                  <c:v>0.63597999999999999</c:v>
                </c:pt>
                <c:pt idx="31801">
                  <c:v>0.63600000000000001</c:v>
                </c:pt>
                <c:pt idx="31802">
                  <c:v>0.63602000000000003</c:v>
                </c:pt>
                <c:pt idx="31803">
                  <c:v>0.63604000000000005</c:v>
                </c:pt>
                <c:pt idx="31804">
                  <c:v>0.63605999999999996</c:v>
                </c:pt>
                <c:pt idx="31805">
                  <c:v>0.63607999999999998</c:v>
                </c:pt>
                <c:pt idx="31806">
                  <c:v>0.6361</c:v>
                </c:pt>
                <c:pt idx="31807">
                  <c:v>0.63612000000000002</c:v>
                </c:pt>
                <c:pt idx="31808">
                  <c:v>0.63614000000000004</c:v>
                </c:pt>
                <c:pt idx="31809">
                  <c:v>0.63615999999999995</c:v>
                </c:pt>
                <c:pt idx="31810">
                  <c:v>0.63617999999999997</c:v>
                </c:pt>
                <c:pt idx="31811">
                  <c:v>0.63619999999999999</c:v>
                </c:pt>
                <c:pt idx="31812">
                  <c:v>0.63622000000000001</c:v>
                </c:pt>
                <c:pt idx="31813">
                  <c:v>0.63624000000000003</c:v>
                </c:pt>
                <c:pt idx="31814">
                  <c:v>0.63626000000000005</c:v>
                </c:pt>
                <c:pt idx="31815">
                  <c:v>0.63627999999999996</c:v>
                </c:pt>
                <c:pt idx="31816">
                  <c:v>0.63629999999999998</c:v>
                </c:pt>
                <c:pt idx="31817">
                  <c:v>0.63632</c:v>
                </c:pt>
                <c:pt idx="31818">
                  <c:v>0.63634000000000002</c:v>
                </c:pt>
                <c:pt idx="31819">
                  <c:v>0.63636000000000004</c:v>
                </c:pt>
                <c:pt idx="31820">
                  <c:v>0.63637999999999995</c:v>
                </c:pt>
                <c:pt idx="31821">
                  <c:v>0.63639999999999997</c:v>
                </c:pt>
                <c:pt idx="31822">
                  <c:v>0.63641999999999999</c:v>
                </c:pt>
                <c:pt idx="31823">
                  <c:v>0.63644000000000001</c:v>
                </c:pt>
                <c:pt idx="31824">
                  <c:v>0.63646000000000003</c:v>
                </c:pt>
                <c:pt idx="31825">
                  <c:v>0.63648000000000005</c:v>
                </c:pt>
                <c:pt idx="31826">
                  <c:v>0.63649999999999995</c:v>
                </c:pt>
                <c:pt idx="31827">
                  <c:v>0.63651999999999997</c:v>
                </c:pt>
                <c:pt idx="31828">
                  <c:v>0.63653999999999999</c:v>
                </c:pt>
                <c:pt idx="31829">
                  <c:v>0.63656000000000001</c:v>
                </c:pt>
                <c:pt idx="31830">
                  <c:v>0.63658000000000003</c:v>
                </c:pt>
                <c:pt idx="31831">
                  <c:v>0.63660000000000005</c:v>
                </c:pt>
                <c:pt idx="31832">
                  <c:v>0.63661999999999996</c:v>
                </c:pt>
                <c:pt idx="31833">
                  <c:v>0.63663999999999998</c:v>
                </c:pt>
                <c:pt idx="31834">
                  <c:v>0.63666</c:v>
                </c:pt>
                <c:pt idx="31835">
                  <c:v>0.63668000000000002</c:v>
                </c:pt>
                <c:pt idx="31836">
                  <c:v>0.63670000000000004</c:v>
                </c:pt>
                <c:pt idx="31837">
                  <c:v>0.63671999999999995</c:v>
                </c:pt>
                <c:pt idx="31838">
                  <c:v>0.63673999999999997</c:v>
                </c:pt>
                <c:pt idx="31839">
                  <c:v>0.63675999999999999</c:v>
                </c:pt>
                <c:pt idx="31840">
                  <c:v>0.63678000000000001</c:v>
                </c:pt>
                <c:pt idx="31841">
                  <c:v>0.63680000000000003</c:v>
                </c:pt>
                <c:pt idx="31842">
                  <c:v>0.63682000000000005</c:v>
                </c:pt>
                <c:pt idx="31843">
                  <c:v>0.63683999999999996</c:v>
                </c:pt>
                <c:pt idx="31844">
                  <c:v>0.63685999999999998</c:v>
                </c:pt>
                <c:pt idx="31845">
                  <c:v>0.63688</c:v>
                </c:pt>
                <c:pt idx="31846">
                  <c:v>0.63690000000000002</c:v>
                </c:pt>
                <c:pt idx="31847">
                  <c:v>0.63692000000000004</c:v>
                </c:pt>
                <c:pt idx="31848">
                  <c:v>0.63693999999999995</c:v>
                </c:pt>
                <c:pt idx="31849">
                  <c:v>0.63695999999999997</c:v>
                </c:pt>
                <c:pt idx="31850">
                  <c:v>0.63697999999999999</c:v>
                </c:pt>
                <c:pt idx="31851">
                  <c:v>0.63700000000000001</c:v>
                </c:pt>
                <c:pt idx="31852">
                  <c:v>0.63702000000000003</c:v>
                </c:pt>
                <c:pt idx="31853">
                  <c:v>0.63704000000000005</c:v>
                </c:pt>
                <c:pt idx="31854">
                  <c:v>0.63705999999999996</c:v>
                </c:pt>
                <c:pt idx="31855">
                  <c:v>0.63707999999999998</c:v>
                </c:pt>
                <c:pt idx="31856">
                  <c:v>0.6371</c:v>
                </c:pt>
                <c:pt idx="31857">
                  <c:v>0.63712000000000002</c:v>
                </c:pt>
                <c:pt idx="31858">
                  <c:v>0.63714000000000004</c:v>
                </c:pt>
                <c:pt idx="31859">
                  <c:v>0.63715999999999995</c:v>
                </c:pt>
                <c:pt idx="31860">
                  <c:v>0.63717999999999997</c:v>
                </c:pt>
                <c:pt idx="31861">
                  <c:v>0.63719999999999999</c:v>
                </c:pt>
                <c:pt idx="31862">
                  <c:v>0.63722000000000001</c:v>
                </c:pt>
                <c:pt idx="31863">
                  <c:v>0.63724000000000003</c:v>
                </c:pt>
                <c:pt idx="31864">
                  <c:v>0.63726000000000005</c:v>
                </c:pt>
                <c:pt idx="31865">
                  <c:v>0.63727999999999996</c:v>
                </c:pt>
                <c:pt idx="31866">
                  <c:v>0.63729999999999998</c:v>
                </c:pt>
                <c:pt idx="31867">
                  <c:v>0.63732</c:v>
                </c:pt>
                <c:pt idx="31868">
                  <c:v>0.63734000000000002</c:v>
                </c:pt>
                <c:pt idx="31869">
                  <c:v>0.63736000000000004</c:v>
                </c:pt>
                <c:pt idx="31870">
                  <c:v>0.63737999999999995</c:v>
                </c:pt>
                <c:pt idx="31871">
                  <c:v>0.63739999999999997</c:v>
                </c:pt>
                <c:pt idx="31872">
                  <c:v>0.63741999999999999</c:v>
                </c:pt>
                <c:pt idx="31873">
                  <c:v>0.63744000000000001</c:v>
                </c:pt>
                <c:pt idx="31874">
                  <c:v>0.63746000000000003</c:v>
                </c:pt>
                <c:pt idx="31875">
                  <c:v>0.63748000000000005</c:v>
                </c:pt>
                <c:pt idx="31876">
                  <c:v>0.63749999999999996</c:v>
                </c:pt>
                <c:pt idx="31877">
                  <c:v>0.63751999999999998</c:v>
                </c:pt>
                <c:pt idx="31878">
                  <c:v>0.63754</c:v>
                </c:pt>
                <c:pt idx="31879">
                  <c:v>0.63756000000000002</c:v>
                </c:pt>
                <c:pt idx="31880">
                  <c:v>0.63758000000000004</c:v>
                </c:pt>
                <c:pt idx="31881">
                  <c:v>0.63759999999999994</c:v>
                </c:pt>
                <c:pt idx="31882">
                  <c:v>0.63761999999999996</c:v>
                </c:pt>
                <c:pt idx="31883">
                  <c:v>0.63763999999999998</c:v>
                </c:pt>
                <c:pt idx="31884">
                  <c:v>0.63766</c:v>
                </c:pt>
                <c:pt idx="31885">
                  <c:v>0.63768000000000002</c:v>
                </c:pt>
                <c:pt idx="31886">
                  <c:v>0.63770000000000004</c:v>
                </c:pt>
                <c:pt idx="31887">
                  <c:v>0.63771999999999995</c:v>
                </c:pt>
                <c:pt idx="31888">
                  <c:v>0.63773999999999997</c:v>
                </c:pt>
                <c:pt idx="31889">
                  <c:v>0.63775999999999999</c:v>
                </c:pt>
                <c:pt idx="31890">
                  <c:v>0.63778000000000001</c:v>
                </c:pt>
                <c:pt idx="31891">
                  <c:v>0.63780000000000003</c:v>
                </c:pt>
                <c:pt idx="31892">
                  <c:v>0.63782000000000005</c:v>
                </c:pt>
                <c:pt idx="31893">
                  <c:v>0.63783999999999996</c:v>
                </c:pt>
                <c:pt idx="31894">
                  <c:v>0.63785999999999998</c:v>
                </c:pt>
                <c:pt idx="31895">
                  <c:v>0.63788</c:v>
                </c:pt>
                <c:pt idx="31896">
                  <c:v>0.63790000000000002</c:v>
                </c:pt>
                <c:pt idx="31897">
                  <c:v>0.63792000000000004</c:v>
                </c:pt>
                <c:pt idx="31898">
                  <c:v>0.63793999999999995</c:v>
                </c:pt>
                <c:pt idx="31899">
                  <c:v>0.63795999999999997</c:v>
                </c:pt>
                <c:pt idx="31900">
                  <c:v>0.63797999999999999</c:v>
                </c:pt>
                <c:pt idx="31901">
                  <c:v>0.63800000000000001</c:v>
                </c:pt>
                <c:pt idx="31902">
                  <c:v>0.63802000000000003</c:v>
                </c:pt>
                <c:pt idx="31903">
                  <c:v>0.63804000000000005</c:v>
                </c:pt>
                <c:pt idx="31904">
                  <c:v>0.63805999999999996</c:v>
                </c:pt>
                <c:pt idx="31905">
                  <c:v>0.63807999999999998</c:v>
                </c:pt>
                <c:pt idx="31906">
                  <c:v>0.6381</c:v>
                </c:pt>
                <c:pt idx="31907">
                  <c:v>0.63812000000000002</c:v>
                </c:pt>
                <c:pt idx="31908">
                  <c:v>0.63814000000000004</c:v>
                </c:pt>
                <c:pt idx="31909">
                  <c:v>0.63815999999999995</c:v>
                </c:pt>
                <c:pt idx="31910">
                  <c:v>0.63817999999999997</c:v>
                </c:pt>
                <c:pt idx="31911">
                  <c:v>0.63819999999999999</c:v>
                </c:pt>
                <c:pt idx="31912">
                  <c:v>0.63822000000000001</c:v>
                </c:pt>
                <c:pt idx="31913">
                  <c:v>0.63824000000000003</c:v>
                </c:pt>
                <c:pt idx="31914">
                  <c:v>0.63826000000000005</c:v>
                </c:pt>
                <c:pt idx="31915">
                  <c:v>0.63827999999999996</c:v>
                </c:pt>
                <c:pt idx="31916">
                  <c:v>0.63829999999999998</c:v>
                </c:pt>
                <c:pt idx="31917">
                  <c:v>0.63832</c:v>
                </c:pt>
                <c:pt idx="31918">
                  <c:v>0.63834000000000002</c:v>
                </c:pt>
                <c:pt idx="31919">
                  <c:v>0.63836000000000004</c:v>
                </c:pt>
                <c:pt idx="31920">
                  <c:v>0.63837999999999995</c:v>
                </c:pt>
                <c:pt idx="31921">
                  <c:v>0.63839999999999997</c:v>
                </c:pt>
                <c:pt idx="31922">
                  <c:v>0.63841999999999999</c:v>
                </c:pt>
                <c:pt idx="31923">
                  <c:v>0.63844000000000001</c:v>
                </c:pt>
                <c:pt idx="31924">
                  <c:v>0.63846000000000003</c:v>
                </c:pt>
                <c:pt idx="31925">
                  <c:v>0.63848000000000005</c:v>
                </c:pt>
                <c:pt idx="31926">
                  <c:v>0.63849999999999996</c:v>
                </c:pt>
                <c:pt idx="31927">
                  <c:v>0.63851999999999998</c:v>
                </c:pt>
                <c:pt idx="31928">
                  <c:v>0.63854</c:v>
                </c:pt>
                <c:pt idx="31929">
                  <c:v>0.63856000000000002</c:v>
                </c:pt>
                <c:pt idx="31930">
                  <c:v>0.63858000000000004</c:v>
                </c:pt>
                <c:pt idx="31931">
                  <c:v>0.63859999999999995</c:v>
                </c:pt>
                <c:pt idx="31932">
                  <c:v>0.63861999999999997</c:v>
                </c:pt>
                <c:pt idx="31933">
                  <c:v>0.63863999999999999</c:v>
                </c:pt>
                <c:pt idx="31934">
                  <c:v>0.63866000000000001</c:v>
                </c:pt>
                <c:pt idx="31935">
                  <c:v>0.63868000000000003</c:v>
                </c:pt>
                <c:pt idx="31936">
                  <c:v>0.63870000000000005</c:v>
                </c:pt>
                <c:pt idx="31937">
                  <c:v>0.63871999999999995</c:v>
                </c:pt>
                <c:pt idx="31938">
                  <c:v>0.63873999999999997</c:v>
                </c:pt>
                <c:pt idx="31939">
                  <c:v>0.63875999999999999</c:v>
                </c:pt>
                <c:pt idx="31940">
                  <c:v>0.63878000000000001</c:v>
                </c:pt>
                <c:pt idx="31941">
                  <c:v>0.63880000000000003</c:v>
                </c:pt>
                <c:pt idx="31942">
                  <c:v>0.63882000000000005</c:v>
                </c:pt>
                <c:pt idx="31943">
                  <c:v>0.63883999999999996</c:v>
                </c:pt>
                <c:pt idx="31944">
                  <c:v>0.63885999999999998</c:v>
                </c:pt>
                <c:pt idx="31945">
                  <c:v>0.63888</c:v>
                </c:pt>
                <c:pt idx="31946">
                  <c:v>0.63890000000000002</c:v>
                </c:pt>
                <c:pt idx="31947">
                  <c:v>0.63892000000000004</c:v>
                </c:pt>
                <c:pt idx="31948">
                  <c:v>0.63893999999999995</c:v>
                </c:pt>
                <c:pt idx="31949">
                  <c:v>0.63895999999999997</c:v>
                </c:pt>
                <c:pt idx="31950">
                  <c:v>0.63897999999999999</c:v>
                </c:pt>
                <c:pt idx="31951">
                  <c:v>0.63900000000000001</c:v>
                </c:pt>
                <c:pt idx="31952">
                  <c:v>0.63902000000000003</c:v>
                </c:pt>
                <c:pt idx="31953">
                  <c:v>0.63904000000000005</c:v>
                </c:pt>
                <c:pt idx="31954">
                  <c:v>0.63905999999999996</c:v>
                </c:pt>
                <c:pt idx="31955">
                  <c:v>0.63907999999999998</c:v>
                </c:pt>
                <c:pt idx="31956">
                  <c:v>0.6391</c:v>
                </c:pt>
                <c:pt idx="31957">
                  <c:v>0.63912000000000002</c:v>
                </c:pt>
                <c:pt idx="31958">
                  <c:v>0.63914000000000004</c:v>
                </c:pt>
                <c:pt idx="31959">
                  <c:v>0.63915999999999995</c:v>
                </c:pt>
                <c:pt idx="31960">
                  <c:v>0.63917999999999997</c:v>
                </c:pt>
                <c:pt idx="31961">
                  <c:v>0.63919999999999999</c:v>
                </c:pt>
                <c:pt idx="31962">
                  <c:v>0.63922000000000001</c:v>
                </c:pt>
                <c:pt idx="31963">
                  <c:v>0.63924000000000003</c:v>
                </c:pt>
                <c:pt idx="31964">
                  <c:v>0.63926000000000005</c:v>
                </c:pt>
                <c:pt idx="31965">
                  <c:v>0.63927999999999996</c:v>
                </c:pt>
                <c:pt idx="31966">
                  <c:v>0.63929999999999998</c:v>
                </c:pt>
                <c:pt idx="31967">
                  <c:v>0.63932</c:v>
                </c:pt>
                <c:pt idx="31968">
                  <c:v>0.63934000000000002</c:v>
                </c:pt>
                <c:pt idx="31969">
                  <c:v>0.63936000000000004</c:v>
                </c:pt>
                <c:pt idx="31970">
                  <c:v>0.63937999999999995</c:v>
                </c:pt>
                <c:pt idx="31971">
                  <c:v>0.63939999999999997</c:v>
                </c:pt>
                <c:pt idx="31972">
                  <c:v>0.63941999999999999</c:v>
                </c:pt>
                <c:pt idx="31973">
                  <c:v>0.63944000000000001</c:v>
                </c:pt>
                <c:pt idx="31974">
                  <c:v>0.63946000000000003</c:v>
                </c:pt>
                <c:pt idx="31975">
                  <c:v>0.63948000000000005</c:v>
                </c:pt>
                <c:pt idx="31976">
                  <c:v>0.63949999999999996</c:v>
                </c:pt>
                <c:pt idx="31977">
                  <c:v>0.63951999999999998</c:v>
                </c:pt>
                <c:pt idx="31978">
                  <c:v>0.63954</c:v>
                </c:pt>
                <c:pt idx="31979">
                  <c:v>0.63956000000000002</c:v>
                </c:pt>
                <c:pt idx="31980">
                  <c:v>0.63958000000000004</c:v>
                </c:pt>
                <c:pt idx="31981">
                  <c:v>0.63959999999999995</c:v>
                </c:pt>
                <c:pt idx="31982">
                  <c:v>0.63961999999999997</c:v>
                </c:pt>
                <c:pt idx="31983">
                  <c:v>0.63963999999999999</c:v>
                </c:pt>
                <c:pt idx="31984">
                  <c:v>0.63966000000000001</c:v>
                </c:pt>
                <c:pt idx="31985">
                  <c:v>0.63968000000000003</c:v>
                </c:pt>
                <c:pt idx="31986">
                  <c:v>0.63970000000000005</c:v>
                </c:pt>
                <c:pt idx="31987">
                  <c:v>0.63971999999999996</c:v>
                </c:pt>
                <c:pt idx="31988">
                  <c:v>0.63973999999999998</c:v>
                </c:pt>
                <c:pt idx="31989">
                  <c:v>0.63976</c:v>
                </c:pt>
                <c:pt idx="31990">
                  <c:v>0.63978000000000002</c:v>
                </c:pt>
                <c:pt idx="31991">
                  <c:v>0.63980000000000004</c:v>
                </c:pt>
                <c:pt idx="31992">
                  <c:v>0.63982000000000006</c:v>
                </c:pt>
                <c:pt idx="31993">
                  <c:v>0.63983999999999996</c:v>
                </c:pt>
                <c:pt idx="31994">
                  <c:v>0.63985999999999998</c:v>
                </c:pt>
                <c:pt idx="31995">
                  <c:v>0.63988</c:v>
                </c:pt>
                <c:pt idx="31996">
                  <c:v>0.63990000000000002</c:v>
                </c:pt>
                <c:pt idx="31997">
                  <c:v>0.63992000000000004</c:v>
                </c:pt>
                <c:pt idx="31998">
                  <c:v>0.63993999999999995</c:v>
                </c:pt>
                <c:pt idx="31999">
                  <c:v>0.63995999999999997</c:v>
                </c:pt>
                <c:pt idx="32000">
                  <c:v>0.63997999999999999</c:v>
                </c:pt>
                <c:pt idx="32001">
                  <c:v>0.64</c:v>
                </c:pt>
                <c:pt idx="32002">
                  <c:v>0.64002000000000003</c:v>
                </c:pt>
                <c:pt idx="32003">
                  <c:v>0.64004000000000005</c:v>
                </c:pt>
                <c:pt idx="32004">
                  <c:v>0.64005999999999996</c:v>
                </c:pt>
                <c:pt idx="32005">
                  <c:v>0.64007999999999998</c:v>
                </c:pt>
                <c:pt idx="32006">
                  <c:v>0.6401</c:v>
                </c:pt>
                <c:pt idx="32007">
                  <c:v>0.64012000000000002</c:v>
                </c:pt>
                <c:pt idx="32008">
                  <c:v>0.64014000000000004</c:v>
                </c:pt>
                <c:pt idx="32009">
                  <c:v>0.64015999999999995</c:v>
                </c:pt>
                <c:pt idx="32010">
                  <c:v>0.64017999999999997</c:v>
                </c:pt>
                <c:pt idx="32011">
                  <c:v>0.64019999999999999</c:v>
                </c:pt>
                <c:pt idx="32012">
                  <c:v>0.64022000000000001</c:v>
                </c:pt>
                <c:pt idx="32013">
                  <c:v>0.64024000000000003</c:v>
                </c:pt>
                <c:pt idx="32014">
                  <c:v>0.64026000000000005</c:v>
                </c:pt>
                <c:pt idx="32015">
                  <c:v>0.64027999999999996</c:v>
                </c:pt>
                <c:pt idx="32016">
                  <c:v>0.64029999999999998</c:v>
                </c:pt>
                <c:pt idx="32017">
                  <c:v>0.64032</c:v>
                </c:pt>
                <c:pt idx="32018">
                  <c:v>0.64034000000000002</c:v>
                </c:pt>
                <c:pt idx="32019">
                  <c:v>0.64036000000000004</c:v>
                </c:pt>
                <c:pt idx="32020">
                  <c:v>0.64037999999999995</c:v>
                </c:pt>
                <c:pt idx="32021">
                  <c:v>0.64039999999999997</c:v>
                </c:pt>
                <c:pt idx="32022">
                  <c:v>0.64041999999999999</c:v>
                </c:pt>
                <c:pt idx="32023">
                  <c:v>0.64044000000000001</c:v>
                </c:pt>
                <c:pt idx="32024">
                  <c:v>0.64046000000000003</c:v>
                </c:pt>
                <c:pt idx="32025">
                  <c:v>0.64048000000000005</c:v>
                </c:pt>
                <c:pt idx="32026">
                  <c:v>0.64049999999999996</c:v>
                </c:pt>
                <c:pt idx="32027">
                  <c:v>0.64051999999999998</c:v>
                </c:pt>
                <c:pt idx="32028">
                  <c:v>0.64054</c:v>
                </c:pt>
                <c:pt idx="32029">
                  <c:v>0.64056000000000002</c:v>
                </c:pt>
                <c:pt idx="32030">
                  <c:v>0.64058000000000004</c:v>
                </c:pt>
                <c:pt idx="32031">
                  <c:v>0.64059999999999995</c:v>
                </c:pt>
                <c:pt idx="32032">
                  <c:v>0.64061999999999997</c:v>
                </c:pt>
                <c:pt idx="32033">
                  <c:v>0.64063999999999999</c:v>
                </c:pt>
                <c:pt idx="32034">
                  <c:v>0.64066000000000001</c:v>
                </c:pt>
                <c:pt idx="32035">
                  <c:v>0.64068000000000003</c:v>
                </c:pt>
                <c:pt idx="32036">
                  <c:v>0.64070000000000005</c:v>
                </c:pt>
                <c:pt idx="32037">
                  <c:v>0.64071999999999996</c:v>
                </c:pt>
                <c:pt idx="32038">
                  <c:v>0.64073999999999998</c:v>
                </c:pt>
                <c:pt idx="32039">
                  <c:v>0.64076</c:v>
                </c:pt>
                <c:pt idx="32040">
                  <c:v>0.64078000000000002</c:v>
                </c:pt>
                <c:pt idx="32041">
                  <c:v>0.64080000000000004</c:v>
                </c:pt>
                <c:pt idx="32042">
                  <c:v>0.64081999999999995</c:v>
                </c:pt>
                <c:pt idx="32043">
                  <c:v>0.64083999999999997</c:v>
                </c:pt>
                <c:pt idx="32044">
                  <c:v>0.64085999999999999</c:v>
                </c:pt>
                <c:pt idx="32045">
                  <c:v>0.64088000000000001</c:v>
                </c:pt>
                <c:pt idx="32046">
                  <c:v>0.64090000000000003</c:v>
                </c:pt>
                <c:pt idx="32047">
                  <c:v>0.64092000000000005</c:v>
                </c:pt>
                <c:pt idx="32048">
                  <c:v>0.64093999999999995</c:v>
                </c:pt>
                <c:pt idx="32049">
                  <c:v>0.64095999999999997</c:v>
                </c:pt>
                <c:pt idx="32050">
                  <c:v>0.64097999999999999</c:v>
                </c:pt>
                <c:pt idx="32051">
                  <c:v>0.64100000000000001</c:v>
                </c:pt>
                <c:pt idx="32052">
                  <c:v>0.64102000000000003</c:v>
                </c:pt>
                <c:pt idx="32053">
                  <c:v>0.64104000000000005</c:v>
                </c:pt>
                <c:pt idx="32054">
                  <c:v>0.64105999999999996</c:v>
                </c:pt>
                <c:pt idx="32055">
                  <c:v>0.64107999999999998</c:v>
                </c:pt>
                <c:pt idx="32056">
                  <c:v>0.6411</c:v>
                </c:pt>
                <c:pt idx="32057">
                  <c:v>0.64112000000000002</c:v>
                </c:pt>
                <c:pt idx="32058">
                  <c:v>0.64114000000000004</c:v>
                </c:pt>
                <c:pt idx="32059">
                  <c:v>0.64115999999999995</c:v>
                </c:pt>
                <c:pt idx="32060">
                  <c:v>0.64117999999999997</c:v>
                </c:pt>
                <c:pt idx="32061">
                  <c:v>0.64119999999999999</c:v>
                </c:pt>
                <c:pt idx="32062">
                  <c:v>0.64122000000000001</c:v>
                </c:pt>
                <c:pt idx="32063">
                  <c:v>0.64124000000000003</c:v>
                </c:pt>
                <c:pt idx="32064">
                  <c:v>0.64126000000000005</c:v>
                </c:pt>
                <c:pt idx="32065">
                  <c:v>0.64127999999999996</c:v>
                </c:pt>
                <c:pt idx="32066">
                  <c:v>0.64129999999999998</c:v>
                </c:pt>
                <c:pt idx="32067">
                  <c:v>0.64132</c:v>
                </c:pt>
                <c:pt idx="32068">
                  <c:v>0.64134000000000002</c:v>
                </c:pt>
                <c:pt idx="32069">
                  <c:v>0.64136000000000004</c:v>
                </c:pt>
                <c:pt idx="32070">
                  <c:v>0.64137999999999995</c:v>
                </c:pt>
                <c:pt idx="32071">
                  <c:v>0.64139999999999997</c:v>
                </c:pt>
                <c:pt idx="32072">
                  <c:v>0.64141999999999999</c:v>
                </c:pt>
                <c:pt idx="32073">
                  <c:v>0.64144000000000001</c:v>
                </c:pt>
                <c:pt idx="32074">
                  <c:v>0.64146000000000003</c:v>
                </c:pt>
                <c:pt idx="32075">
                  <c:v>0.64148000000000005</c:v>
                </c:pt>
                <c:pt idx="32076">
                  <c:v>0.64149999999999996</c:v>
                </c:pt>
                <c:pt idx="32077">
                  <c:v>0.64151999999999998</c:v>
                </c:pt>
                <c:pt idx="32078">
                  <c:v>0.64154</c:v>
                </c:pt>
                <c:pt idx="32079">
                  <c:v>0.64156000000000002</c:v>
                </c:pt>
                <c:pt idx="32080">
                  <c:v>0.64158000000000004</c:v>
                </c:pt>
                <c:pt idx="32081">
                  <c:v>0.64159999999999995</c:v>
                </c:pt>
                <c:pt idx="32082">
                  <c:v>0.64161999999999997</c:v>
                </c:pt>
                <c:pt idx="32083">
                  <c:v>0.64163999999999999</c:v>
                </c:pt>
                <c:pt idx="32084">
                  <c:v>0.64166000000000001</c:v>
                </c:pt>
                <c:pt idx="32085">
                  <c:v>0.64168000000000003</c:v>
                </c:pt>
                <c:pt idx="32086">
                  <c:v>0.64170000000000005</c:v>
                </c:pt>
                <c:pt idx="32087">
                  <c:v>0.64171999999999996</c:v>
                </c:pt>
                <c:pt idx="32088">
                  <c:v>0.64173999999999998</c:v>
                </c:pt>
                <c:pt idx="32089">
                  <c:v>0.64176</c:v>
                </c:pt>
                <c:pt idx="32090">
                  <c:v>0.64178000000000002</c:v>
                </c:pt>
                <c:pt idx="32091">
                  <c:v>0.64180000000000004</c:v>
                </c:pt>
                <c:pt idx="32092">
                  <c:v>0.64181999999999995</c:v>
                </c:pt>
                <c:pt idx="32093">
                  <c:v>0.64183999999999997</c:v>
                </c:pt>
                <c:pt idx="32094">
                  <c:v>0.64185999999999999</c:v>
                </c:pt>
                <c:pt idx="32095">
                  <c:v>0.64188000000000001</c:v>
                </c:pt>
                <c:pt idx="32096">
                  <c:v>0.64190000000000003</c:v>
                </c:pt>
                <c:pt idx="32097">
                  <c:v>0.64192000000000005</c:v>
                </c:pt>
                <c:pt idx="32098">
                  <c:v>0.64193999999999996</c:v>
                </c:pt>
                <c:pt idx="32099">
                  <c:v>0.64195999999999998</c:v>
                </c:pt>
                <c:pt idx="32100">
                  <c:v>0.64198</c:v>
                </c:pt>
                <c:pt idx="32101">
                  <c:v>0.64200000000000002</c:v>
                </c:pt>
                <c:pt idx="32102">
                  <c:v>0.64202000000000004</c:v>
                </c:pt>
                <c:pt idx="32103">
                  <c:v>0.64204000000000006</c:v>
                </c:pt>
                <c:pt idx="32104">
                  <c:v>0.64205999999999996</c:v>
                </c:pt>
                <c:pt idx="32105">
                  <c:v>0.64207999999999998</c:v>
                </c:pt>
                <c:pt idx="32106">
                  <c:v>0.6421</c:v>
                </c:pt>
                <c:pt idx="32107">
                  <c:v>0.64212000000000002</c:v>
                </c:pt>
                <c:pt idx="32108">
                  <c:v>0.64214000000000004</c:v>
                </c:pt>
                <c:pt idx="32109">
                  <c:v>0.64215999999999995</c:v>
                </c:pt>
                <c:pt idx="32110">
                  <c:v>0.64217999999999997</c:v>
                </c:pt>
                <c:pt idx="32111">
                  <c:v>0.64219999999999999</c:v>
                </c:pt>
                <c:pt idx="32112">
                  <c:v>0.64222000000000001</c:v>
                </c:pt>
                <c:pt idx="32113">
                  <c:v>0.64224000000000003</c:v>
                </c:pt>
                <c:pt idx="32114">
                  <c:v>0.64226000000000005</c:v>
                </c:pt>
                <c:pt idx="32115">
                  <c:v>0.64227999999999996</c:v>
                </c:pt>
                <c:pt idx="32116">
                  <c:v>0.64229999999999998</c:v>
                </c:pt>
                <c:pt idx="32117">
                  <c:v>0.64232</c:v>
                </c:pt>
                <c:pt idx="32118">
                  <c:v>0.64234000000000002</c:v>
                </c:pt>
                <c:pt idx="32119">
                  <c:v>0.64236000000000004</c:v>
                </c:pt>
                <c:pt idx="32120">
                  <c:v>0.64237999999999995</c:v>
                </c:pt>
                <c:pt idx="32121">
                  <c:v>0.64239999999999997</c:v>
                </c:pt>
                <c:pt idx="32122">
                  <c:v>0.64241999999999999</c:v>
                </c:pt>
                <c:pt idx="32123">
                  <c:v>0.64244000000000001</c:v>
                </c:pt>
                <c:pt idx="32124">
                  <c:v>0.64246000000000003</c:v>
                </c:pt>
                <c:pt idx="32125">
                  <c:v>0.64248000000000005</c:v>
                </c:pt>
                <c:pt idx="32126">
                  <c:v>0.64249999999999996</c:v>
                </c:pt>
                <c:pt idx="32127">
                  <c:v>0.64251999999999998</c:v>
                </c:pt>
                <c:pt idx="32128">
                  <c:v>0.64254</c:v>
                </c:pt>
                <c:pt idx="32129">
                  <c:v>0.64256000000000002</c:v>
                </c:pt>
                <c:pt idx="32130">
                  <c:v>0.64258000000000004</c:v>
                </c:pt>
                <c:pt idx="32131">
                  <c:v>0.64259999999999995</c:v>
                </c:pt>
                <c:pt idx="32132">
                  <c:v>0.64261999999999997</c:v>
                </c:pt>
                <c:pt idx="32133">
                  <c:v>0.64263999999999999</c:v>
                </c:pt>
                <c:pt idx="32134">
                  <c:v>0.64266000000000001</c:v>
                </c:pt>
                <c:pt idx="32135">
                  <c:v>0.64268000000000003</c:v>
                </c:pt>
                <c:pt idx="32136">
                  <c:v>0.64270000000000005</c:v>
                </c:pt>
                <c:pt idx="32137">
                  <c:v>0.64271999999999996</c:v>
                </c:pt>
                <c:pt idx="32138">
                  <c:v>0.64273999999999998</c:v>
                </c:pt>
                <c:pt idx="32139">
                  <c:v>0.64276</c:v>
                </c:pt>
                <c:pt idx="32140">
                  <c:v>0.64278000000000002</c:v>
                </c:pt>
                <c:pt idx="32141">
                  <c:v>0.64280000000000004</c:v>
                </c:pt>
                <c:pt idx="32142">
                  <c:v>0.64281999999999995</c:v>
                </c:pt>
                <c:pt idx="32143">
                  <c:v>0.64283999999999997</c:v>
                </c:pt>
                <c:pt idx="32144">
                  <c:v>0.64285999999999999</c:v>
                </c:pt>
                <c:pt idx="32145">
                  <c:v>0.64288000000000001</c:v>
                </c:pt>
                <c:pt idx="32146">
                  <c:v>0.64290000000000003</c:v>
                </c:pt>
                <c:pt idx="32147">
                  <c:v>0.64292000000000005</c:v>
                </c:pt>
                <c:pt idx="32148">
                  <c:v>0.64293999999999996</c:v>
                </c:pt>
                <c:pt idx="32149">
                  <c:v>0.64295999999999998</c:v>
                </c:pt>
                <c:pt idx="32150">
                  <c:v>0.64298</c:v>
                </c:pt>
                <c:pt idx="32151">
                  <c:v>0.64300000000000002</c:v>
                </c:pt>
                <c:pt idx="32152">
                  <c:v>0.64302000000000004</c:v>
                </c:pt>
                <c:pt idx="32153">
                  <c:v>0.64303999999999994</c:v>
                </c:pt>
                <c:pt idx="32154">
                  <c:v>0.64305999999999996</c:v>
                </c:pt>
                <c:pt idx="32155">
                  <c:v>0.64307999999999998</c:v>
                </c:pt>
                <c:pt idx="32156">
                  <c:v>0.6431</c:v>
                </c:pt>
                <c:pt idx="32157">
                  <c:v>0.64312000000000002</c:v>
                </c:pt>
                <c:pt idx="32158">
                  <c:v>0.64314000000000004</c:v>
                </c:pt>
                <c:pt idx="32159">
                  <c:v>0.64315999999999995</c:v>
                </c:pt>
                <c:pt idx="32160">
                  <c:v>0.64317999999999997</c:v>
                </c:pt>
                <c:pt idx="32161">
                  <c:v>0.64319999999999999</c:v>
                </c:pt>
                <c:pt idx="32162">
                  <c:v>0.64322000000000001</c:v>
                </c:pt>
                <c:pt idx="32163">
                  <c:v>0.64324000000000003</c:v>
                </c:pt>
                <c:pt idx="32164">
                  <c:v>0.64326000000000005</c:v>
                </c:pt>
                <c:pt idx="32165">
                  <c:v>0.64327999999999996</c:v>
                </c:pt>
                <c:pt idx="32166">
                  <c:v>0.64329999999999998</c:v>
                </c:pt>
                <c:pt idx="32167">
                  <c:v>0.64332</c:v>
                </c:pt>
                <c:pt idx="32168">
                  <c:v>0.64334000000000002</c:v>
                </c:pt>
                <c:pt idx="32169">
                  <c:v>0.64336000000000004</c:v>
                </c:pt>
                <c:pt idx="32170">
                  <c:v>0.64337999999999995</c:v>
                </c:pt>
                <c:pt idx="32171">
                  <c:v>0.64339999999999997</c:v>
                </c:pt>
                <c:pt idx="32172">
                  <c:v>0.64341999999999999</c:v>
                </c:pt>
                <c:pt idx="32173">
                  <c:v>0.64344000000000001</c:v>
                </c:pt>
                <c:pt idx="32174">
                  <c:v>0.64346000000000003</c:v>
                </c:pt>
                <c:pt idx="32175">
                  <c:v>0.64348000000000005</c:v>
                </c:pt>
                <c:pt idx="32176">
                  <c:v>0.64349999999999996</c:v>
                </c:pt>
                <c:pt idx="32177">
                  <c:v>0.64351999999999998</c:v>
                </c:pt>
                <c:pt idx="32178">
                  <c:v>0.64354</c:v>
                </c:pt>
                <c:pt idx="32179">
                  <c:v>0.64356000000000002</c:v>
                </c:pt>
                <c:pt idx="32180">
                  <c:v>0.64358000000000004</c:v>
                </c:pt>
                <c:pt idx="32181">
                  <c:v>0.64359999999999995</c:v>
                </c:pt>
                <c:pt idx="32182">
                  <c:v>0.64361999999999997</c:v>
                </c:pt>
                <c:pt idx="32183">
                  <c:v>0.64363999999999999</c:v>
                </c:pt>
                <c:pt idx="32184">
                  <c:v>0.64366000000000001</c:v>
                </c:pt>
                <c:pt idx="32185">
                  <c:v>0.64368000000000003</c:v>
                </c:pt>
                <c:pt idx="32186">
                  <c:v>0.64370000000000005</c:v>
                </c:pt>
                <c:pt idx="32187">
                  <c:v>0.64371999999999996</c:v>
                </c:pt>
                <c:pt idx="32188">
                  <c:v>0.64373999999999998</c:v>
                </c:pt>
                <c:pt idx="32189">
                  <c:v>0.64376</c:v>
                </c:pt>
                <c:pt idx="32190">
                  <c:v>0.64378000000000002</c:v>
                </c:pt>
                <c:pt idx="32191">
                  <c:v>0.64380000000000004</c:v>
                </c:pt>
                <c:pt idx="32192">
                  <c:v>0.64381999999999995</c:v>
                </c:pt>
                <c:pt idx="32193">
                  <c:v>0.64383999999999997</c:v>
                </c:pt>
                <c:pt idx="32194">
                  <c:v>0.64385999999999999</c:v>
                </c:pt>
                <c:pt idx="32195">
                  <c:v>0.64388000000000001</c:v>
                </c:pt>
                <c:pt idx="32196">
                  <c:v>0.64390000000000003</c:v>
                </c:pt>
                <c:pt idx="32197">
                  <c:v>0.64392000000000005</c:v>
                </c:pt>
                <c:pt idx="32198">
                  <c:v>0.64393999999999996</c:v>
                </c:pt>
                <c:pt idx="32199">
                  <c:v>0.64395999999999998</c:v>
                </c:pt>
                <c:pt idx="32200">
                  <c:v>0.64398</c:v>
                </c:pt>
                <c:pt idx="32201">
                  <c:v>0.64400000000000002</c:v>
                </c:pt>
                <c:pt idx="32202">
                  <c:v>0.64402000000000004</c:v>
                </c:pt>
                <c:pt idx="32203">
                  <c:v>0.64403999999999995</c:v>
                </c:pt>
                <c:pt idx="32204">
                  <c:v>0.64405999999999997</c:v>
                </c:pt>
                <c:pt idx="32205">
                  <c:v>0.64407999999999999</c:v>
                </c:pt>
                <c:pt idx="32206">
                  <c:v>0.64410000000000001</c:v>
                </c:pt>
                <c:pt idx="32207">
                  <c:v>0.64412000000000003</c:v>
                </c:pt>
                <c:pt idx="32208">
                  <c:v>0.64414000000000005</c:v>
                </c:pt>
                <c:pt idx="32209">
                  <c:v>0.64415999999999995</c:v>
                </c:pt>
                <c:pt idx="32210">
                  <c:v>0.64417999999999997</c:v>
                </c:pt>
                <c:pt idx="32211">
                  <c:v>0.64419999999999999</c:v>
                </c:pt>
                <c:pt idx="32212">
                  <c:v>0.64422000000000001</c:v>
                </c:pt>
                <c:pt idx="32213">
                  <c:v>0.64424000000000003</c:v>
                </c:pt>
                <c:pt idx="32214">
                  <c:v>0.64426000000000005</c:v>
                </c:pt>
                <c:pt idx="32215">
                  <c:v>0.64427999999999996</c:v>
                </c:pt>
                <c:pt idx="32216">
                  <c:v>0.64429999999999998</c:v>
                </c:pt>
                <c:pt idx="32217">
                  <c:v>0.64432</c:v>
                </c:pt>
                <c:pt idx="32218">
                  <c:v>0.64434000000000002</c:v>
                </c:pt>
                <c:pt idx="32219">
                  <c:v>0.64436000000000004</c:v>
                </c:pt>
                <c:pt idx="32220">
                  <c:v>0.64437999999999995</c:v>
                </c:pt>
                <c:pt idx="32221">
                  <c:v>0.64439999999999997</c:v>
                </c:pt>
                <c:pt idx="32222">
                  <c:v>0.64441999999999999</c:v>
                </c:pt>
                <c:pt idx="32223">
                  <c:v>0.64444000000000001</c:v>
                </c:pt>
                <c:pt idx="32224">
                  <c:v>0.64446000000000003</c:v>
                </c:pt>
                <c:pt idx="32225">
                  <c:v>0.64448000000000005</c:v>
                </c:pt>
                <c:pt idx="32226">
                  <c:v>0.64449999999999996</c:v>
                </c:pt>
                <c:pt idx="32227">
                  <c:v>0.64451999999999998</c:v>
                </c:pt>
                <c:pt idx="32228">
                  <c:v>0.64454</c:v>
                </c:pt>
                <c:pt idx="32229">
                  <c:v>0.64456000000000002</c:v>
                </c:pt>
                <c:pt idx="32230">
                  <c:v>0.64458000000000004</c:v>
                </c:pt>
                <c:pt idx="32231">
                  <c:v>0.64459999999999995</c:v>
                </c:pt>
                <c:pt idx="32232">
                  <c:v>0.64461999999999997</c:v>
                </c:pt>
                <c:pt idx="32233">
                  <c:v>0.64463999999999999</c:v>
                </c:pt>
                <c:pt idx="32234">
                  <c:v>0.64466000000000001</c:v>
                </c:pt>
                <c:pt idx="32235">
                  <c:v>0.64468000000000003</c:v>
                </c:pt>
                <c:pt idx="32236">
                  <c:v>0.64470000000000005</c:v>
                </c:pt>
                <c:pt idx="32237">
                  <c:v>0.64471999999999996</c:v>
                </c:pt>
                <c:pt idx="32238">
                  <c:v>0.64473999999999998</c:v>
                </c:pt>
                <c:pt idx="32239">
                  <c:v>0.64476</c:v>
                </c:pt>
                <c:pt idx="32240">
                  <c:v>0.64478000000000002</c:v>
                </c:pt>
                <c:pt idx="32241">
                  <c:v>0.64480000000000004</c:v>
                </c:pt>
                <c:pt idx="32242">
                  <c:v>0.64481999999999995</c:v>
                </c:pt>
                <c:pt idx="32243">
                  <c:v>0.64483999999999997</c:v>
                </c:pt>
                <c:pt idx="32244">
                  <c:v>0.64485999999999999</c:v>
                </c:pt>
                <c:pt idx="32245">
                  <c:v>0.64488000000000001</c:v>
                </c:pt>
                <c:pt idx="32246">
                  <c:v>0.64490000000000003</c:v>
                </c:pt>
                <c:pt idx="32247">
                  <c:v>0.64492000000000005</c:v>
                </c:pt>
                <c:pt idx="32248">
                  <c:v>0.64493999999999996</c:v>
                </c:pt>
                <c:pt idx="32249">
                  <c:v>0.64495999999999998</c:v>
                </c:pt>
                <c:pt idx="32250">
                  <c:v>0.64498</c:v>
                </c:pt>
                <c:pt idx="32251">
                  <c:v>0.64500000000000002</c:v>
                </c:pt>
                <c:pt idx="32252">
                  <c:v>0.64502000000000004</c:v>
                </c:pt>
                <c:pt idx="32253">
                  <c:v>0.64503999999999995</c:v>
                </c:pt>
                <c:pt idx="32254">
                  <c:v>0.64505999999999997</c:v>
                </c:pt>
                <c:pt idx="32255">
                  <c:v>0.64507999999999999</c:v>
                </c:pt>
                <c:pt idx="32256">
                  <c:v>0.64510000000000001</c:v>
                </c:pt>
                <c:pt idx="32257">
                  <c:v>0.64512000000000003</c:v>
                </c:pt>
                <c:pt idx="32258">
                  <c:v>0.64514000000000005</c:v>
                </c:pt>
                <c:pt idx="32259">
                  <c:v>0.64515999999999996</c:v>
                </c:pt>
                <c:pt idx="32260">
                  <c:v>0.64517999999999998</c:v>
                </c:pt>
                <c:pt idx="32261">
                  <c:v>0.6452</c:v>
                </c:pt>
                <c:pt idx="32262">
                  <c:v>0.64522000000000002</c:v>
                </c:pt>
                <c:pt idx="32263">
                  <c:v>0.64524000000000004</c:v>
                </c:pt>
                <c:pt idx="32264">
                  <c:v>0.64525999999999994</c:v>
                </c:pt>
                <c:pt idx="32265">
                  <c:v>0.64527999999999996</c:v>
                </c:pt>
                <c:pt idx="32266">
                  <c:v>0.64529999999999998</c:v>
                </c:pt>
                <c:pt idx="32267">
                  <c:v>0.64532</c:v>
                </c:pt>
                <c:pt idx="32268">
                  <c:v>0.64534000000000002</c:v>
                </c:pt>
                <c:pt idx="32269">
                  <c:v>0.64536000000000004</c:v>
                </c:pt>
                <c:pt idx="32270">
                  <c:v>0.64537999999999995</c:v>
                </c:pt>
                <c:pt idx="32271">
                  <c:v>0.64539999999999997</c:v>
                </c:pt>
                <c:pt idx="32272">
                  <c:v>0.64541999999999999</c:v>
                </c:pt>
                <c:pt idx="32273">
                  <c:v>0.64544000000000001</c:v>
                </c:pt>
                <c:pt idx="32274">
                  <c:v>0.64546000000000003</c:v>
                </c:pt>
                <c:pt idx="32275">
                  <c:v>0.64548000000000005</c:v>
                </c:pt>
                <c:pt idx="32276">
                  <c:v>0.64549999999999996</c:v>
                </c:pt>
                <c:pt idx="32277">
                  <c:v>0.64551999999999998</c:v>
                </c:pt>
                <c:pt idx="32278">
                  <c:v>0.64554</c:v>
                </c:pt>
                <c:pt idx="32279">
                  <c:v>0.64556000000000002</c:v>
                </c:pt>
                <c:pt idx="32280">
                  <c:v>0.64558000000000004</c:v>
                </c:pt>
                <c:pt idx="32281">
                  <c:v>0.64559999999999995</c:v>
                </c:pt>
                <c:pt idx="32282">
                  <c:v>0.64561999999999997</c:v>
                </c:pt>
                <c:pt idx="32283">
                  <c:v>0.64563999999999999</c:v>
                </c:pt>
                <c:pt idx="32284">
                  <c:v>0.64566000000000001</c:v>
                </c:pt>
                <c:pt idx="32285">
                  <c:v>0.64568000000000003</c:v>
                </c:pt>
                <c:pt idx="32286">
                  <c:v>0.64570000000000005</c:v>
                </c:pt>
                <c:pt idx="32287">
                  <c:v>0.64571999999999996</c:v>
                </c:pt>
                <c:pt idx="32288">
                  <c:v>0.64573999999999998</c:v>
                </c:pt>
                <c:pt idx="32289">
                  <c:v>0.64576</c:v>
                </c:pt>
                <c:pt idx="32290">
                  <c:v>0.64578000000000002</c:v>
                </c:pt>
                <c:pt idx="32291">
                  <c:v>0.64580000000000004</c:v>
                </c:pt>
                <c:pt idx="32292">
                  <c:v>0.64581999999999995</c:v>
                </c:pt>
                <c:pt idx="32293">
                  <c:v>0.64583999999999997</c:v>
                </c:pt>
                <c:pt idx="32294">
                  <c:v>0.64585999999999999</c:v>
                </c:pt>
                <c:pt idx="32295">
                  <c:v>0.64588000000000001</c:v>
                </c:pt>
                <c:pt idx="32296">
                  <c:v>0.64590000000000003</c:v>
                </c:pt>
                <c:pt idx="32297">
                  <c:v>0.64592000000000005</c:v>
                </c:pt>
                <c:pt idx="32298">
                  <c:v>0.64593999999999996</c:v>
                </c:pt>
                <c:pt idx="32299">
                  <c:v>0.64595999999999998</c:v>
                </c:pt>
                <c:pt idx="32300">
                  <c:v>0.64598</c:v>
                </c:pt>
                <c:pt idx="32301">
                  <c:v>0.64600000000000002</c:v>
                </c:pt>
                <c:pt idx="32302">
                  <c:v>0.64602000000000004</c:v>
                </c:pt>
                <c:pt idx="32303">
                  <c:v>0.64603999999999995</c:v>
                </c:pt>
                <c:pt idx="32304">
                  <c:v>0.64605999999999997</c:v>
                </c:pt>
                <c:pt idx="32305">
                  <c:v>0.64607999999999999</c:v>
                </c:pt>
                <c:pt idx="32306">
                  <c:v>0.64610000000000001</c:v>
                </c:pt>
                <c:pt idx="32307">
                  <c:v>0.64612000000000003</c:v>
                </c:pt>
                <c:pt idx="32308">
                  <c:v>0.64614000000000005</c:v>
                </c:pt>
                <c:pt idx="32309">
                  <c:v>0.64615999999999996</c:v>
                </c:pt>
                <c:pt idx="32310">
                  <c:v>0.64617999999999998</c:v>
                </c:pt>
                <c:pt idx="32311">
                  <c:v>0.6462</c:v>
                </c:pt>
                <c:pt idx="32312">
                  <c:v>0.64622000000000002</c:v>
                </c:pt>
                <c:pt idx="32313">
                  <c:v>0.64624000000000004</c:v>
                </c:pt>
                <c:pt idx="32314">
                  <c:v>0.64625999999999995</c:v>
                </c:pt>
                <c:pt idx="32315">
                  <c:v>0.64627999999999997</c:v>
                </c:pt>
                <c:pt idx="32316">
                  <c:v>0.64629999999999999</c:v>
                </c:pt>
                <c:pt idx="32317">
                  <c:v>0.64632000000000001</c:v>
                </c:pt>
                <c:pt idx="32318">
                  <c:v>0.64634000000000003</c:v>
                </c:pt>
                <c:pt idx="32319">
                  <c:v>0.64636000000000005</c:v>
                </c:pt>
                <c:pt idx="32320">
                  <c:v>0.64637999999999995</c:v>
                </c:pt>
                <c:pt idx="32321">
                  <c:v>0.64639999999999997</c:v>
                </c:pt>
                <c:pt idx="32322">
                  <c:v>0.64641999999999999</c:v>
                </c:pt>
                <c:pt idx="32323">
                  <c:v>0.64644000000000001</c:v>
                </c:pt>
                <c:pt idx="32324">
                  <c:v>0.64646000000000003</c:v>
                </c:pt>
                <c:pt idx="32325">
                  <c:v>0.64648000000000005</c:v>
                </c:pt>
                <c:pt idx="32326">
                  <c:v>0.64649999999999996</c:v>
                </c:pt>
                <c:pt idx="32327">
                  <c:v>0.64651999999999998</c:v>
                </c:pt>
                <c:pt idx="32328">
                  <c:v>0.64654</c:v>
                </c:pt>
                <c:pt idx="32329">
                  <c:v>0.64656000000000002</c:v>
                </c:pt>
                <c:pt idx="32330">
                  <c:v>0.64658000000000004</c:v>
                </c:pt>
                <c:pt idx="32331">
                  <c:v>0.64659999999999995</c:v>
                </c:pt>
                <c:pt idx="32332">
                  <c:v>0.64661999999999997</c:v>
                </c:pt>
                <c:pt idx="32333">
                  <c:v>0.64663999999999999</c:v>
                </c:pt>
                <c:pt idx="32334">
                  <c:v>0.64666000000000001</c:v>
                </c:pt>
                <c:pt idx="32335">
                  <c:v>0.64668000000000003</c:v>
                </c:pt>
                <c:pt idx="32336">
                  <c:v>0.64670000000000005</c:v>
                </c:pt>
                <c:pt idx="32337">
                  <c:v>0.64671999999999996</c:v>
                </c:pt>
                <c:pt idx="32338">
                  <c:v>0.64673999999999998</c:v>
                </c:pt>
                <c:pt idx="32339">
                  <c:v>0.64676</c:v>
                </c:pt>
                <c:pt idx="32340">
                  <c:v>0.64678000000000002</c:v>
                </c:pt>
                <c:pt idx="32341">
                  <c:v>0.64680000000000004</c:v>
                </c:pt>
                <c:pt idx="32342">
                  <c:v>0.64681999999999995</c:v>
                </c:pt>
                <c:pt idx="32343">
                  <c:v>0.64683999999999997</c:v>
                </c:pt>
                <c:pt idx="32344">
                  <c:v>0.64685999999999999</c:v>
                </c:pt>
                <c:pt idx="32345">
                  <c:v>0.64688000000000001</c:v>
                </c:pt>
                <c:pt idx="32346">
                  <c:v>0.64690000000000003</c:v>
                </c:pt>
                <c:pt idx="32347">
                  <c:v>0.64692000000000005</c:v>
                </c:pt>
                <c:pt idx="32348">
                  <c:v>0.64693999999999996</c:v>
                </c:pt>
                <c:pt idx="32349">
                  <c:v>0.64695999999999998</c:v>
                </c:pt>
                <c:pt idx="32350">
                  <c:v>0.64698</c:v>
                </c:pt>
                <c:pt idx="32351">
                  <c:v>0.64700000000000002</c:v>
                </c:pt>
                <c:pt idx="32352">
                  <c:v>0.64702000000000004</c:v>
                </c:pt>
                <c:pt idx="32353">
                  <c:v>0.64703999999999995</c:v>
                </c:pt>
                <c:pt idx="32354">
                  <c:v>0.64705999999999997</c:v>
                </c:pt>
                <c:pt idx="32355">
                  <c:v>0.64707999999999999</c:v>
                </c:pt>
                <c:pt idx="32356">
                  <c:v>0.64710000000000001</c:v>
                </c:pt>
                <c:pt idx="32357">
                  <c:v>0.64712000000000003</c:v>
                </c:pt>
                <c:pt idx="32358">
                  <c:v>0.64714000000000005</c:v>
                </c:pt>
                <c:pt idx="32359">
                  <c:v>0.64715999999999996</c:v>
                </c:pt>
                <c:pt idx="32360">
                  <c:v>0.64717999999999998</c:v>
                </c:pt>
                <c:pt idx="32361">
                  <c:v>0.6472</c:v>
                </c:pt>
                <c:pt idx="32362">
                  <c:v>0.64722000000000002</c:v>
                </c:pt>
                <c:pt idx="32363">
                  <c:v>0.64724000000000004</c:v>
                </c:pt>
                <c:pt idx="32364">
                  <c:v>0.64725999999999995</c:v>
                </c:pt>
                <c:pt idx="32365">
                  <c:v>0.64727999999999997</c:v>
                </c:pt>
                <c:pt idx="32366">
                  <c:v>0.64729999999999999</c:v>
                </c:pt>
                <c:pt idx="32367">
                  <c:v>0.64732000000000001</c:v>
                </c:pt>
                <c:pt idx="32368">
                  <c:v>0.64734000000000003</c:v>
                </c:pt>
                <c:pt idx="32369">
                  <c:v>0.64736000000000005</c:v>
                </c:pt>
                <c:pt idx="32370">
                  <c:v>0.64737999999999996</c:v>
                </c:pt>
                <c:pt idx="32371">
                  <c:v>0.64739999999999998</c:v>
                </c:pt>
                <c:pt idx="32372">
                  <c:v>0.64742</c:v>
                </c:pt>
                <c:pt idx="32373">
                  <c:v>0.64744000000000002</c:v>
                </c:pt>
                <c:pt idx="32374">
                  <c:v>0.64746000000000004</c:v>
                </c:pt>
                <c:pt idx="32375">
                  <c:v>0.64748000000000006</c:v>
                </c:pt>
                <c:pt idx="32376">
                  <c:v>0.64749999999999996</c:v>
                </c:pt>
                <c:pt idx="32377">
                  <c:v>0.64751999999999998</c:v>
                </c:pt>
                <c:pt idx="32378">
                  <c:v>0.64754</c:v>
                </c:pt>
                <c:pt idx="32379">
                  <c:v>0.64756000000000002</c:v>
                </c:pt>
                <c:pt idx="32380">
                  <c:v>0.64758000000000004</c:v>
                </c:pt>
                <c:pt idx="32381">
                  <c:v>0.64759999999999995</c:v>
                </c:pt>
                <c:pt idx="32382">
                  <c:v>0.64761999999999997</c:v>
                </c:pt>
                <c:pt idx="32383">
                  <c:v>0.64763999999999999</c:v>
                </c:pt>
                <c:pt idx="32384">
                  <c:v>0.64766000000000001</c:v>
                </c:pt>
                <c:pt idx="32385">
                  <c:v>0.64768000000000003</c:v>
                </c:pt>
                <c:pt idx="32386">
                  <c:v>0.64770000000000005</c:v>
                </c:pt>
                <c:pt idx="32387">
                  <c:v>0.64771999999999996</c:v>
                </c:pt>
                <c:pt idx="32388">
                  <c:v>0.64773999999999998</c:v>
                </c:pt>
                <c:pt idx="32389">
                  <c:v>0.64776</c:v>
                </c:pt>
                <c:pt idx="32390">
                  <c:v>0.64778000000000002</c:v>
                </c:pt>
                <c:pt idx="32391">
                  <c:v>0.64780000000000004</c:v>
                </c:pt>
                <c:pt idx="32392">
                  <c:v>0.64781999999999995</c:v>
                </c:pt>
                <c:pt idx="32393">
                  <c:v>0.64783999999999997</c:v>
                </c:pt>
                <c:pt idx="32394">
                  <c:v>0.64785999999999999</c:v>
                </c:pt>
                <c:pt idx="32395">
                  <c:v>0.64788000000000001</c:v>
                </c:pt>
                <c:pt idx="32396">
                  <c:v>0.64790000000000003</c:v>
                </c:pt>
                <c:pt idx="32397">
                  <c:v>0.64792000000000005</c:v>
                </c:pt>
                <c:pt idx="32398">
                  <c:v>0.64793999999999996</c:v>
                </c:pt>
                <c:pt idx="32399">
                  <c:v>0.64795999999999998</c:v>
                </c:pt>
                <c:pt idx="32400">
                  <c:v>0.64798</c:v>
                </c:pt>
                <c:pt idx="32401">
                  <c:v>0.64800000000000002</c:v>
                </c:pt>
                <c:pt idx="32402">
                  <c:v>0.64802000000000004</c:v>
                </c:pt>
                <c:pt idx="32403">
                  <c:v>0.64803999999999995</c:v>
                </c:pt>
                <c:pt idx="32404">
                  <c:v>0.64805999999999997</c:v>
                </c:pt>
                <c:pt idx="32405">
                  <c:v>0.64807999999999999</c:v>
                </c:pt>
                <c:pt idx="32406">
                  <c:v>0.64810000000000001</c:v>
                </c:pt>
                <c:pt idx="32407">
                  <c:v>0.64812000000000003</c:v>
                </c:pt>
                <c:pt idx="32408">
                  <c:v>0.64814000000000005</c:v>
                </c:pt>
                <c:pt idx="32409">
                  <c:v>0.64815999999999996</c:v>
                </c:pt>
                <c:pt idx="32410">
                  <c:v>0.64817999999999998</c:v>
                </c:pt>
                <c:pt idx="32411">
                  <c:v>0.6482</c:v>
                </c:pt>
                <c:pt idx="32412">
                  <c:v>0.64822000000000002</c:v>
                </c:pt>
                <c:pt idx="32413">
                  <c:v>0.64824000000000004</c:v>
                </c:pt>
                <c:pt idx="32414">
                  <c:v>0.64825999999999995</c:v>
                </c:pt>
                <c:pt idx="32415">
                  <c:v>0.64827999999999997</c:v>
                </c:pt>
                <c:pt idx="32416">
                  <c:v>0.64829999999999999</c:v>
                </c:pt>
                <c:pt idx="32417">
                  <c:v>0.64832000000000001</c:v>
                </c:pt>
                <c:pt idx="32418">
                  <c:v>0.64834000000000003</c:v>
                </c:pt>
                <c:pt idx="32419">
                  <c:v>0.64836000000000005</c:v>
                </c:pt>
                <c:pt idx="32420">
                  <c:v>0.64837999999999996</c:v>
                </c:pt>
                <c:pt idx="32421">
                  <c:v>0.64839999999999998</c:v>
                </c:pt>
                <c:pt idx="32422">
                  <c:v>0.64842</c:v>
                </c:pt>
                <c:pt idx="32423">
                  <c:v>0.64844000000000002</c:v>
                </c:pt>
                <c:pt idx="32424">
                  <c:v>0.64846000000000004</c:v>
                </c:pt>
                <c:pt idx="32425">
                  <c:v>0.64847999999999995</c:v>
                </c:pt>
                <c:pt idx="32426">
                  <c:v>0.64849999999999997</c:v>
                </c:pt>
                <c:pt idx="32427">
                  <c:v>0.64851999999999999</c:v>
                </c:pt>
                <c:pt idx="32428">
                  <c:v>0.64854000000000001</c:v>
                </c:pt>
                <c:pt idx="32429">
                  <c:v>0.64856000000000003</c:v>
                </c:pt>
                <c:pt idx="32430">
                  <c:v>0.64858000000000005</c:v>
                </c:pt>
                <c:pt idx="32431">
                  <c:v>0.64859999999999995</c:v>
                </c:pt>
                <c:pt idx="32432">
                  <c:v>0.64861999999999997</c:v>
                </c:pt>
                <c:pt idx="32433">
                  <c:v>0.64863999999999999</c:v>
                </c:pt>
                <c:pt idx="32434">
                  <c:v>0.64866000000000001</c:v>
                </c:pt>
                <c:pt idx="32435">
                  <c:v>0.64868000000000003</c:v>
                </c:pt>
                <c:pt idx="32436">
                  <c:v>0.64870000000000005</c:v>
                </c:pt>
                <c:pt idx="32437">
                  <c:v>0.64871999999999996</c:v>
                </c:pt>
                <c:pt idx="32438">
                  <c:v>0.64873999999999998</c:v>
                </c:pt>
                <c:pt idx="32439">
                  <c:v>0.64876</c:v>
                </c:pt>
                <c:pt idx="32440">
                  <c:v>0.64878000000000002</c:v>
                </c:pt>
                <c:pt idx="32441">
                  <c:v>0.64880000000000004</c:v>
                </c:pt>
                <c:pt idx="32442">
                  <c:v>0.64881999999999995</c:v>
                </c:pt>
                <c:pt idx="32443">
                  <c:v>0.64883999999999997</c:v>
                </c:pt>
                <c:pt idx="32444">
                  <c:v>0.64885999999999999</c:v>
                </c:pt>
                <c:pt idx="32445">
                  <c:v>0.64888000000000001</c:v>
                </c:pt>
                <c:pt idx="32446">
                  <c:v>0.64890000000000003</c:v>
                </c:pt>
                <c:pt idx="32447">
                  <c:v>0.64892000000000005</c:v>
                </c:pt>
                <c:pt idx="32448">
                  <c:v>0.64893999999999996</c:v>
                </c:pt>
                <c:pt idx="32449">
                  <c:v>0.64895999999999998</c:v>
                </c:pt>
                <c:pt idx="32450">
                  <c:v>0.64898</c:v>
                </c:pt>
                <c:pt idx="32451">
                  <c:v>0.64900000000000002</c:v>
                </c:pt>
                <c:pt idx="32452">
                  <c:v>0.64902000000000004</c:v>
                </c:pt>
                <c:pt idx="32453">
                  <c:v>0.64903999999999995</c:v>
                </c:pt>
                <c:pt idx="32454">
                  <c:v>0.64905999999999997</c:v>
                </c:pt>
                <c:pt idx="32455">
                  <c:v>0.64907999999999999</c:v>
                </c:pt>
                <c:pt idx="32456">
                  <c:v>0.64910000000000001</c:v>
                </c:pt>
                <c:pt idx="32457">
                  <c:v>0.64912000000000003</c:v>
                </c:pt>
                <c:pt idx="32458">
                  <c:v>0.64914000000000005</c:v>
                </c:pt>
                <c:pt idx="32459">
                  <c:v>0.64915999999999996</c:v>
                </c:pt>
                <c:pt idx="32460">
                  <c:v>0.64917999999999998</c:v>
                </c:pt>
                <c:pt idx="32461">
                  <c:v>0.6492</c:v>
                </c:pt>
                <c:pt idx="32462">
                  <c:v>0.64922000000000002</c:v>
                </c:pt>
                <c:pt idx="32463">
                  <c:v>0.64924000000000004</c:v>
                </c:pt>
                <c:pt idx="32464">
                  <c:v>0.64925999999999995</c:v>
                </c:pt>
                <c:pt idx="32465">
                  <c:v>0.64927999999999997</c:v>
                </c:pt>
                <c:pt idx="32466">
                  <c:v>0.64929999999999999</c:v>
                </c:pt>
                <c:pt idx="32467">
                  <c:v>0.64932000000000001</c:v>
                </c:pt>
                <c:pt idx="32468">
                  <c:v>0.64934000000000003</c:v>
                </c:pt>
                <c:pt idx="32469">
                  <c:v>0.64936000000000005</c:v>
                </c:pt>
                <c:pt idx="32470">
                  <c:v>0.64937999999999996</c:v>
                </c:pt>
                <c:pt idx="32471">
                  <c:v>0.64939999999999998</c:v>
                </c:pt>
                <c:pt idx="32472">
                  <c:v>0.64942</c:v>
                </c:pt>
                <c:pt idx="32473">
                  <c:v>0.64944000000000002</c:v>
                </c:pt>
                <c:pt idx="32474">
                  <c:v>0.64946000000000004</c:v>
                </c:pt>
                <c:pt idx="32475">
                  <c:v>0.64947999999999995</c:v>
                </c:pt>
                <c:pt idx="32476">
                  <c:v>0.64949999999999997</c:v>
                </c:pt>
                <c:pt idx="32477">
                  <c:v>0.64951999999999999</c:v>
                </c:pt>
                <c:pt idx="32478">
                  <c:v>0.64954000000000001</c:v>
                </c:pt>
                <c:pt idx="32479">
                  <c:v>0.64956000000000003</c:v>
                </c:pt>
                <c:pt idx="32480">
                  <c:v>0.64958000000000005</c:v>
                </c:pt>
                <c:pt idx="32481">
                  <c:v>0.64959999999999996</c:v>
                </c:pt>
                <c:pt idx="32482">
                  <c:v>0.64961999999999998</c:v>
                </c:pt>
                <c:pt idx="32483">
                  <c:v>0.64964</c:v>
                </c:pt>
                <c:pt idx="32484">
                  <c:v>0.64966000000000002</c:v>
                </c:pt>
                <c:pt idx="32485">
                  <c:v>0.64968000000000004</c:v>
                </c:pt>
                <c:pt idx="32486">
                  <c:v>0.64970000000000006</c:v>
                </c:pt>
                <c:pt idx="32487">
                  <c:v>0.64971999999999996</c:v>
                </c:pt>
                <c:pt idx="32488">
                  <c:v>0.64973999999999998</c:v>
                </c:pt>
                <c:pt idx="32489">
                  <c:v>0.64976</c:v>
                </c:pt>
                <c:pt idx="32490">
                  <c:v>0.64978000000000002</c:v>
                </c:pt>
                <c:pt idx="32491">
                  <c:v>0.64980000000000004</c:v>
                </c:pt>
                <c:pt idx="32492">
                  <c:v>0.64981999999999995</c:v>
                </c:pt>
                <c:pt idx="32493">
                  <c:v>0.64983999999999997</c:v>
                </c:pt>
                <c:pt idx="32494">
                  <c:v>0.64985999999999999</c:v>
                </c:pt>
                <c:pt idx="32495">
                  <c:v>0.64988000000000001</c:v>
                </c:pt>
                <c:pt idx="32496">
                  <c:v>0.64990000000000003</c:v>
                </c:pt>
                <c:pt idx="32497">
                  <c:v>0.64992000000000005</c:v>
                </c:pt>
                <c:pt idx="32498">
                  <c:v>0.64993999999999996</c:v>
                </c:pt>
                <c:pt idx="32499">
                  <c:v>0.64995999999999998</c:v>
                </c:pt>
                <c:pt idx="32500">
                  <c:v>0.64998</c:v>
                </c:pt>
                <c:pt idx="32501">
                  <c:v>0.65</c:v>
                </c:pt>
                <c:pt idx="32502">
                  <c:v>0.65002000000000004</c:v>
                </c:pt>
                <c:pt idx="32503">
                  <c:v>0.65003999999999995</c:v>
                </c:pt>
                <c:pt idx="32504">
                  <c:v>0.65005999999999997</c:v>
                </c:pt>
                <c:pt idx="32505">
                  <c:v>0.65007999999999999</c:v>
                </c:pt>
                <c:pt idx="32506">
                  <c:v>0.65010000000000001</c:v>
                </c:pt>
                <c:pt idx="32507">
                  <c:v>0.65012000000000003</c:v>
                </c:pt>
                <c:pt idx="32508">
                  <c:v>0.65014000000000005</c:v>
                </c:pt>
                <c:pt idx="32509">
                  <c:v>0.65015999999999996</c:v>
                </c:pt>
                <c:pt idx="32510">
                  <c:v>0.65017999999999998</c:v>
                </c:pt>
                <c:pt idx="32511">
                  <c:v>0.6502</c:v>
                </c:pt>
                <c:pt idx="32512">
                  <c:v>0.65022000000000002</c:v>
                </c:pt>
                <c:pt idx="32513">
                  <c:v>0.65024000000000004</c:v>
                </c:pt>
                <c:pt idx="32514">
                  <c:v>0.65025999999999995</c:v>
                </c:pt>
                <c:pt idx="32515">
                  <c:v>0.65027999999999997</c:v>
                </c:pt>
                <c:pt idx="32516">
                  <c:v>0.65029999999999999</c:v>
                </c:pt>
                <c:pt idx="32517">
                  <c:v>0.65032000000000001</c:v>
                </c:pt>
                <c:pt idx="32518">
                  <c:v>0.65034000000000003</c:v>
                </c:pt>
                <c:pt idx="32519">
                  <c:v>0.65036000000000005</c:v>
                </c:pt>
                <c:pt idx="32520">
                  <c:v>0.65037999999999996</c:v>
                </c:pt>
                <c:pt idx="32521">
                  <c:v>0.65039999999999998</c:v>
                </c:pt>
                <c:pt idx="32522">
                  <c:v>0.65042</c:v>
                </c:pt>
                <c:pt idx="32523">
                  <c:v>0.65044000000000002</c:v>
                </c:pt>
                <c:pt idx="32524">
                  <c:v>0.65046000000000004</c:v>
                </c:pt>
                <c:pt idx="32525">
                  <c:v>0.65047999999999995</c:v>
                </c:pt>
                <c:pt idx="32526">
                  <c:v>0.65049999999999997</c:v>
                </c:pt>
                <c:pt idx="32527">
                  <c:v>0.65051999999999999</c:v>
                </c:pt>
                <c:pt idx="32528">
                  <c:v>0.65054000000000001</c:v>
                </c:pt>
                <c:pt idx="32529">
                  <c:v>0.65056000000000003</c:v>
                </c:pt>
                <c:pt idx="32530">
                  <c:v>0.65058000000000005</c:v>
                </c:pt>
                <c:pt idx="32531">
                  <c:v>0.65059999999999996</c:v>
                </c:pt>
                <c:pt idx="32532">
                  <c:v>0.65061999999999998</c:v>
                </c:pt>
                <c:pt idx="32533">
                  <c:v>0.65064</c:v>
                </c:pt>
                <c:pt idx="32534">
                  <c:v>0.65066000000000002</c:v>
                </c:pt>
                <c:pt idx="32535">
                  <c:v>0.65068000000000004</c:v>
                </c:pt>
                <c:pt idx="32536">
                  <c:v>0.65069999999999995</c:v>
                </c:pt>
                <c:pt idx="32537">
                  <c:v>0.65071999999999997</c:v>
                </c:pt>
                <c:pt idx="32538">
                  <c:v>0.65073999999999999</c:v>
                </c:pt>
                <c:pt idx="32539">
                  <c:v>0.65076000000000001</c:v>
                </c:pt>
                <c:pt idx="32540">
                  <c:v>0.65078000000000003</c:v>
                </c:pt>
                <c:pt idx="32541">
                  <c:v>0.65080000000000005</c:v>
                </c:pt>
                <c:pt idx="32542">
                  <c:v>0.65081999999999995</c:v>
                </c:pt>
                <c:pt idx="32543">
                  <c:v>0.65083999999999997</c:v>
                </c:pt>
                <c:pt idx="32544">
                  <c:v>0.65085999999999999</c:v>
                </c:pt>
                <c:pt idx="32545">
                  <c:v>0.65088000000000001</c:v>
                </c:pt>
                <c:pt idx="32546">
                  <c:v>0.65090000000000003</c:v>
                </c:pt>
                <c:pt idx="32547">
                  <c:v>0.65092000000000005</c:v>
                </c:pt>
                <c:pt idx="32548">
                  <c:v>0.65093999999999996</c:v>
                </c:pt>
                <c:pt idx="32549">
                  <c:v>0.65095999999999998</c:v>
                </c:pt>
                <c:pt idx="32550">
                  <c:v>0.65098</c:v>
                </c:pt>
                <c:pt idx="32551">
                  <c:v>0.65100000000000002</c:v>
                </c:pt>
                <c:pt idx="32552">
                  <c:v>0.65102000000000004</c:v>
                </c:pt>
                <c:pt idx="32553">
                  <c:v>0.65103999999999995</c:v>
                </c:pt>
                <c:pt idx="32554">
                  <c:v>0.65105999999999997</c:v>
                </c:pt>
                <c:pt idx="32555">
                  <c:v>0.65107999999999999</c:v>
                </c:pt>
                <c:pt idx="32556">
                  <c:v>0.65110000000000001</c:v>
                </c:pt>
                <c:pt idx="32557">
                  <c:v>0.65112000000000003</c:v>
                </c:pt>
                <c:pt idx="32558">
                  <c:v>0.65114000000000005</c:v>
                </c:pt>
                <c:pt idx="32559">
                  <c:v>0.65115999999999996</c:v>
                </c:pt>
                <c:pt idx="32560">
                  <c:v>0.65117999999999998</c:v>
                </c:pt>
                <c:pt idx="32561">
                  <c:v>0.6512</c:v>
                </c:pt>
                <c:pt idx="32562">
                  <c:v>0.65122000000000002</c:v>
                </c:pt>
                <c:pt idx="32563">
                  <c:v>0.65124000000000004</c:v>
                </c:pt>
                <c:pt idx="32564">
                  <c:v>0.65125999999999995</c:v>
                </c:pt>
                <c:pt idx="32565">
                  <c:v>0.65127999999999997</c:v>
                </c:pt>
                <c:pt idx="32566">
                  <c:v>0.65129999999999999</c:v>
                </c:pt>
                <c:pt idx="32567">
                  <c:v>0.65132000000000001</c:v>
                </c:pt>
                <c:pt idx="32568">
                  <c:v>0.65134000000000003</c:v>
                </c:pt>
                <c:pt idx="32569">
                  <c:v>0.65136000000000005</c:v>
                </c:pt>
                <c:pt idx="32570">
                  <c:v>0.65137999999999996</c:v>
                </c:pt>
                <c:pt idx="32571">
                  <c:v>0.65139999999999998</c:v>
                </c:pt>
                <c:pt idx="32572">
                  <c:v>0.65142</c:v>
                </c:pt>
                <c:pt idx="32573">
                  <c:v>0.65144000000000002</c:v>
                </c:pt>
                <c:pt idx="32574">
                  <c:v>0.65146000000000004</c:v>
                </c:pt>
                <c:pt idx="32575">
                  <c:v>0.65147999999999995</c:v>
                </c:pt>
                <c:pt idx="32576">
                  <c:v>0.65149999999999997</c:v>
                </c:pt>
                <c:pt idx="32577">
                  <c:v>0.65151999999999999</c:v>
                </c:pt>
                <c:pt idx="32578">
                  <c:v>0.65154000000000001</c:v>
                </c:pt>
                <c:pt idx="32579">
                  <c:v>0.65156000000000003</c:v>
                </c:pt>
                <c:pt idx="32580">
                  <c:v>0.65158000000000005</c:v>
                </c:pt>
                <c:pt idx="32581">
                  <c:v>0.65159999999999996</c:v>
                </c:pt>
                <c:pt idx="32582">
                  <c:v>0.65161999999999998</c:v>
                </c:pt>
                <c:pt idx="32583">
                  <c:v>0.65164</c:v>
                </c:pt>
                <c:pt idx="32584">
                  <c:v>0.65166000000000002</c:v>
                </c:pt>
                <c:pt idx="32585">
                  <c:v>0.65168000000000004</c:v>
                </c:pt>
                <c:pt idx="32586">
                  <c:v>0.65169999999999995</c:v>
                </c:pt>
                <c:pt idx="32587">
                  <c:v>0.65171999999999997</c:v>
                </c:pt>
                <c:pt idx="32588">
                  <c:v>0.65173999999999999</c:v>
                </c:pt>
                <c:pt idx="32589">
                  <c:v>0.65176000000000001</c:v>
                </c:pt>
                <c:pt idx="32590">
                  <c:v>0.65178000000000003</c:v>
                </c:pt>
                <c:pt idx="32591">
                  <c:v>0.65180000000000005</c:v>
                </c:pt>
                <c:pt idx="32592">
                  <c:v>0.65181999999999995</c:v>
                </c:pt>
                <c:pt idx="32593">
                  <c:v>0.65183999999999997</c:v>
                </c:pt>
                <c:pt idx="32594">
                  <c:v>0.65185999999999999</c:v>
                </c:pt>
                <c:pt idx="32595">
                  <c:v>0.65188000000000001</c:v>
                </c:pt>
                <c:pt idx="32596">
                  <c:v>0.65190000000000003</c:v>
                </c:pt>
                <c:pt idx="32597">
                  <c:v>0.65192000000000005</c:v>
                </c:pt>
                <c:pt idx="32598">
                  <c:v>0.65193999999999996</c:v>
                </c:pt>
                <c:pt idx="32599">
                  <c:v>0.65195999999999998</c:v>
                </c:pt>
                <c:pt idx="32600">
                  <c:v>0.65198</c:v>
                </c:pt>
                <c:pt idx="32601">
                  <c:v>0.65200000000000002</c:v>
                </c:pt>
                <c:pt idx="32602">
                  <c:v>0.65202000000000004</c:v>
                </c:pt>
                <c:pt idx="32603">
                  <c:v>0.65203999999999995</c:v>
                </c:pt>
                <c:pt idx="32604">
                  <c:v>0.65205999999999997</c:v>
                </c:pt>
                <c:pt idx="32605">
                  <c:v>0.65207999999999999</c:v>
                </c:pt>
                <c:pt idx="32606">
                  <c:v>0.65210000000000001</c:v>
                </c:pt>
                <c:pt idx="32607">
                  <c:v>0.65212000000000003</c:v>
                </c:pt>
                <c:pt idx="32608">
                  <c:v>0.65214000000000005</c:v>
                </c:pt>
                <c:pt idx="32609">
                  <c:v>0.65215999999999996</c:v>
                </c:pt>
                <c:pt idx="32610">
                  <c:v>0.65217999999999998</c:v>
                </c:pt>
                <c:pt idx="32611">
                  <c:v>0.6522</c:v>
                </c:pt>
                <c:pt idx="32612">
                  <c:v>0.65222000000000002</c:v>
                </c:pt>
                <c:pt idx="32613">
                  <c:v>0.65224000000000004</c:v>
                </c:pt>
                <c:pt idx="32614">
                  <c:v>0.65225999999999995</c:v>
                </c:pt>
                <c:pt idx="32615">
                  <c:v>0.65227999999999997</c:v>
                </c:pt>
                <c:pt idx="32616">
                  <c:v>0.65229999999999999</c:v>
                </c:pt>
                <c:pt idx="32617">
                  <c:v>0.65232000000000001</c:v>
                </c:pt>
                <c:pt idx="32618">
                  <c:v>0.65234000000000003</c:v>
                </c:pt>
                <c:pt idx="32619">
                  <c:v>0.65236000000000005</c:v>
                </c:pt>
                <c:pt idx="32620">
                  <c:v>0.65237999999999996</c:v>
                </c:pt>
                <c:pt idx="32621">
                  <c:v>0.65239999999999998</c:v>
                </c:pt>
                <c:pt idx="32622">
                  <c:v>0.65242</c:v>
                </c:pt>
                <c:pt idx="32623">
                  <c:v>0.65244000000000002</c:v>
                </c:pt>
                <c:pt idx="32624">
                  <c:v>0.65246000000000004</c:v>
                </c:pt>
                <c:pt idx="32625">
                  <c:v>0.65247999999999995</c:v>
                </c:pt>
                <c:pt idx="32626">
                  <c:v>0.65249999999999997</c:v>
                </c:pt>
                <c:pt idx="32627">
                  <c:v>0.65251999999999999</c:v>
                </c:pt>
                <c:pt idx="32628">
                  <c:v>0.65254000000000001</c:v>
                </c:pt>
                <c:pt idx="32629">
                  <c:v>0.65256000000000003</c:v>
                </c:pt>
                <c:pt idx="32630">
                  <c:v>0.65258000000000005</c:v>
                </c:pt>
                <c:pt idx="32631">
                  <c:v>0.65259999999999996</c:v>
                </c:pt>
                <c:pt idx="32632">
                  <c:v>0.65261999999999998</c:v>
                </c:pt>
                <c:pt idx="32633">
                  <c:v>0.65264</c:v>
                </c:pt>
                <c:pt idx="32634">
                  <c:v>0.65266000000000002</c:v>
                </c:pt>
                <c:pt idx="32635">
                  <c:v>0.65268000000000004</c:v>
                </c:pt>
                <c:pt idx="32636">
                  <c:v>0.65269999999999995</c:v>
                </c:pt>
                <c:pt idx="32637">
                  <c:v>0.65271999999999997</c:v>
                </c:pt>
                <c:pt idx="32638">
                  <c:v>0.65273999999999999</c:v>
                </c:pt>
                <c:pt idx="32639">
                  <c:v>0.65276000000000001</c:v>
                </c:pt>
                <c:pt idx="32640">
                  <c:v>0.65278000000000003</c:v>
                </c:pt>
                <c:pt idx="32641">
                  <c:v>0.65280000000000005</c:v>
                </c:pt>
                <c:pt idx="32642">
                  <c:v>0.65281999999999996</c:v>
                </c:pt>
                <c:pt idx="32643">
                  <c:v>0.65283999999999998</c:v>
                </c:pt>
                <c:pt idx="32644">
                  <c:v>0.65286</c:v>
                </c:pt>
                <c:pt idx="32645">
                  <c:v>0.65288000000000002</c:v>
                </c:pt>
                <c:pt idx="32646">
                  <c:v>0.65290000000000004</c:v>
                </c:pt>
                <c:pt idx="32647">
                  <c:v>0.65291999999999994</c:v>
                </c:pt>
                <c:pt idx="32648">
                  <c:v>0.65293999999999996</c:v>
                </c:pt>
                <c:pt idx="32649">
                  <c:v>0.65295999999999998</c:v>
                </c:pt>
                <c:pt idx="32650">
                  <c:v>0.65298</c:v>
                </c:pt>
                <c:pt idx="32651">
                  <c:v>0.65300000000000002</c:v>
                </c:pt>
                <c:pt idx="32652">
                  <c:v>0.65302000000000004</c:v>
                </c:pt>
                <c:pt idx="32653">
                  <c:v>0.65303999999999995</c:v>
                </c:pt>
                <c:pt idx="32654">
                  <c:v>0.65305999999999997</c:v>
                </c:pt>
                <c:pt idx="32655">
                  <c:v>0.65307999999999999</c:v>
                </c:pt>
                <c:pt idx="32656">
                  <c:v>0.65310000000000001</c:v>
                </c:pt>
                <c:pt idx="32657">
                  <c:v>0.65312000000000003</c:v>
                </c:pt>
                <c:pt idx="32658">
                  <c:v>0.65314000000000005</c:v>
                </c:pt>
                <c:pt idx="32659">
                  <c:v>0.65315999999999996</c:v>
                </c:pt>
                <c:pt idx="32660">
                  <c:v>0.65317999999999998</c:v>
                </c:pt>
                <c:pt idx="32661">
                  <c:v>0.6532</c:v>
                </c:pt>
                <c:pt idx="32662">
                  <c:v>0.65322000000000002</c:v>
                </c:pt>
                <c:pt idx="32663">
                  <c:v>0.65324000000000004</c:v>
                </c:pt>
                <c:pt idx="32664">
                  <c:v>0.65325999999999995</c:v>
                </c:pt>
                <c:pt idx="32665">
                  <c:v>0.65327999999999997</c:v>
                </c:pt>
                <c:pt idx="32666">
                  <c:v>0.65329999999999999</c:v>
                </c:pt>
                <c:pt idx="32667">
                  <c:v>0.65332000000000001</c:v>
                </c:pt>
                <c:pt idx="32668">
                  <c:v>0.65334000000000003</c:v>
                </c:pt>
                <c:pt idx="32669">
                  <c:v>0.65336000000000005</c:v>
                </c:pt>
                <c:pt idx="32670">
                  <c:v>0.65337999999999996</c:v>
                </c:pt>
                <c:pt idx="32671">
                  <c:v>0.65339999999999998</c:v>
                </c:pt>
                <c:pt idx="32672">
                  <c:v>0.65342</c:v>
                </c:pt>
                <c:pt idx="32673">
                  <c:v>0.65344000000000002</c:v>
                </c:pt>
                <c:pt idx="32674">
                  <c:v>0.65346000000000004</c:v>
                </c:pt>
                <c:pt idx="32675">
                  <c:v>0.65347999999999995</c:v>
                </c:pt>
                <c:pt idx="32676">
                  <c:v>0.65349999999999997</c:v>
                </c:pt>
                <c:pt idx="32677">
                  <c:v>0.65351999999999999</c:v>
                </c:pt>
                <c:pt idx="32678">
                  <c:v>0.65354000000000001</c:v>
                </c:pt>
                <c:pt idx="32679">
                  <c:v>0.65356000000000003</c:v>
                </c:pt>
                <c:pt idx="32680">
                  <c:v>0.65358000000000005</c:v>
                </c:pt>
                <c:pt idx="32681">
                  <c:v>0.65359999999999996</c:v>
                </c:pt>
                <c:pt idx="32682">
                  <c:v>0.65361999999999998</c:v>
                </c:pt>
                <c:pt idx="32683">
                  <c:v>0.65364</c:v>
                </c:pt>
                <c:pt idx="32684">
                  <c:v>0.65366000000000002</c:v>
                </c:pt>
                <c:pt idx="32685">
                  <c:v>0.65368000000000004</c:v>
                </c:pt>
                <c:pt idx="32686">
                  <c:v>0.65369999999999995</c:v>
                </c:pt>
                <c:pt idx="32687">
                  <c:v>0.65371999999999997</c:v>
                </c:pt>
                <c:pt idx="32688">
                  <c:v>0.65373999999999999</c:v>
                </c:pt>
                <c:pt idx="32689">
                  <c:v>0.65376000000000001</c:v>
                </c:pt>
                <c:pt idx="32690">
                  <c:v>0.65378000000000003</c:v>
                </c:pt>
                <c:pt idx="32691">
                  <c:v>0.65380000000000005</c:v>
                </c:pt>
                <c:pt idx="32692">
                  <c:v>0.65381999999999996</c:v>
                </c:pt>
                <c:pt idx="32693">
                  <c:v>0.65383999999999998</c:v>
                </c:pt>
                <c:pt idx="32694">
                  <c:v>0.65386</c:v>
                </c:pt>
                <c:pt idx="32695">
                  <c:v>0.65388000000000002</c:v>
                </c:pt>
                <c:pt idx="32696">
                  <c:v>0.65390000000000004</c:v>
                </c:pt>
                <c:pt idx="32697">
                  <c:v>0.65391999999999995</c:v>
                </c:pt>
                <c:pt idx="32698">
                  <c:v>0.65393999999999997</c:v>
                </c:pt>
                <c:pt idx="32699">
                  <c:v>0.65395999999999999</c:v>
                </c:pt>
                <c:pt idx="32700">
                  <c:v>0.65398000000000001</c:v>
                </c:pt>
                <c:pt idx="32701">
                  <c:v>0.65400000000000003</c:v>
                </c:pt>
                <c:pt idx="32702">
                  <c:v>0.65402000000000005</c:v>
                </c:pt>
                <c:pt idx="32703">
                  <c:v>0.65403999999999995</c:v>
                </c:pt>
                <c:pt idx="32704">
                  <c:v>0.65405999999999997</c:v>
                </c:pt>
                <c:pt idx="32705">
                  <c:v>0.65407999999999999</c:v>
                </c:pt>
                <c:pt idx="32706">
                  <c:v>0.65410000000000001</c:v>
                </c:pt>
                <c:pt idx="32707">
                  <c:v>0.65412000000000003</c:v>
                </c:pt>
                <c:pt idx="32708">
                  <c:v>0.65414000000000005</c:v>
                </c:pt>
                <c:pt idx="32709">
                  <c:v>0.65415999999999996</c:v>
                </c:pt>
                <c:pt idx="32710">
                  <c:v>0.65417999999999998</c:v>
                </c:pt>
                <c:pt idx="32711">
                  <c:v>0.6542</c:v>
                </c:pt>
                <c:pt idx="32712">
                  <c:v>0.65422000000000002</c:v>
                </c:pt>
                <c:pt idx="32713">
                  <c:v>0.65424000000000004</c:v>
                </c:pt>
                <c:pt idx="32714">
                  <c:v>0.65425999999999995</c:v>
                </c:pt>
                <c:pt idx="32715">
                  <c:v>0.65427999999999997</c:v>
                </c:pt>
                <c:pt idx="32716">
                  <c:v>0.65429999999999999</c:v>
                </c:pt>
                <c:pt idx="32717">
                  <c:v>0.65432000000000001</c:v>
                </c:pt>
                <c:pt idx="32718">
                  <c:v>0.65434000000000003</c:v>
                </c:pt>
                <c:pt idx="32719">
                  <c:v>0.65436000000000005</c:v>
                </c:pt>
                <c:pt idx="32720">
                  <c:v>0.65437999999999996</c:v>
                </c:pt>
                <c:pt idx="32721">
                  <c:v>0.65439999999999998</c:v>
                </c:pt>
                <c:pt idx="32722">
                  <c:v>0.65442</c:v>
                </c:pt>
                <c:pt idx="32723">
                  <c:v>0.65444000000000002</c:v>
                </c:pt>
                <c:pt idx="32724">
                  <c:v>0.65446000000000004</c:v>
                </c:pt>
                <c:pt idx="32725">
                  <c:v>0.65447999999999995</c:v>
                </c:pt>
                <c:pt idx="32726">
                  <c:v>0.65449999999999997</c:v>
                </c:pt>
                <c:pt idx="32727">
                  <c:v>0.65451999999999999</c:v>
                </c:pt>
                <c:pt idx="32728">
                  <c:v>0.65454000000000001</c:v>
                </c:pt>
                <c:pt idx="32729">
                  <c:v>0.65456000000000003</c:v>
                </c:pt>
                <c:pt idx="32730">
                  <c:v>0.65458000000000005</c:v>
                </c:pt>
                <c:pt idx="32731">
                  <c:v>0.65459999999999996</c:v>
                </c:pt>
                <c:pt idx="32732">
                  <c:v>0.65461999999999998</c:v>
                </c:pt>
                <c:pt idx="32733">
                  <c:v>0.65464</c:v>
                </c:pt>
                <c:pt idx="32734">
                  <c:v>0.65466000000000002</c:v>
                </c:pt>
                <c:pt idx="32735">
                  <c:v>0.65468000000000004</c:v>
                </c:pt>
                <c:pt idx="32736">
                  <c:v>0.65469999999999995</c:v>
                </c:pt>
                <c:pt idx="32737">
                  <c:v>0.65471999999999997</c:v>
                </c:pt>
                <c:pt idx="32738">
                  <c:v>0.65473999999999999</c:v>
                </c:pt>
                <c:pt idx="32739">
                  <c:v>0.65476000000000001</c:v>
                </c:pt>
                <c:pt idx="32740">
                  <c:v>0.65478000000000003</c:v>
                </c:pt>
                <c:pt idx="32741">
                  <c:v>0.65480000000000005</c:v>
                </c:pt>
                <c:pt idx="32742">
                  <c:v>0.65481999999999996</c:v>
                </c:pt>
                <c:pt idx="32743">
                  <c:v>0.65483999999999998</c:v>
                </c:pt>
                <c:pt idx="32744">
                  <c:v>0.65486</c:v>
                </c:pt>
                <c:pt idx="32745">
                  <c:v>0.65488000000000002</c:v>
                </c:pt>
                <c:pt idx="32746">
                  <c:v>0.65490000000000004</c:v>
                </c:pt>
                <c:pt idx="32747">
                  <c:v>0.65491999999999995</c:v>
                </c:pt>
                <c:pt idx="32748">
                  <c:v>0.65493999999999997</c:v>
                </c:pt>
                <c:pt idx="32749">
                  <c:v>0.65495999999999999</c:v>
                </c:pt>
                <c:pt idx="32750">
                  <c:v>0.65498000000000001</c:v>
                </c:pt>
                <c:pt idx="32751">
                  <c:v>0.65500000000000003</c:v>
                </c:pt>
                <c:pt idx="32752">
                  <c:v>0.65502000000000005</c:v>
                </c:pt>
                <c:pt idx="32753">
                  <c:v>0.65503999999999996</c:v>
                </c:pt>
                <c:pt idx="32754">
                  <c:v>0.65505999999999998</c:v>
                </c:pt>
                <c:pt idx="32755">
                  <c:v>0.65508</c:v>
                </c:pt>
                <c:pt idx="32756">
                  <c:v>0.65510000000000002</c:v>
                </c:pt>
                <c:pt idx="32757">
                  <c:v>0.65512000000000004</c:v>
                </c:pt>
                <c:pt idx="32758">
                  <c:v>0.65513999999999994</c:v>
                </c:pt>
                <c:pt idx="32759">
                  <c:v>0.65515999999999996</c:v>
                </c:pt>
                <c:pt idx="32760">
                  <c:v>0.65517999999999998</c:v>
                </c:pt>
                <c:pt idx="32761">
                  <c:v>0.6552</c:v>
                </c:pt>
                <c:pt idx="32762">
                  <c:v>0.65522000000000002</c:v>
                </c:pt>
                <c:pt idx="32763">
                  <c:v>0.65524000000000004</c:v>
                </c:pt>
                <c:pt idx="32764">
                  <c:v>0.65525999999999995</c:v>
                </c:pt>
                <c:pt idx="32765">
                  <c:v>0.65527999999999997</c:v>
                </c:pt>
                <c:pt idx="32766">
                  <c:v>0.65529999999999999</c:v>
                </c:pt>
                <c:pt idx="32767">
                  <c:v>0.65532000000000001</c:v>
                </c:pt>
                <c:pt idx="32768">
                  <c:v>0.65534000000000003</c:v>
                </c:pt>
                <c:pt idx="32769">
                  <c:v>0.65536000000000005</c:v>
                </c:pt>
                <c:pt idx="32770">
                  <c:v>0.65537999999999996</c:v>
                </c:pt>
                <c:pt idx="32771">
                  <c:v>0.65539999999999998</c:v>
                </c:pt>
                <c:pt idx="32772">
                  <c:v>0.65542</c:v>
                </c:pt>
                <c:pt idx="32773">
                  <c:v>0.65544000000000002</c:v>
                </c:pt>
                <c:pt idx="32774">
                  <c:v>0.65546000000000004</c:v>
                </c:pt>
                <c:pt idx="32775">
                  <c:v>0.65547999999999995</c:v>
                </c:pt>
                <c:pt idx="32776">
                  <c:v>0.65549999999999997</c:v>
                </c:pt>
                <c:pt idx="32777">
                  <c:v>0.65551999999999999</c:v>
                </c:pt>
                <c:pt idx="32778">
                  <c:v>0.65554000000000001</c:v>
                </c:pt>
                <c:pt idx="32779">
                  <c:v>0.65556000000000003</c:v>
                </c:pt>
                <c:pt idx="32780">
                  <c:v>0.65558000000000005</c:v>
                </c:pt>
                <c:pt idx="32781">
                  <c:v>0.65559999999999996</c:v>
                </c:pt>
                <c:pt idx="32782">
                  <c:v>0.65561999999999998</c:v>
                </c:pt>
                <c:pt idx="32783">
                  <c:v>0.65564</c:v>
                </c:pt>
                <c:pt idx="32784">
                  <c:v>0.65566000000000002</c:v>
                </c:pt>
                <c:pt idx="32785">
                  <c:v>0.65568000000000004</c:v>
                </c:pt>
                <c:pt idx="32786">
                  <c:v>0.65569999999999995</c:v>
                </c:pt>
                <c:pt idx="32787">
                  <c:v>0.65571999999999997</c:v>
                </c:pt>
                <c:pt idx="32788">
                  <c:v>0.65573999999999999</c:v>
                </c:pt>
                <c:pt idx="32789">
                  <c:v>0.65576000000000001</c:v>
                </c:pt>
                <c:pt idx="32790">
                  <c:v>0.65578000000000003</c:v>
                </c:pt>
                <c:pt idx="32791">
                  <c:v>0.65580000000000005</c:v>
                </c:pt>
                <c:pt idx="32792">
                  <c:v>0.65581999999999996</c:v>
                </c:pt>
                <c:pt idx="32793">
                  <c:v>0.65583999999999998</c:v>
                </c:pt>
                <c:pt idx="32794">
                  <c:v>0.65586</c:v>
                </c:pt>
                <c:pt idx="32795">
                  <c:v>0.65588000000000002</c:v>
                </c:pt>
                <c:pt idx="32796">
                  <c:v>0.65590000000000004</c:v>
                </c:pt>
                <c:pt idx="32797">
                  <c:v>0.65591999999999995</c:v>
                </c:pt>
                <c:pt idx="32798">
                  <c:v>0.65593999999999997</c:v>
                </c:pt>
                <c:pt idx="32799">
                  <c:v>0.65595999999999999</c:v>
                </c:pt>
                <c:pt idx="32800">
                  <c:v>0.65598000000000001</c:v>
                </c:pt>
                <c:pt idx="32801">
                  <c:v>0.65600000000000003</c:v>
                </c:pt>
                <c:pt idx="32802">
                  <c:v>0.65602000000000005</c:v>
                </c:pt>
                <c:pt idx="32803">
                  <c:v>0.65603999999999996</c:v>
                </c:pt>
                <c:pt idx="32804">
                  <c:v>0.65605999999999998</c:v>
                </c:pt>
                <c:pt idx="32805">
                  <c:v>0.65608</c:v>
                </c:pt>
                <c:pt idx="32806">
                  <c:v>0.65610000000000002</c:v>
                </c:pt>
                <c:pt idx="32807">
                  <c:v>0.65612000000000004</c:v>
                </c:pt>
                <c:pt idx="32808">
                  <c:v>0.65613999999999995</c:v>
                </c:pt>
                <c:pt idx="32809">
                  <c:v>0.65615999999999997</c:v>
                </c:pt>
                <c:pt idx="32810">
                  <c:v>0.65617999999999999</c:v>
                </c:pt>
                <c:pt idx="32811">
                  <c:v>0.65620000000000001</c:v>
                </c:pt>
                <c:pt idx="32812">
                  <c:v>0.65622000000000003</c:v>
                </c:pt>
                <c:pt idx="32813">
                  <c:v>0.65624000000000005</c:v>
                </c:pt>
                <c:pt idx="32814">
                  <c:v>0.65625999999999995</c:v>
                </c:pt>
                <c:pt idx="32815">
                  <c:v>0.65627999999999997</c:v>
                </c:pt>
                <c:pt idx="32816">
                  <c:v>0.65629999999999999</c:v>
                </c:pt>
                <c:pt idx="32817">
                  <c:v>0.65632000000000001</c:v>
                </c:pt>
                <c:pt idx="32818">
                  <c:v>0.65634000000000003</c:v>
                </c:pt>
                <c:pt idx="32819">
                  <c:v>0.65636000000000005</c:v>
                </c:pt>
                <c:pt idx="32820">
                  <c:v>0.65637999999999996</c:v>
                </c:pt>
                <c:pt idx="32821">
                  <c:v>0.65639999999999998</c:v>
                </c:pt>
                <c:pt idx="32822">
                  <c:v>0.65642</c:v>
                </c:pt>
                <c:pt idx="32823">
                  <c:v>0.65644000000000002</c:v>
                </c:pt>
                <c:pt idx="32824">
                  <c:v>0.65646000000000004</c:v>
                </c:pt>
                <c:pt idx="32825">
                  <c:v>0.65647999999999995</c:v>
                </c:pt>
                <c:pt idx="32826">
                  <c:v>0.65649999999999997</c:v>
                </c:pt>
                <c:pt idx="32827">
                  <c:v>0.65651999999999999</c:v>
                </c:pt>
                <c:pt idx="32828">
                  <c:v>0.65654000000000001</c:v>
                </c:pt>
                <c:pt idx="32829">
                  <c:v>0.65656000000000003</c:v>
                </c:pt>
                <c:pt idx="32830">
                  <c:v>0.65658000000000005</c:v>
                </c:pt>
                <c:pt idx="32831">
                  <c:v>0.65659999999999996</c:v>
                </c:pt>
                <c:pt idx="32832">
                  <c:v>0.65661999999999998</c:v>
                </c:pt>
                <c:pt idx="32833">
                  <c:v>0.65664</c:v>
                </c:pt>
                <c:pt idx="32834">
                  <c:v>0.65666000000000002</c:v>
                </c:pt>
                <c:pt idx="32835">
                  <c:v>0.65668000000000004</c:v>
                </c:pt>
                <c:pt idx="32836">
                  <c:v>0.65669999999999995</c:v>
                </c:pt>
                <c:pt idx="32837">
                  <c:v>0.65671999999999997</c:v>
                </c:pt>
                <c:pt idx="32838">
                  <c:v>0.65673999999999999</c:v>
                </c:pt>
                <c:pt idx="32839">
                  <c:v>0.65676000000000001</c:v>
                </c:pt>
                <c:pt idx="32840">
                  <c:v>0.65678000000000003</c:v>
                </c:pt>
                <c:pt idx="32841">
                  <c:v>0.65680000000000005</c:v>
                </c:pt>
                <c:pt idx="32842">
                  <c:v>0.65681999999999996</c:v>
                </c:pt>
                <c:pt idx="32843">
                  <c:v>0.65683999999999998</c:v>
                </c:pt>
                <c:pt idx="32844">
                  <c:v>0.65686</c:v>
                </c:pt>
                <c:pt idx="32845">
                  <c:v>0.65688000000000002</c:v>
                </c:pt>
                <c:pt idx="32846">
                  <c:v>0.65690000000000004</c:v>
                </c:pt>
                <c:pt idx="32847">
                  <c:v>0.65691999999999995</c:v>
                </c:pt>
                <c:pt idx="32848">
                  <c:v>0.65693999999999997</c:v>
                </c:pt>
                <c:pt idx="32849">
                  <c:v>0.65695999999999999</c:v>
                </c:pt>
                <c:pt idx="32850">
                  <c:v>0.65698000000000001</c:v>
                </c:pt>
                <c:pt idx="32851">
                  <c:v>0.65700000000000003</c:v>
                </c:pt>
                <c:pt idx="32852">
                  <c:v>0.65702000000000005</c:v>
                </c:pt>
                <c:pt idx="32853">
                  <c:v>0.65703999999999996</c:v>
                </c:pt>
                <c:pt idx="32854">
                  <c:v>0.65705999999999998</c:v>
                </c:pt>
                <c:pt idx="32855">
                  <c:v>0.65708</c:v>
                </c:pt>
                <c:pt idx="32856">
                  <c:v>0.65710000000000002</c:v>
                </c:pt>
                <c:pt idx="32857">
                  <c:v>0.65712000000000004</c:v>
                </c:pt>
                <c:pt idx="32858">
                  <c:v>0.65713999999999995</c:v>
                </c:pt>
                <c:pt idx="32859">
                  <c:v>0.65715999999999997</c:v>
                </c:pt>
                <c:pt idx="32860">
                  <c:v>0.65717999999999999</c:v>
                </c:pt>
                <c:pt idx="32861">
                  <c:v>0.65720000000000001</c:v>
                </c:pt>
                <c:pt idx="32862">
                  <c:v>0.65722000000000003</c:v>
                </c:pt>
                <c:pt idx="32863">
                  <c:v>0.65724000000000005</c:v>
                </c:pt>
                <c:pt idx="32864">
                  <c:v>0.65725999999999996</c:v>
                </c:pt>
                <c:pt idx="32865">
                  <c:v>0.65727999999999998</c:v>
                </c:pt>
                <c:pt idx="32866">
                  <c:v>0.6573</c:v>
                </c:pt>
                <c:pt idx="32867">
                  <c:v>0.65732000000000002</c:v>
                </c:pt>
                <c:pt idx="32868">
                  <c:v>0.65734000000000004</c:v>
                </c:pt>
                <c:pt idx="32869">
                  <c:v>0.65736000000000006</c:v>
                </c:pt>
                <c:pt idx="32870">
                  <c:v>0.65737999999999996</c:v>
                </c:pt>
                <c:pt idx="32871">
                  <c:v>0.65739999999999998</c:v>
                </c:pt>
                <c:pt idx="32872">
                  <c:v>0.65742</c:v>
                </c:pt>
                <c:pt idx="32873">
                  <c:v>0.65744000000000002</c:v>
                </c:pt>
                <c:pt idx="32874">
                  <c:v>0.65746000000000004</c:v>
                </c:pt>
                <c:pt idx="32875">
                  <c:v>0.65747999999999995</c:v>
                </c:pt>
                <c:pt idx="32876">
                  <c:v>0.65749999999999997</c:v>
                </c:pt>
                <c:pt idx="32877">
                  <c:v>0.65751999999999999</c:v>
                </c:pt>
                <c:pt idx="32878">
                  <c:v>0.65754000000000001</c:v>
                </c:pt>
                <c:pt idx="32879">
                  <c:v>0.65756000000000003</c:v>
                </c:pt>
                <c:pt idx="32880">
                  <c:v>0.65758000000000005</c:v>
                </c:pt>
                <c:pt idx="32881">
                  <c:v>0.65759999999999996</c:v>
                </c:pt>
                <c:pt idx="32882">
                  <c:v>0.65761999999999998</c:v>
                </c:pt>
                <c:pt idx="32883">
                  <c:v>0.65764</c:v>
                </c:pt>
                <c:pt idx="32884">
                  <c:v>0.65766000000000002</c:v>
                </c:pt>
                <c:pt idx="32885">
                  <c:v>0.65768000000000004</c:v>
                </c:pt>
                <c:pt idx="32886">
                  <c:v>0.65769999999999995</c:v>
                </c:pt>
                <c:pt idx="32887">
                  <c:v>0.65771999999999997</c:v>
                </c:pt>
                <c:pt idx="32888">
                  <c:v>0.65773999999999999</c:v>
                </c:pt>
                <c:pt idx="32889">
                  <c:v>0.65776000000000001</c:v>
                </c:pt>
                <c:pt idx="32890">
                  <c:v>0.65778000000000003</c:v>
                </c:pt>
                <c:pt idx="32891">
                  <c:v>0.65780000000000005</c:v>
                </c:pt>
                <c:pt idx="32892">
                  <c:v>0.65781999999999996</c:v>
                </c:pt>
                <c:pt idx="32893">
                  <c:v>0.65783999999999998</c:v>
                </c:pt>
                <c:pt idx="32894">
                  <c:v>0.65786</c:v>
                </c:pt>
                <c:pt idx="32895">
                  <c:v>0.65788000000000002</c:v>
                </c:pt>
                <c:pt idx="32896">
                  <c:v>0.65790000000000004</c:v>
                </c:pt>
                <c:pt idx="32897">
                  <c:v>0.65791999999999995</c:v>
                </c:pt>
                <c:pt idx="32898">
                  <c:v>0.65793999999999997</c:v>
                </c:pt>
                <c:pt idx="32899">
                  <c:v>0.65795999999999999</c:v>
                </c:pt>
                <c:pt idx="32900">
                  <c:v>0.65798000000000001</c:v>
                </c:pt>
                <c:pt idx="32901">
                  <c:v>0.65800000000000003</c:v>
                </c:pt>
                <c:pt idx="32902">
                  <c:v>0.65802000000000005</c:v>
                </c:pt>
                <c:pt idx="32903">
                  <c:v>0.65803999999999996</c:v>
                </c:pt>
                <c:pt idx="32904">
                  <c:v>0.65805999999999998</c:v>
                </c:pt>
                <c:pt idx="32905">
                  <c:v>0.65808</c:v>
                </c:pt>
                <c:pt idx="32906">
                  <c:v>0.65810000000000002</c:v>
                </c:pt>
                <c:pt idx="32907">
                  <c:v>0.65812000000000004</c:v>
                </c:pt>
                <c:pt idx="32908">
                  <c:v>0.65813999999999995</c:v>
                </c:pt>
                <c:pt idx="32909">
                  <c:v>0.65815999999999997</c:v>
                </c:pt>
                <c:pt idx="32910">
                  <c:v>0.65817999999999999</c:v>
                </c:pt>
                <c:pt idx="32911">
                  <c:v>0.65820000000000001</c:v>
                </c:pt>
                <c:pt idx="32912">
                  <c:v>0.65822000000000003</c:v>
                </c:pt>
                <c:pt idx="32913">
                  <c:v>0.65824000000000005</c:v>
                </c:pt>
                <c:pt idx="32914">
                  <c:v>0.65825999999999996</c:v>
                </c:pt>
                <c:pt idx="32915">
                  <c:v>0.65827999999999998</c:v>
                </c:pt>
                <c:pt idx="32916">
                  <c:v>0.6583</c:v>
                </c:pt>
                <c:pt idx="32917">
                  <c:v>0.65832000000000002</c:v>
                </c:pt>
                <c:pt idx="32918">
                  <c:v>0.65834000000000004</c:v>
                </c:pt>
                <c:pt idx="32919">
                  <c:v>0.65835999999999995</c:v>
                </c:pt>
                <c:pt idx="32920">
                  <c:v>0.65837999999999997</c:v>
                </c:pt>
                <c:pt idx="32921">
                  <c:v>0.65839999999999999</c:v>
                </c:pt>
                <c:pt idx="32922">
                  <c:v>0.65842000000000001</c:v>
                </c:pt>
                <c:pt idx="32923">
                  <c:v>0.65844000000000003</c:v>
                </c:pt>
                <c:pt idx="32924">
                  <c:v>0.65846000000000005</c:v>
                </c:pt>
                <c:pt idx="32925">
                  <c:v>0.65847999999999995</c:v>
                </c:pt>
                <c:pt idx="32926">
                  <c:v>0.65849999999999997</c:v>
                </c:pt>
                <c:pt idx="32927">
                  <c:v>0.65851999999999999</c:v>
                </c:pt>
                <c:pt idx="32928">
                  <c:v>0.65854000000000001</c:v>
                </c:pt>
                <c:pt idx="32929">
                  <c:v>0.65856000000000003</c:v>
                </c:pt>
                <c:pt idx="32930">
                  <c:v>0.65858000000000005</c:v>
                </c:pt>
                <c:pt idx="32931">
                  <c:v>0.65859999999999996</c:v>
                </c:pt>
                <c:pt idx="32932">
                  <c:v>0.65861999999999998</c:v>
                </c:pt>
                <c:pt idx="32933">
                  <c:v>0.65864</c:v>
                </c:pt>
                <c:pt idx="32934">
                  <c:v>0.65866000000000002</c:v>
                </c:pt>
                <c:pt idx="32935">
                  <c:v>0.65868000000000004</c:v>
                </c:pt>
                <c:pt idx="32936">
                  <c:v>0.65869999999999995</c:v>
                </c:pt>
                <c:pt idx="32937">
                  <c:v>0.65871999999999997</c:v>
                </c:pt>
                <c:pt idx="32938">
                  <c:v>0.65873999999999999</c:v>
                </c:pt>
                <c:pt idx="32939">
                  <c:v>0.65876000000000001</c:v>
                </c:pt>
                <c:pt idx="32940">
                  <c:v>0.65878000000000003</c:v>
                </c:pt>
                <c:pt idx="32941">
                  <c:v>0.65880000000000005</c:v>
                </c:pt>
                <c:pt idx="32942">
                  <c:v>0.65881999999999996</c:v>
                </c:pt>
                <c:pt idx="32943">
                  <c:v>0.65883999999999998</c:v>
                </c:pt>
                <c:pt idx="32944">
                  <c:v>0.65886</c:v>
                </c:pt>
                <c:pt idx="32945">
                  <c:v>0.65888000000000002</c:v>
                </c:pt>
                <c:pt idx="32946">
                  <c:v>0.65890000000000004</c:v>
                </c:pt>
                <c:pt idx="32947">
                  <c:v>0.65891999999999995</c:v>
                </c:pt>
                <c:pt idx="32948">
                  <c:v>0.65893999999999997</c:v>
                </c:pt>
                <c:pt idx="32949">
                  <c:v>0.65895999999999999</c:v>
                </c:pt>
                <c:pt idx="32950">
                  <c:v>0.65898000000000001</c:v>
                </c:pt>
                <c:pt idx="32951">
                  <c:v>0.65900000000000003</c:v>
                </c:pt>
                <c:pt idx="32952">
                  <c:v>0.65902000000000005</c:v>
                </c:pt>
                <c:pt idx="32953">
                  <c:v>0.65903999999999996</c:v>
                </c:pt>
                <c:pt idx="32954">
                  <c:v>0.65905999999999998</c:v>
                </c:pt>
                <c:pt idx="32955">
                  <c:v>0.65908</c:v>
                </c:pt>
                <c:pt idx="32956">
                  <c:v>0.65910000000000002</c:v>
                </c:pt>
                <c:pt idx="32957">
                  <c:v>0.65912000000000004</c:v>
                </c:pt>
                <c:pt idx="32958">
                  <c:v>0.65913999999999995</c:v>
                </c:pt>
                <c:pt idx="32959">
                  <c:v>0.65915999999999997</c:v>
                </c:pt>
                <c:pt idx="32960">
                  <c:v>0.65917999999999999</c:v>
                </c:pt>
                <c:pt idx="32961">
                  <c:v>0.65920000000000001</c:v>
                </c:pt>
                <c:pt idx="32962">
                  <c:v>0.65922000000000003</c:v>
                </c:pt>
                <c:pt idx="32963">
                  <c:v>0.65924000000000005</c:v>
                </c:pt>
                <c:pt idx="32964">
                  <c:v>0.65925999999999996</c:v>
                </c:pt>
                <c:pt idx="32965">
                  <c:v>0.65927999999999998</c:v>
                </c:pt>
                <c:pt idx="32966">
                  <c:v>0.6593</c:v>
                </c:pt>
                <c:pt idx="32967">
                  <c:v>0.65932000000000002</c:v>
                </c:pt>
                <c:pt idx="32968">
                  <c:v>0.65934000000000004</c:v>
                </c:pt>
                <c:pt idx="32969">
                  <c:v>0.65935999999999995</c:v>
                </c:pt>
                <c:pt idx="32970">
                  <c:v>0.65937999999999997</c:v>
                </c:pt>
                <c:pt idx="32971">
                  <c:v>0.65939999999999999</c:v>
                </c:pt>
                <c:pt idx="32972">
                  <c:v>0.65942000000000001</c:v>
                </c:pt>
                <c:pt idx="32973">
                  <c:v>0.65944000000000003</c:v>
                </c:pt>
                <c:pt idx="32974">
                  <c:v>0.65946000000000005</c:v>
                </c:pt>
                <c:pt idx="32975">
                  <c:v>0.65947999999999996</c:v>
                </c:pt>
                <c:pt idx="32976">
                  <c:v>0.65949999999999998</c:v>
                </c:pt>
                <c:pt idx="32977">
                  <c:v>0.65952</c:v>
                </c:pt>
                <c:pt idx="32978">
                  <c:v>0.65954000000000002</c:v>
                </c:pt>
                <c:pt idx="32979">
                  <c:v>0.65956000000000004</c:v>
                </c:pt>
                <c:pt idx="32980">
                  <c:v>0.65958000000000006</c:v>
                </c:pt>
                <c:pt idx="32981">
                  <c:v>0.65959999999999996</c:v>
                </c:pt>
                <c:pt idx="32982">
                  <c:v>0.65961999999999998</c:v>
                </c:pt>
                <c:pt idx="32983">
                  <c:v>0.65964</c:v>
                </c:pt>
                <c:pt idx="32984">
                  <c:v>0.65966000000000002</c:v>
                </c:pt>
                <c:pt idx="32985">
                  <c:v>0.65968000000000004</c:v>
                </c:pt>
                <c:pt idx="32986">
                  <c:v>0.65969999999999995</c:v>
                </c:pt>
                <c:pt idx="32987">
                  <c:v>0.65971999999999997</c:v>
                </c:pt>
                <c:pt idx="32988">
                  <c:v>0.65973999999999999</c:v>
                </c:pt>
                <c:pt idx="32989">
                  <c:v>0.65976000000000001</c:v>
                </c:pt>
                <c:pt idx="32990">
                  <c:v>0.65978000000000003</c:v>
                </c:pt>
                <c:pt idx="32991">
                  <c:v>0.65980000000000005</c:v>
                </c:pt>
                <c:pt idx="32992">
                  <c:v>0.65981999999999996</c:v>
                </c:pt>
                <c:pt idx="32993">
                  <c:v>0.65983999999999998</c:v>
                </c:pt>
                <c:pt idx="32994">
                  <c:v>0.65986</c:v>
                </c:pt>
                <c:pt idx="32995">
                  <c:v>0.65988000000000002</c:v>
                </c:pt>
                <c:pt idx="32996">
                  <c:v>0.65990000000000004</c:v>
                </c:pt>
                <c:pt idx="32997">
                  <c:v>0.65991999999999995</c:v>
                </c:pt>
                <c:pt idx="32998">
                  <c:v>0.65993999999999997</c:v>
                </c:pt>
                <c:pt idx="32999">
                  <c:v>0.65995999999999999</c:v>
                </c:pt>
                <c:pt idx="33000">
                  <c:v>0.65998000000000001</c:v>
                </c:pt>
                <c:pt idx="33001">
                  <c:v>0.66</c:v>
                </c:pt>
                <c:pt idx="33002">
                  <c:v>0.66002000000000005</c:v>
                </c:pt>
                <c:pt idx="33003">
                  <c:v>0.66003999999999996</c:v>
                </c:pt>
                <c:pt idx="33004">
                  <c:v>0.66005999999999998</c:v>
                </c:pt>
                <c:pt idx="33005">
                  <c:v>0.66008</c:v>
                </c:pt>
                <c:pt idx="33006">
                  <c:v>0.66010000000000002</c:v>
                </c:pt>
                <c:pt idx="33007">
                  <c:v>0.66012000000000004</c:v>
                </c:pt>
                <c:pt idx="33008">
                  <c:v>0.66013999999999995</c:v>
                </c:pt>
                <c:pt idx="33009">
                  <c:v>0.66015999999999997</c:v>
                </c:pt>
                <c:pt idx="33010">
                  <c:v>0.66017999999999999</c:v>
                </c:pt>
                <c:pt idx="33011">
                  <c:v>0.66020000000000001</c:v>
                </c:pt>
                <c:pt idx="33012">
                  <c:v>0.66022000000000003</c:v>
                </c:pt>
                <c:pt idx="33013">
                  <c:v>0.66024000000000005</c:v>
                </c:pt>
                <c:pt idx="33014">
                  <c:v>0.66025999999999996</c:v>
                </c:pt>
                <c:pt idx="33015">
                  <c:v>0.66027999999999998</c:v>
                </c:pt>
                <c:pt idx="33016">
                  <c:v>0.6603</c:v>
                </c:pt>
                <c:pt idx="33017">
                  <c:v>0.66032000000000002</c:v>
                </c:pt>
                <c:pt idx="33018">
                  <c:v>0.66034000000000004</c:v>
                </c:pt>
                <c:pt idx="33019">
                  <c:v>0.66035999999999995</c:v>
                </c:pt>
                <c:pt idx="33020">
                  <c:v>0.66037999999999997</c:v>
                </c:pt>
                <c:pt idx="33021">
                  <c:v>0.66039999999999999</c:v>
                </c:pt>
                <c:pt idx="33022">
                  <c:v>0.66042000000000001</c:v>
                </c:pt>
                <c:pt idx="33023">
                  <c:v>0.66044000000000003</c:v>
                </c:pt>
                <c:pt idx="33024">
                  <c:v>0.66046000000000005</c:v>
                </c:pt>
                <c:pt idx="33025">
                  <c:v>0.66047999999999996</c:v>
                </c:pt>
                <c:pt idx="33026">
                  <c:v>0.66049999999999998</c:v>
                </c:pt>
                <c:pt idx="33027">
                  <c:v>0.66052</c:v>
                </c:pt>
                <c:pt idx="33028">
                  <c:v>0.66054000000000002</c:v>
                </c:pt>
                <c:pt idx="33029">
                  <c:v>0.66056000000000004</c:v>
                </c:pt>
                <c:pt idx="33030">
                  <c:v>0.66057999999999995</c:v>
                </c:pt>
                <c:pt idx="33031">
                  <c:v>0.66059999999999997</c:v>
                </c:pt>
                <c:pt idx="33032">
                  <c:v>0.66061999999999999</c:v>
                </c:pt>
                <c:pt idx="33033">
                  <c:v>0.66064000000000001</c:v>
                </c:pt>
                <c:pt idx="33034">
                  <c:v>0.66066000000000003</c:v>
                </c:pt>
                <c:pt idx="33035">
                  <c:v>0.66068000000000005</c:v>
                </c:pt>
                <c:pt idx="33036">
                  <c:v>0.66069999999999995</c:v>
                </c:pt>
                <c:pt idx="33037">
                  <c:v>0.66071999999999997</c:v>
                </c:pt>
                <c:pt idx="33038">
                  <c:v>0.66073999999999999</c:v>
                </c:pt>
                <c:pt idx="33039">
                  <c:v>0.66076000000000001</c:v>
                </c:pt>
                <c:pt idx="33040">
                  <c:v>0.66078000000000003</c:v>
                </c:pt>
                <c:pt idx="33041">
                  <c:v>0.66080000000000005</c:v>
                </c:pt>
                <c:pt idx="33042">
                  <c:v>0.66081999999999996</c:v>
                </c:pt>
                <c:pt idx="33043">
                  <c:v>0.66083999999999998</c:v>
                </c:pt>
                <c:pt idx="33044">
                  <c:v>0.66086</c:v>
                </c:pt>
                <c:pt idx="33045">
                  <c:v>0.66088000000000002</c:v>
                </c:pt>
                <c:pt idx="33046">
                  <c:v>0.66090000000000004</c:v>
                </c:pt>
                <c:pt idx="33047">
                  <c:v>0.66091999999999995</c:v>
                </c:pt>
                <c:pt idx="33048">
                  <c:v>0.66093999999999997</c:v>
                </c:pt>
                <c:pt idx="33049">
                  <c:v>0.66095999999999999</c:v>
                </c:pt>
                <c:pt idx="33050">
                  <c:v>0.66098000000000001</c:v>
                </c:pt>
                <c:pt idx="33051">
                  <c:v>0.66100000000000003</c:v>
                </c:pt>
                <c:pt idx="33052">
                  <c:v>0.66102000000000005</c:v>
                </c:pt>
                <c:pt idx="33053">
                  <c:v>0.66103999999999996</c:v>
                </c:pt>
                <c:pt idx="33054">
                  <c:v>0.66105999999999998</c:v>
                </c:pt>
                <c:pt idx="33055">
                  <c:v>0.66108</c:v>
                </c:pt>
                <c:pt idx="33056">
                  <c:v>0.66110000000000002</c:v>
                </c:pt>
                <c:pt idx="33057">
                  <c:v>0.66112000000000004</c:v>
                </c:pt>
                <c:pt idx="33058">
                  <c:v>0.66113999999999995</c:v>
                </c:pt>
                <c:pt idx="33059">
                  <c:v>0.66115999999999997</c:v>
                </c:pt>
                <c:pt idx="33060">
                  <c:v>0.66117999999999999</c:v>
                </c:pt>
                <c:pt idx="33061">
                  <c:v>0.66120000000000001</c:v>
                </c:pt>
                <c:pt idx="33062">
                  <c:v>0.66122000000000003</c:v>
                </c:pt>
                <c:pt idx="33063">
                  <c:v>0.66124000000000005</c:v>
                </c:pt>
                <c:pt idx="33064">
                  <c:v>0.66125999999999996</c:v>
                </c:pt>
                <c:pt idx="33065">
                  <c:v>0.66127999999999998</c:v>
                </c:pt>
                <c:pt idx="33066">
                  <c:v>0.6613</c:v>
                </c:pt>
                <c:pt idx="33067">
                  <c:v>0.66132000000000002</c:v>
                </c:pt>
                <c:pt idx="33068">
                  <c:v>0.66134000000000004</c:v>
                </c:pt>
                <c:pt idx="33069">
                  <c:v>0.66135999999999995</c:v>
                </c:pt>
                <c:pt idx="33070">
                  <c:v>0.66137999999999997</c:v>
                </c:pt>
                <c:pt idx="33071">
                  <c:v>0.66139999999999999</c:v>
                </c:pt>
                <c:pt idx="33072">
                  <c:v>0.66142000000000001</c:v>
                </c:pt>
                <c:pt idx="33073">
                  <c:v>0.66144000000000003</c:v>
                </c:pt>
                <c:pt idx="33074">
                  <c:v>0.66146000000000005</c:v>
                </c:pt>
                <c:pt idx="33075">
                  <c:v>0.66147999999999996</c:v>
                </c:pt>
                <c:pt idx="33076">
                  <c:v>0.66149999999999998</c:v>
                </c:pt>
                <c:pt idx="33077">
                  <c:v>0.66152</c:v>
                </c:pt>
                <c:pt idx="33078">
                  <c:v>0.66154000000000002</c:v>
                </c:pt>
                <c:pt idx="33079">
                  <c:v>0.66156000000000004</c:v>
                </c:pt>
                <c:pt idx="33080">
                  <c:v>0.66157999999999995</c:v>
                </c:pt>
                <c:pt idx="33081">
                  <c:v>0.66159999999999997</c:v>
                </c:pt>
                <c:pt idx="33082">
                  <c:v>0.66161999999999999</c:v>
                </c:pt>
                <c:pt idx="33083">
                  <c:v>0.66164000000000001</c:v>
                </c:pt>
                <c:pt idx="33084">
                  <c:v>0.66166000000000003</c:v>
                </c:pt>
                <c:pt idx="33085">
                  <c:v>0.66168000000000005</c:v>
                </c:pt>
                <c:pt idx="33086">
                  <c:v>0.66169999999999995</c:v>
                </c:pt>
                <c:pt idx="33087">
                  <c:v>0.66171999999999997</c:v>
                </c:pt>
                <c:pt idx="33088">
                  <c:v>0.66173999999999999</c:v>
                </c:pt>
                <c:pt idx="33089">
                  <c:v>0.66176000000000001</c:v>
                </c:pt>
                <c:pt idx="33090">
                  <c:v>0.66178000000000003</c:v>
                </c:pt>
                <c:pt idx="33091">
                  <c:v>0.66180000000000005</c:v>
                </c:pt>
                <c:pt idx="33092">
                  <c:v>0.66181999999999996</c:v>
                </c:pt>
                <c:pt idx="33093">
                  <c:v>0.66183999999999998</c:v>
                </c:pt>
                <c:pt idx="33094">
                  <c:v>0.66186</c:v>
                </c:pt>
                <c:pt idx="33095">
                  <c:v>0.66188000000000002</c:v>
                </c:pt>
                <c:pt idx="33096">
                  <c:v>0.66190000000000004</c:v>
                </c:pt>
                <c:pt idx="33097">
                  <c:v>0.66191999999999995</c:v>
                </c:pt>
                <c:pt idx="33098">
                  <c:v>0.66193999999999997</c:v>
                </c:pt>
                <c:pt idx="33099">
                  <c:v>0.66195999999999999</c:v>
                </c:pt>
                <c:pt idx="33100">
                  <c:v>0.66198000000000001</c:v>
                </c:pt>
                <c:pt idx="33101">
                  <c:v>0.66200000000000003</c:v>
                </c:pt>
                <c:pt idx="33102">
                  <c:v>0.66202000000000005</c:v>
                </c:pt>
                <c:pt idx="33103">
                  <c:v>0.66203999999999996</c:v>
                </c:pt>
                <c:pt idx="33104">
                  <c:v>0.66205999999999998</c:v>
                </c:pt>
                <c:pt idx="33105">
                  <c:v>0.66208</c:v>
                </c:pt>
                <c:pt idx="33106">
                  <c:v>0.66210000000000002</c:v>
                </c:pt>
                <c:pt idx="33107">
                  <c:v>0.66212000000000004</c:v>
                </c:pt>
                <c:pt idx="33108">
                  <c:v>0.66213999999999995</c:v>
                </c:pt>
                <c:pt idx="33109">
                  <c:v>0.66215999999999997</c:v>
                </c:pt>
                <c:pt idx="33110">
                  <c:v>0.66217999999999999</c:v>
                </c:pt>
                <c:pt idx="33111">
                  <c:v>0.66220000000000001</c:v>
                </c:pt>
                <c:pt idx="33112">
                  <c:v>0.66222000000000003</c:v>
                </c:pt>
                <c:pt idx="33113">
                  <c:v>0.66224000000000005</c:v>
                </c:pt>
                <c:pt idx="33114">
                  <c:v>0.66225999999999996</c:v>
                </c:pt>
                <c:pt idx="33115">
                  <c:v>0.66227999999999998</c:v>
                </c:pt>
                <c:pt idx="33116">
                  <c:v>0.6623</c:v>
                </c:pt>
                <c:pt idx="33117">
                  <c:v>0.66232000000000002</c:v>
                </c:pt>
                <c:pt idx="33118">
                  <c:v>0.66234000000000004</c:v>
                </c:pt>
                <c:pt idx="33119">
                  <c:v>0.66235999999999995</c:v>
                </c:pt>
                <c:pt idx="33120">
                  <c:v>0.66237999999999997</c:v>
                </c:pt>
                <c:pt idx="33121">
                  <c:v>0.66239999999999999</c:v>
                </c:pt>
                <c:pt idx="33122">
                  <c:v>0.66242000000000001</c:v>
                </c:pt>
                <c:pt idx="33123">
                  <c:v>0.66244000000000003</c:v>
                </c:pt>
                <c:pt idx="33124">
                  <c:v>0.66246000000000005</c:v>
                </c:pt>
                <c:pt idx="33125">
                  <c:v>0.66247999999999996</c:v>
                </c:pt>
                <c:pt idx="33126">
                  <c:v>0.66249999999999998</c:v>
                </c:pt>
                <c:pt idx="33127">
                  <c:v>0.66252</c:v>
                </c:pt>
                <c:pt idx="33128">
                  <c:v>0.66254000000000002</c:v>
                </c:pt>
                <c:pt idx="33129">
                  <c:v>0.66256000000000004</c:v>
                </c:pt>
                <c:pt idx="33130">
                  <c:v>0.66257999999999995</c:v>
                </c:pt>
                <c:pt idx="33131">
                  <c:v>0.66259999999999997</c:v>
                </c:pt>
                <c:pt idx="33132">
                  <c:v>0.66261999999999999</c:v>
                </c:pt>
                <c:pt idx="33133">
                  <c:v>0.66264000000000001</c:v>
                </c:pt>
                <c:pt idx="33134">
                  <c:v>0.66266000000000003</c:v>
                </c:pt>
                <c:pt idx="33135">
                  <c:v>0.66268000000000005</c:v>
                </c:pt>
                <c:pt idx="33136">
                  <c:v>0.66269999999999996</c:v>
                </c:pt>
                <c:pt idx="33137">
                  <c:v>0.66271999999999998</c:v>
                </c:pt>
                <c:pt idx="33138">
                  <c:v>0.66274</c:v>
                </c:pt>
                <c:pt idx="33139">
                  <c:v>0.66276000000000002</c:v>
                </c:pt>
                <c:pt idx="33140">
                  <c:v>0.66278000000000004</c:v>
                </c:pt>
                <c:pt idx="33141">
                  <c:v>0.66279999999999994</c:v>
                </c:pt>
                <c:pt idx="33142">
                  <c:v>0.66281999999999996</c:v>
                </c:pt>
                <c:pt idx="33143">
                  <c:v>0.66283999999999998</c:v>
                </c:pt>
                <c:pt idx="33144">
                  <c:v>0.66286</c:v>
                </c:pt>
                <c:pt idx="33145">
                  <c:v>0.66288000000000002</c:v>
                </c:pt>
                <c:pt idx="33146">
                  <c:v>0.66290000000000004</c:v>
                </c:pt>
                <c:pt idx="33147">
                  <c:v>0.66291999999999995</c:v>
                </c:pt>
                <c:pt idx="33148">
                  <c:v>0.66293999999999997</c:v>
                </c:pt>
                <c:pt idx="33149">
                  <c:v>0.66295999999999999</c:v>
                </c:pt>
                <c:pt idx="33150">
                  <c:v>0.66298000000000001</c:v>
                </c:pt>
                <c:pt idx="33151">
                  <c:v>0.66300000000000003</c:v>
                </c:pt>
                <c:pt idx="33152">
                  <c:v>0.66302000000000005</c:v>
                </c:pt>
                <c:pt idx="33153">
                  <c:v>0.66303999999999996</c:v>
                </c:pt>
                <c:pt idx="33154">
                  <c:v>0.66305999999999998</c:v>
                </c:pt>
                <c:pt idx="33155">
                  <c:v>0.66308</c:v>
                </c:pt>
                <c:pt idx="33156">
                  <c:v>0.66310000000000002</c:v>
                </c:pt>
                <c:pt idx="33157">
                  <c:v>0.66312000000000004</c:v>
                </c:pt>
                <c:pt idx="33158">
                  <c:v>0.66313999999999995</c:v>
                </c:pt>
                <c:pt idx="33159">
                  <c:v>0.66315999999999997</c:v>
                </c:pt>
                <c:pt idx="33160">
                  <c:v>0.66317999999999999</c:v>
                </c:pt>
                <c:pt idx="33161">
                  <c:v>0.66320000000000001</c:v>
                </c:pt>
                <c:pt idx="33162">
                  <c:v>0.66322000000000003</c:v>
                </c:pt>
                <c:pt idx="33163">
                  <c:v>0.66324000000000005</c:v>
                </c:pt>
                <c:pt idx="33164">
                  <c:v>0.66325999999999996</c:v>
                </c:pt>
                <c:pt idx="33165">
                  <c:v>0.66327999999999998</c:v>
                </c:pt>
                <c:pt idx="33166">
                  <c:v>0.6633</c:v>
                </c:pt>
                <c:pt idx="33167">
                  <c:v>0.66332000000000002</c:v>
                </c:pt>
                <c:pt idx="33168">
                  <c:v>0.66334000000000004</c:v>
                </c:pt>
                <c:pt idx="33169">
                  <c:v>0.66335999999999995</c:v>
                </c:pt>
                <c:pt idx="33170">
                  <c:v>0.66337999999999997</c:v>
                </c:pt>
                <c:pt idx="33171">
                  <c:v>0.66339999999999999</c:v>
                </c:pt>
                <c:pt idx="33172">
                  <c:v>0.66342000000000001</c:v>
                </c:pt>
                <c:pt idx="33173">
                  <c:v>0.66344000000000003</c:v>
                </c:pt>
                <c:pt idx="33174">
                  <c:v>0.66346000000000005</c:v>
                </c:pt>
                <c:pt idx="33175">
                  <c:v>0.66347999999999996</c:v>
                </c:pt>
                <c:pt idx="33176">
                  <c:v>0.66349999999999998</c:v>
                </c:pt>
                <c:pt idx="33177">
                  <c:v>0.66352</c:v>
                </c:pt>
                <c:pt idx="33178">
                  <c:v>0.66354000000000002</c:v>
                </c:pt>
                <c:pt idx="33179">
                  <c:v>0.66356000000000004</c:v>
                </c:pt>
                <c:pt idx="33180">
                  <c:v>0.66357999999999995</c:v>
                </c:pt>
                <c:pt idx="33181">
                  <c:v>0.66359999999999997</c:v>
                </c:pt>
                <c:pt idx="33182">
                  <c:v>0.66361999999999999</c:v>
                </c:pt>
                <c:pt idx="33183">
                  <c:v>0.66364000000000001</c:v>
                </c:pt>
                <c:pt idx="33184">
                  <c:v>0.66366000000000003</c:v>
                </c:pt>
                <c:pt idx="33185">
                  <c:v>0.66368000000000005</c:v>
                </c:pt>
                <c:pt idx="33186">
                  <c:v>0.66369999999999996</c:v>
                </c:pt>
                <c:pt idx="33187">
                  <c:v>0.66371999999999998</c:v>
                </c:pt>
                <c:pt idx="33188">
                  <c:v>0.66374</c:v>
                </c:pt>
                <c:pt idx="33189">
                  <c:v>0.66376000000000002</c:v>
                </c:pt>
                <c:pt idx="33190">
                  <c:v>0.66378000000000004</c:v>
                </c:pt>
                <c:pt idx="33191">
                  <c:v>0.66379999999999995</c:v>
                </c:pt>
                <c:pt idx="33192">
                  <c:v>0.66381999999999997</c:v>
                </c:pt>
                <c:pt idx="33193">
                  <c:v>0.66383999999999999</c:v>
                </c:pt>
                <c:pt idx="33194">
                  <c:v>0.66386000000000001</c:v>
                </c:pt>
                <c:pt idx="33195">
                  <c:v>0.66388000000000003</c:v>
                </c:pt>
                <c:pt idx="33196">
                  <c:v>0.66390000000000005</c:v>
                </c:pt>
                <c:pt idx="33197">
                  <c:v>0.66391999999999995</c:v>
                </c:pt>
                <c:pt idx="33198">
                  <c:v>0.66393999999999997</c:v>
                </c:pt>
                <c:pt idx="33199">
                  <c:v>0.66395999999999999</c:v>
                </c:pt>
                <c:pt idx="33200">
                  <c:v>0.66398000000000001</c:v>
                </c:pt>
                <c:pt idx="33201">
                  <c:v>0.66400000000000003</c:v>
                </c:pt>
                <c:pt idx="33202">
                  <c:v>0.66402000000000005</c:v>
                </c:pt>
                <c:pt idx="33203">
                  <c:v>0.66403999999999996</c:v>
                </c:pt>
                <c:pt idx="33204">
                  <c:v>0.66405999999999998</c:v>
                </c:pt>
                <c:pt idx="33205">
                  <c:v>0.66408</c:v>
                </c:pt>
                <c:pt idx="33206">
                  <c:v>0.66410000000000002</c:v>
                </c:pt>
                <c:pt idx="33207">
                  <c:v>0.66412000000000004</c:v>
                </c:pt>
                <c:pt idx="33208">
                  <c:v>0.66413999999999995</c:v>
                </c:pt>
                <c:pt idx="33209">
                  <c:v>0.66415999999999997</c:v>
                </c:pt>
                <c:pt idx="33210">
                  <c:v>0.66417999999999999</c:v>
                </c:pt>
                <c:pt idx="33211">
                  <c:v>0.66420000000000001</c:v>
                </c:pt>
                <c:pt idx="33212">
                  <c:v>0.66422000000000003</c:v>
                </c:pt>
                <c:pt idx="33213">
                  <c:v>0.66424000000000005</c:v>
                </c:pt>
                <c:pt idx="33214">
                  <c:v>0.66425999999999996</c:v>
                </c:pt>
                <c:pt idx="33215">
                  <c:v>0.66427999999999998</c:v>
                </c:pt>
                <c:pt idx="33216">
                  <c:v>0.6643</c:v>
                </c:pt>
                <c:pt idx="33217">
                  <c:v>0.66432000000000002</c:v>
                </c:pt>
                <c:pt idx="33218">
                  <c:v>0.66434000000000004</c:v>
                </c:pt>
                <c:pt idx="33219">
                  <c:v>0.66435999999999995</c:v>
                </c:pt>
                <c:pt idx="33220">
                  <c:v>0.66437999999999997</c:v>
                </c:pt>
                <c:pt idx="33221">
                  <c:v>0.66439999999999999</c:v>
                </c:pt>
                <c:pt idx="33222">
                  <c:v>0.66442000000000001</c:v>
                </c:pt>
                <c:pt idx="33223">
                  <c:v>0.66444000000000003</c:v>
                </c:pt>
                <c:pt idx="33224">
                  <c:v>0.66446000000000005</c:v>
                </c:pt>
                <c:pt idx="33225">
                  <c:v>0.66447999999999996</c:v>
                </c:pt>
                <c:pt idx="33226">
                  <c:v>0.66449999999999998</c:v>
                </c:pt>
                <c:pt idx="33227">
                  <c:v>0.66452</c:v>
                </c:pt>
                <c:pt idx="33228">
                  <c:v>0.66454000000000002</c:v>
                </c:pt>
                <c:pt idx="33229">
                  <c:v>0.66456000000000004</c:v>
                </c:pt>
                <c:pt idx="33230">
                  <c:v>0.66457999999999995</c:v>
                </c:pt>
                <c:pt idx="33231">
                  <c:v>0.66459999999999997</c:v>
                </c:pt>
                <c:pt idx="33232">
                  <c:v>0.66461999999999999</c:v>
                </c:pt>
                <c:pt idx="33233">
                  <c:v>0.66464000000000001</c:v>
                </c:pt>
                <c:pt idx="33234">
                  <c:v>0.66466000000000003</c:v>
                </c:pt>
                <c:pt idx="33235">
                  <c:v>0.66468000000000005</c:v>
                </c:pt>
                <c:pt idx="33236">
                  <c:v>0.66469999999999996</c:v>
                </c:pt>
                <c:pt idx="33237">
                  <c:v>0.66471999999999998</c:v>
                </c:pt>
                <c:pt idx="33238">
                  <c:v>0.66474</c:v>
                </c:pt>
                <c:pt idx="33239">
                  <c:v>0.66476000000000002</c:v>
                </c:pt>
                <c:pt idx="33240">
                  <c:v>0.66478000000000004</c:v>
                </c:pt>
                <c:pt idx="33241">
                  <c:v>0.66479999999999995</c:v>
                </c:pt>
                <c:pt idx="33242">
                  <c:v>0.66481999999999997</c:v>
                </c:pt>
                <c:pt idx="33243">
                  <c:v>0.66483999999999999</c:v>
                </c:pt>
                <c:pt idx="33244">
                  <c:v>0.66486000000000001</c:v>
                </c:pt>
                <c:pt idx="33245">
                  <c:v>0.66488000000000003</c:v>
                </c:pt>
                <c:pt idx="33246">
                  <c:v>0.66490000000000005</c:v>
                </c:pt>
                <c:pt idx="33247">
                  <c:v>0.66491999999999996</c:v>
                </c:pt>
                <c:pt idx="33248">
                  <c:v>0.66493999999999998</c:v>
                </c:pt>
                <c:pt idx="33249">
                  <c:v>0.66496</c:v>
                </c:pt>
                <c:pt idx="33250">
                  <c:v>0.66498000000000002</c:v>
                </c:pt>
                <c:pt idx="33251">
                  <c:v>0.66500000000000004</c:v>
                </c:pt>
                <c:pt idx="33252">
                  <c:v>0.66501999999999994</c:v>
                </c:pt>
                <c:pt idx="33253">
                  <c:v>0.66503999999999996</c:v>
                </c:pt>
                <c:pt idx="33254">
                  <c:v>0.66505999999999998</c:v>
                </c:pt>
                <c:pt idx="33255">
                  <c:v>0.66508</c:v>
                </c:pt>
                <c:pt idx="33256">
                  <c:v>0.66510000000000002</c:v>
                </c:pt>
                <c:pt idx="33257">
                  <c:v>0.66512000000000004</c:v>
                </c:pt>
                <c:pt idx="33258">
                  <c:v>0.66513999999999995</c:v>
                </c:pt>
                <c:pt idx="33259">
                  <c:v>0.66515999999999997</c:v>
                </c:pt>
                <c:pt idx="33260">
                  <c:v>0.66517999999999999</c:v>
                </c:pt>
                <c:pt idx="33261">
                  <c:v>0.66520000000000001</c:v>
                </c:pt>
                <c:pt idx="33262">
                  <c:v>0.66522000000000003</c:v>
                </c:pt>
                <c:pt idx="33263">
                  <c:v>0.66524000000000005</c:v>
                </c:pt>
                <c:pt idx="33264">
                  <c:v>0.66525999999999996</c:v>
                </c:pt>
                <c:pt idx="33265">
                  <c:v>0.66527999999999998</c:v>
                </c:pt>
                <c:pt idx="33266">
                  <c:v>0.6653</c:v>
                </c:pt>
                <c:pt idx="33267">
                  <c:v>0.66532000000000002</c:v>
                </c:pt>
                <c:pt idx="33268">
                  <c:v>0.66534000000000004</c:v>
                </c:pt>
                <c:pt idx="33269">
                  <c:v>0.66535999999999995</c:v>
                </c:pt>
                <c:pt idx="33270">
                  <c:v>0.66537999999999997</c:v>
                </c:pt>
                <c:pt idx="33271">
                  <c:v>0.66539999999999999</c:v>
                </c:pt>
                <c:pt idx="33272">
                  <c:v>0.66542000000000001</c:v>
                </c:pt>
                <c:pt idx="33273">
                  <c:v>0.66544000000000003</c:v>
                </c:pt>
                <c:pt idx="33274">
                  <c:v>0.66546000000000005</c:v>
                </c:pt>
                <c:pt idx="33275">
                  <c:v>0.66547999999999996</c:v>
                </c:pt>
                <c:pt idx="33276">
                  <c:v>0.66549999999999998</c:v>
                </c:pt>
                <c:pt idx="33277">
                  <c:v>0.66552</c:v>
                </c:pt>
                <c:pt idx="33278">
                  <c:v>0.66554000000000002</c:v>
                </c:pt>
                <c:pt idx="33279">
                  <c:v>0.66556000000000004</c:v>
                </c:pt>
                <c:pt idx="33280">
                  <c:v>0.66557999999999995</c:v>
                </c:pt>
                <c:pt idx="33281">
                  <c:v>0.66559999999999997</c:v>
                </c:pt>
                <c:pt idx="33282">
                  <c:v>0.66561999999999999</c:v>
                </c:pt>
                <c:pt idx="33283">
                  <c:v>0.66564000000000001</c:v>
                </c:pt>
                <c:pt idx="33284">
                  <c:v>0.66566000000000003</c:v>
                </c:pt>
                <c:pt idx="33285">
                  <c:v>0.66568000000000005</c:v>
                </c:pt>
                <c:pt idx="33286">
                  <c:v>0.66569999999999996</c:v>
                </c:pt>
                <c:pt idx="33287">
                  <c:v>0.66571999999999998</c:v>
                </c:pt>
                <c:pt idx="33288">
                  <c:v>0.66574</c:v>
                </c:pt>
                <c:pt idx="33289">
                  <c:v>0.66576000000000002</c:v>
                </c:pt>
                <c:pt idx="33290">
                  <c:v>0.66578000000000004</c:v>
                </c:pt>
                <c:pt idx="33291">
                  <c:v>0.66579999999999995</c:v>
                </c:pt>
                <c:pt idx="33292">
                  <c:v>0.66581999999999997</c:v>
                </c:pt>
                <c:pt idx="33293">
                  <c:v>0.66583999999999999</c:v>
                </c:pt>
                <c:pt idx="33294">
                  <c:v>0.66586000000000001</c:v>
                </c:pt>
                <c:pt idx="33295">
                  <c:v>0.66588000000000003</c:v>
                </c:pt>
                <c:pt idx="33296">
                  <c:v>0.66590000000000005</c:v>
                </c:pt>
                <c:pt idx="33297">
                  <c:v>0.66591999999999996</c:v>
                </c:pt>
                <c:pt idx="33298">
                  <c:v>0.66593999999999998</c:v>
                </c:pt>
                <c:pt idx="33299">
                  <c:v>0.66596</c:v>
                </c:pt>
                <c:pt idx="33300">
                  <c:v>0.66598000000000002</c:v>
                </c:pt>
                <c:pt idx="33301">
                  <c:v>0.66600000000000004</c:v>
                </c:pt>
                <c:pt idx="33302">
                  <c:v>0.66601999999999995</c:v>
                </c:pt>
                <c:pt idx="33303">
                  <c:v>0.66603999999999997</c:v>
                </c:pt>
                <c:pt idx="33304">
                  <c:v>0.66605999999999999</c:v>
                </c:pt>
                <c:pt idx="33305">
                  <c:v>0.66608000000000001</c:v>
                </c:pt>
                <c:pt idx="33306">
                  <c:v>0.66610000000000003</c:v>
                </c:pt>
                <c:pt idx="33307">
                  <c:v>0.66612000000000005</c:v>
                </c:pt>
                <c:pt idx="33308">
                  <c:v>0.66613999999999995</c:v>
                </c:pt>
                <c:pt idx="33309">
                  <c:v>0.66615999999999997</c:v>
                </c:pt>
                <c:pt idx="33310">
                  <c:v>0.66617999999999999</c:v>
                </c:pt>
                <c:pt idx="33311">
                  <c:v>0.66620000000000001</c:v>
                </c:pt>
                <c:pt idx="33312">
                  <c:v>0.66622000000000003</c:v>
                </c:pt>
                <c:pt idx="33313">
                  <c:v>0.66624000000000005</c:v>
                </c:pt>
                <c:pt idx="33314">
                  <c:v>0.66625999999999996</c:v>
                </c:pt>
                <c:pt idx="33315">
                  <c:v>0.66627999999999998</c:v>
                </c:pt>
                <c:pt idx="33316">
                  <c:v>0.6663</c:v>
                </c:pt>
                <c:pt idx="33317">
                  <c:v>0.66632000000000002</c:v>
                </c:pt>
                <c:pt idx="33318">
                  <c:v>0.66634000000000004</c:v>
                </c:pt>
                <c:pt idx="33319">
                  <c:v>0.66635999999999995</c:v>
                </c:pt>
                <c:pt idx="33320">
                  <c:v>0.66637999999999997</c:v>
                </c:pt>
                <c:pt idx="33321">
                  <c:v>0.66639999999999999</c:v>
                </c:pt>
                <c:pt idx="33322">
                  <c:v>0.66642000000000001</c:v>
                </c:pt>
                <c:pt idx="33323">
                  <c:v>0.66644000000000003</c:v>
                </c:pt>
                <c:pt idx="33324">
                  <c:v>0.66646000000000005</c:v>
                </c:pt>
                <c:pt idx="33325">
                  <c:v>0.66647999999999996</c:v>
                </c:pt>
                <c:pt idx="33326">
                  <c:v>0.66649999999999998</c:v>
                </c:pt>
                <c:pt idx="33327">
                  <c:v>0.66652</c:v>
                </c:pt>
                <c:pt idx="33328">
                  <c:v>0.66654000000000002</c:v>
                </c:pt>
                <c:pt idx="33329">
                  <c:v>0.66656000000000004</c:v>
                </c:pt>
                <c:pt idx="33330">
                  <c:v>0.66657999999999995</c:v>
                </c:pt>
                <c:pt idx="33331">
                  <c:v>0.66659999999999997</c:v>
                </c:pt>
                <c:pt idx="33332">
                  <c:v>0.66661999999999999</c:v>
                </c:pt>
                <c:pt idx="33333">
                  <c:v>0.66664000000000001</c:v>
                </c:pt>
                <c:pt idx="33334">
                  <c:v>0.66666000000000003</c:v>
                </c:pt>
                <c:pt idx="33335">
                  <c:v>0.66668000000000005</c:v>
                </c:pt>
                <c:pt idx="33336">
                  <c:v>0.66669999999999996</c:v>
                </c:pt>
                <c:pt idx="33337">
                  <c:v>0.66671999999999998</c:v>
                </c:pt>
                <c:pt idx="33338">
                  <c:v>0.66674</c:v>
                </c:pt>
                <c:pt idx="33339">
                  <c:v>0.66676000000000002</c:v>
                </c:pt>
                <c:pt idx="33340">
                  <c:v>0.66678000000000004</c:v>
                </c:pt>
                <c:pt idx="33341">
                  <c:v>0.66679999999999995</c:v>
                </c:pt>
                <c:pt idx="33342">
                  <c:v>0.66681999999999997</c:v>
                </c:pt>
                <c:pt idx="33343">
                  <c:v>0.66683999999999999</c:v>
                </c:pt>
                <c:pt idx="33344">
                  <c:v>0.66686000000000001</c:v>
                </c:pt>
                <c:pt idx="33345">
                  <c:v>0.66688000000000003</c:v>
                </c:pt>
                <c:pt idx="33346">
                  <c:v>0.66690000000000005</c:v>
                </c:pt>
                <c:pt idx="33347">
                  <c:v>0.66691999999999996</c:v>
                </c:pt>
                <c:pt idx="33348">
                  <c:v>0.66693999999999998</c:v>
                </c:pt>
                <c:pt idx="33349">
                  <c:v>0.66696</c:v>
                </c:pt>
                <c:pt idx="33350">
                  <c:v>0.66698000000000002</c:v>
                </c:pt>
                <c:pt idx="33351">
                  <c:v>0.66700000000000004</c:v>
                </c:pt>
                <c:pt idx="33352">
                  <c:v>0.66701999999999995</c:v>
                </c:pt>
                <c:pt idx="33353">
                  <c:v>0.66703999999999997</c:v>
                </c:pt>
                <c:pt idx="33354">
                  <c:v>0.66705999999999999</c:v>
                </c:pt>
                <c:pt idx="33355">
                  <c:v>0.66708000000000001</c:v>
                </c:pt>
                <c:pt idx="33356">
                  <c:v>0.66710000000000003</c:v>
                </c:pt>
                <c:pt idx="33357">
                  <c:v>0.66712000000000005</c:v>
                </c:pt>
                <c:pt idx="33358">
                  <c:v>0.66713999999999996</c:v>
                </c:pt>
                <c:pt idx="33359">
                  <c:v>0.66715999999999998</c:v>
                </c:pt>
                <c:pt idx="33360">
                  <c:v>0.66718</c:v>
                </c:pt>
                <c:pt idx="33361">
                  <c:v>0.66720000000000002</c:v>
                </c:pt>
                <c:pt idx="33362">
                  <c:v>0.66722000000000004</c:v>
                </c:pt>
                <c:pt idx="33363">
                  <c:v>0.66724000000000006</c:v>
                </c:pt>
                <c:pt idx="33364">
                  <c:v>0.66725999999999996</c:v>
                </c:pt>
                <c:pt idx="33365">
                  <c:v>0.66727999999999998</c:v>
                </c:pt>
                <c:pt idx="33366">
                  <c:v>0.6673</c:v>
                </c:pt>
                <c:pt idx="33367">
                  <c:v>0.66732000000000002</c:v>
                </c:pt>
                <c:pt idx="33368">
                  <c:v>0.66734000000000004</c:v>
                </c:pt>
                <c:pt idx="33369">
                  <c:v>0.66735999999999995</c:v>
                </c:pt>
                <c:pt idx="33370">
                  <c:v>0.66737999999999997</c:v>
                </c:pt>
                <c:pt idx="33371">
                  <c:v>0.66739999999999999</c:v>
                </c:pt>
                <c:pt idx="33372">
                  <c:v>0.66742000000000001</c:v>
                </c:pt>
                <c:pt idx="33373">
                  <c:v>0.66744000000000003</c:v>
                </c:pt>
                <c:pt idx="33374">
                  <c:v>0.66746000000000005</c:v>
                </c:pt>
                <c:pt idx="33375">
                  <c:v>0.66747999999999996</c:v>
                </c:pt>
                <c:pt idx="33376">
                  <c:v>0.66749999999999998</c:v>
                </c:pt>
                <c:pt idx="33377">
                  <c:v>0.66752</c:v>
                </c:pt>
                <c:pt idx="33378">
                  <c:v>0.66754000000000002</c:v>
                </c:pt>
                <c:pt idx="33379">
                  <c:v>0.66756000000000004</c:v>
                </c:pt>
                <c:pt idx="33380">
                  <c:v>0.66757999999999995</c:v>
                </c:pt>
                <c:pt idx="33381">
                  <c:v>0.66759999999999997</c:v>
                </c:pt>
                <c:pt idx="33382">
                  <c:v>0.66761999999999999</c:v>
                </c:pt>
                <c:pt idx="33383">
                  <c:v>0.66764000000000001</c:v>
                </c:pt>
                <c:pt idx="33384">
                  <c:v>0.66766000000000003</c:v>
                </c:pt>
                <c:pt idx="33385">
                  <c:v>0.66768000000000005</c:v>
                </c:pt>
                <c:pt idx="33386">
                  <c:v>0.66769999999999996</c:v>
                </c:pt>
                <c:pt idx="33387">
                  <c:v>0.66771999999999998</c:v>
                </c:pt>
                <c:pt idx="33388">
                  <c:v>0.66774</c:v>
                </c:pt>
                <c:pt idx="33389">
                  <c:v>0.66776000000000002</c:v>
                </c:pt>
                <c:pt idx="33390">
                  <c:v>0.66778000000000004</c:v>
                </c:pt>
                <c:pt idx="33391">
                  <c:v>0.66779999999999995</c:v>
                </c:pt>
                <c:pt idx="33392">
                  <c:v>0.66781999999999997</c:v>
                </c:pt>
                <c:pt idx="33393">
                  <c:v>0.66783999999999999</c:v>
                </c:pt>
                <c:pt idx="33394">
                  <c:v>0.66786000000000001</c:v>
                </c:pt>
                <c:pt idx="33395">
                  <c:v>0.66788000000000003</c:v>
                </c:pt>
                <c:pt idx="33396">
                  <c:v>0.66790000000000005</c:v>
                </c:pt>
                <c:pt idx="33397">
                  <c:v>0.66791999999999996</c:v>
                </c:pt>
                <c:pt idx="33398">
                  <c:v>0.66793999999999998</c:v>
                </c:pt>
                <c:pt idx="33399">
                  <c:v>0.66796</c:v>
                </c:pt>
                <c:pt idx="33400">
                  <c:v>0.66798000000000002</c:v>
                </c:pt>
                <c:pt idx="33401">
                  <c:v>0.66800000000000004</c:v>
                </c:pt>
                <c:pt idx="33402">
                  <c:v>0.66801999999999995</c:v>
                </c:pt>
                <c:pt idx="33403">
                  <c:v>0.66803999999999997</c:v>
                </c:pt>
                <c:pt idx="33404">
                  <c:v>0.66805999999999999</c:v>
                </c:pt>
                <c:pt idx="33405">
                  <c:v>0.66808000000000001</c:v>
                </c:pt>
                <c:pt idx="33406">
                  <c:v>0.66810000000000003</c:v>
                </c:pt>
                <c:pt idx="33407">
                  <c:v>0.66812000000000005</c:v>
                </c:pt>
                <c:pt idx="33408">
                  <c:v>0.66813999999999996</c:v>
                </c:pt>
                <c:pt idx="33409">
                  <c:v>0.66815999999999998</c:v>
                </c:pt>
                <c:pt idx="33410">
                  <c:v>0.66818</c:v>
                </c:pt>
                <c:pt idx="33411">
                  <c:v>0.66820000000000002</c:v>
                </c:pt>
                <c:pt idx="33412">
                  <c:v>0.66822000000000004</c:v>
                </c:pt>
                <c:pt idx="33413">
                  <c:v>0.66823999999999995</c:v>
                </c:pt>
                <c:pt idx="33414">
                  <c:v>0.66825999999999997</c:v>
                </c:pt>
                <c:pt idx="33415">
                  <c:v>0.66827999999999999</c:v>
                </c:pt>
                <c:pt idx="33416">
                  <c:v>0.66830000000000001</c:v>
                </c:pt>
                <c:pt idx="33417">
                  <c:v>0.66832000000000003</c:v>
                </c:pt>
                <c:pt idx="33418">
                  <c:v>0.66834000000000005</c:v>
                </c:pt>
                <c:pt idx="33419">
                  <c:v>0.66835999999999995</c:v>
                </c:pt>
                <c:pt idx="33420">
                  <c:v>0.66837999999999997</c:v>
                </c:pt>
                <c:pt idx="33421">
                  <c:v>0.66839999999999999</c:v>
                </c:pt>
                <c:pt idx="33422">
                  <c:v>0.66842000000000001</c:v>
                </c:pt>
                <c:pt idx="33423">
                  <c:v>0.66844000000000003</c:v>
                </c:pt>
                <c:pt idx="33424">
                  <c:v>0.66846000000000005</c:v>
                </c:pt>
                <c:pt idx="33425">
                  <c:v>0.66847999999999996</c:v>
                </c:pt>
                <c:pt idx="33426">
                  <c:v>0.66849999999999998</c:v>
                </c:pt>
                <c:pt idx="33427">
                  <c:v>0.66852</c:v>
                </c:pt>
                <c:pt idx="33428">
                  <c:v>0.66854000000000002</c:v>
                </c:pt>
                <c:pt idx="33429">
                  <c:v>0.66856000000000004</c:v>
                </c:pt>
                <c:pt idx="33430">
                  <c:v>0.66857999999999995</c:v>
                </c:pt>
                <c:pt idx="33431">
                  <c:v>0.66859999999999997</c:v>
                </c:pt>
                <c:pt idx="33432">
                  <c:v>0.66861999999999999</c:v>
                </c:pt>
                <c:pt idx="33433">
                  <c:v>0.66864000000000001</c:v>
                </c:pt>
                <c:pt idx="33434">
                  <c:v>0.66866000000000003</c:v>
                </c:pt>
                <c:pt idx="33435">
                  <c:v>0.66868000000000005</c:v>
                </c:pt>
                <c:pt idx="33436">
                  <c:v>0.66869999999999996</c:v>
                </c:pt>
                <c:pt idx="33437">
                  <c:v>0.66871999999999998</c:v>
                </c:pt>
                <c:pt idx="33438">
                  <c:v>0.66874</c:v>
                </c:pt>
                <c:pt idx="33439">
                  <c:v>0.66876000000000002</c:v>
                </c:pt>
                <c:pt idx="33440">
                  <c:v>0.66878000000000004</c:v>
                </c:pt>
                <c:pt idx="33441">
                  <c:v>0.66879999999999995</c:v>
                </c:pt>
                <c:pt idx="33442">
                  <c:v>0.66881999999999997</c:v>
                </c:pt>
                <c:pt idx="33443">
                  <c:v>0.66883999999999999</c:v>
                </c:pt>
                <c:pt idx="33444">
                  <c:v>0.66886000000000001</c:v>
                </c:pt>
                <c:pt idx="33445">
                  <c:v>0.66888000000000003</c:v>
                </c:pt>
                <c:pt idx="33446">
                  <c:v>0.66890000000000005</c:v>
                </c:pt>
                <c:pt idx="33447">
                  <c:v>0.66891999999999996</c:v>
                </c:pt>
                <c:pt idx="33448">
                  <c:v>0.66893999999999998</c:v>
                </c:pt>
                <c:pt idx="33449">
                  <c:v>0.66896</c:v>
                </c:pt>
                <c:pt idx="33450">
                  <c:v>0.66898000000000002</c:v>
                </c:pt>
                <c:pt idx="33451">
                  <c:v>0.66900000000000004</c:v>
                </c:pt>
                <c:pt idx="33452">
                  <c:v>0.66901999999999995</c:v>
                </c:pt>
                <c:pt idx="33453">
                  <c:v>0.66903999999999997</c:v>
                </c:pt>
                <c:pt idx="33454">
                  <c:v>0.66905999999999999</c:v>
                </c:pt>
                <c:pt idx="33455">
                  <c:v>0.66908000000000001</c:v>
                </c:pt>
                <c:pt idx="33456">
                  <c:v>0.66910000000000003</c:v>
                </c:pt>
                <c:pt idx="33457">
                  <c:v>0.66912000000000005</c:v>
                </c:pt>
                <c:pt idx="33458">
                  <c:v>0.66913999999999996</c:v>
                </c:pt>
                <c:pt idx="33459">
                  <c:v>0.66915999999999998</c:v>
                </c:pt>
                <c:pt idx="33460">
                  <c:v>0.66918</c:v>
                </c:pt>
                <c:pt idx="33461">
                  <c:v>0.66920000000000002</c:v>
                </c:pt>
                <c:pt idx="33462">
                  <c:v>0.66922000000000004</c:v>
                </c:pt>
                <c:pt idx="33463">
                  <c:v>0.66923999999999995</c:v>
                </c:pt>
                <c:pt idx="33464">
                  <c:v>0.66925999999999997</c:v>
                </c:pt>
                <c:pt idx="33465">
                  <c:v>0.66927999999999999</c:v>
                </c:pt>
                <c:pt idx="33466">
                  <c:v>0.66930000000000001</c:v>
                </c:pt>
                <c:pt idx="33467">
                  <c:v>0.66932000000000003</c:v>
                </c:pt>
                <c:pt idx="33468">
                  <c:v>0.66934000000000005</c:v>
                </c:pt>
                <c:pt idx="33469">
                  <c:v>0.66935999999999996</c:v>
                </c:pt>
                <c:pt idx="33470">
                  <c:v>0.66937999999999998</c:v>
                </c:pt>
                <c:pt idx="33471">
                  <c:v>0.6694</c:v>
                </c:pt>
                <c:pt idx="33472">
                  <c:v>0.66942000000000002</c:v>
                </c:pt>
                <c:pt idx="33473">
                  <c:v>0.66944000000000004</c:v>
                </c:pt>
                <c:pt idx="33474">
                  <c:v>0.66946000000000006</c:v>
                </c:pt>
                <c:pt idx="33475">
                  <c:v>0.66947999999999996</c:v>
                </c:pt>
                <c:pt idx="33476">
                  <c:v>0.66949999999999998</c:v>
                </c:pt>
                <c:pt idx="33477">
                  <c:v>0.66952</c:v>
                </c:pt>
                <c:pt idx="33478">
                  <c:v>0.66954000000000002</c:v>
                </c:pt>
                <c:pt idx="33479">
                  <c:v>0.66956000000000004</c:v>
                </c:pt>
                <c:pt idx="33480">
                  <c:v>0.66957999999999995</c:v>
                </c:pt>
                <c:pt idx="33481">
                  <c:v>0.66959999999999997</c:v>
                </c:pt>
                <c:pt idx="33482">
                  <c:v>0.66961999999999999</c:v>
                </c:pt>
                <c:pt idx="33483">
                  <c:v>0.66964000000000001</c:v>
                </c:pt>
                <c:pt idx="33484">
                  <c:v>0.66966000000000003</c:v>
                </c:pt>
                <c:pt idx="33485">
                  <c:v>0.66968000000000005</c:v>
                </c:pt>
                <c:pt idx="33486">
                  <c:v>0.66969999999999996</c:v>
                </c:pt>
                <c:pt idx="33487">
                  <c:v>0.66971999999999998</c:v>
                </c:pt>
                <c:pt idx="33488">
                  <c:v>0.66974</c:v>
                </c:pt>
                <c:pt idx="33489">
                  <c:v>0.66976000000000002</c:v>
                </c:pt>
                <c:pt idx="33490">
                  <c:v>0.66978000000000004</c:v>
                </c:pt>
                <c:pt idx="33491">
                  <c:v>0.66979999999999995</c:v>
                </c:pt>
                <c:pt idx="33492">
                  <c:v>0.66981999999999997</c:v>
                </c:pt>
                <c:pt idx="33493">
                  <c:v>0.66983999999999999</c:v>
                </c:pt>
                <c:pt idx="33494">
                  <c:v>0.66986000000000001</c:v>
                </c:pt>
                <c:pt idx="33495">
                  <c:v>0.66988000000000003</c:v>
                </c:pt>
                <c:pt idx="33496">
                  <c:v>0.66990000000000005</c:v>
                </c:pt>
                <c:pt idx="33497">
                  <c:v>0.66991999999999996</c:v>
                </c:pt>
                <c:pt idx="33498">
                  <c:v>0.66993999999999998</c:v>
                </c:pt>
                <c:pt idx="33499">
                  <c:v>0.66996</c:v>
                </c:pt>
                <c:pt idx="33500">
                  <c:v>0.66998000000000002</c:v>
                </c:pt>
                <c:pt idx="33501">
                  <c:v>0.67</c:v>
                </c:pt>
                <c:pt idx="33502">
                  <c:v>0.67001999999999995</c:v>
                </c:pt>
                <c:pt idx="33503">
                  <c:v>0.67003999999999997</c:v>
                </c:pt>
                <c:pt idx="33504">
                  <c:v>0.67005999999999999</c:v>
                </c:pt>
                <c:pt idx="33505">
                  <c:v>0.67008000000000001</c:v>
                </c:pt>
                <c:pt idx="33506">
                  <c:v>0.67010000000000003</c:v>
                </c:pt>
                <c:pt idx="33507">
                  <c:v>0.67012000000000005</c:v>
                </c:pt>
                <c:pt idx="33508">
                  <c:v>0.67013999999999996</c:v>
                </c:pt>
                <c:pt idx="33509">
                  <c:v>0.67015999999999998</c:v>
                </c:pt>
                <c:pt idx="33510">
                  <c:v>0.67018</c:v>
                </c:pt>
                <c:pt idx="33511">
                  <c:v>0.67020000000000002</c:v>
                </c:pt>
                <c:pt idx="33512">
                  <c:v>0.67022000000000004</c:v>
                </c:pt>
                <c:pt idx="33513">
                  <c:v>0.67023999999999995</c:v>
                </c:pt>
                <c:pt idx="33514">
                  <c:v>0.67025999999999997</c:v>
                </c:pt>
                <c:pt idx="33515">
                  <c:v>0.67027999999999999</c:v>
                </c:pt>
                <c:pt idx="33516">
                  <c:v>0.67030000000000001</c:v>
                </c:pt>
                <c:pt idx="33517">
                  <c:v>0.67032000000000003</c:v>
                </c:pt>
                <c:pt idx="33518">
                  <c:v>0.67034000000000005</c:v>
                </c:pt>
                <c:pt idx="33519">
                  <c:v>0.67035999999999996</c:v>
                </c:pt>
                <c:pt idx="33520">
                  <c:v>0.67037999999999998</c:v>
                </c:pt>
                <c:pt idx="33521">
                  <c:v>0.6704</c:v>
                </c:pt>
                <c:pt idx="33522">
                  <c:v>0.67042000000000002</c:v>
                </c:pt>
                <c:pt idx="33523">
                  <c:v>0.67044000000000004</c:v>
                </c:pt>
                <c:pt idx="33524">
                  <c:v>0.67045999999999994</c:v>
                </c:pt>
                <c:pt idx="33525">
                  <c:v>0.67047999999999996</c:v>
                </c:pt>
                <c:pt idx="33526">
                  <c:v>0.67049999999999998</c:v>
                </c:pt>
                <c:pt idx="33527">
                  <c:v>0.67052</c:v>
                </c:pt>
                <c:pt idx="33528">
                  <c:v>0.67054000000000002</c:v>
                </c:pt>
                <c:pt idx="33529">
                  <c:v>0.67056000000000004</c:v>
                </c:pt>
                <c:pt idx="33530">
                  <c:v>0.67057999999999995</c:v>
                </c:pt>
                <c:pt idx="33531">
                  <c:v>0.67059999999999997</c:v>
                </c:pt>
                <c:pt idx="33532">
                  <c:v>0.67061999999999999</c:v>
                </c:pt>
                <c:pt idx="33533">
                  <c:v>0.67064000000000001</c:v>
                </c:pt>
                <c:pt idx="33534">
                  <c:v>0.67066000000000003</c:v>
                </c:pt>
                <c:pt idx="33535">
                  <c:v>0.67068000000000005</c:v>
                </c:pt>
                <c:pt idx="33536">
                  <c:v>0.67069999999999996</c:v>
                </c:pt>
                <c:pt idx="33537">
                  <c:v>0.67071999999999998</c:v>
                </c:pt>
                <c:pt idx="33538">
                  <c:v>0.67074</c:v>
                </c:pt>
                <c:pt idx="33539">
                  <c:v>0.67076000000000002</c:v>
                </c:pt>
                <c:pt idx="33540">
                  <c:v>0.67078000000000004</c:v>
                </c:pt>
                <c:pt idx="33541">
                  <c:v>0.67079999999999995</c:v>
                </c:pt>
                <c:pt idx="33542">
                  <c:v>0.67081999999999997</c:v>
                </c:pt>
                <c:pt idx="33543">
                  <c:v>0.67083999999999999</c:v>
                </c:pt>
                <c:pt idx="33544">
                  <c:v>0.67086000000000001</c:v>
                </c:pt>
                <c:pt idx="33545">
                  <c:v>0.67088000000000003</c:v>
                </c:pt>
                <c:pt idx="33546">
                  <c:v>0.67090000000000005</c:v>
                </c:pt>
                <c:pt idx="33547">
                  <c:v>0.67091999999999996</c:v>
                </c:pt>
                <c:pt idx="33548">
                  <c:v>0.67093999999999998</c:v>
                </c:pt>
                <c:pt idx="33549">
                  <c:v>0.67096</c:v>
                </c:pt>
                <c:pt idx="33550">
                  <c:v>0.67098000000000002</c:v>
                </c:pt>
                <c:pt idx="33551">
                  <c:v>0.67100000000000004</c:v>
                </c:pt>
                <c:pt idx="33552">
                  <c:v>0.67101999999999995</c:v>
                </c:pt>
                <c:pt idx="33553">
                  <c:v>0.67103999999999997</c:v>
                </c:pt>
                <c:pt idx="33554">
                  <c:v>0.67105999999999999</c:v>
                </c:pt>
                <c:pt idx="33555">
                  <c:v>0.67108000000000001</c:v>
                </c:pt>
                <c:pt idx="33556">
                  <c:v>0.67110000000000003</c:v>
                </c:pt>
                <c:pt idx="33557">
                  <c:v>0.67112000000000005</c:v>
                </c:pt>
                <c:pt idx="33558">
                  <c:v>0.67113999999999996</c:v>
                </c:pt>
                <c:pt idx="33559">
                  <c:v>0.67115999999999998</c:v>
                </c:pt>
                <c:pt idx="33560">
                  <c:v>0.67118</c:v>
                </c:pt>
                <c:pt idx="33561">
                  <c:v>0.67120000000000002</c:v>
                </c:pt>
                <c:pt idx="33562">
                  <c:v>0.67122000000000004</c:v>
                </c:pt>
                <c:pt idx="33563">
                  <c:v>0.67123999999999995</c:v>
                </c:pt>
                <c:pt idx="33564">
                  <c:v>0.67125999999999997</c:v>
                </c:pt>
                <c:pt idx="33565">
                  <c:v>0.67127999999999999</c:v>
                </c:pt>
                <c:pt idx="33566">
                  <c:v>0.67130000000000001</c:v>
                </c:pt>
                <c:pt idx="33567">
                  <c:v>0.67132000000000003</c:v>
                </c:pt>
                <c:pt idx="33568">
                  <c:v>0.67134000000000005</c:v>
                </c:pt>
                <c:pt idx="33569">
                  <c:v>0.67135999999999996</c:v>
                </c:pt>
                <c:pt idx="33570">
                  <c:v>0.67137999999999998</c:v>
                </c:pt>
                <c:pt idx="33571">
                  <c:v>0.6714</c:v>
                </c:pt>
                <c:pt idx="33572">
                  <c:v>0.67142000000000002</c:v>
                </c:pt>
                <c:pt idx="33573">
                  <c:v>0.67144000000000004</c:v>
                </c:pt>
                <c:pt idx="33574">
                  <c:v>0.67145999999999995</c:v>
                </c:pt>
                <c:pt idx="33575">
                  <c:v>0.67147999999999997</c:v>
                </c:pt>
                <c:pt idx="33576">
                  <c:v>0.67149999999999999</c:v>
                </c:pt>
                <c:pt idx="33577">
                  <c:v>0.67152000000000001</c:v>
                </c:pt>
                <c:pt idx="33578">
                  <c:v>0.67154000000000003</c:v>
                </c:pt>
                <c:pt idx="33579">
                  <c:v>0.67156000000000005</c:v>
                </c:pt>
                <c:pt idx="33580">
                  <c:v>0.67157999999999995</c:v>
                </c:pt>
                <c:pt idx="33581">
                  <c:v>0.67159999999999997</c:v>
                </c:pt>
                <c:pt idx="33582">
                  <c:v>0.67161999999999999</c:v>
                </c:pt>
                <c:pt idx="33583">
                  <c:v>0.67164000000000001</c:v>
                </c:pt>
                <c:pt idx="33584">
                  <c:v>0.67166000000000003</c:v>
                </c:pt>
                <c:pt idx="33585">
                  <c:v>0.67168000000000005</c:v>
                </c:pt>
                <c:pt idx="33586">
                  <c:v>0.67169999999999996</c:v>
                </c:pt>
                <c:pt idx="33587">
                  <c:v>0.67171999999999998</c:v>
                </c:pt>
                <c:pt idx="33588">
                  <c:v>0.67174</c:v>
                </c:pt>
                <c:pt idx="33589">
                  <c:v>0.67176000000000002</c:v>
                </c:pt>
                <c:pt idx="33590">
                  <c:v>0.67178000000000004</c:v>
                </c:pt>
                <c:pt idx="33591">
                  <c:v>0.67179999999999995</c:v>
                </c:pt>
                <c:pt idx="33592">
                  <c:v>0.67181999999999997</c:v>
                </c:pt>
                <c:pt idx="33593">
                  <c:v>0.67183999999999999</c:v>
                </c:pt>
                <c:pt idx="33594">
                  <c:v>0.67186000000000001</c:v>
                </c:pt>
                <c:pt idx="33595">
                  <c:v>0.67188000000000003</c:v>
                </c:pt>
                <c:pt idx="33596">
                  <c:v>0.67190000000000005</c:v>
                </c:pt>
                <c:pt idx="33597">
                  <c:v>0.67191999999999996</c:v>
                </c:pt>
                <c:pt idx="33598">
                  <c:v>0.67193999999999998</c:v>
                </c:pt>
                <c:pt idx="33599">
                  <c:v>0.67196</c:v>
                </c:pt>
                <c:pt idx="33600">
                  <c:v>0.67198000000000002</c:v>
                </c:pt>
                <c:pt idx="33601">
                  <c:v>0.67200000000000004</c:v>
                </c:pt>
                <c:pt idx="33602">
                  <c:v>0.67201999999999995</c:v>
                </c:pt>
                <c:pt idx="33603">
                  <c:v>0.67203999999999997</c:v>
                </c:pt>
                <c:pt idx="33604">
                  <c:v>0.67205999999999999</c:v>
                </c:pt>
                <c:pt idx="33605">
                  <c:v>0.67208000000000001</c:v>
                </c:pt>
                <c:pt idx="33606">
                  <c:v>0.67210000000000003</c:v>
                </c:pt>
                <c:pt idx="33607">
                  <c:v>0.67212000000000005</c:v>
                </c:pt>
                <c:pt idx="33608">
                  <c:v>0.67213999999999996</c:v>
                </c:pt>
                <c:pt idx="33609">
                  <c:v>0.67215999999999998</c:v>
                </c:pt>
                <c:pt idx="33610">
                  <c:v>0.67218</c:v>
                </c:pt>
                <c:pt idx="33611">
                  <c:v>0.67220000000000002</c:v>
                </c:pt>
                <c:pt idx="33612">
                  <c:v>0.67222000000000004</c:v>
                </c:pt>
                <c:pt idx="33613">
                  <c:v>0.67223999999999995</c:v>
                </c:pt>
                <c:pt idx="33614">
                  <c:v>0.67225999999999997</c:v>
                </c:pt>
                <c:pt idx="33615">
                  <c:v>0.67227999999999999</c:v>
                </c:pt>
                <c:pt idx="33616">
                  <c:v>0.67230000000000001</c:v>
                </c:pt>
                <c:pt idx="33617">
                  <c:v>0.67232000000000003</c:v>
                </c:pt>
                <c:pt idx="33618">
                  <c:v>0.67234000000000005</c:v>
                </c:pt>
                <c:pt idx="33619">
                  <c:v>0.67235999999999996</c:v>
                </c:pt>
                <c:pt idx="33620">
                  <c:v>0.67237999999999998</c:v>
                </c:pt>
                <c:pt idx="33621">
                  <c:v>0.6724</c:v>
                </c:pt>
                <c:pt idx="33622">
                  <c:v>0.67242000000000002</c:v>
                </c:pt>
                <c:pt idx="33623">
                  <c:v>0.67244000000000004</c:v>
                </c:pt>
                <c:pt idx="33624">
                  <c:v>0.67245999999999995</c:v>
                </c:pt>
                <c:pt idx="33625">
                  <c:v>0.67247999999999997</c:v>
                </c:pt>
                <c:pt idx="33626">
                  <c:v>0.67249999999999999</c:v>
                </c:pt>
                <c:pt idx="33627">
                  <c:v>0.67252000000000001</c:v>
                </c:pt>
                <c:pt idx="33628">
                  <c:v>0.67254000000000003</c:v>
                </c:pt>
                <c:pt idx="33629">
                  <c:v>0.67256000000000005</c:v>
                </c:pt>
                <c:pt idx="33630">
                  <c:v>0.67257999999999996</c:v>
                </c:pt>
                <c:pt idx="33631">
                  <c:v>0.67259999999999998</c:v>
                </c:pt>
                <c:pt idx="33632">
                  <c:v>0.67262</c:v>
                </c:pt>
                <c:pt idx="33633">
                  <c:v>0.67264000000000002</c:v>
                </c:pt>
                <c:pt idx="33634">
                  <c:v>0.67266000000000004</c:v>
                </c:pt>
                <c:pt idx="33635">
                  <c:v>0.67267999999999994</c:v>
                </c:pt>
                <c:pt idx="33636">
                  <c:v>0.67269999999999996</c:v>
                </c:pt>
                <c:pt idx="33637">
                  <c:v>0.67271999999999998</c:v>
                </c:pt>
                <c:pt idx="33638">
                  <c:v>0.67274</c:v>
                </c:pt>
                <c:pt idx="33639">
                  <c:v>0.67276000000000002</c:v>
                </c:pt>
                <c:pt idx="33640">
                  <c:v>0.67278000000000004</c:v>
                </c:pt>
                <c:pt idx="33641">
                  <c:v>0.67279999999999995</c:v>
                </c:pt>
                <c:pt idx="33642">
                  <c:v>0.67281999999999997</c:v>
                </c:pt>
                <c:pt idx="33643">
                  <c:v>0.67283999999999999</c:v>
                </c:pt>
                <c:pt idx="33644">
                  <c:v>0.67286000000000001</c:v>
                </c:pt>
                <c:pt idx="33645">
                  <c:v>0.67288000000000003</c:v>
                </c:pt>
                <c:pt idx="33646">
                  <c:v>0.67290000000000005</c:v>
                </c:pt>
                <c:pt idx="33647">
                  <c:v>0.67291999999999996</c:v>
                </c:pt>
                <c:pt idx="33648">
                  <c:v>0.67293999999999998</c:v>
                </c:pt>
                <c:pt idx="33649">
                  <c:v>0.67296</c:v>
                </c:pt>
                <c:pt idx="33650">
                  <c:v>0.67298000000000002</c:v>
                </c:pt>
                <c:pt idx="33651">
                  <c:v>0.67300000000000004</c:v>
                </c:pt>
                <c:pt idx="33652">
                  <c:v>0.67301999999999995</c:v>
                </c:pt>
                <c:pt idx="33653">
                  <c:v>0.67303999999999997</c:v>
                </c:pt>
                <c:pt idx="33654">
                  <c:v>0.67305999999999999</c:v>
                </c:pt>
                <c:pt idx="33655">
                  <c:v>0.67308000000000001</c:v>
                </c:pt>
                <c:pt idx="33656">
                  <c:v>0.67310000000000003</c:v>
                </c:pt>
                <c:pt idx="33657">
                  <c:v>0.67312000000000005</c:v>
                </c:pt>
                <c:pt idx="33658">
                  <c:v>0.67313999999999996</c:v>
                </c:pt>
                <c:pt idx="33659">
                  <c:v>0.67315999999999998</c:v>
                </c:pt>
                <c:pt idx="33660">
                  <c:v>0.67318</c:v>
                </c:pt>
                <c:pt idx="33661">
                  <c:v>0.67320000000000002</c:v>
                </c:pt>
                <c:pt idx="33662">
                  <c:v>0.67322000000000004</c:v>
                </c:pt>
                <c:pt idx="33663">
                  <c:v>0.67323999999999995</c:v>
                </c:pt>
                <c:pt idx="33664">
                  <c:v>0.67325999999999997</c:v>
                </c:pt>
                <c:pt idx="33665">
                  <c:v>0.67327999999999999</c:v>
                </c:pt>
                <c:pt idx="33666">
                  <c:v>0.67330000000000001</c:v>
                </c:pt>
                <c:pt idx="33667">
                  <c:v>0.67332000000000003</c:v>
                </c:pt>
                <c:pt idx="33668">
                  <c:v>0.67334000000000005</c:v>
                </c:pt>
                <c:pt idx="33669">
                  <c:v>0.67335999999999996</c:v>
                </c:pt>
                <c:pt idx="33670">
                  <c:v>0.67337999999999998</c:v>
                </c:pt>
                <c:pt idx="33671">
                  <c:v>0.6734</c:v>
                </c:pt>
                <c:pt idx="33672">
                  <c:v>0.67342000000000002</c:v>
                </c:pt>
                <c:pt idx="33673">
                  <c:v>0.67344000000000004</c:v>
                </c:pt>
                <c:pt idx="33674">
                  <c:v>0.67345999999999995</c:v>
                </c:pt>
                <c:pt idx="33675">
                  <c:v>0.67347999999999997</c:v>
                </c:pt>
                <c:pt idx="33676">
                  <c:v>0.67349999999999999</c:v>
                </c:pt>
                <c:pt idx="33677">
                  <c:v>0.67352000000000001</c:v>
                </c:pt>
                <c:pt idx="33678">
                  <c:v>0.67354000000000003</c:v>
                </c:pt>
                <c:pt idx="33679">
                  <c:v>0.67356000000000005</c:v>
                </c:pt>
                <c:pt idx="33680">
                  <c:v>0.67357999999999996</c:v>
                </c:pt>
                <c:pt idx="33681">
                  <c:v>0.67359999999999998</c:v>
                </c:pt>
                <c:pt idx="33682">
                  <c:v>0.67362</c:v>
                </c:pt>
                <c:pt idx="33683">
                  <c:v>0.67364000000000002</c:v>
                </c:pt>
                <c:pt idx="33684">
                  <c:v>0.67366000000000004</c:v>
                </c:pt>
                <c:pt idx="33685">
                  <c:v>0.67367999999999995</c:v>
                </c:pt>
                <c:pt idx="33686">
                  <c:v>0.67369999999999997</c:v>
                </c:pt>
                <c:pt idx="33687">
                  <c:v>0.67371999999999999</c:v>
                </c:pt>
                <c:pt idx="33688">
                  <c:v>0.67374000000000001</c:v>
                </c:pt>
                <c:pt idx="33689">
                  <c:v>0.67376000000000003</c:v>
                </c:pt>
                <c:pt idx="33690">
                  <c:v>0.67378000000000005</c:v>
                </c:pt>
                <c:pt idx="33691">
                  <c:v>0.67379999999999995</c:v>
                </c:pt>
                <c:pt idx="33692">
                  <c:v>0.67381999999999997</c:v>
                </c:pt>
                <c:pt idx="33693">
                  <c:v>0.67383999999999999</c:v>
                </c:pt>
                <c:pt idx="33694">
                  <c:v>0.67386000000000001</c:v>
                </c:pt>
                <c:pt idx="33695">
                  <c:v>0.67388000000000003</c:v>
                </c:pt>
                <c:pt idx="33696">
                  <c:v>0.67390000000000005</c:v>
                </c:pt>
                <c:pt idx="33697">
                  <c:v>0.67391999999999996</c:v>
                </c:pt>
                <c:pt idx="33698">
                  <c:v>0.67393999999999998</c:v>
                </c:pt>
                <c:pt idx="33699">
                  <c:v>0.67396</c:v>
                </c:pt>
                <c:pt idx="33700">
                  <c:v>0.67398000000000002</c:v>
                </c:pt>
                <c:pt idx="33701">
                  <c:v>0.67400000000000004</c:v>
                </c:pt>
                <c:pt idx="33702">
                  <c:v>0.67401999999999995</c:v>
                </c:pt>
                <c:pt idx="33703">
                  <c:v>0.67403999999999997</c:v>
                </c:pt>
                <c:pt idx="33704">
                  <c:v>0.67405999999999999</c:v>
                </c:pt>
                <c:pt idx="33705">
                  <c:v>0.67408000000000001</c:v>
                </c:pt>
                <c:pt idx="33706">
                  <c:v>0.67410000000000003</c:v>
                </c:pt>
                <c:pt idx="33707">
                  <c:v>0.67412000000000005</c:v>
                </c:pt>
                <c:pt idx="33708">
                  <c:v>0.67413999999999996</c:v>
                </c:pt>
                <c:pt idx="33709">
                  <c:v>0.67415999999999998</c:v>
                </c:pt>
                <c:pt idx="33710">
                  <c:v>0.67418</c:v>
                </c:pt>
                <c:pt idx="33711">
                  <c:v>0.67420000000000002</c:v>
                </c:pt>
                <c:pt idx="33712">
                  <c:v>0.67422000000000004</c:v>
                </c:pt>
                <c:pt idx="33713">
                  <c:v>0.67423999999999995</c:v>
                </c:pt>
                <c:pt idx="33714">
                  <c:v>0.67425999999999997</c:v>
                </c:pt>
                <c:pt idx="33715">
                  <c:v>0.67427999999999999</c:v>
                </c:pt>
                <c:pt idx="33716">
                  <c:v>0.67430000000000001</c:v>
                </c:pt>
                <c:pt idx="33717">
                  <c:v>0.67432000000000003</c:v>
                </c:pt>
                <c:pt idx="33718">
                  <c:v>0.67434000000000005</c:v>
                </c:pt>
                <c:pt idx="33719">
                  <c:v>0.67435999999999996</c:v>
                </c:pt>
                <c:pt idx="33720">
                  <c:v>0.67437999999999998</c:v>
                </c:pt>
                <c:pt idx="33721">
                  <c:v>0.6744</c:v>
                </c:pt>
                <c:pt idx="33722">
                  <c:v>0.67442000000000002</c:v>
                </c:pt>
                <c:pt idx="33723">
                  <c:v>0.67444000000000004</c:v>
                </c:pt>
                <c:pt idx="33724">
                  <c:v>0.67445999999999995</c:v>
                </c:pt>
                <c:pt idx="33725">
                  <c:v>0.67447999999999997</c:v>
                </c:pt>
                <c:pt idx="33726">
                  <c:v>0.67449999999999999</c:v>
                </c:pt>
                <c:pt idx="33727">
                  <c:v>0.67452000000000001</c:v>
                </c:pt>
                <c:pt idx="33728">
                  <c:v>0.67454000000000003</c:v>
                </c:pt>
                <c:pt idx="33729">
                  <c:v>0.67456000000000005</c:v>
                </c:pt>
                <c:pt idx="33730">
                  <c:v>0.67457999999999996</c:v>
                </c:pt>
                <c:pt idx="33731">
                  <c:v>0.67459999999999998</c:v>
                </c:pt>
                <c:pt idx="33732">
                  <c:v>0.67462</c:v>
                </c:pt>
                <c:pt idx="33733">
                  <c:v>0.67464000000000002</c:v>
                </c:pt>
                <c:pt idx="33734">
                  <c:v>0.67466000000000004</c:v>
                </c:pt>
                <c:pt idx="33735">
                  <c:v>0.67467999999999995</c:v>
                </c:pt>
                <c:pt idx="33736">
                  <c:v>0.67469999999999997</c:v>
                </c:pt>
                <c:pt idx="33737">
                  <c:v>0.67471999999999999</c:v>
                </c:pt>
                <c:pt idx="33738">
                  <c:v>0.67474000000000001</c:v>
                </c:pt>
                <c:pt idx="33739">
                  <c:v>0.67476000000000003</c:v>
                </c:pt>
                <c:pt idx="33740">
                  <c:v>0.67478000000000005</c:v>
                </c:pt>
                <c:pt idx="33741">
                  <c:v>0.67479999999999996</c:v>
                </c:pt>
                <c:pt idx="33742">
                  <c:v>0.67481999999999998</c:v>
                </c:pt>
                <c:pt idx="33743">
                  <c:v>0.67484</c:v>
                </c:pt>
                <c:pt idx="33744">
                  <c:v>0.67486000000000002</c:v>
                </c:pt>
                <c:pt idx="33745">
                  <c:v>0.67488000000000004</c:v>
                </c:pt>
                <c:pt idx="33746">
                  <c:v>0.67490000000000006</c:v>
                </c:pt>
                <c:pt idx="33747">
                  <c:v>0.67491999999999996</c:v>
                </c:pt>
                <c:pt idx="33748">
                  <c:v>0.67493999999999998</c:v>
                </c:pt>
                <c:pt idx="33749">
                  <c:v>0.67496</c:v>
                </c:pt>
                <c:pt idx="33750">
                  <c:v>0.67498000000000002</c:v>
                </c:pt>
                <c:pt idx="33751">
                  <c:v>0.67500000000000004</c:v>
                </c:pt>
                <c:pt idx="33752">
                  <c:v>0.67501999999999995</c:v>
                </c:pt>
                <c:pt idx="33753">
                  <c:v>0.67503999999999997</c:v>
                </c:pt>
                <c:pt idx="33754">
                  <c:v>0.67505999999999999</c:v>
                </c:pt>
                <c:pt idx="33755">
                  <c:v>0.67508000000000001</c:v>
                </c:pt>
                <c:pt idx="33756">
                  <c:v>0.67510000000000003</c:v>
                </c:pt>
                <c:pt idx="33757">
                  <c:v>0.67512000000000005</c:v>
                </c:pt>
                <c:pt idx="33758">
                  <c:v>0.67513999999999996</c:v>
                </c:pt>
                <c:pt idx="33759">
                  <c:v>0.67515999999999998</c:v>
                </c:pt>
                <c:pt idx="33760">
                  <c:v>0.67518</c:v>
                </c:pt>
                <c:pt idx="33761">
                  <c:v>0.67520000000000002</c:v>
                </c:pt>
                <c:pt idx="33762">
                  <c:v>0.67522000000000004</c:v>
                </c:pt>
                <c:pt idx="33763">
                  <c:v>0.67523999999999995</c:v>
                </c:pt>
                <c:pt idx="33764">
                  <c:v>0.67525999999999997</c:v>
                </c:pt>
                <c:pt idx="33765">
                  <c:v>0.67527999999999999</c:v>
                </c:pt>
                <c:pt idx="33766">
                  <c:v>0.67530000000000001</c:v>
                </c:pt>
                <c:pt idx="33767">
                  <c:v>0.67532000000000003</c:v>
                </c:pt>
                <c:pt idx="33768">
                  <c:v>0.67534000000000005</c:v>
                </c:pt>
                <c:pt idx="33769">
                  <c:v>0.67535999999999996</c:v>
                </c:pt>
                <c:pt idx="33770">
                  <c:v>0.67537999999999998</c:v>
                </c:pt>
                <c:pt idx="33771">
                  <c:v>0.6754</c:v>
                </c:pt>
                <c:pt idx="33772">
                  <c:v>0.67542000000000002</c:v>
                </c:pt>
                <c:pt idx="33773">
                  <c:v>0.67544000000000004</c:v>
                </c:pt>
                <c:pt idx="33774">
                  <c:v>0.67545999999999995</c:v>
                </c:pt>
                <c:pt idx="33775">
                  <c:v>0.67547999999999997</c:v>
                </c:pt>
                <c:pt idx="33776">
                  <c:v>0.67549999999999999</c:v>
                </c:pt>
                <c:pt idx="33777">
                  <c:v>0.67552000000000001</c:v>
                </c:pt>
                <c:pt idx="33778">
                  <c:v>0.67554000000000003</c:v>
                </c:pt>
                <c:pt idx="33779">
                  <c:v>0.67556000000000005</c:v>
                </c:pt>
                <c:pt idx="33780">
                  <c:v>0.67557999999999996</c:v>
                </c:pt>
                <c:pt idx="33781">
                  <c:v>0.67559999999999998</c:v>
                </c:pt>
                <c:pt idx="33782">
                  <c:v>0.67562</c:v>
                </c:pt>
                <c:pt idx="33783">
                  <c:v>0.67564000000000002</c:v>
                </c:pt>
                <c:pt idx="33784">
                  <c:v>0.67566000000000004</c:v>
                </c:pt>
                <c:pt idx="33785">
                  <c:v>0.67567999999999995</c:v>
                </c:pt>
                <c:pt idx="33786">
                  <c:v>0.67569999999999997</c:v>
                </c:pt>
                <c:pt idx="33787">
                  <c:v>0.67571999999999999</c:v>
                </c:pt>
                <c:pt idx="33788">
                  <c:v>0.67574000000000001</c:v>
                </c:pt>
                <c:pt idx="33789">
                  <c:v>0.67576000000000003</c:v>
                </c:pt>
                <c:pt idx="33790">
                  <c:v>0.67578000000000005</c:v>
                </c:pt>
                <c:pt idx="33791">
                  <c:v>0.67579999999999996</c:v>
                </c:pt>
                <c:pt idx="33792">
                  <c:v>0.67581999999999998</c:v>
                </c:pt>
                <c:pt idx="33793">
                  <c:v>0.67584</c:v>
                </c:pt>
                <c:pt idx="33794">
                  <c:v>0.67586000000000002</c:v>
                </c:pt>
                <c:pt idx="33795">
                  <c:v>0.67588000000000004</c:v>
                </c:pt>
                <c:pt idx="33796">
                  <c:v>0.67589999999999995</c:v>
                </c:pt>
                <c:pt idx="33797">
                  <c:v>0.67591999999999997</c:v>
                </c:pt>
                <c:pt idx="33798">
                  <c:v>0.67593999999999999</c:v>
                </c:pt>
                <c:pt idx="33799">
                  <c:v>0.67596000000000001</c:v>
                </c:pt>
                <c:pt idx="33800">
                  <c:v>0.67598000000000003</c:v>
                </c:pt>
                <c:pt idx="33801">
                  <c:v>0.67600000000000005</c:v>
                </c:pt>
                <c:pt idx="33802">
                  <c:v>0.67601999999999995</c:v>
                </c:pt>
                <c:pt idx="33803">
                  <c:v>0.67603999999999997</c:v>
                </c:pt>
                <c:pt idx="33804">
                  <c:v>0.67605999999999999</c:v>
                </c:pt>
                <c:pt idx="33805">
                  <c:v>0.67608000000000001</c:v>
                </c:pt>
                <c:pt idx="33806">
                  <c:v>0.67610000000000003</c:v>
                </c:pt>
                <c:pt idx="33807">
                  <c:v>0.67612000000000005</c:v>
                </c:pt>
                <c:pt idx="33808">
                  <c:v>0.67613999999999996</c:v>
                </c:pt>
                <c:pt idx="33809">
                  <c:v>0.67615999999999998</c:v>
                </c:pt>
                <c:pt idx="33810">
                  <c:v>0.67618</c:v>
                </c:pt>
                <c:pt idx="33811">
                  <c:v>0.67620000000000002</c:v>
                </c:pt>
                <c:pt idx="33812">
                  <c:v>0.67622000000000004</c:v>
                </c:pt>
                <c:pt idx="33813">
                  <c:v>0.67623999999999995</c:v>
                </c:pt>
                <c:pt idx="33814">
                  <c:v>0.67625999999999997</c:v>
                </c:pt>
                <c:pt idx="33815">
                  <c:v>0.67627999999999999</c:v>
                </c:pt>
                <c:pt idx="33816">
                  <c:v>0.67630000000000001</c:v>
                </c:pt>
                <c:pt idx="33817">
                  <c:v>0.67632000000000003</c:v>
                </c:pt>
                <c:pt idx="33818">
                  <c:v>0.67634000000000005</c:v>
                </c:pt>
                <c:pt idx="33819">
                  <c:v>0.67635999999999996</c:v>
                </c:pt>
                <c:pt idx="33820">
                  <c:v>0.67637999999999998</c:v>
                </c:pt>
                <c:pt idx="33821">
                  <c:v>0.6764</c:v>
                </c:pt>
                <c:pt idx="33822">
                  <c:v>0.67642000000000002</c:v>
                </c:pt>
                <c:pt idx="33823">
                  <c:v>0.67644000000000004</c:v>
                </c:pt>
                <c:pt idx="33824">
                  <c:v>0.67645999999999995</c:v>
                </c:pt>
                <c:pt idx="33825">
                  <c:v>0.67647999999999997</c:v>
                </c:pt>
                <c:pt idx="33826">
                  <c:v>0.67649999999999999</c:v>
                </c:pt>
                <c:pt idx="33827">
                  <c:v>0.67652000000000001</c:v>
                </c:pt>
                <c:pt idx="33828">
                  <c:v>0.67654000000000003</c:v>
                </c:pt>
                <c:pt idx="33829">
                  <c:v>0.67656000000000005</c:v>
                </c:pt>
                <c:pt idx="33830">
                  <c:v>0.67657999999999996</c:v>
                </c:pt>
                <c:pt idx="33831">
                  <c:v>0.67659999999999998</c:v>
                </c:pt>
                <c:pt idx="33832">
                  <c:v>0.67662</c:v>
                </c:pt>
                <c:pt idx="33833">
                  <c:v>0.67664000000000002</c:v>
                </c:pt>
                <c:pt idx="33834">
                  <c:v>0.67666000000000004</c:v>
                </c:pt>
                <c:pt idx="33835">
                  <c:v>0.67667999999999995</c:v>
                </c:pt>
                <c:pt idx="33836">
                  <c:v>0.67669999999999997</c:v>
                </c:pt>
                <c:pt idx="33837">
                  <c:v>0.67671999999999999</c:v>
                </c:pt>
                <c:pt idx="33838">
                  <c:v>0.67674000000000001</c:v>
                </c:pt>
                <c:pt idx="33839">
                  <c:v>0.67676000000000003</c:v>
                </c:pt>
                <c:pt idx="33840">
                  <c:v>0.67678000000000005</c:v>
                </c:pt>
                <c:pt idx="33841">
                  <c:v>0.67679999999999996</c:v>
                </c:pt>
                <c:pt idx="33842">
                  <c:v>0.67681999999999998</c:v>
                </c:pt>
                <c:pt idx="33843">
                  <c:v>0.67684</c:v>
                </c:pt>
                <c:pt idx="33844">
                  <c:v>0.67686000000000002</c:v>
                </c:pt>
                <c:pt idx="33845">
                  <c:v>0.67688000000000004</c:v>
                </c:pt>
                <c:pt idx="33846">
                  <c:v>0.67689999999999995</c:v>
                </c:pt>
                <c:pt idx="33847">
                  <c:v>0.67691999999999997</c:v>
                </c:pt>
                <c:pt idx="33848">
                  <c:v>0.67693999999999999</c:v>
                </c:pt>
                <c:pt idx="33849">
                  <c:v>0.67696000000000001</c:v>
                </c:pt>
                <c:pt idx="33850">
                  <c:v>0.67698000000000003</c:v>
                </c:pt>
                <c:pt idx="33851">
                  <c:v>0.67700000000000005</c:v>
                </c:pt>
                <c:pt idx="33852">
                  <c:v>0.67701999999999996</c:v>
                </c:pt>
                <c:pt idx="33853">
                  <c:v>0.67703999999999998</c:v>
                </c:pt>
                <c:pt idx="33854">
                  <c:v>0.67706</c:v>
                </c:pt>
                <c:pt idx="33855">
                  <c:v>0.67708000000000002</c:v>
                </c:pt>
                <c:pt idx="33856">
                  <c:v>0.67710000000000004</c:v>
                </c:pt>
                <c:pt idx="33857">
                  <c:v>0.67712000000000006</c:v>
                </c:pt>
                <c:pt idx="33858">
                  <c:v>0.67713999999999996</c:v>
                </c:pt>
                <c:pt idx="33859">
                  <c:v>0.67715999999999998</c:v>
                </c:pt>
                <c:pt idx="33860">
                  <c:v>0.67718</c:v>
                </c:pt>
                <c:pt idx="33861">
                  <c:v>0.67720000000000002</c:v>
                </c:pt>
                <c:pt idx="33862">
                  <c:v>0.67722000000000004</c:v>
                </c:pt>
                <c:pt idx="33863">
                  <c:v>0.67723999999999995</c:v>
                </c:pt>
                <c:pt idx="33864">
                  <c:v>0.67725999999999997</c:v>
                </c:pt>
                <c:pt idx="33865">
                  <c:v>0.67727999999999999</c:v>
                </c:pt>
                <c:pt idx="33866">
                  <c:v>0.67730000000000001</c:v>
                </c:pt>
                <c:pt idx="33867">
                  <c:v>0.67732000000000003</c:v>
                </c:pt>
                <c:pt idx="33868">
                  <c:v>0.67734000000000005</c:v>
                </c:pt>
                <c:pt idx="33869">
                  <c:v>0.67735999999999996</c:v>
                </c:pt>
                <c:pt idx="33870">
                  <c:v>0.67737999999999998</c:v>
                </c:pt>
                <c:pt idx="33871">
                  <c:v>0.6774</c:v>
                </c:pt>
                <c:pt idx="33872">
                  <c:v>0.67742000000000002</c:v>
                </c:pt>
                <c:pt idx="33873">
                  <c:v>0.67744000000000004</c:v>
                </c:pt>
                <c:pt idx="33874">
                  <c:v>0.67745999999999995</c:v>
                </c:pt>
                <c:pt idx="33875">
                  <c:v>0.67747999999999997</c:v>
                </c:pt>
                <c:pt idx="33876">
                  <c:v>0.67749999999999999</c:v>
                </c:pt>
                <c:pt idx="33877">
                  <c:v>0.67752000000000001</c:v>
                </c:pt>
                <c:pt idx="33878">
                  <c:v>0.67754000000000003</c:v>
                </c:pt>
                <c:pt idx="33879">
                  <c:v>0.67756000000000005</c:v>
                </c:pt>
                <c:pt idx="33880">
                  <c:v>0.67757999999999996</c:v>
                </c:pt>
                <c:pt idx="33881">
                  <c:v>0.67759999999999998</c:v>
                </c:pt>
                <c:pt idx="33882">
                  <c:v>0.67762</c:v>
                </c:pt>
                <c:pt idx="33883">
                  <c:v>0.67764000000000002</c:v>
                </c:pt>
                <c:pt idx="33884">
                  <c:v>0.67766000000000004</c:v>
                </c:pt>
                <c:pt idx="33885">
                  <c:v>0.67767999999999995</c:v>
                </c:pt>
                <c:pt idx="33886">
                  <c:v>0.67769999999999997</c:v>
                </c:pt>
                <c:pt idx="33887">
                  <c:v>0.67771999999999999</c:v>
                </c:pt>
                <c:pt idx="33888">
                  <c:v>0.67774000000000001</c:v>
                </c:pt>
                <c:pt idx="33889">
                  <c:v>0.67776000000000003</c:v>
                </c:pt>
                <c:pt idx="33890">
                  <c:v>0.67778000000000005</c:v>
                </c:pt>
                <c:pt idx="33891">
                  <c:v>0.67779999999999996</c:v>
                </c:pt>
                <c:pt idx="33892">
                  <c:v>0.67781999999999998</c:v>
                </c:pt>
                <c:pt idx="33893">
                  <c:v>0.67784</c:v>
                </c:pt>
                <c:pt idx="33894">
                  <c:v>0.67786000000000002</c:v>
                </c:pt>
                <c:pt idx="33895">
                  <c:v>0.67788000000000004</c:v>
                </c:pt>
                <c:pt idx="33896">
                  <c:v>0.67789999999999995</c:v>
                </c:pt>
                <c:pt idx="33897">
                  <c:v>0.67791999999999997</c:v>
                </c:pt>
                <c:pt idx="33898">
                  <c:v>0.67793999999999999</c:v>
                </c:pt>
                <c:pt idx="33899">
                  <c:v>0.67796000000000001</c:v>
                </c:pt>
                <c:pt idx="33900">
                  <c:v>0.67798000000000003</c:v>
                </c:pt>
                <c:pt idx="33901">
                  <c:v>0.67800000000000005</c:v>
                </c:pt>
                <c:pt idx="33902">
                  <c:v>0.67801999999999996</c:v>
                </c:pt>
                <c:pt idx="33903">
                  <c:v>0.67803999999999998</c:v>
                </c:pt>
                <c:pt idx="33904">
                  <c:v>0.67806</c:v>
                </c:pt>
                <c:pt idx="33905">
                  <c:v>0.67808000000000002</c:v>
                </c:pt>
                <c:pt idx="33906">
                  <c:v>0.67810000000000004</c:v>
                </c:pt>
                <c:pt idx="33907">
                  <c:v>0.67811999999999995</c:v>
                </c:pt>
                <c:pt idx="33908">
                  <c:v>0.67813999999999997</c:v>
                </c:pt>
                <c:pt idx="33909">
                  <c:v>0.67815999999999999</c:v>
                </c:pt>
                <c:pt idx="33910">
                  <c:v>0.67818000000000001</c:v>
                </c:pt>
                <c:pt idx="33911">
                  <c:v>0.67820000000000003</c:v>
                </c:pt>
                <c:pt idx="33912">
                  <c:v>0.67822000000000005</c:v>
                </c:pt>
                <c:pt idx="33913">
                  <c:v>0.67823999999999995</c:v>
                </c:pt>
                <c:pt idx="33914">
                  <c:v>0.67825999999999997</c:v>
                </c:pt>
                <c:pt idx="33915">
                  <c:v>0.67827999999999999</c:v>
                </c:pt>
                <c:pt idx="33916">
                  <c:v>0.67830000000000001</c:v>
                </c:pt>
                <c:pt idx="33917">
                  <c:v>0.67832000000000003</c:v>
                </c:pt>
                <c:pt idx="33918">
                  <c:v>0.67834000000000005</c:v>
                </c:pt>
                <c:pt idx="33919">
                  <c:v>0.67835999999999996</c:v>
                </c:pt>
                <c:pt idx="33920">
                  <c:v>0.67837999999999998</c:v>
                </c:pt>
                <c:pt idx="33921">
                  <c:v>0.6784</c:v>
                </c:pt>
                <c:pt idx="33922">
                  <c:v>0.67842000000000002</c:v>
                </c:pt>
                <c:pt idx="33923">
                  <c:v>0.67844000000000004</c:v>
                </c:pt>
                <c:pt idx="33924">
                  <c:v>0.67845999999999995</c:v>
                </c:pt>
                <c:pt idx="33925">
                  <c:v>0.67847999999999997</c:v>
                </c:pt>
                <c:pt idx="33926">
                  <c:v>0.67849999999999999</c:v>
                </c:pt>
                <c:pt idx="33927">
                  <c:v>0.67852000000000001</c:v>
                </c:pt>
                <c:pt idx="33928">
                  <c:v>0.67854000000000003</c:v>
                </c:pt>
                <c:pt idx="33929">
                  <c:v>0.67856000000000005</c:v>
                </c:pt>
                <c:pt idx="33930">
                  <c:v>0.67857999999999996</c:v>
                </c:pt>
                <c:pt idx="33931">
                  <c:v>0.67859999999999998</c:v>
                </c:pt>
                <c:pt idx="33932">
                  <c:v>0.67862</c:v>
                </c:pt>
                <c:pt idx="33933">
                  <c:v>0.67864000000000002</c:v>
                </c:pt>
                <c:pt idx="33934">
                  <c:v>0.67866000000000004</c:v>
                </c:pt>
                <c:pt idx="33935">
                  <c:v>0.67867999999999995</c:v>
                </c:pt>
                <c:pt idx="33936">
                  <c:v>0.67869999999999997</c:v>
                </c:pt>
                <c:pt idx="33937">
                  <c:v>0.67871999999999999</c:v>
                </c:pt>
                <c:pt idx="33938">
                  <c:v>0.67874000000000001</c:v>
                </c:pt>
                <c:pt idx="33939">
                  <c:v>0.67876000000000003</c:v>
                </c:pt>
                <c:pt idx="33940">
                  <c:v>0.67878000000000005</c:v>
                </c:pt>
                <c:pt idx="33941">
                  <c:v>0.67879999999999996</c:v>
                </c:pt>
                <c:pt idx="33942">
                  <c:v>0.67881999999999998</c:v>
                </c:pt>
                <c:pt idx="33943">
                  <c:v>0.67884</c:v>
                </c:pt>
                <c:pt idx="33944">
                  <c:v>0.67886000000000002</c:v>
                </c:pt>
                <c:pt idx="33945">
                  <c:v>0.67888000000000004</c:v>
                </c:pt>
                <c:pt idx="33946">
                  <c:v>0.67889999999999995</c:v>
                </c:pt>
                <c:pt idx="33947">
                  <c:v>0.67891999999999997</c:v>
                </c:pt>
                <c:pt idx="33948">
                  <c:v>0.67893999999999999</c:v>
                </c:pt>
                <c:pt idx="33949">
                  <c:v>0.67896000000000001</c:v>
                </c:pt>
                <c:pt idx="33950">
                  <c:v>0.67898000000000003</c:v>
                </c:pt>
                <c:pt idx="33951">
                  <c:v>0.67900000000000005</c:v>
                </c:pt>
                <c:pt idx="33952">
                  <c:v>0.67901999999999996</c:v>
                </c:pt>
                <c:pt idx="33953">
                  <c:v>0.67903999999999998</c:v>
                </c:pt>
                <c:pt idx="33954">
                  <c:v>0.67906</c:v>
                </c:pt>
                <c:pt idx="33955">
                  <c:v>0.67908000000000002</c:v>
                </c:pt>
                <c:pt idx="33956">
                  <c:v>0.67910000000000004</c:v>
                </c:pt>
                <c:pt idx="33957">
                  <c:v>0.67911999999999995</c:v>
                </c:pt>
                <c:pt idx="33958">
                  <c:v>0.67913999999999997</c:v>
                </c:pt>
                <c:pt idx="33959">
                  <c:v>0.67915999999999999</c:v>
                </c:pt>
                <c:pt idx="33960">
                  <c:v>0.67918000000000001</c:v>
                </c:pt>
                <c:pt idx="33961">
                  <c:v>0.67920000000000003</c:v>
                </c:pt>
                <c:pt idx="33962">
                  <c:v>0.67922000000000005</c:v>
                </c:pt>
                <c:pt idx="33963">
                  <c:v>0.67923999999999995</c:v>
                </c:pt>
                <c:pt idx="33964">
                  <c:v>0.67925999999999997</c:v>
                </c:pt>
                <c:pt idx="33965">
                  <c:v>0.67927999999999999</c:v>
                </c:pt>
                <c:pt idx="33966">
                  <c:v>0.67930000000000001</c:v>
                </c:pt>
                <c:pt idx="33967">
                  <c:v>0.67932000000000003</c:v>
                </c:pt>
                <c:pt idx="33968">
                  <c:v>0.67934000000000005</c:v>
                </c:pt>
                <c:pt idx="33969">
                  <c:v>0.67935999999999996</c:v>
                </c:pt>
                <c:pt idx="33970">
                  <c:v>0.67937999999999998</c:v>
                </c:pt>
                <c:pt idx="33971">
                  <c:v>0.6794</c:v>
                </c:pt>
                <c:pt idx="33972">
                  <c:v>0.67942000000000002</c:v>
                </c:pt>
                <c:pt idx="33973">
                  <c:v>0.67944000000000004</c:v>
                </c:pt>
                <c:pt idx="33974">
                  <c:v>0.67945999999999995</c:v>
                </c:pt>
                <c:pt idx="33975">
                  <c:v>0.67947999999999997</c:v>
                </c:pt>
                <c:pt idx="33976">
                  <c:v>0.67949999999999999</c:v>
                </c:pt>
                <c:pt idx="33977">
                  <c:v>0.67952000000000001</c:v>
                </c:pt>
                <c:pt idx="33978">
                  <c:v>0.67954000000000003</c:v>
                </c:pt>
                <c:pt idx="33979">
                  <c:v>0.67956000000000005</c:v>
                </c:pt>
                <c:pt idx="33980">
                  <c:v>0.67957999999999996</c:v>
                </c:pt>
                <c:pt idx="33981">
                  <c:v>0.67959999999999998</c:v>
                </c:pt>
                <c:pt idx="33982">
                  <c:v>0.67962</c:v>
                </c:pt>
                <c:pt idx="33983">
                  <c:v>0.67964000000000002</c:v>
                </c:pt>
                <c:pt idx="33984">
                  <c:v>0.67966000000000004</c:v>
                </c:pt>
                <c:pt idx="33985">
                  <c:v>0.67967999999999995</c:v>
                </c:pt>
                <c:pt idx="33986">
                  <c:v>0.67969999999999997</c:v>
                </c:pt>
                <c:pt idx="33987">
                  <c:v>0.67971999999999999</c:v>
                </c:pt>
                <c:pt idx="33988">
                  <c:v>0.67974000000000001</c:v>
                </c:pt>
                <c:pt idx="33989">
                  <c:v>0.67976000000000003</c:v>
                </c:pt>
                <c:pt idx="33990">
                  <c:v>0.67978000000000005</c:v>
                </c:pt>
                <c:pt idx="33991">
                  <c:v>0.67979999999999996</c:v>
                </c:pt>
                <c:pt idx="33992">
                  <c:v>0.67981999999999998</c:v>
                </c:pt>
                <c:pt idx="33993">
                  <c:v>0.67984</c:v>
                </c:pt>
                <c:pt idx="33994">
                  <c:v>0.67986000000000002</c:v>
                </c:pt>
                <c:pt idx="33995">
                  <c:v>0.67988000000000004</c:v>
                </c:pt>
                <c:pt idx="33996">
                  <c:v>0.67989999999999995</c:v>
                </c:pt>
                <c:pt idx="33997">
                  <c:v>0.67991999999999997</c:v>
                </c:pt>
                <c:pt idx="33998">
                  <c:v>0.67993999999999999</c:v>
                </c:pt>
                <c:pt idx="33999">
                  <c:v>0.67996000000000001</c:v>
                </c:pt>
                <c:pt idx="34000">
                  <c:v>0.67998000000000003</c:v>
                </c:pt>
                <c:pt idx="34001">
                  <c:v>0.68</c:v>
                </c:pt>
                <c:pt idx="34002">
                  <c:v>0.68001999999999996</c:v>
                </c:pt>
                <c:pt idx="34003">
                  <c:v>0.68003999999999998</c:v>
                </c:pt>
                <c:pt idx="34004">
                  <c:v>0.68006</c:v>
                </c:pt>
                <c:pt idx="34005">
                  <c:v>0.68008000000000002</c:v>
                </c:pt>
                <c:pt idx="34006">
                  <c:v>0.68010000000000004</c:v>
                </c:pt>
                <c:pt idx="34007">
                  <c:v>0.68011999999999995</c:v>
                </c:pt>
                <c:pt idx="34008">
                  <c:v>0.68013999999999997</c:v>
                </c:pt>
                <c:pt idx="34009">
                  <c:v>0.68015999999999999</c:v>
                </c:pt>
                <c:pt idx="34010">
                  <c:v>0.68018000000000001</c:v>
                </c:pt>
                <c:pt idx="34011">
                  <c:v>0.68020000000000003</c:v>
                </c:pt>
                <c:pt idx="34012">
                  <c:v>0.68022000000000005</c:v>
                </c:pt>
                <c:pt idx="34013">
                  <c:v>0.68023999999999996</c:v>
                </c:pt>
                <c:pt idx="34014">
                  <c:v>0.68025999999999998</c:v>
                </c:pt>
                <c:pt idx="34015">
                  <c:v>0.68028</c:v>
                </c:pt>
                <c:pt idx="34016">
                  <c:v>0.68030000000000002</c:v>
                </c:pt>
                <c:pt idx="34017">
                  <c:v>0.68032000000000004</c:v>
                </c:pt>
                <c:pt idx="34018">
                  <c:v>0.68033999999999994</c:v>
                </c:pt>
                <c:pt idx="34019">
                  <c:v>0.68035999999999996</c:v>
                </c:pt>
                <c:pt idx="34020">
                  <c:v>0.68037999999999998</c:v>
                </c:pt>
                <c:pt idx="34021">
                  <c:v>0.6804</c:v>
                </c:pt>
                <c:pt idx="34022">
                  <c:v>0.68042000000000002</c:v>
                </c:pt>
                <c:pt idx="34023">
                  <c:v>0.68044000000000004</c:v>
                </c:pt>
                <c:pt idx="34024">
                  <c:v>0.68045999999999995</c:v>
                </c:pt>
                <c:pt idx="34025">
                  <c:v>0.68047999999999997</c:v>
                </c:pt>
                <c:pt idx="34026">
                  <c:v>0.68049999999999999</c:v>
                </c:pt>
                <c:pt idx="34027">
                  <c:v>0.68052000000000001</c:v>
                </c:pt>
                <c:pt idx="34028">
                  <c:v>0.68054000000000003</c:v>
                </c:pt>
                <c:pt idx="34029">
                  <c:v>0.68056000000000005</c:v>
                </c:pt>
                <c:pt idx="34030">
                  <c:v>0.68057999999999996</c:v>
                </c:pt>
                <c:pt idx="34031">
                  <c:v>0.68059999999999998</c:v>
                </c:pt>
                <c:pt idx="34032">
                  <c:v>0.68062</c:v>
                </c:pt>
                <c:pt idx="34033">
                  <c:v>0.68064000000000002</c:v>
                </c:pt>
                <c:pt idx="34034">
                  <c:v>0.68066000000000004</c:v>
                </c:pt>
                <c:pt idx="34035">
                  <c:v>0.68067999999999995</c:v>
                </c:pt>
                <c:pt idx="34036">
                  <c:v>0.68069999999999997</c:v>
                </c:pt>
                <c:pt idx="34037">
                  <c:v>0.68071999999999999</c:v>
                </c:pt>
                <c:pt idx="34038">
                  <c:v>0.68074000000000001</c:v>
                </c:pt>
                <c:pt idx="34039">
                  <c:v>0.68076000000000003</c:v>
                </c:pt>
                <c:pt idx="34040">
                  <c:v>0.68078000000000005</c:v>
                </c:pt>
                <c:pt idx="34041">
                  <c:v>0.68079999999999996</c:v>
                </c:pt>
                <c:pt idx="34042">
                  <c:v>0.68081999999999998</c:v>
                </c:pt>
                <c:pt idx="34043">
                  <c:v>0.68084</c:v>
                </c:pt>
                <c:pt idx="34044">
                  <c:v>0.68086000000000002</c:v>
                </c:pt>
                <c:pt idx="34045">
                  <c:v>0.68088000000000004</c:v>
                </c:pt>
                <c:pt idx="34046">
                  <c:v>0.68089999999999995</c:v>
                </c:pt>
                <c:pt idx="34047">
                  <c:v>0.68091999999999997</c:v>
                </c:pt>
                <c:pt idx="34048">
                  <c:v>0.68093999999999999</c:v>
                </c:pt>
                <c:pt idx="34049">
                  <c:v>0.68096000000000001</c:v>
                </c:pt>
                <c:pt idx="34050">
                  <c:v>0.68098000000000003</c:v>
                </c:pt>
                <c:pt idx="34051">
                  <c:v>0.68100000000000005</c:v>
                </c:pt>
                <c:pt idx="34052">
                  <c:v>0.68101999999999996</c:v>
                </c:pt>
                <c:pt idx="34053">
                  <c:v>0.68103999999999998</c:v>
                </c:pt>
                <c:pt idx="34054">
                  <c:v>0.68106</c:v>
                </c:pt>
                <c:pt idx="34055">
                  <c:v>0.68108000000000002</c:v>
                </c:pt>
                <c:pt idx="34056">
                  <c:v>0.68110000000000004</c:v>
                </c:pt>
                <c:pt idx="34057">
                  <c:v>0.68111999999999995</c:v>
                </c:pt>
                <c:pt idx="34058">
                  <c:v>0.68113999999999997</c:v>
                </c:pt>
                <c:pt idx="34059">
                  <c:v>0.68115999999999999</c:v>
                </c:pt>
                <c:pt idx="34060">
                  <c:v>0.68118000000000001</c:v>
                </c:pt>
                <c:pt idx="34061">
                  <c:v>0.68120000000000003</c:v>
                </c:pt>
                <c:pt idx="34062">
                  <c:v>0.68122000000000005</c:v>
                </c:pt>
                <c:pt idx="34063">
                  <c:v>0.68123999999999996</c:v>
                </c:pt>
                <c:pt idx="34064">
                  <c:v>0.68125999999999998</c:v>
                </c:pt>
                <c:pt idx="34065">
                  <c:v>0.68128</c:v>
                </c:pt>
                <c:pt idx="34066">
                  <c:v>0.68130000000000002</c:v>
                </c:pt>
                <c:pt idx="34067">
                  <c:v>0.68132000000000004</c:v>
                </c:pt>
                <c:pt idx="34068">
                  <c:v>0.68133999999999995</c:v>
                </c:pt>
                <c:pt idx="34069">
                  <c:v>0.68135999999999997</c:v>
                </c:pt>
                <c:pt idx="34070">
                  <c:v>0.68137999999999999</c:v>
                </c:pt>
                <c:pt idx="34071">
                  <c:v>0.68140000000000001</c:v>
                </c:pt>
                <c:pt idx="34072">
                  <c:v>0.68142000000000003</c:v>
                </c:pt>
                <c:pt idx="34073">
                  <c:v>0.68144000000000005</c:v>
                </c:pt>
                <c:pt idx="34074">
                  <c:v>0.68145999999999995</c:v>
                </c:pt>
                <c:pt idx="34075">
                  <c:v>0.68147999999999997</c:v>
                </c:pt>
                <c:pt idx="34076">
                  <c:v>0.68149999999999999</c:v>
                </c:pt>
                <c:pt idx="34077">
                  <c:v>0.68152000000000001</c:v>
                </c:pt>
                <c:pt idx="34078">
                  <c:v>0.68154000000000003</c:v>
                </c:pt>
                <c:pt idx="34079">
                  <c:v>0.68156000000000005</c:v>
                </c:pt>
                <c:pt idx="34080">
                  <c:v>0.68157999999999996</c:v>
                </c:pt>
                <c:pt idx="34081">
                  <c:v>0.68159999999999998</c:v>
                </c:pt>
                <c:pt idx="34082">
                  <c:v>0.68162</c:v>
                </c:pt>
                <c:pt idx="34083">
                  <c:v>0.68164000000000002</c:v>
                </c:pt>
                <c:pt idx="34084">
                  <c:v>0.68166000000000004</c:v>
                </c:pt>
                <c:pt idx="34085">
                  <c:v>0.68167999999999995</c:v>
                </c:pt>
                <c:pt idx="34086">
                  <c:v>0.68169999999999997</c:v>
                </c:pt>
                <c:pt idx="34087">
                  <c:v>0.68171999999999999</c:v>
                </c:pt>
                <c:pt idx="34088">
                  <c:v>0.68174000000000001</c:v>
                </c:pt>
                <c:pt idx="34089">
                  <c:v>0.68176000000000003</c:v>
                </c:pt>
                <c:pt idx="34090">
                  <c:v>0.68178000000000005</c:v>
                </c:pt>
                <c:pt idx="34091">
                  <c:v>0.68179999999999996</c:v>
                </c:pt>
                <c:pt idx="34092">
                  <c:v>0.68181999999999998</c:v>
                </c:pt>
                <c:pt idx="34093">
                  <c:v>0.68184</c:v>
                </c:pt>
                <c:pt idx="34094">
                  <c:v>0.68186000000000002</c:v>
                </c:pt>
                <c:pt idx="34095">
                  <c:v>0.68188000000000004</c:v>
                </c:pt>
                <c:pt idx="34096">
                  <c:v>0.68189999999999995</c:v>
                </c:pt>
                <c:pt idx="34097">
                  <c:v>0.68191999999999997</c:v>
                </c:pt>
                <c:pt idx="34098">
                  <c:v>0.68193999999999999</c:v>
                </c:pt>
                <c:pt idx="34099">
                  <c:v>0.68196000000000001</c:v>
                </c:pt>
                <c:pt idx="34100">
                  <c:v>0.68198000000000003</c:v>
                </c:pt>
                <c:pt idx="34101">
                  <c:v>0.68200000000000005</c:v>
                </c:pt>
                <c:pt idx="34102">
                  <c:v>0.68201999999999996</c:v>
                </c:pt>
                <c:pt idx="34103">
                  <c:v>0.68203999999999998</c:v>
                </c:pt>
                <c:pt idx="34104">
                  <c:v>0.68206</c:v>
                </c:pt>
                <c:pt idx="34105">
                  <c:v>0.68208000000000002</c:v>
                </c:pt>
                <c:pt idx="34106">
                  <c:v>0.68210000000000004</c:v>
                </c:pt>
                <c:pt idx="34107">
                  <c:v>0.68211999999999995</c:v>
                </c:pt>
                <c:pt idx="34108">
                  <c:v>0.68213999999999997</c:v>
                </c:pt>
                <c:pt idx="34109">
                  <c:v>0.68215999999999999</c:v>
                </c:pt>
                <c:pt idx="34110">
                  <c:v>0.68218000000000001</c:v>
                </c:pt>
                <c:pt idx="34111">
                  <c:v>0.68220000000000003</c:v>
                </c:pt>
                <c:pt idx="34112">
                  <c:v>0.68222000000000005</c:v>
                </c:pt>
                <c:pt idx="34113">
                  <c:v>0.68223999999999996</c:v>
                </c:pt>
                <c:pt idx="34114">
                  <c:v>0.68225999999999998</c:v>
                </c:pt>
                <c:pt idx="34115">
                  <c:v>0.68228</c:v>
                </c:pt>
                <c:pt idx="34116">
                  <c:v>0.68230000000000002</c:v>
                </c:pt>
                <c:pt idx="34117">
                  <c:v>0.68232000000000004</c:v>
                </c:pt>
                <c:pt idx="34118">
                  <c:v>0.68233999999999995</c:v>
                </c:pt>
                <c:pt idx="34119">
                  <c:v>0.68235999999999997</c:v>
                </c:pt>
                <c:pt idx="34120">
                  <c:v>0.68237999999999999</c:v>
                </c:pt>
                <c:pt idx="34121">
                  <c:v>0.68240000000000001</c:v>
                </c:pt>
                <c:pt idx="34122">
                  <c:v>0.68242000000000003</c:v>
                </c:pt>
                <c:pt idx="34123">
                  <c:v>0.68244000000000005</c:v>
                </c:pt>
                <c:pt idx="34124">
                  <c:v>0.68245999999999996</c:v>
                </c:pt>
                <c:pt idx="34125">
                  <c:v>0.68247999999999998</c:v>
                </c:pt>
                <c:pt idx="34126">
                  <c:v>0.6825</c:v>
                </c:pt>
                <c:pt idx="34127">
                  <c:v>0.68252000000000002</c:v>
                </c:pt>
                <c:pt idx="34128">
                  <c:v>0.68254000000000004</c:v>
                </c:pt>
                <c:pt idx="34129">
                  <c:v>0.68255999999999994</c:v>
                </c:pt>
                <c:pt idx="34130">
                  <c:v>0.68257999999999996</c:v>
                </c:pt>
                <c:pt idx="34131">
                  <c:v>0.68259999999999998</c:v>
                </c:pt>
                <c:pt idx="34132">
                  <c:v>0.68262</c:v>
                </c:pt>
                <c:pt idx="34133">
                  <c:v>0.68264000000000002</c:v>
                </c:pt>
                <c:pt idx="34134">
                  <c:v>0.68266000000000004</c:v>
                </c:pt>
                <c:pt idx="34135">
                  <c:v>0.68267999999999995</c:v>
                </c:pt>
                <c:pt idx="34136">
                  <c:v>0.68269999999999997</c:v>
                </c:pt>
                <c:pt idx="34137">
                  <c:v>0.68271999999999999</c:v>
                </c:pt>
                <c:pt idx="34138">
                  <c:v>0.68274000000000001</c:v>
                </c:pt>
                <c:pt idx="34139">
                  <c:v>0.68276000000000003</c:v>
                </c:pt>
                <c:pt idx="34140">
                  <c:v>0.68278000000000005</c:v>
                </c:pt>
                <c:pt idx="34141">
                  <c:v>0.68279999999999996</c:v>
                </c:pt>
                <c:pt idx="34142">
                  <c:v>0.68281999999999998</c:v>
                </c:pt>
                <c:pt idx="34143">
                  <c:v>0.68284</c:v>
                </c:pt>
                <c:pt idx="34144">
                  <c:v>0.68286000000000002</c:v>
                </c:pt>
                <c:pt idx="34145">
                  <c:v>0.68288000000000004</c:v>
                </c:pt>
                <c:pt idx="34146">
                  <c:v>0.68289999999999995</c:v>
                </c:pt>
                <c:pt idx="34147">
                  <c:v>0.68291999999999997</c:v>
                </c:pt>
                <c:pt idx="34148">
                  <c:v>0.68293999999999999</c:v>
                </c:pt>
                <c:pt idx="34149">
                  <c:v>0.68296000000000001</c:v>
                </c:pt>
                <c:pt idx="34150">
                  <c:v>0.68298000000000003</c:v>
                </c:pt>
                <c:pt idx="34151">
                  <c:v>0.68300000000000005</c:v>
                </c:pt>
                <c:pt idx="34152">
                  <c:v>0.68301999999999996</c:v>
                </c:pt>
                <c:pt idx="34153">
                  <c:v>0.68303999999999998</c:v>
                </c:pt>
                <c:pt idx="34154">
                  <c:v>0.68306</c:v>
                </c:pt>
                <c:pt idx="34155">
                  <c:v>0.68308000000000002</c:v>
                </c:pt>
                <c:pt idx="34156">
                  <c:v>0.68310000000000004</c:v>
                </c:pt>
                <c:pt idx="34157">
                  <c:v>0.68311999999999995</c:v>
                </c:pt>
                <c:pt idx="34158">
                  <c:v>0.68313999999999997</c:v>
                </c:pt>
                <c:pt idx="34159">
                  <c:v>0.68315999999999999</c:v>
                </c:pt>
                <c:pt idx="34160">
                  <c:v>0.68318000000000001</c:v>
                </c:pt>
                <c:pt idx="34161">
                  <c:v>0.68320000000000003</c:v>
                </c:pt>
                <c:pt idx="34162">
                  <c:v>0.68322000000000005</c:v>
                </c:pt>
                <c:pt idx="34163">
                  <c:v>0.68323999999999996</c:v>
                </c:pt>
                <c:pt idx="34164">
                  <c:v>0.68325999999999998</c:v>
                </c:pt>
                <c:pt idx="34165">
                  <c:v>0.68328</c:v>
                </c:pt>
                <c:pt idx="34166">
                  <c:v>0.68330000000000002</c:v>
                </c:pt>
                <c:pt idx="34167">
                  <c:v>0.68332000000000004</c:v>
                </c:pt>
                <c:pt idx="34168">
                  <c:v>0.68333999999999995</c:v>
                </c:pt>
                <c:pt idx="34169">
                  <c:v>0.68335999999999997</c:v>
                </c:pt>
                <c:pt idx="34170">
                  <c:v>0.68337999999999999</c:v>
                </c:pt>
                <c:pt idx="34171">
                  <c:v>0.68340000000000001</c:v>
                </c:pt>
                <c:pt idx="34172">
                  <c:v>0.68342000000000003</c:v>
                </c:pt>
                <c:pt idx="34173">
                  <c:v>0.68344000000000005</c:v>
                </c:pt>
                <c:pt idx="34174">
                  <c:v>0.68345999999999996</c:v>
                </c:pt>
                <c:pt idx="34175">
                  <c:v>0.68347999999999998</c:v>
                </c:pt>
                <c:pt idx="34176">
                  <c:v>0.6835</c:v>
                </c:pt>
                <c:pt idx="34177">
                  <c:v>0.68352000000000002</c:v>
                </c:pt>
                <c:pt idx="34178">
                  <c:v>0.68354000000000004</c:v>
                </c:pt>
                <c:pt idx="34179">
                  <c:v>0.68355999999999995</c:v>
                </c:pt>
                <c:pt idx="34180">
                  <c:v>0.68357999999999997</c:v>
                </c:pt>
                <c:pt idx="34181">
                  <c:v>0.68359999999999999</c:v>
                </c:pt>
                <c:pt idx="34182">
                  <c:v>0.68362000000000001</c:v>
                </c:pt>
                <c:pt idx="34183">
                  <c:v>0.68364000000000003</c:v>
                </c:pt>
                <c:pt idx="34184">
                  <c:v>0.68366000000000005</c:v>
                </c:pt>
                <c:pt idx="34185">
                  <c:v>0.68367999999999995</c:v>
                </c:pt>
                <c:pt idx="34186">
                  <c:v>0.68369999999999997</c:v>
                </c:pt>
                <c:pt idx="34187">
                  <c:v>0.68371999999999999</c:v>
                </c:pt>
                <c:pt idx="34188">
                  <c:v>0.68374000000000001</c:v>
                </c:pt>
                <c:pt idx="34189">
                  <c:v>0.68376000000000003</c:v>
                </c:pt>
                <c:pt idx="34190">
                  <c:v>0.68378000000000005</c:v>
                </c:pt>
                <c:pt idx="34191">
                  <c:v>0.68379999999999996</c:v>
                </c:pt>
                <c:pt idx="34192">
                  <c:v>0.68381999999999998</c:v>
                </c:pt>
                <c:pt idx="34193">
                  <c:v>0.68384</c:v>
                </c:pt>
                <c:pt idx="34194">
                  <c:v>0.68386000000000002</c:v>
                </c:pt>
                <c:pt idx="34195">
                  <c:v>0.68388000000000004</c:v>
                </c:pt>
                <c:pt idx="34196">
                  <c:v>0.68389999999999995</c:v>
                </c:pt>
                <c:pt idx="34197">
                  <c:v>0.68391999999999997</c:v>
                </c:pt>
                <c:pt idx="34198">
                  <c:v>0.68393999999999999</c:v>
                </c:pt>
                <c:pt idx="34199">
                  <c:v>0.68396000000000001</c:v>
                </c:pt>
                <c:pt idx="34200">
                  <c:v>0.68398000000000003</c:v>
                </c:pt>
                <c:pt idx="34201">
                  <c:v>0.68400000000000005</c:v>
                </c:pt>
                <c:pt idx="34202">
                  <c:v>0.68401999999999996</c:v>
                </c:pt>
                <c:pt idx="34203">
                  <c:v>0.68403999999999998</c:v>
                </c:pt>
                <c:pt idx="34204">
                  <c:v>0.68406</c:v>
                </c:pt>
                <c:pt idx="34205">
                  <c:v>0.68408000000000002</c:v>
                </c:pt>
                <c:pt idx="34206">
                  <c:v>0.68410000000000004</c:v>
                </c:pt>
                <c:pt idx="34207">
                  <c:v>0.68411999999999995</c:v>
                </c:pt>
                <c:pt idx="34208">
                  <c:v>0.68413999999999997</c:v>
                </c:pt>
                <c:pt idx="34209">
                  <c:v>0.68415999999999999</c:v>
                </c:pt>
                <c:pt idx="34210">
                  <c:v>0.68418000000000001</c:v>
                </c:pt>
                <c:pt idx="34211">
                  <c:v>0.68420000000000003</c:v>
                </c:pt>
                <c:pt idx="34212">
                  <c:v>0.68422000000000005</c:v>
                </c:pt>
                <c:pt idx="34213">
                  <c:v>0.68423999999999996</c:v>
                </c:pt>
                <c:pt idx="34214">
                  <c:v>0.68425999999999998</c:v>
                </c:pt>
                <c:pt idx="34215">
                  <c:v>0.68428</c:v>
                </c:pt>
                <c:pt idx="34216">
                  <c:v>0.68430000000000002</c:v>
                </c:pt>
                <c:pt idx="34217">
                  <c:v>0.68432000000000004</c:v>
                </c:pt>
                <c:pt idx="34218">
                  <c:v>0.68433999999999995</c:v>
                </c:pt>
                <c:pt idx="34219">
                  <c:v>0.68435999999999997</c:v>
                </c:pt>
                <c:pt idx="34220">
                  <c:v>0.68437999999999999</c:v>
                </c:pt>
                <c:pt idx="34221">
                  <c:v>0.68440000000000001</c:v>
                </c:pt>
                <c:pt idx="34222">
                  <c:v>0.68442000000000003</c:v>
                </c:pt>
                <c:pt idx="34223">
                  <c:v>0.68444000000000005</c:v>
                </c:pt>
                <c:pt idx="34224">
                  <c:v>0.68445999999999996</c:v>
                </c:pt>
                <c:pt idx="34225">
                  <c:v>0.68447999999999998</c:v>
                </c:pt>
                <c:pt idx="34226">
                  <c:v>0.6845</c:v>
                </c:pt>
                <c:pt idx="34227">
                  <c:v>0.68452000000000002</c:v>
                </c:pt>
                <c:pt idx="34228">
                  <c:v>0.68454000000000004</c:v>
                </c:pt>
                <c:pt idx="34229">
                  <c:v>0.68455999999999995</c:v>
                </c:pt>
                <c:pt idx="34230">
                  <c:v>0.68457999999999997</c:v>
                </c:pt>
                <c:pt idx="34231">
                  <c:v>0.68459999999999999</c:v>
                </c:pt>
                <c:pt idx="34232">
                  <c:v>0.68462000000000001</c:v>
                </c:pt>
                <c:pt idx="34233">
                  <c:v>0.68464000000000003</c:v>
                </c:pt>
                <c:pt idx="34234">
                  <c:v>0.68466000000000005</c:v>
                </c:pt>
                <c:pt idx="34235">
                  <c:v>0.68467999999999996</c:v>
                </c:pt>
                <c:pt idx="34236">
                  <c:v>0.68469999999999998</c:v>
                </c:pt>
                <c:pt idx="34237">
                  <c:v>0.68472</c:v>
                </c:pt>
                <c:pt idx="34238">
                  <c:v>0.68474000000000002</c:v>
                </c:pt>
                <c:pt idx="34239">
                  <c:v>0.68476000000000004</c:v>
                </c:pt>
                <c:pt idx="34240">
                  <c:v>0.68478000000000006</c:v>
                </c:pt>
                <c:pt idx="34241">
                  <c:v>0.68479999999999996</c:v>
                </c:pt>
                <c:pt idx="34242">
                  <c:v>0.68481999999999998</c:v>
                </c:pt>
                <c:pt idx="34243">
                  <c:v>0.68484</c:v>
                </c:pt>
                <c:pt idx="34244">
                  <c:v>0.68486000000000002</c:v>
                </c:pt>
                <c:pt idx="34245">
                  <c:v>0.68488000000000004</c:v>
                </c:pt>
                <c:pt idx="34246">
                  <c:v>0.68489999999999995</c:v>
                </c:pt>
                <c:pt idx="34247">
                  <c:v>0.68491999999999997</c:v>
                </c:pt>
                <c:pt idx="34248">
                  <c:v>0.68493999999999999</c:v>
                </c:pt>
                <c:pt idx="34249">
                  <c:v>0.68496000000000001</c:v>
                </c:pt>
                <c:pt idx="34250">
                  <c:v>0.68498000000000003</c:v>
                </c:pt>
                <c:pt idx="34251">
                  <c:v>0.68500000000000005</c:v>
                </c:pt>
                <c:pt idx="34252">
                  <c:v>0.68501999999999996</c:v>
                </c:pt>
                <c:pt idx="34253">
                  <c:v>0.68503999999999998</c:v>
                </c:pt>
                <c:pt idx="34254">
                  <c:v>0.68506</c:v>
                </c:pt>
                <c:pt idx="34255">
                  <c:v>0.68508000000000002</c:v>
                </c:pt>
                <c:pt idx="34256">
                  <c:v>0.68510000000000004</c:v>
                </c:pt>
                <c:pt idx="34257">
                  <c:v>0.68511999999999995</c:v>
                </c:pt>
                <c:pt idx="34258">
                  <c:v>0.68513999999999997</c:v>
                </c:pt>
                <c:pt idx="34259">
                  <c:v>0.68515999999999999</c:v>
                </c:pt>
                <c:pt idx="34260">
                  <c:v>0.68518000000000001</c:v>
                </c:pt>
                <c:pt idx="34261">
                  <c:v>0.68520000000000003</c:v>
                </c:pt>
                <c:pt idx="34262">
                  <c:v>0.68522000000000005</c:v>
                </c:pt>
                <c:pt idx="34263">
                  <c:v>0.68523999999999996</c:v>
                </c:pt>
                <c:pt idx="34264">
                  <c:v>0.68525999999999998</c:v>
                </c:pt>
                <c:pt idx="34265">
                  <c:v>0.68528</c:v>
                </c:pt>
                <c:pt idx="34266">
                  <c:v>0.68530000000000002</c:v>
                </c:pt>
                <c:pt idx="34267">
                  <c:v>0.68532000000000004</c:v>
                </c:pt>
                <c:pt idx="34268">
                  <c:v>0.68533999999999995</c:v>
                </c:pt>
                <c:pt idx="34269">
                  <c:v>0.68535999999999997</c:v>
                </c:pt>
                <c:pt idx="34270">
                  <c:v>0.68537999999999999</c:v>
                </c:pt>
                <c:pt idx="34271">
                  <c:v>0.68540000000000001</c:v>
                </c:pt>
                <c:pt idx="34272">
                  <c:v>0.68542000000000003</c:v>
                </c:pt>
                <c:pt idx="34273">
                  <c:v>0.68544000000000005</c:v>
                </c:pt>
                <c:pt idx="34274">
                  <c:v>0.68545999999999996</c:v>
                </c:pt>
                <c:pt idx="34275">
                  <c:v>0.68547999999999998</c:v>
                </c:pt>
                <c:pt idx="34276">
                  <c:v>0.6855</c:v>
                </c:pt>
                <c:pt idx="34277">
                  <c:v>0.68552000000000002</c:v>
                </c:pt>
                <c:pt idx="34278">
                  <c:v>0.68554000000000004</c:v>
                </c:pt>
                <c:pt idx="34279">
                  <c:v>0.68555999999999995</c:v>
                </c:pt>
                <c:pt idx="34280">
                  <c:v>0.68557999999999997</c:v>
                </c:pt>
                <c:pt idx="34281">
                  <c:v>0.68559999999999999</c:v>
                </c:pt>
                <c:pt idx="34282">
                  <c:v>0.68562000000000001</c:v>
                </c:pt>
                <c:pt idx="34283">
                  <c:v>0.68564000000000003</c:v>
                </c:pt>
                <c:pt idx="34284">
                  <c:v>0.68566000000000005</c:v>
                </c:pt>
                <c:pt idx="34285">
                  <c:v>0.68567999999999996</c:v>
                </c:pt>
                <c:pt idx="34286">
                  <c:v>0.68569999999999998</c:v>
                </c:pt>
                <c:pt idx="34287">
                  <c:v>0.68572</c:v>
                </c:pt>
                <c:pt idx="34288">
                  <c:v>0.68574000000000002</c:v>
                </c:pt>
                <c:pt idx="34289">
                  <c:v>0.68576000000000004</c:v>
                </c:pt>
                <c:pt idx="34290">
                  <c:v>0.68577999999999995</c:v>
                </c:pt>
                <c:pt idx="34291">
                  <c:v>0.68579999999999997</c:v>
                </c:pt>
                <c:pt idx="34292">
                  <c:v>0.68581999999999999</c:v>
                </c:pt>
                <c:pt idx="34293">
                  <c:v>0.68584000000000001</c:v>
                </c:pt>
                <c:pt idx="34294">
                  <c:v>0.68586000000000003</c:v>
                </c:pt>
                <c:pt idx="34295">
                  <c:v>0.68588000000000005</c:v>
                </c:pt>
                <c:pt idx="34296">
                  <c:v>0.68589999999999995</c:v>
                </c:pt>
                <c:pt idx="34297">
                  <c:v>0.68591999999999997</c:v>
                </c:pt>
                <c:pt idx="34298">
                  <c:v>0.68593999999999999</c:v>
                </c:pt>
                <c:pt idx="34299">
                  <c:v>0.68596000000000001</c:v>
                </c:pt>
                <c:pt idx="34300">
                  <c:v>0.68598000000000003</c:v>
                </c:pt>
                <c:pt idx="34301">
                  <c:v>0.68600000000000005</c:v>
                </c:pt>
                <c:pt idx="34302">
                  <c:v>0.68601999999999996</c:v>
                </c:pt>
                <c:pt idx="34303">
                  <c:v>0.68603999999999998</c:v>
                </c:pt>
                <c:pt idx="34304">
                  <c:v>0.68606</c:v>
                </c:pt>
                <c:pt idx="34305">
                  <c:v>0.68608000000000002</c:v>
                </c:pt>
                <c:pt idx="34306">
                  <c:v>0.68610000000000004</c:v>
                </c:pt>
                <c:pt idx="34307">
                  <c:v>0.68611999999999995</c:v>
                </c:pt>
                <c:pt idx="34308">
                  <c:v>0.68613999999999997</c:v>
                </c:pt>
                <c:pt idx="34309">
                  <c:v>0.68615999999999999</c:v>
                </c:pt>
                <c:pt idx="34310">
                  <c:v>0.68618000000000001</c:v>
                </c:pt>
                <c:pt idx="34311">
                  <c:v>0.68620000000000003</c:v>
                </c:pt>
                <c:pt idx="34312">
                  <c:v>0.68622000000000005</c:v>
                </c:pt>
                <c:pt idx="34313">
                  <c:v>0.68623999999999996</c:v>
                </c:pt>
                <c:pt idx="34314">
                  <c:v>0.68625999999999998</c:v>
                </c:pt>
                <c:pt idx="34315">
                  <c:v>0.68628</c:v>
                </c:pt>
                <c:pt idx="34316">
                  <c:v>0.68630000000000002</c:v>
                </c:pt>
                <c:pt idx="34317">
                  <c:v>0.68632000000000004</c:v>
                </c:pt>
                <c:pt idx="34318">
                  <c:v>0.68633999999999995</c:v>
                </c:pt>
                <c:pt idx="34319">
                  <c:v>0.68635999999999997</c:v>
                </c:pt>
                <c:pt idx="34320">
                  <c:v>0.68637999999999999</c:v>
                </c:pt>
                <c:pt idx="34321">
                  <c:v>0.68640000000000001</c:v>
                </c:pt>
                <c:pt idx="34322">
                  <c:v>0.68642000000000003</c:v>
                </c:pt>
                <c:pt idx="34323">
                  <c:v>0.68644000000000005</c:v>
                </c:pt>
                <c:pt idx="34324">
                  <c:v>0.68645999999999996</c:v>
                </c:pt>
                <c:pt idx="34325">
                  <c:v>0.68647999999999998</c:v>
                </c:pt>
                <c:pt idx="34326">
                  <c:v>0.6865</c:v>
                </c:pt>
                <c:pt idx="34327">
                  <c:v>0.68652000000000002</c:v>
                </c:pt>
                <c:pt idx="34328">
                  <c:v>0.68654000000000004</c:v>
                </c:pt>
                <c:pt idx="34329">
                  <c:v>0.68655999999999995</c:v>
                </c:pt>
                <c:pt idx="34330">
                  <c:v>0.68657999999999997</c:v>
                </c:pt>
                <c:pt idx="34331">
                  <c:v>0.68659999999999999</c:v>
                </c:pt>
                <c:pt idx="34332">
                  <c:v>0.68662000000000001</c:v>
                </c:pt>
                <c:pt idx="34333">
                  <c:v>0.68664000000000003</c:v>
                </c:pt>
                <c:pt idx="34334">
                  <c:v>0.68666000000000005</c:v>
                </c:pt>
                <c:pt idx="34335">
                  <c:v>0.68667999999999996</c:v>
                </c:pt>
                <c:pt idx="34336">
                  <c:v>0.68669999999999998</c:v>
                </c:pt>
                <c:pt idx="34337">
                  <c:v>0.68672</c:v>
                </c:pt>
                <c:pt idx="34338">
                  <c:v>0.68674000000000002</c:v>
                </c:pt>
                <c:pt idx="34339">
                  <c:v>0.68676000000000004</c:v>
                </c:pt>
                <c:pt idx="34340">
                  <c:v>0.68677999999999995</c:v>
                </c:pt>
                <c:pt idx="34341">
                  <c:v>0.68679999999999997</c:v>
                </c:pt>
                <c:pt idx="34342">
                  <c:v>0.68681999999999999</c:v>
                </c:pt>
                <c:pt idx="34343">
                  <c:v>0.68684000000000001</c:v>
                </c:pt>
                <c:pt idx="34344">
                  <c:v>0.68686000000000003</c:v>
                </c:pt>
                <c:pt idx="34345">
                  <c:v>0.68688000000000005</c:v>
                </c:pt>
                <c:pt idx="34346">
                  <c:v>0.68689999999999996</c:v>
                </c:pt>
                <c:pt idx="34347">
                  <c:v>0.68691999999999998</c:v>
                </c:pt>
                <c:pt idx="34348">
                  <c:v>0.68694</c:v>
                </c:pt>
                <c:pt idx="34349">
                  <c:v>0.68696000000000002</c:v>
                </c:pt>
                <c:pt idx="34350">
                  <c:v>0.68698000000000004</c:v>
                </c:pt>
                <c:pt idx="34351">
                  <c:v>0.68700000000000006</c:v>
                </c:pt>
                <c:pt idx="34352">
                  <c:v>0.68701999999999996</c:v>
                </c:pt>
                <c:pt idx="34353">
                  <c:v>0.68703999999999998</c:v>
                </c:pt>
                <c:pt idx="34354">
                  <c:v>0.68706</c:v>
                </c:pt>
                <c:pt idx="34355">
                  <c:v>0.68708000000000002</c:v>
                </c:pt>
                <c:pt idx="34356">
                  <c:v>0.68710000000000004</c:v>
                </c:pt>
                <c:pt idx="34357">
                  <c:v>0.68711999999999995</c:v>
                </c:pt>
                <c:pt idx="34358">
                  <c:v>0.68713999999999997</c:v>
                </c:pt>
                <c:pt idx="34359">
                  <c:v>0.68715999999999999</c:v>
                </c:pt>
                <c:pt idx="34360">
                  <c:v>0.68718000000000001</c:v>
                </c:pt>
                <c:pt idx="34361">
                  <c:v>0.68720000000000003</c:v>
                </c:pt>
                <c:pt idx="34362">
                  <c:v>0.68722000000000005</c:v>
                </c:pt>
                <c:pt idx="34363">
                  <c:v>0.68723999999999996</c:v>
                </c:pt>
                <c:pt idx="34364">
                  <c:v>0.68725999999999998</c:v>
                </c:pt>
                <c:pt idx="34365">
                  <c:v>0.68728</c:v>
                </c:pt>
                <c:pt idx="34366">
                  <c:v>0.68730000000000002</c:v>
                </c:pt>
                <c:pt idx="34367">
                  <c:v>0.68732000000000004</c:v>
                </c:pt>
                <c:pt idx="34368">
                  <c:v>0.68733999999999995</c:v>
                </c:pt>
                <c:pt idx="34369">
                  <c:v>0.68735999999999997</c:v>
                </c:pt>
                <c:pt idx="34370">
                  <c:v>0.68737999999999999</c:v>
                </c:pt>
                <c:pt idx="34371">
                  <c:v>0.68740000000000001</c:v>
                </c:pt>
                <c:pt idx="34372">
                  <c:v>0.68742000000000003</c:v>
                </c:pt>
                <c:pt idx="34373">
                  <c:v>0.68744000000000005</c:v>
                </c:pt>
                <c:pt idx="34374">
                  <c:v>0.68745999999999996</c:v>
                </c:pt>
                <c:pt idx="34375">
                  <c:v>0.68747999999999998</c:v>
                </c:pt>
                <c:pt idx="34376">
                  <c:v>0.6875</c:v>
                </c:pt>
                <c:pt idx="34377">
                  <c:v>0.68752000000000002</c:v>
                </c:pt>
                <c:pt idx="34378">
                  <c:v>0.68754000000000004</c:v>
                </c:pt>
                <c:pt idx="34379">
                  <c:v>0.68755999999999995</c:v>
                </c:pt>
                <c:pt idx="34380">
                  <c:v>0.68757999999999997</c:v>
                </c:pt>
                <c:pt idx="34381">
                  <c:v>0.68759999999999999</c:v>
                </c:pt>
                <c:pt idx="34382">
                  <c:v>0.68762000000000001</c:v>
                </c:pt>
                <c:pt idx="34383">
                  <c:v>0.68764000000000003</c:v>
                </c:pt>
                <c:pt idx="34384">
                  <c:v>0.68766000000000005</c:v>
                </c:pt>
                <c:pt idx="34385">
                  <c:v>0.68767999999999996</c:v>
                </c:pt>
                <c:pt idx="34386">
                  <c:v>0.68769999999999998</c:v>
                </c:pt>
                <c:pt idx="34387">
                  <c:v>0.68772</c:v>
                </c:pt>
                <c:pt idx="34388">
                  <c:v>0.68774000000000002</c:v>
                </c:pt>
                <c:pt idx="34389">
                  <c:v>0.68776000000000004</c:v>
                </c:pt>
                <c:pt idx="34390">
                  <c:v>0.68777999999999995</c:v>
                </c:pt>
                <c:pt idx="34391">
                  <c:v>0.68779999999999997</c:v>
                </c:pt>
                <c:pt idx="34392">
                  <c:v>0.68781999999999999</c:v>
                </c:pt>
                <c:pt idx="34393">
                  <c:v>0.68784000000000001</c:v>
                </c:pt>
                <c:pt idx="34394">
                  <c:v>0.68786000000000003</c:v>
                </c:pt>
                <c:pt idx="34395">
                  <c:v>0.68788000000000005</c:v>
                </c:pt>
                <c:pt idx="34396">
                  <c:v>0.68789999999999996</c:v>
                </c:pt>
                <c:pt idx="34397">
                  <c:v>0.68791999999999998</c:v>
                </c:pt>
                <c:pt idx="34398">
                  <c:v>0.68794</c:v>
                </c:pt>
                <c:pt idx="34399">
                  <c:v>0.68796000000000002</c:v>
                </c:pt>
                <c:pt idx="34400">
                  <c:v>0.68798000000000004</c:v>
                </c:pt>
                <c:pt idx="34401">
                  <c:v>0.68799999999999994</c:v>
                </c:pt>
                <c:pt idx="34402">
                  <c:v>0.68801999999999996</c:v>
                </c:pt>
                <c:pt idx="34403">
                  <c:v>0.68803999999999998</c:v>
                </c:pt>
                <c:pt idx="34404">
                  <c:v>0.68806</c:v>
                </c:pt>
                <c:pt idx="34405">
                  <c:v>0.68808000000000002</c:v>
                </c:pt>
                <c:pt idx="34406">
                  <c:v>0.68810000000000004</c:v>
                </c:pt>
                <c:pt idx="34407">
                  <c:v>0.68811999999999995</c:v>
                </c:pt>
                <c:pt idx="34408">
                  <c:v>0.68813999999999997</c:v>
                </c:pt>
                <c:pt idx="34409">
                  <c:v>0.68815999999999999</c:v>
                </c:pt>
                <c:pt idx="34410">
                  <c:v>0.68818000000000001</c:v>
                </c:pt>
                <c:pt idx="34411">
                  <c:v>0.68820000000000003</c:v>
                </c:pt>
                <c:pt idx="34412">
                  <c:v>0.68822000000000005</c:v>
                </c:pt>
                <c:pt idx="34413">
                  <c:v>0.68823999999999996</c:v>
                </c:pt>
                <c:pt idx="34414">
                  <c:v>0.68825999999999998</c:v>
                </c:pt>
                <c:pt idx="34415">
                  <c:v>0.68828</c:v>
                </c:pt>
                <c:pt idx="34416">
                  <c:v>0.68830000000000002</c:v>
                </c:pt>
                <c:pt idx="34417">
                  <c:v>0.68832000000000004</c:v>
                </c:pt>
                <c:pt idx="34418">
                  <c:v>0.68833999999999995</c:v>
                </c:pt>
                <c:pt idx="34419">
                  <c:v>0.68835999999999997</c:v>
                </c:pt>
                <c:pt idx="34420">
                  <c:v>0.68837999999999999</c:v>
                </c:pt>
                <c:pt idx="34421">
                  <c:v>0.68840000000000001</c:v>
                </c:pt>
                <c:pt idx="34422">
                  <c:v>0.68842000000000003</c:v>
                </c:pt>
                <c:pt idx="34423">
                  <c:v>0.68844000000000005</c:v>
                </c:pt>
                <c:pt idx="34424">
                  <c:v>0.68845999999999996</c:v>
                </c:pt>
                <c:pt idx="34425">
                  <c:v>0.68847999999999998</c:v>
                </c:pt>
                <c:pt idx="34426">
                  <c:v>0.6885</c:v>
                </c:pt>
                <c:pt idx="34427">
                  <c:v>0.68852000000000002</c:v>
                </c:pt>
                <c:pt idx="34428">
                  <c:v>0.68854000000000004</c:v>
                </c:pt>
                <c:pt idx="34429">
                  <c:v>0.68855999999999995</c:v>
                </c:pt>
                <c:pt idx="34430">
                  <c:v>0.68857999999999997</c:v>
                </c:pt>
                <c:pt idx="34431">
                  <c:v>0.68859999999999999</c:v>
                </c:pt>
                <c:pt idx="34432">
                  <c:v>0.68862000000000001</c:v>
                </c:pt>
                <c:pt idx="34433">
                  <c:v>0.68864000000000003</c:v>
                </c:pt>
                <c:pt idx="34434">
                  <c:v>0.68866000000000005</c:v>
                </c:pt>
                <c:pt idx="34435">
                  <c:v>0.68867999999999996</c:v>
                </c:pt>
                <c:pt idx="34436">
                  <c:v>0.68869999999999998</c:v>
                </c:pt>
                <c:pt idx="34437">
                  <c:v>0.68872</c:v>
                </c:pt>
                <c:pt idx="34438">
                  <c:v>0.68874000000000002</c:v>
                </c:pt>
                <c:pt idx="34439">
                  <c:v>0.68876000000000004</c:v>
                </c:pt>
                <c:pt idx="34440">
                  <c:v>0.68877999999999995</c:v>
                </c:pt>
                <c:pt idx="34441">
                  <c:v>0.68879999999999997</c:v>
                </c:pt>
                <c:pt idx="34442">
                  <c:v>0.68881999999999999</c:v>
                </c:pt>
                <c:pt idx="34443">
                  <c:v>0.68884000000000001</c:v>
                </c:pt>
                <c:pt idx="34444">
                  <c:v>0.68886000000000003</c:v>
                </c:pt>
                <c:pt idx="34445">
                  <c:v>0.68888000000000005</c:v>
                </c:pt>
                <c:pt idx="34446">
                  <c:v>0.68889999999999996</c:v>
                </c:pt>
                <c:pt idx="34447">
                  <c:v>0.68891999999999998</c:v>
                </c:pt>
                <c:pt idx="34448">
                  <c:v>0.68894</c:v>
                </c:pt>
                <c:pt idx="34449">
                  <c:v>0.68896000000000002</c:v>
                </c:pt>
                <c:pt idx="34450">
                  <c:v>0.68898000000000004</c:v>
                </c:pt>
                <c:pt idx="34451">
                  <c:v>0.68899999999999995</c:v>
                </c:pt>
                <c:pt idx="34452">
                  <c:v>0.68901999999999997</c:v>
                </c:pt>
                <c:pt idx="34453">
                  <c:v>0.68903999999999999</c:v>
                </c:pt>
                <c:pt idx="34454">
                  <c:v>0.68906000000000001</c:v>
                </c:pt>
                <c:pt idx="34455">
                  <c:v>0.68908000000000003</c:v>
                </c:pt>
                <c:pt idx="34456">
                  <c:v>0.68910000000000005</c:v>
                </c:pt>
                <c:pt idx="34457">
                  <c:v>0.68911999999999995</c:v>
                </c:pt>
                <c:pt idx="34458">
                  <c:v>0.68913999999999997</c:v>
                </c:pt>
                <c:pt idx="34459">
                  <c:v>0.68915999999999999</c:v>
                </c:pt>
                <c:pt idx="34460">
                  <c:v>0.68918000000000001</c:v>
                </c:pt>
                <c:pt idx="34461">
                  <c:v>0.68920000000000003</c:v>
                </c:pt>
                <c:pt idx="34462">
                  <c:v>0.68922000000000005</c:v>
                </c:pt>
                <c:pt idx="34463">
                  <c:v>0.68923999999999996</c:v>
                </c:pt>
                <c:pt idx="34464">
                  <c:v>0.68925999999999998</c:v>
                </c:pt>
                <c:pt idx="34465">
                  <c:v>0.68928</c:v>
                </c:pt>
                <c:pt idx="34466">
                  <c:v>0.68930000000000002</c:v>
                </c:pt>
                <c:pt idx="34467">
                  <c:v>0.68932000000000004</c:v>
                </c:pt>
                <c:pt idx="34468">
                  <c:v>0.68933999999999995</c:v>
                </c:pt>
                <c:pt idx="34469">
                  <c:v>0.68935999999999997</c:v>
                </c:pt>
                <c:pt idx="34470">
                  <c:v>0.68937999999999999</c:v>
                </c:pt>
                <c:pt idx="34471">
                  <c:v>0.68940000000000001</c:v>
                </c:pt>
                <c:pt idx="34472">
                  <c:v>0.68942000000000003</c:v>
                </c:pt>
                <c:pt idx="34473">
                  <c:v>0.68944000000000005</c:v>
                </c:pt>
                <c:pt idx="34474">
                  <c:v>0.68945999999999996</c:v>
                </c:pt>
                <c:pt idx="34475">
                  <c:v>0.68947999999999998</c:v>
                </c:pt>
                <c:pt idx="34476">
                  <c:v>0.6895</c:v>
                </c:pt>
                <c:pt idx="34477">
                  <c:v>0.68952000000000002</c:v>
                </c:pt>
                <c:pt idx="34478">
                  <c:v>0.68954000000000004</c:v>
                </c:pt>
                <c:pt idx="34479">
                  <c:v>0.68955999999999995</c:v>
                </c:pt>
                <c:pt idx="34480">
                  <c:v>0.68957999999999997</c:v>
                </c:pt>
                <c:pt idx="34481">
                  <c:v>0.68959999999999999</c:v>
                </c:pt>
                <c:pt idx="34482">
                  <c:v>0.68962000000000001</c:v>
                </c:pt>
                <c:pt idx="34483">
                  <c:v>0.68964000000000003</c:v>
                </c:pt>
                <c:pt idx="34484">
                  <c:v>0.68966000000000005</c:v>
                </c:pt>
                <c:pt idx="34485">
                  <c:v>0.68967999999999996</c:v>
                </c:pt>
                <c:pt idx="34486">
                  <c:v>0.68969999999999998</c:v>
                </c:pt>
                <c:pt idx="34487">
                  <c:v>0.68972</c:v>
                </c:pt>
                <c:pt idx="34488">
                  <c:v>0.68974000000000002</c:v>
                </c:pt>
                <c:pt idx="34489">
                  <c:v>0.68976000000000004</c:v>
                </c:pt>
                <c:pt idx="34490">
                  <c:v>0.68977999999999995</c:v>
                </c:pt>
                <c:pt idx="34491">
                  <c:v>0.68979999999999997</c:v>
                </c:pt>
                <c:pt idx="34492">
                  <c:v>0.68981999999999999</c:v>
                </c:pt>
                <c:pt idx="34493">
                  <c:v>0.68984000000000001</c:v>
                </c:pt>
                <c:pt idx="34494">
                  <c:v>0.68986000000000003</c:v>
                </c:pt>
                <c:pt idx="34495">
                  <c:v>0.68988000000000005</c:v>
                </c:pt>
                <c:pt idx="34496">
                  <c:v>0.68989999999999996</c:v>
                </c:pt>
                <c:pt idx="34497">
                  <c:v>0.68991999999999998</c:v>
                </c:pt>
                <c:pt idx="34498">
                  <c:v>0.68994</c:v>
                </c:pt>
                <c:pt idx="34499">
                  <c:v>0.68996000000000002</c:v>
                </c:pt>
                <c:pt idx="34500">
                  <c:v>0.68998000000000004</c:v>
                </c:pt>
                <c:pt idx="34501">
                  <c:v>0.69</c:v>
                </c:pt>
                <c:pt idx="34502">
                  <c:v>0.69001999999999997</c:v>
                </c:pt>
                <c:pt idx="34503">
                  <c:v>0.69003999999999999</c:v>
                </c:pt>
                <c:pt idx="34504">
                  <c:v>0.69006000000000001</c:v>
                </c:pt>
                <c:pt idx="34505">
                  <c:v>0.69008000000000003</c:v>
                </c:pt>
                <c:pt idx="34506">
                  <c:v>0.69010000000000005</c:v>
                </c:pt>
                <c:pt idx="34507">
                  <c:v>0.69011999999999996</c:v>
                </c:pt>
                <c:pt idx="34508">
                  <c:v>0.69013999999999998</c:v>
                </c:pt>
                <c:pt idx="34509">
                  <c:v>0.69016</c:v>
                </c:pt>
                <c:pt idx="34510">
                  <c:v>0.69018000000000002</c:v>
                </c:pt>
                <c:pt idx="34511">
                  <c:v>0.69020000000000004</c:v>
                </c:pt>
                <c:pt idx="34512">
                  <c:v>0.69021999999999994</c:v>
                </c:pt>
                <c:pt idx="34513">
                  <c:v>0.69023999999999996</c:v>
                </c:pt>
                <c:pt idx="34514">
                  <c:v>0.69025999999999998</c:v>
                </c:pt>
                <c:pt idx="34515">
                  <c:v>0.69028</c:v>
                </c:pt>
                <c:pt idx="34516">
                  <c:v>0.69030000000000002</c:v>
                </c:pt>
                <c:pt idx="34517">
                  <c:v>0.69032000000000004</c:v>
                </c:pt>
                <c:pt idx="34518">
                  <c:v>0.69033999999999995</c:v>
                </c:pt>
                <c:pt idx="34519">
                  <c:v>0.69035999999999997</c:v>
                </c:pt>
                <c:pt idx="34520">
                  <c:v>0.69037999999999999</c:v>
                </c:pt>
                <c:pt idx="34521">
                  <c:v>0.69040000000000001</c:v>
                </c:pt>
                <c:pt idx="34522">
                  <c:v>0.69042000000000003</c:v>
                </c:pt>
                <c:pt idx="34523">
                  <c:v>0.69044000000000005</c:v>
                </c:pt>
                <c:pt idx="34524">
                  <c:v>0.69045999999999996</c:v>
                </c:pt>
                <c:pt idx="34525">
                  <c:v>0.69047999999999998</c:v>
                </c:pt>
                <c:pt idx="34526">
                  <c:v>0.6905</c:v>
                </c:pt>
                <c:pt idx="34527">
                  <c:v>0.69052000000000002</c:v>
                </c:pt>
                <c:pt idx="34528">
                  <c:v>0.69054000000000004</c:v>
                </c:pt>
                <c:pt idx="34529">
                  <c:v>0.69055999999999995</c:v>
                </c:pt>
                <c:pt idx="34530">
                  <c:v>0.69057999999999997</c:v>
                </c:pt>
                <c:pt idx="34531">
                  <c:v>0.69059999999999999</c:v>
                </c:pt>
                <c:pt idx="34532">
                  <c:v>0.69062000000000001</c:v>
                </c:pt>
                <c:pt idx="34533">
                  <c:v>0.69064000000000003</c:v>
                </c:pt>
                <c:pt idx="34534">
                  <c:v>0.69066000000000005</c:v>
                </c:pt>
                <c:pt idx="34535">
                  <c:v>0.69067999999999996</c:v>
                </c:pt>
                <c:pt idx="34536">
                  <c:v>0.69069999999999998</c:v>
                </c:pt>
                <c:pt idx="34537">
                  <c:v>0.69072</c:v>
                </c:pt>
                <c:pt idx="34538">
                  <c:v>0.69074000000000002</c:v>
                </c:pt>
                <c:pt idx="34539">
                  <c:v>0.69076000000000004</c:v>
                </c:pt>
                <c:pt idx="34540">
                  <c:v>0.69077999999999995</c:v>
                </c:pt>
                <c:pt idx="34541">
                  <c:v>0.69079999999999997</c:v>
                </c:pt>
                <c:pt idx="34542">
                  <c:v>0.69081999999999999</c:v>
                </c:pt>
                <c:pt idx="34543">
                  <c:v>0.69084000000000001</c:v>
                </c:pt>
                <c:pt idx="34544">
                  <c:v>0.69086000000000003</c:v>
                </c:pt>
                <c:pt idx="34545">
                  <c:v>0.69088000000000005</c:v>
                </c:pt>
                <c:pt idx="34546">
                  <c:v>0.69089999999999996</c:v>
                </c:pt>
                <c:pt idx="34547">
                  <c:v>0.69091999999999998</c:v>
                </c:pt>
                <c:pt idx="34548">
                  <c:v>0.69094</c:v>
                </c:pt>
                <c:pt idx="34549">
                  <c:v>0.69096000000000002</c:v>
                </c:pt>
                <c:pt idx="34550">
                  <c:v>0.69098000000000004</c:v>
                </c:pt>
                <c:pt idx="34551">
                  <c:v>0.69099999999999995</c:v>
                </c:pt>
                <c:pt idx="34552">
                  <c:v>0.69101999999999997</c:v>
                </c:pt>
                <c:pt idx="34553">
                  <c:v>0.69103999999999999</c:v>
                </c:pt>
                <c:pt idx="34554">
                  <c:v>0.69106000000000001</c:v>
                </c:pt>
                <c:pt idx="34555">
                  <c:v>0.69108000000000003</c:v>
                </c:pt>
                <c:pt idx="34556">
                  <c:v>0.69110000000000005</c:v>
                </c:pt>
                <c:pt idx="34557">
                  <c:v>0.69111999999999996</c:v>
                </c:pt>
                <c:pt idx="34558">
                  <c:v>0.69113999999999998</c:v>
                </c:pt>
                <c:pt idx="34559">
                  <c:v>0.69116</c:v>
                </c:pt>
                <c:pt idx="34560">
                  <c:v>0.69118000000000002</c:v>
                </c:pt>
                <c:pt idx="34561">
                  <c:v>0.69120000000000004</c:v>
                </c:pt>
                <c:pt idx="34562">
                  <c:v>0.69121999999999995</c:v>
                </c:pt>
                <c:pt idx="34563">
                  <c:v>0.69123999999999997</c:v>
                </c:pt>
                <c:pt idx="34564">
                  <c:v>0.69125999999999999</c:v>
                </c:pt>
                <c:pt idx="34565">
                  <c:v>0.69128000000000001</c:v>
                </c:pt>
                <c:pt idx="34566">
                  <c:v>0.69130000000000003</c:v>
                </c:pt>
                <c:pt idx="34567">
                  <c:v>0.69132000000000005</c:v>
                </c:pt>
                <c:pt idx="34568">
                  <c:v>0.69133999999999995</c:v>
                </c:pt>
                <c:pt idx="34569">
                  <c:v>0.69135999999999997</c:v>
                </c:pt>
                <c:pt idx="34570">
                  <c:v>0.69137999999999999</c:v>
                </c:pt>
                <c:pt idx="34571">
                  <c:v>0.69140000000000001</c:v>
                </c:pt>
                <c:pt idx="34572">
                  <c:v>0.69142000000000003</c:v>
                </c:pt>
                <c:pt idx="34573">
                  <c:v>0.69144000000000005</c:v>
                </c:pt>
                <c:pt idx="34574">
                  <c:v>0.69145999999999996</c:v>
                </c:pt>
                <c:pt idx="34575">
                  <c:v>0.69147999999999998</c:v>
                </c:pt>
                <c:pt idx="34576">
                  <c:v>0.6915</c:v>
                </c:pt>
                <c:pt idx="34577">
                  <c:v>0.69152000000000002</c:v>
                </c:pt>
                <c:pt idx="34578">
                  <c:v>0.69154000000000004</c:v>
                </c:pt>
                <c:pt idx="34579">
                  <c:v>0.69155999999999995</c:v>
                </c:pt>
                <c:pt idx="34580">
                  <c:v>0.69157999999999997</c:v>
                </c:pt>
                <c:pt idx="34581">
                  <c:v>0.69159999999999999</c:v>
                </c:pt>
                <c:pt idx="34582">
                  <c:v>0.69162000000000001</c:v>
                </c:pt>
                <c:pt idx="34583">
                  <c:v>0.69164000000000003</c:v>
                </c:pt>
                <c:pt idx="34584">
                  <c:v>0.69166000000000005</c:v>
                </c:pt>
                <c:pt idx="34585">
                  <c:v>0.69167999999999996</c:v>
                </c:pt>
                <c:pt idx="34586">
                  <c:v>0.69169999999999998</c:v>
                </c:pt>
                <c:pt idx="34587">
                  <c:v>0.69172</c:v>
                </c:pt>
                <c:pt idx="34588">
                  <c:v>0.69174000000000002</c:v>
                </c:pt>
                <c:pt idx="34589">
                  <c:v>0.69176000000000004</c:v>
                </c:pt>
                <c:pt idx="34590">
                  <c:v>0.69177999999999995</c:v>
                </c:pt>
                <c:pt idx="34591">
                  <c:v>0.69179999999999997</c:v>
                </c:pt>
                <c:pt idx="34592">
                  <c:v>0.69181999999999999</c:v>
                </c:pt>
                <c:pt idx="34593">
                  <c:v>0.69184000000000001</c:v>
                </c:pt>
                <c:pt idx="34594">
                  <c:v>0.69186000000000003</c:v>
                </c:pt>
                <c:pt idx="34595">
                  <c:v>0.69188000000000005</c:v>
                </c:pt>
                <c:pt idx="34596">
                  <c:v>0.69189999999999996</c:v>
                </c:pt>
                <c:pt idx="34597">
                  <c:v>0.69191999999999998</c:v>
                </c:pt>
                <c:pt idx="34598">
                  <c:v>0.69194</c:v>
                </c:pt>
                <c:pt idx="34599">
                  <c:v>0.69196000000000002</c:v>
                </c:pt>
                <c:pt idx="34600">
                  <c:v>0.69198000000000004</c:v>
                </c:pt>
                <c:pt idx="34601">
                  <c:v>0.69199999999999995</c:v>
                </c:pt>
                <c:pt idx="34602">
                  <c:v>0.69201999999999997</c:v>
                </c:pt>
                <c:pt idx="34603">
                  <c:v>0.69203999999999999</c:v>
                </c:pt>
                <c:pt idx="34604">
                  <c:v>0.69206000000000001</c:v>
                </c:pt>
                <c:pt idx="34605">
                  <c:v>0.69208000000000003</c:v>
                </c:pt>
                <c:pt idx="34606">
                  <c:v>0.69210000000000005</c:v>
                </c:pt>
                <c:pt idx="34607">
                  <c:v>0.69211999999999996</c:v>
                </c:pt>
                <c:pt idx="34608">
                  <c:v>0.69213999999999998</c:v>
                </c:pt>
                <c:pt idx="34609">
                  <c:v>0.69216</c:v>
                </c:pt>
                <c:pt idx="34610">
                  <c:v>0.69218000000000002</c:v>
                </c:pt>
                <c:pt idx="34611">
                  <c:v>0.69220000000000004</c:v>
                </c:pt>
                <c:pt idx="34612">
                  <c:v>0.69221999999999995</c:v>
                </c:pt>
                <c:pt idx="34613">
                  <c:v>0.69223999999999997</c:v>
                </c:pt>
                <c:pt idx="34614">
                  <c:v>0.69225999999999999</c:v>
                </c:pt>
                <c:pt idx="34615">
                  <c:v>0.69228000000000001</c:v>
                </c:pt>
                <c:pt idx="34616">
                  <c:v>0.69230000000000003</c:v>
                </c:pt>
                <c:pt idx="34617">
                  <c:v>0.69232000000000005</c:v>
                </c:pt>
                <c:pt idx="34618">
                  <c:v>0.69233999999999996</c:v>
                </c:pt>
                <c:pt idx="34619">
                  <c:v>0.69235999999999998</c:v>
                </c:pt>
                <c:pt idx="34620">
                  <c:v>0.69238</c:v>
                </c:pt>
                <c:pt idx="34621">
                  <c:v>0.69240000000000002</c:v>
                </c:pt>
                <c:pt idx="34622">
                  <c:v>0.69242000000000004</c:v>
                </c:pt>
                <c:pt idx="34623">
                  <c:v>0.69244000000000006</c:v>
                </c:pt>
                <c:pt idx="34624">
                  <c:v>0.69245999999999996</c:v>
                </c:pt>
                <c:pt idx="34625">
                  <c:v>0.69247999999999998</c:v>
                </c:pt>
                <c:pt idx="34626">
                  <c:v>0.6925</c:v>
                </c:pt>
                <c:pt idx="34627">
                  <c:v>0.69252000000000002</c:v>
                </c:pt>
                <c:pt idx="34628">
                  <c:v>0.69254000000000004</c:v>
                </c:pt>
                <c:pt idx="34629">
                  <c:v>0.69255999999999995</c:v>
                </c:pt>
                <c:pt idx="34630">
                  <c:v>0.69257999999999997</c:v>
                </c:pt>
                <c:pt idx="34631">
                  <c:v>0.69259999999999999</c:v>
                </c:pt>
                <c:pt idx="34632">
                  <c:v>0.69262000000000001</c:v>
                </c:pt>
                <c:pt idx="34633">
                  <c:v>0.69264000000000003</c:v>
                </c:pt>
                <c:pt idx="34634">
                  <c:v>0.69266000000000005</c:v>
                </c:pt>
                <c:pt idx="34635">
                  <c:v>0.69267999999999996</c:v>
                </c:pt>
                <c:pt idx="34636">
                  <c:v>0.69269999999999998</c:v>
                </c:pt>
                <c:pt idx="34637">
                  <c:v>0.69272</c:v>
                </c:pt>
                <c:pt idx="34638">
                  <c:v>0.69274000000000002</c:v>
                </c:pt>
                <c:pt idx="34639">
                  <c:v>0.69276000000000004</c:v>
                </c:pt>
                <c:pt idx="34640">
                  <c:v>0.69277999999999995</c:v>
                </c:pt>
                <c:pt idx="34641">
                  <c:v>0.69279999999999997</c:v>
                </c:pt>
                <c:pt idx="34642">
                  <c:v>0.69281999999999999</c:v>
                </c:pt>
                <c:pt idx="34643">
                  <c:v>0.69284000000000001</c:v>
                </c:pt>
                <c:pt idx="34644">
                  <c:v>0.69286000000000003</c:v>
                </c:pt>
                <c:pt idx="34645">
                  <c:v>0.69288000000000005</c:v>
                </c:pt>
                <c:pt idx="34646">
                  <c:v>0.69289999999999996</c:v>
                </c:pt>
                <c:pt idx="34647">
                  <c:v>0.69291999999999998</c:v>
                </c:pt>
                <c:pt idx="34648">
                  <c:v>0.69294</c:v>
                </c:pt>
                <c:pt idx="34649">
                  <c:v>0.69296000000000002</c:v>
                </c:pt>
                <c:pt idx="34650">
                  <c:v>0.69298000000000004</c:v>
                </c:pt>
                <c:pt idx="34651">
                  <c:v>0.69299999999999995</c:v>
                </c:pt>
                <c:pt idx="34652">
                  <c:v>0.69301999999999997</c:v>
                </c:pt>
                <c:pt idx="34653">
                  <c:v>0.69303999999999999</c:v>
                </c:pt>
                <c:pt idx="34654">
                  <c:v>0.69306000000000001</c:v>
                </c:pt>
                <c:pt idx="34655">
                  <c:v>0.69308000000000003</c:v>
                </c:pt>
                <c:pt idx="34656">
                  <c:v>0.69310000000000005</c:v>
                </c:pt>
                <c:pt idx="34657">
                  <c:v>0.69311999999999996</c:v>
                </c:pt>
                <c:pt idx="34658">
                  <c:v>0.69313999999999998</c:v>
                </c:pt>
                <c:pt idx="34659">
                  <c:v>0.69316</c:v>
                </c:pt>
                <c:pt idx="34660">
                  <c:v>0.69318000000000002</c:v>
                </c:pt>
                <c:pt idx="34661">
                  <c:v>0.69320000000000004</c:v>
                </c:pt>
                <c:pt idx="34662">
                  <c:v>0.69321999999999995</c:v>
                </c:pt>
                <c:pt idx="34663">
                  <c:v>0.69323999999999997</c:v>
                </c:pt>
                <c:pt idx="34664">
                  <c:v>0.69325999999999999</c:v>
                </c:pt>
                <c:pt idx="34665">
                  <c:v>0.69328000000000001</c:v>
                </c:pt>
                <c:pt idx="34666">
                  <c:v>0.69330000000000003</c:v>
                </c:pt>
                <c:pt idx="34667">
                  <c:v>0.69332000000000005</c:v>
                </c:pt>
                <c:pt idx="34668">
                  <c:v>0.69333999999999996</c:v>
                </c:pt>
                <c:pt idx="34669">
                  <c:v>0.69335999999999998</c:v>
                </c:pt>
                <c:pt idx="34670">
                  <c:v>0.69338</c:v>
                </c:pt>
                <c:pt idx="34671">
                  <c:v>0.69340000000000002</c:v>
                </c:pt>
                <c:pt idx="34672">
                  <c:v>0.69342000000000004</c:v>
                </c:pt>
                <c:pt idx="34673">
                  <c:v>0.69343999999999995</c:v>
                </c:pt>
                <c:pt idx="34674">
                  <c:v>0.69345999999999997</c:v>
                </c:pt>
                <c:pt idx="34675">
                  <c:v>0.69347999999999999</c:v>
                </c:pt>
                <c:pt idx="34676">
                  <c:v>0.69350000000000001</c:v>
                </c:pt>
                <c:pt idx="34677">
                  <c:v>0.69352000000000003</c:v>
                </c:pt>
                <c:pt idx="34678">
                  <c:v>0.69354000000000005</c:v>
                </c:pt>
                <c:pt idx="34679">
                  <c:v>0.69355999999999995</c:v>
                </c:pt>
                <c:pt idx="34680">
                  <c:v>0.69357999999999997</c:v>
                </c:pt>
                <c:pt idx="34681">
                  <c:v>0.69359999999999999</c:v>
                </c:pt>
                <c:pt idx="34682">
                  <c:v>0.69362000000000001</c:v>
                </c:pt>
                <c:pt idx="34683">
                  <c:v>0.69364000000000003</c:v>
                </c:pt>
                <c:pt idx="34684">
                  <c:v>0.69366000000000005</c:v>
                </c:pt>
                <c:pt idx="34685">
                  <c:v>0.69367999999999996</c:v>
                </c:pt>
                <c:pt idx="34686">
                  <c:v>0.69369999999999998</c:v>
                </c:pt>
                <c:pt idx="34687">
                  <c:v>0.69372</c:v>
                </c:pt>
                <c:pt idx="34688">
                  <c:v>0.69374000000000002</c:v>
                </c:pt>
                <c:pt idx="34689">
                  <c:v>0.69376000000000004</c:v>
                </c:pt>
                <c:pt idx="34690">
                  <c:v>0.69377999999999995</c:v>
                </c:pt>
                <c:pt idx="34691">
                  <c:v>0.69379999999999997</c:v>
                </c:pt>
                <c:pt idx="34692">
                  <c:v>0.69381999999999999</c:v>
                </c:pt>
                <c:pt idx="34693">
                  <c:v>0.69384000000000001</c:v>
                </c:pt>
                <c:pt idx="34694">
                  <c:v>0.69386000000000003</c:v>
                </c:pt>
                <c:pt idx="34695">
                  <c:v>0.69388000000000005</c:v>
                </c:pt>
                <c:pt idx="34696">
                  <c:v>0.69389999999999996</c:v>
                </c:pt>
                <c:pt idx="34697">
                  <c:v>0.69391999999999998</c:v>
                </c:pt>
                <c:pt idx="34698">
                  <c:v>0.69394</c:v>
                </c:pt>
                <c:pt idx="34699">
                  <c:v>0.69396000000000002</c:v>
                </c:pt>
                <c:pt idx="34700">
                  <c:v>0.69398000000000004</c:v>
                </c:pt>
                <c:pt idx="34701">
                  <c:v>0.69399999999999995</c:v>
                </c:pt>
                <c:pt idx="34702">
                  <c:v>0.69401999999999997</c:v>
                </c:pt>
                <c:pt idx="34703">
                  <c:v>0.69403999999999999</c:v>
                </c:pt>
                <c:pt idx="34704">
                  <c:v>0.69406000000000001</c:v>
                </c:pt>
                <c:pt idx="34705">
                  <c:v>0.69408000000000003</c:v>
                </c:pt>
                <c:pt idx="34706">
                  <c:v>0.69410000000000005</c:v>
                </c:pt>
                <c:pt idx="34707">
                  <c:v>0.69411999999999996</c:v>
                </c:pt>
                <c:pt idx="34708">
                  <c:v>0.69413999999999998</c:v>
                </c:pt>
                <c:pt idx="34709">
                  <c:v>0.69416</c:v>
                </c:pt>
                <c:pt idx="34710">
                  <c:v>0.69418000000000002</c:v>
                </c:pt>
                <c:pt idx="34711">
                  <c:v>0.69420000000000004</c:v>
                </c:pt>
                <c:pt idx="34712">
                  <c:v>0.69421999999999995</c:v>
                </c:pt>
                <c:pt idx="34713">
                  <c:v>0.69423999999999997</c:v>
                </c:pt>
                <c:pt idx="34714">
                  <c:v>0.69425999999999999</c:v>
                </c:pt>
                <c:pt idx="34715">
                  <c:v>0.69428000000000001</c:v>
                </c:pt>
                <c:pt idx="34716">
                  <c:v>0.69430000000000003</c:v>
                </c:pt>
                <c:pt idx="34717">
                  <c:v>0.69432000000000005</c:v>
                </c:pt>
                <c:pt idx="34718">
                  <c:v>0.69433999999999996</c:v>
                </c:pt>
                <c:pt idx="34719">
                  <c:v>0.69435999999999998</c:v>
                </c:pt>
                <c:pt idx="34720">
                  <c:v>0.69438</c:v>
                </c:pt>
                <c:pt idx="34721">
                  <c:v>0.69440000000000002</c:v>
                </c:pt>
                <c:pt idx="34722">
                  <c:v>0.69442000000000004</c:v>
                </c:pt>
                <c:pt idx="34723">
                  <c:v>0.69443999999999995</c:v>
                </c:pt>
                <c:pt idx="34724">
                  <c:v>0.69445999999999997</c:v>
                </c:pt>
                <c:pt idx="34725">
                  <c:v>0.69447999999999999</c:v>
                </c:pt>
                <c:pt idx="34726">
                  <c:v>0.69450000000000001</c:v>
                </c:pt>
                <c:pt idx="34727">
                  <c:v>0.69452000000000003</c:v>
                </c:pt>
                <c:pt idx="34728">
                  <c:v>0.69454000000000005</c:v>
                </c:pt>
                <c:pt idx="34729">
                  <c:v>0.69455999999999996</c:v>
                </c:pt>
                <c:pt idx="34730">
                  <c:v>0.69457999999999998</c:v>
                </c:pt>
                <c:pt idx="34731">
                  <c:v>0.6946</c:v>
                </c:pt>
                <c:pt idx="34732">
                  <c:v>0.69462000000000002</c:v>
                </c:pt>
                <c:pt idx="34733">
                  <c:v>0.69464000000000004</c:v>
                </c:pt>
                <c:pt idx="34734">
                  <c:v>0.69466000000000006</c:v>
                </c:pt>
                <c:pt idx="34735">
                  <c:v>0.69467999999999996</c:v>
                </c:pt>
                <c:pt idx="34736">
                  <c:v>0.69469999999999998</c:v>
                </c:pt>
                <c:pt idx="34737">
                  <c:v>0.69472</c:v>
                </c:pt>
                <c:pt idx="34738">
                  <c:v>0.69474000000000002</c:v>
                </c:pt>
                <c:pt idx="34739">
                  <c:v>0.69476000000000004</c:v>
                </c:pt>
                <c:pt idx="34740">
                  <c:v>0.69477999999999995</c:v>
                </c:pt>
                <c:pt idx="34741">
                  <c:v>0.69479999999999997</c:v>
                </c:pt>
                <c:pt idx="34742">
                  <c:v>0.69481999999999999</c:v>
                </c:pt>
                <c:pt idx="34743">
                  <c:v>0.69484000000000001</c:v>
                </c:pt>
                <c:pt idx="34744">
                  <c:v>0.69486000000000003</c:v>
                </c:pt>
                <c:pt idx="34745">
                  <c:v>0.69488000000000005</c:v>
                </c:pt>
                <c:pt idx="34746">
                  <c:v>0.69489999999999996</c:v>
                </c:pt>
                <c:pt idx="34747">
                  <c:v>0.69491999999999998</c:v>
                </c:pt>
                <c:pt idx="34748">
                  <c:v>0.69494</c:v>
                </c:pt>
                <c:pt idx="34749">
                  <c:v>0.69496000000000002</c:v>
                </c:pt>
                <c:pt idx="34750">
                  <c:v>0.69498000000000004</c:v>
                </c:pt>
                <c:pt idx="34751">
                  <c:v>0.69499999999999995</c:v>
                </c:pt>
                <c:pt idx="34752">
                  <c:v>0.69501999999999997</c:v>
                </c:pt>
                <c:pt idx="34753">
                  <c:v>0.69503999999999999</c:v>
                </c:pt>
                <c:pt idx="34754">
                  <c:v>0.69506000000000001</c:v>
                </c:pt>
                <c:pt idx="34755">
                  <c:v>0.69508000000000003</c:v>
                </c:pt>
                <c:pt idx="34756">
                  <c:v>0.69510000000000005</c:v>
                </c:pt>
                <c:pt idx="34757">
                  <c:v>0.69511999999999996</c:v>
                </c:pt>
                <c:pt idx="34758">
                  <c:v>0.69513999999999998</c:v>
                </c:pt>
                <c:pt idx="34759">
                  <c:v>0.69516</c:v>
                </c:pt>
                <c:pt idx="34760">
                  <c:v>0.69518000000000002</c:v>
                </c:pt>
                <c:pt idx="34761">
                  <c:v>0.69520000000000004</c:v>
                </c:pt>
                <c:pt idx="34762">
                  <c:v>0.69521999999999995</c:v>
                </c:pt>
                <c:pt idx="34763">
                  <c:v>0.69523999999999997</c:v>
                </c:pt>
                <c:pt idx="34764">
                  <c:v>0.69525999999999999</c:v>
                </c:pt>
                <c:pt idx="34765">
                  <c:v>0.69528000000000001</c:v>
                </c:pt>
                <c:pt idx="34766">
                  <c:v>0.69530000000000003</c:v>
                </c:pt>
                <c:pt idx="34767">
                  <c:v>0.69532000000000005</c:v>
                </c:pt>
                <c:pt idx="34768">
                  <c:v>0.69533999999999996</c:v>
                </c:pt>
                <c:pt idx="34769">
                  <c:v>0.69535999999999998</c:v>
                </c:pt>
                <c:pt idx="34770">
                  <c:v>0.69538</c:v>
                </c:pt>
                <c:pt idx="34771">
                  <c:v>0.69540000000000002</c:v>
                </c:pt>
                <c:pt idx="34772">
                  <c:v>0.69542000000000004</c:v>
                </c:pt>
                <c:pt idx="34773">
                  <c:v>0.69543999999999995</c:v>
                </c:pt>
                <c:pt idx="34774">
                  <c:v>0.69545999999999997</c:v>
                </c:pt>
                <c:pt idx="34775">
                  <c:v>0.69547999999999999</c:v>
                </c:pt>
                <c:pt idx="34776">
                  <c:v>0.69550000000000001</c:v>
                </c:pt>
                <c:pt idx="34777">
                  <c:v>0.69552000000000003</c:v>
                </c:pt>
                <c:pt idx="34778">
                  <c:v>0.69554000000000005</c:v>
                </c:pt>
                <c:pt idx="34779">
                  <c:v>0.69555999999999996</c:v>
                </c:pt>
                <c:pt idx="34780">
                  <c:v>0.69557999999999998</c:v>
                </c:pt>
                <c:pt idx="34781">
                  <c:v>0.6956</c:v>
                </c:pt>
                <c:pt idx="34782">
                  <c:v>0.69562000000000002</c:v>
                </c:pt>
                <c:pt idx="34783">
                  <c:v>0.69564000000000004</c:v>
                </c:pt>
                <c:pt idx="34784">
                  <c:v>0.69565999999999995</c:v>
                </c:pt>
                <c:pt idx="34785">
                  <c:v>0.69567999999999997</c:v>
                </c:pt>
                <c:pt idx="34786">
                  <c:v>0.69569999999999999</c:v>
                </c:pt>
                <c:pt idx="34787">
                  <c:v>0.69572000000000001</c:v>
                </c:pt>
                <c:pt idx="34788">
                  <c:v>0.69574000000000003</c:v>
                </c:pt>
                <c:pt idx="34789">
                  <c:v>0.69576000000000005</c:v>
                </c:pt>
                <c:pt idx="34790">
                  <c:v>0.69577999999999995</c:v>
                </c:pt>
                <c:pt idx="34791">
                  <c:v>0.69579999999999997</c:v>
                </c:pt>
                <c:pt idx="34792">
                  <c:v>0.69581999999999999</c:v>
                </c:pt>
                <c:pt idx="34793">
                  <c:v>0.69584000000000001</c:v>
                </c:pt>
                <c:pt idx="34794">
                  <c:v>0.69586000000000003</c:v>
                </c:pt>
                <c:pt idx="34795">
                  <c:v>0.69588000000000005</c:v>
                </c:pt>
                <c:pt idx="34796">
                  <c:v>0.69589999999999996</c:v>
                </c:pt>
                <c:pt idx="34797">
                  <c:v>0.69591999999999998</c:v>
                </c:pt>
                <c:pt idx="34798">
                  <c:v>0.69594</c:v>
                </c:pt>
                <c:pt idx="34799">
                  <c:v>0.69596000000000002</c:v>
                </c:pt>
                <c:pt idx="34800">
                  <c:v>0.69598000000000004</c:v>
                </c:pt>
                <c:pt idx="34801">
                  <c:v>0.69599999999999995</c:v>
                </c:pt>
                <c:pt idx="34802">
                  <c:v>0.69601999999999997</c:v>
                </c:pt>
                <c:pt idx="34803">
                  <c:v>0.69603999999999999</c:v>
                </c:pt>
                <c:pt idx="34804">
                  <c:v>0.69606000000000001</c:v>
                </c:pt>
                <c:pt idx="34805">
                  <c:v>0.69608000000000003</c:v>
                </c:pt>
                <c:pt idx="34806">
                  <c:v>0.69610000000000005</c:v>
                </c:pt>
                <c:pt idx="34807">
                  <c:v>0.69611999999999996</c:v>
                </c:pt>
                <c:pt idx="34808">
                  <c:v>0.69613999999999998</c:v>
                </c:pt>
                <c:pt idx="34809">
                  <c:v>0.69616</c:v>
                </c:pt>
                <c:pt idx="34810">
                  <c:v>0.69618000000000002</c:v>
                </c:pt>
                <c:pt idx="34811">
                  <c:v>0.69620000000000004</c:v>
                </c:pt>
                <c:pt idx="34812">
                  <c:v>0.69621999999999995</c:v>
                </c:pt>
                <c:pt idx="34813">
                  <c:v>0.69623999999999997</c:v>
                </c:pt>
                <c:pt idx="34814">
                  <c:v>0.69625999999999999</c:v>
                </c:pt>
                <c:pt idx="34815">
                  <c:v>0.69628000000000001</c:v>
                </c:pt>
                <c:pt idx="34816">
                  <c:v>0.69630000000000003</c:v>
                </c:pt>
                <c:pt idx="34817">
                  <c:v>0.69632000000000005</c:v>
                </c:pt>
                <c:pt idx="34818">
                  <c:v>0.69633999999999996</c:v>
                </c:pt>
                <c:pt idx="34819">
                  <c:v>0.69635999999999998</c:v>
                </c:pt>
                <c:pt idx="34820">
                  <c:v>0.69638</c:v>
                </c:pt>
                <c:pt idx="34821">
                  <c:v>0.69640000000000002</c:v>
                </c:pt>
                <c:pt idx="34822">
                  <c:v>0.69642000000000004</c:v>
                </c:pt>
                <c:pt idx="34823">
                  <c:v>0.69643999999999995</c:v>
                </c:pt>
                <c:pt idx="34824">
                  <c:v>0.69645999999999997</c:v>
                </c:pt>
                <c:pt idx="34825">
                  <c:v>0.69647999999999999</c:v>
                </c:pt>
                <c:pt idx="34826">
                  <c:v>0.69650000000000001</c:v>
                </c:pt>
                <c:pt idx="34827">
                  <c:v>0.69652000000000003</c:v>
                </c:pt>
                <c:pt idx="34828">
                  <c:v>0.69654000000000005</c:v>
                </c:pt>
                <c:pt idx="34829">
                  <c:v>0.69655999999999996</c:v>
                </c:pt>
                <c:pt idx="34830">
                  <c:v>0.69657999999999998</c:v>
                </c:pt>
                <c:pt idx="34831">
                  <c:v>0.6966</c:v>
                </c:pt>
                <c:pt idx="34832">
                  <c:v>0.69662000000000002</c:v>
                </c:pt>
                <c:pt idx="34833">
                  <c:v>0.69664000000000004</c:v>
                </c:pt>
                <c:pt idx="34834">
                  <c:v>0.69665999999999995</c:v>
                </c:pt>
                <c:pt idx="34835">
                  <c:v>0.69667999999999997</c:v>
                </c:pt>
                <c:pt idx="34836">
                  <c:v>0.69669999999999999</c:v>
                </c:pt>
                <c:pt idx="34837">
                  <c:v>0.69672000000000001</c:v>
                </c:pt>
                <c:pt idx="34838">
                  <c:v>0.69674000000000003</c:v>
                </c:pt>
                <c:pt idx="34839">
                  <c:v>0.69676000000000005</c:v>
                </c:pt>
                <c:pt idx="34840">
                  <c:v>0.69677999999999995</c:v>
                </c:pt>
                <c:pt idx="34841">
                  <c:v>0.69679999999999997</c:v>
                </c:pt>
                <c:pt idx="34842">
                  <c:v>0.69681999999999999</c:v>
                </c:pt>
                <c:pt idx="34843">
                  <c:v>0.69684000000000001</c:v>
                </c:pt>
                <c:pt idx="34844">
                  <c:v>0.69686000000000003</c:v>
                </c:pt>
                <c:pt idx="34845">
                  <c:v>0.69688000000000005</c:v>
                </c:pt>
                <c:pt idx="34846">
                  <c:v>0.69689999999999996</c:v>
                </c:pt>
                <c:pt idx="34847">
                  <c:v>0.69691999999999998</c:v>
                </c:pt>
                <c:pt idx="34848">
                  <c:v>0.69694</c:v>
                </c:pt>
                <c:pt idx="34849">
                  <c:v>0.69696000000000002</c:v>
                </c:pt>
                <c:pt idx="34850">
                  <c:v>0.69698000000000004</c:v>
                </c:pt>
                <c:pt idx="34851">
                  <c:v>0.69699999999999995</c:v>
                </c:pt>
                <c:pt idx="34852">
                  <c:v>0.69701999999999997</c:v>
                </c:pt>
                <c:pt idx="34853">
                  <c:v>0.69703999999999999</c:v>
                </c:pt>
                <c:pt idx="34854">
                  <c:v>0.69706000000000001</c:v>
                </c:pt>
                <c:pt idx="34855">
                  <c:v>0.69708000000000003</c:v>
                </c:pt>
                <c:pt idx="34856">
                  <c:v>0.69710000000000005</c:v>
                </c:pt>
                <c:pt idx="34857">
                  <c:v>0.69711999999999996</c:v>
                </c:pt>
                <c:pt idx="34858">
                  <c:v>0.69713999999999998</c:v>
                </c:pt>
                <c:pt idx="34859">
                  <c:v>0.69716</c:v>
                </c:pt>
                <c:pt idx="34860">
                  <c:v>0.69718000000000002</c:v>
                </c:pt>
                <c:pt idx="34861">
                  <c:v>0.69720000000000004</c:v>
                </c:pt>
                <c:pt idx="34862">
                  <c:v>0.69721999999999995</c:v>
                </c:pt>
                <c:pt idx="34863">
                  <c:v>0.69723999999999997</c:v>
                </c:pt>
                <c:pt idx="34864">
                  <c:v>0.69725999999999999</c:v>
                </c:pt>
                <c:pt idx="34865">
                  <c:v>0.69728000000000001</c:v>
                </c:pt>
                <c:pt idx="34866">
                  <c:v>0.69730000000000003</c:v>
                </c:pt>
                <c:pt idx="34867">
                  <c:v>0.69732000000000005</c:v>
                </c:pt>
                <c:pt idx="34868">
                  <c:v>0.69733999999999996</c:v>
                </c:pt>
                <c:pt idx="34869">
                  <c:v>0.69735999999999998</c:v>
                </c:pt>
                <c:pt idx="34870">
                  <c:v>0.69738</c:v>
                </c:pt>
                <c:pt idx="34871">
                  <c:v>0.69740000000000002</c:v>
                </c:pt>
                <c:pt idx="34872">
                  <c:v>0.69742000000000004</c:v>
                </c:pt>
                <c:pt idx="34873">
                  <c:v>0.69743999999999995</c:v>
                </c:pt>
                <c:pt idx="34874">
                  <c:v>0.69745999999999997</c:v>
                </c:pt>
                <c:pt idx="34875">
                  <c:v>0.69747999999999999</c:v>
                </c:pt>
                <c:pt idx="34876">
                  <c:v>0.69750000000000001</c:v>
                </c:pt>
                <c:pt idx="34877">
                  <c:v>0.69752000000000003</c:v>
                </c:pt>
                <c:pt idx="34878">
                  <c:v>0.69754000000000005</c:v>
                </c:pt>
                <c:pt idx="34879">
                  <c:v>0.69755999999999996</c:v>
                </c:pt>
                <c:pt idx="34880">
                  <c:v>0.69757999999999998</c:v>
                </c:pt>
                <c:pt idx="34881">
                  <c:v>0.6976</c:v>
                </c:pt>
                <c:pt idx="34882">
                  <c:v>0.69762000000000002</c:v>
                </c:pt>
                <c:pt idx="34883">
                  <c:v>0.69764000000000004</c:v>
                </c:pt>
                <c:pt idx="34884">
                  <c:v>0.69765999999999995</c:v>
                </c:pt>
                <c:pt idx="34885">
                  <c:v>0.69767999999999997</c:v>
                </c:pt>
                <c:pt idx="34886">
                  <c:v>0.69769999999999999</c:v>
                </c:pt>
                <c:pt idx="34887">
                  <c:v>0.69772000000000001</c:v>
                </c:pt>
                <c:pt idx="34888">
                  <c:v>0.69774000000000003</c:v>
                </c:pt>
                <c:pt idx="34889">
                  <c:v>0.69776000000000005</c:v>
                </c:pt>
                <c:pt idx="34890">
                  <c:v>0.69777999999999996</c:v>
                </c:pt>
                <c:pt idx="34891">
                  <c:v>0.69779999999999998</c:v>
                </c:pt>
                <c:pt idx="34892">
                  <c:v>0.69782</c:v>
                </c:pt>
                <c:pt idx="34893">
                  <c:v>0.69784000000000002</c:v>
                </c:pt>
                <c:pt idx="34894">
                  <c:v>0.69786000000000004</c:v>
                </c:pt>
                <c:pt idx="34895">
                  <c:v>0.69787999999999994</c:v>
                </c:pt>
                <c:pt idx="34896">
                  <c:v>0.69789999999999996</c:v>
                </c:pt>
                <c:pt idx="34897">
                  <c:v>0.69791999999999998</c:v>
                </c:pt>
                <c:pt idx="34898">
                  <c:v>0.69794</c:v>
                </c:pt>
                <c:pt idx="34899">
                  <c:v>0.69796000000000002</c:v>
                </c:pt>
                <c:pt idx="34900">
                  <c:v>0.69798000000000004</c:v>
                </c:pt>
                <c:pt idx="34901">
                  <c:v>0.69799999999999995</c:v>
                </c:pt>
                <c:pt idx="34902">
                  <c:v>0.69801999999999997</c:v>
                </c:pt>
                <c:pt idx="34903">
                  <c:v>0.69803999999999999</c:v>
                </c:pt>
                <c:pt idx="34904">
                  <c:v>0.69806000000000001</c:v>
                </c:pt>
                <c:pt idx="34905">
                  <c:v>0.69808000000000003</c:v>
                </c:pt>
                <c:pt idx="34906">
                  <c:v>0.69810000000000005</c:v>
                </c:pt>
                <c:pt idx="34907">
                  <c:v>0.69811999999999996</c:v>
                </c:pt>
                <c:pt idx="34908">
                  <c:v>0.69813999999999998</c:v>
                </c:pt>
                <c:pt idx="34909">
                  <c:v>0.69816</c:v>
                </c:pt>
                <c:pt idx="34910">
                  <c:v>0.69818000000000002</c:v>
                </c:pt>
                <c:pt idx="34911">
                  <c:v>0.69820000000000004</c:v>
                </c:pt>
                <c:pt idx="34912">
                  <c:v>0.69821999999999995</c:v>
                </c:pt>
                <c:pt idx="34913">
                  <c:v>0.69823999999999997</c:v>
                </c:pt>
                <c:pt idx="34914">
                  <c:v>0.69825999999999999</c:v>
                </c:pt>
                <c:pt idx="34915">
                  <c:v>0.69828000000000001</c:v>
                </c:pt>
                <c:pt idx="34916">
                  <c:v>0.69830000000000003</c:v>
                </c:pt>
                <c:pt idx="34917">
                  <c:v>0.69832000000000005</c:v>
                </c:pt>
                <c:pt idx="34918">
                  <c:v>0.69833999999999996</c:v>
                </c:pt>
                <c:pt idx="34919">
                  <c:v>0.69835999999999998</c:v>
                </c:pt>
                <c:pt idx="34920">
                  <c:v>0.69838</c:v>
                </c:pt>
                <c:pt idx="34921">
                  <c:v>0.69840000000000002</c:v>
                </c:pt>
                <c:pt idx="34922">
                  <c:v>0.69842000000000004</c:v>
                </c:pt>
                <c:pt idx="34923">
                  <c:v>0.69843999999999995</c:v>
                </c:pt>
                <c:pt idx="34924">
                  <c:v>0.69845999999999997</c:v>
                </c:pt>
                <c:pt idx="34925">
                  <c:v>0.69847999999999999</c:v>
                </c:pt>
                <c:pt idx="34926">
                  <c:v>0.69850000000000001</c:v>
                </c:pt>
                <c:pt idx="34927">
                  <c:v>0.69852000000000003</c:v>
                </c:pt>
                <c:pt idx="34928">
                  <c:v>0.69854000000000005</c:v>
                </c:pt>
                <c:pt idx="34929">
                  <c:v>0.69855999999999996</c:v>
                </c:pt>
                <c:pt idx="34930">
                  <c:v>0.69857999999999998</c:v>
                </c:pt>
                <c:pt idx="34931">
                  <c:v>0.6986</c:v>
                </c:pt>
                <c:pt idx="34932">
                  <c:v>0.69862000000000002</c:v>
                </c:pt>
                <c:pt idx="34933">
                  <c:v>0.69864000000000004</c:v>
                </c:pt>
                <c:pt idx="34934">
                  <c:v>0.69865999999999995</c:v>
                </c:pt>
                <c:pt idx="34935">
                  <c:v>0.69867999999999997</c:v>
                </c:pt>
                <c:pt idx="34936">
                  <c:v>0.69869999999999999</c:v>
                </c:pt>
                <c:pt idx="34937">
                  <c:v>0.69872000000000001</c:v>
                </c:pt>
                <c:pt idx="34938">
                  <c:v>0.69874000000000003</c:v>
                </c:pt>
                <c:pt idx="34939">
                  <c:v>0.69876000000000005</c:v>
                </c:pt>
                <c:pt idx="34940">
                  <c:v>0.69877999999999996</c:v>
                </c:pt>
                <c:pt idx="34941">
                  <c:v>0.69879999999999998</c:v>
                </c:pt>
                <c:pt idx="34942">
                  <c:v>0.69882</c:v>
                </c:pt>
                <c:pt idx="34943">
                  <c:v>0.69884000000000002</c:v>
                </c:pt>
                <c:pt idx="34944">
                  <c:v>0.69886000000000004</c:v>
                </c:pt>
                <c:pt idx="34945">
                  <c:v>0.69887999999999995</c:v>
                </c:pt>
                <c:pt idx="34946">
                  <c:v>0.69889999999999997</c:v>
                </c:pt>
                <c:pt idx="34947">
                  <c:v>0.69891999999999999</c:v>
                </c:pt>
                <c:pt idx="34948">
                  <c:v>0.69894000000000001</c:v>
                </c:pt>
                <c:pt idx="34949">
                  <c:v>0.69896000000000003</c:v>
                </c:pt>
                <c:pt idx="34950">
                  <c:v>0.69898000000000005</c:v>
                </c:pt>
                <c:pt idx="34951">
                  <c:v>0.69899999999999995</c:v>
                </c:pt>
                <c:pt idx="34952">
                  <c:v>0.69901999999999997</c:v>
                </c:pt>
                <c:pt idx="34953">
                  <c:v>0.69903999999999999</c:v>
                </c:pt>
                <c:pt idx="34954">
                  <c:v>0.69906000000000001</c:v>
                </c:pt>
                <c:pt idx="34955">
                  <c:v>0.69908000000000003</c:v>
                </c:pt>
                <c:pt idx="34956">
                  <c:v>0.69910000000000005</c:v>
                </c:pt>
                <c:pt idx="34957">
                  <c:v>0.69911999999999996</c:v>
                </c:pt>
                <c:pt idx="34958">
                  <c:v>0.69913999999999998</c:v>
                </c:pt>
                <c:pt idx="34959">
                  <c:v>0.69916</c:v>
                </c:pt>
                <c:pt idx="34960">
                  <c:v>0.69918000000000002</c:v>
                </c:pt>
                <c:pt idx="34961">
                  <c:v>0.69920000000000004</c:v>
                </c:pt>
                <c:pt idx="34962">
                  <c:v>0.69921999999999995</c:v>
                </c:pt>
                <c:pt idx="34963">
                  <c:v>0.69923999999999997</c:v>
                </c:pt>
                <c:pt idx="34964">
                  <c:v>0.69925999999999999</c:v>
                </c:pt>
                <c:pt idx="34965">
                  <c:v>0.69928000000000001</c:v>
                </c:pt>
                <c:pt idx="34966">
                  <c:v>0.69930000000000003</c:v>
                </c:pt>
                <c:pt idx="34967">
                  <c:v>0.69932000000000005</c:v>
                </c:pt>
                <c:pt idx="34968">
                  <c:v>0.69933999999999996</c:v>
                </c:pt>
                <c:pt idx="34969">
                  <c:v>0.69935999999999998</c:v>
                </c:pt>
                <c:pt idx="34970">
                  <c:v>0.69938</c:v>
                </c:pt>
                <c:pt idx="34971">
                  <c:v>0.69940000000000002</c:v>
                </c:pt>
                <c:pt idx="34972">
                  <c:v>0.69942000000000004</c:v>
                </c:pt>
                <c:pt idx="34973">
                  <c:v>0.69943999999999995</c:v>
                </c:pt>
                <c:pt idx="34974">
                  <c:v>0.69945999999999997</c:v>
                </c:pt>
                <c:pt idx="34975">
                  <c:v>0.69947999999999999</c:v>
                </c:pt>
                <c:pt idx="34976">
                  <c:v>0.69950000000000001</c:v>
                </c:pt>
                <c:pt idx="34977">
                  <c:v>0.69952000000000003</c:v>
                </c:pt>
                <c:pt idx="34978">
                  <c:v>0.69954000000000005</c:v>
                </c:pt>
                <c:pt idx="34979">
                  <c:v>0.69955999999999996</c:v>
                </c:pt>
                <c:pt idx="34980">
                  <c:v>0.69957999999999998</c:v>
                </c:pt>
                <c:pt idx="34981">
                  <c:v>0.6996</c:v>
                </c:pt>
                <c:pt idx="34982">
                  <c:v>0.69962000000000002</c:v>
                </c:pt>
                <c:pt idx="34983">
                  <c:v>0.69964000000000004</c:v>
                </c:pt>
                <c:pt idx="34984">
                  <c:v>0.69965999999999995</c:v>
                </c:pt>
                <c:pt idx="34985">
                  <c:v>0.69967999999999997</c:v>
                </c:pt>
                <c:pt idx="34986">
                  <c:v>0.69969999999999999</c:v>
                </c:pt>
                <c:pt idx="34987">
                  <c:v>0.69972000000000001</c:v>
                </c:pt>
                <c:pt idx="34988">
                  <c:v>0.69974000000000003</c:v>
                </c:pt>
                <c:pt idx="34989">
                  <c:v>0.69976000000000005</c:v>
                </c:pt>
                <c:pt idx="34990">
                  <c:v>0.69977999999999996</c:v>
                </c:pt>
                <c:pt idx="34991">
                  <c:v>0.69979999999999998</c:v>
                </c:pt>
                <c:pt idx="34992">
                  <c:v>0.69982</c:v>
                </c:pt>
                <c:pt idx="34993">
                  <c:v>0.69984000000000002</c:v>
                </c:pt>
                <c:pt idx="34994">
                  <c:v>0.69986000000000004</c:v>
                </c:pt>
                <c:pt idx="34995">
                  <c:v>0.69987999999999995</c:v>
                </c:pt>
                <c:pt idx="34996">
                  <c:v>0.69989999999999997</c:v>
                </c:pt>
                <c:pt idx="34997">
                  <c:v>0.69991999999999999</c:v>
                </c:pt>
                <c:pt idx="34998">
                  <c:v>0.69994000000000001</c:v>
                </c:pt>
                <c:pt idx="34999">
                  <c:v>0.69996000000000003</c:v>
                </c:pt>
                <c:pt idx="35000">
                  <c:v>0.69998000000000005</c:v>
                </c:pt>
                <c:pt idx="35001">
                  <c:v>0.7</c:v>
                </c:pt>
                <c:pt idx="35002">
                  <c:v>0.70001999999999998</c:v>
                </c:pt>
                <c:pt idx="35003">
                  <c:v>0.70004</c:v>
                </c:pt>
                <c:pt idx="35004">
                  <c:v>0.70006000000000002</c:v>
                </c:pt>
                <c:pt idx="35005">
                  <c:v>0.70008000000000004</c:v>
                </c:pt>
                <c:pt idx="35006">
                  <c:v>0.70009999999999994</c:v>
                </c:pt>
                <c:pt idx="35007">
                  <c:v>0.70011999999999996</c:v>
                </c:pt>
                <c:pt idx="35008">
                  <c:v>0.70013999999999998</c:v>
                </c:pt>
                <c:pt idx="35009">
                  <c:v>0.70016</c:v>
                </c:pt>
                <c:pt idx="35010">
                  <c:v>0.70018000000000002</c:v>
                </c:pt>
                <c:pt idx="35011">
                  <c:v>0.70020000000000004</c:v>
                </c:pt>
                <c:pt idx="35012">
                  <c:v>0.70021999999999995</c:v>
                </c:pt>
                <c:pt idx="35013">
                  <c:v>0.70023999999999997</c:v>
                </c:pt>
                <c:pt idx="35014">
                  <c:v>0.70025999999999999</c:v>
                </c:pt>
                <c:pt idx="35015">
                  <c:v>0.70028000000000001</c:v>
                </c:pt>
                <c:pt idx="35016">
                  <c:v>0.70030000000000003</c:v>
                </c:pt>
                <c:pt idx="35017">
                  <c:v>0.70032000000000005</c:v>
                </c:pt>
                <c:pt idx="35018">
                  <c:v>0.70033999999999996</c:v>
                </c:pt>
                <c:pt idx="35019">
                  <c:v>0.70035999999999998</c:v>
                </c:pt>
                <c:pt idx="35020">
                  <c:v>0.70038</c:v>
                </c:pt>
                <c:pt idx="35021">
                  <c:v>0.70040000000000002</c:v>
                </c:pt>
                <c:pt idx="35022">
                  <c:v>0.70042000000000004</c:v>
                </c:pt>
                <c:pt idx="35023">
                  <c:v>0.70043999999999995</c:v>
                </c:pt>
                <c:pt idx="35024">
                  <c:v>0.70045999999999997</c:v>
                </c:pt>
                <c:pt idx="35025">
                  <c:v>0.70047999999999999</c:v>
                </c:pt>
                <c:pt idx="35026">
                  <c:v>0.70050000000000001</c:v>
                </c:pt>
                <c:pt idx="35027">
                  <c:v>0.70052000000000003</c:v>
                </c:pt>
                <c:pt idx="35028">
                  <c:v>0.70054000000000005</c:v>
                </c:pt>
                <c:pt idx="35029">
                  <c:v>0.70055999999999996</c:v>
                </c:pt>
                <c:pt idx="35030">
                  <c:v>0.70057999999999998</c:v>
                </c:pt>
                <c:pt idx="35031">
                  <c:v>0.7006</c:v>
                </c:pt>
                <c:pt idx="35032">
                  <c:v>0.70062000000000002</c:v>
                </c:pt>
                <c:pt idx="35033">
                  <c:v>0.70064000000000004</c:v>
                </c:pt>
                <c:pt idx="35034">
                  <c:v>0.70065999999999995</c:v>
                </c:pt>
                <c:pt idx="35035">
                  <c:v>0.70067999999999997</c:v>
                </c:pt>
                <c:pt idx="35036">
                  <c:v>0.70069999999999999</c:v>
                </c:pt>
                <c:pt idx="35037">
                  <c:v>0.70072000000000001</c:v>
                </c:pt>
                <c:pt idx="35038">
                  <c:v>0.70074000000000003</c:v>
                </c:pt>
                <c:pt idx="35039">
                  <c:v>0.70076000000000005</c:v>
                </c:pt>
                <c:pt idx="35040">
                  <c:v>0.70077999999999996</c:v>
                </c:pt>
                <c:pt idx="35041">
                  <c:v>0.70079999999999998</c:v>
                </c:pt>
                <c:pt idx="35042">
                  <c:v>0.70082</c:v>
                </c:pt>
                <c:pt idx="35043">
                  <c:v>0.70084000000000002</c:v>
                </c:pt>
                <c:pt idx="35044">
                  <c:v>0.70086000000000004</c:v>
                </c:pt>
                <c:pt idx="35045">
                  <c:v>0.70087999999999995</c:v>
                </c:pt>
                <c:pt idx="35046">
                  <c:v>0.70089999999999997</c:v>
                </c:pt>
                <c:pt idx="35047">
                  <c:v>0.70091999999999999</c:v>
                </c:pt>
                <c:pt idx="35048">
                  <c:v>0.70094000000000001</c:v>
                </c:pt>
                <c:pt idx="35049">
                  <c:v>0.70096000000000003</c:v>
                </c:pt>
                <c:pt idx="35050">
                  <c:v>0.70098000000000005</c:v>
                </c:pt>
                <c:pt idx="35051">
                  <c:v>0.70099999999999996</c:v>
                </c:pt>
                <c:pt idx="35052">
                  <c:v>0.70101999999999998</c:v>
                </c:pt>
                <c:pt idx="35053">
                  <c:v>0.70104</c:v>
                </c:pt>
                <c:pt idx="35054">
                  <c:v>0.70106000000000002</c:v>
                </c:pt>
                <c:pt idx="35055">
                  <c:v>0.70108000000000004</c:v>
                </c:pt>
                <c:pt idx="35056">
                  <c:v>0.70109999999999995</c:v>
                </c:pt>
                <c:pt idx="35057">
                  <c:v>0.70111999999999997</c:v>
                </c:pt>
                <c:pt idx="35058">
                  <c:v>0.70113999999999999</c:v>
                </c:pt>
                <c:pt idx="35059">
                  <c:v>0.70116000000000001</c:v>
                </c:pt>
                <c:pt idx="35060">
                  <c:v>0.70118000000000003</c:v>
                </c:pt>
                <c:pt idx="35061">
                  <c:v>0.70120000000000005</c:v>
                </c:pt>
                <c:pt idx="35062">
                  <c:v>0.70121999999999995</c:v>
                </c:pt>
                <c:pt idx="35063">
                  <c:v>0.70123999999999997</c:v>
                </c:pt>
                <c:pt idx="35064">
                  <c:v>0.70125999999999999</c:v>
                </c:pt>
                <c:pt idx="35065">
                  <c:v>0.70128000000000001</c:v>
                </c:pt>
                <c:pt idx="35066">
                  <c:v>0.70130000000000003</c:v>
                </c:pt>
                <c:pt idx="35067">
                  <c:v>0.70132000000000005</c:v>
                </c:pt>
                <c:pt idx="35068">
                  <c:v>0.70133999999999996</c:v>
                </c:pt>
                <c:pt idx="35069">
                  <c:v>0.70135999999999998</c:v>
                </c:pt>
                <c:pt idx="35070">
                  <c:v>0.70138</c:v>
                </c:pt>
                <c:pt idx="35071">
                  <c:v>0.70140000000000002</c:v>
                </c:pt>
                <c:pt idx="35072">
                  <c:v>0.70142000000000004</c:v>
                </c:pt>
                <c:pt idx="35073">
                  <c:v>0.70143999999999995</c:v>
                </c:pt>
                <c:pt idx="35074">
                  <c:v>0.70145999999999997</c:v>
                </c:pt>
                <c:pt idx="35075">
                  <c:v>0.70147999999999999</c:v>
                </c:pt>
                <c:pt idx="35076">
                  <c:v>0.70150000000000001</c:v>
                </c:pt>
                <c:pt idx="35077">
                  <c:v>0.70152000000000003</c:v>
                </c:pt>
                <c:pt idx="35078">
                  <c:v>0.70154000000000005</c:v>
                </c:pt>
                <c:pt idx="35079">
                  <c:v>0.70155999999999996</c:v>
                </c:pt>
                <c:pt idx="35080">
                  <c:v>0.70157999999999998</c:v>
                </c:pt>
                <c:pt idx="35081">
                  <c:v>0.7016</c:v>
                </c:pt>
                <c:pt idx="35082">
                  <c:v>0.70162000000000002</c:v>
                </c:pt>
                <c:pt idx="35083">
                  <c:v>0.70164000000000004</c:v>
                </c:pt>
                <c:pt idx="35084">
                  <c:v>0.70165999999999995</c:v>
                </c:pt>
                <c:pt idx="35085">
                  <c:v>0.70167999999999997</c:v>
                </c:pt>
                <c:pt idx="35086">
                  <c:v>0.70169999999999999</c:v>
                </c:pt>
                <c:pt idx="35087">
                  <c:v>0.70172000000000001</c:v>
                </c:pt>
                <c:pt idx="35088">
                  <c:v>0.70174000000000003</c:v>
                </c:pt>
                <c:pt idx="35089">
                  <c:v>0.70176000000000005</c:v>
                </c:pt>
                <c:pt idx="35090">
                  <c:v>0.70177999999999996</c:v>
                </c:pt>
                <c:pt idx="35091">
                  <c:v>0.70179999999999998</c:v>
                </c:pt>
                <c:pt idx="35092">
                  <c:v>0.70182</c:v>
                </c:pt>
                <c:pt idx="35093">
                  <c:v>0.70184000000000002</c:v>
                </c:pt>
                <c:pt idx="35094">
                  <c:v>0.70186000000000004</c:v>
                </c:pt>
                <c:pt idx="35095">
                  <c:v>0.70187999999999995</c:v>
                </c:pt>
                <c:pt idx="35096">
                  <c:v>0.70189999999999997</c:v>
                </c:pt>
                <c:pt idx="35097">
                  <c:v>0.70191999999999999</c:v>
                </c:pt>
                <c:pt idx="35098">
                  <c:v>0.70194000000000001</c:v>
                </c:pt>
                <c:pt idx="35099">
                  <c:v>0.70196000000000003</c:v>
                </c:pt>
                <c:pt idx="35100">
                  <c:v>0.70198000000000005</c:v>
                </c:pt>
                <c:pt idx="35101">
                  <c:v>0.70199999999999996</c:v>
                </c:pt>
                <c:pt idx="35102">
                  <c:v>0.70201999999999998</c:v>
                </c:pt>
                <c:pt idx="35103">
                  <c:v>0.70204</c:v>
                </c:pt>
                <c:pt idx="35104">
                  <c:v>0.70206000000000002</c:v>
                </c:pt>
                <c:pt idx="35105">
                  <c:v>0.70208000000000004</c:v>
                </c:pt>
                <c:pt idx="35106">
                  <c:v>0.70209999999999995</c:v>
                </c:pt>
                <c:pt idx="35107">
                  <c:v>0.70211999999999997</c:v>
                </c:pt>
                <c:pt idx="35108">
                  <c:v>0.70213999999999999</c:v>
                </c:pt>
                <c:pt idx="35109">
                  <c:v>0.70216000000000001</c:v>
                </c:pt>
                <c:pt idx="35110">
                  <c:v>0.70218000000000003</c:v>
                </c:pt>
                <c:pt idx="35111">
                  <c:v>0.70220000000000005</c:v>
                </c:pt>
                <c:pt idx="35112">
                  <c:v>0.70221999999999996</c:v>
                </c:pt>
                <c:pt idx="35113">
                  <c:v>0.70223999999999998</c:v>
                </c:pt>
                <c:pt idx="35114">
                  <c:v>0.70226</c:v>
                </c:pt>
                <c:pt idx="35115">
                  <c:v>0.70228000000000002</c:v>
                </c:pt>
                <c:pt idx="35116">
                  <c:v>0.70230000000000004</c:v>
                </c:pt>
                <c:pt idx="35117">
                  <c:v>0.70232000000000006</c:v>
                </c:pt>
                <c:pt idx="35118">
                  <c:v>0.70233999999999996</c:v>
                </c:pt>
                <c:pt idx="35119">
                  <c:v>0.70235999999999998</c:v>
                </c:pt>
                <c:pt idx="35120">
                  <c:v>0.70238</c:v>
                </c:pt>
                <c:pt idx="35121">
                  <c:v>0.70240000000000002</c:v>
                </c:pt>
                <c:pt idx="35122">
                  <c:v>0.70242000000000004</c:v>
                </c:pt>
                <c:pt idx="35123">
                  <c:v>0.70243999999999995</c:v>
                </c:pt>
                <c:pt idx="35124">
                  <c:v>0.70245999999999997</c:v>
                </c:pt>
                <c:pt idx="35125">
                  <c:v>0.70247999999999999</c:v>
                </c:pt>
                <c:pt idx="35126">
                  <c:v>0.70250000000000001</c:v>
                </c:pt>
                <c:pt idx="35127">
                  <c:v>0.70252000000000003</c:v>
                </c:pt>
                <c:pt idx="35128">
                  <c:v>0.70254000000000005</c:v>
                </c:pt>
                <c:pt idx="35129">
                  <c:v>0.70255999999999996</c:v>
                </c:pt>
                <c:pt idx="35130">
                  <c:v>0.70257999999999998</c:v>
                </c:pt>
                <c:pt idx="35131">
                  <c:v>0.7026</c:v>
                </c:pt>
                <c:pt idx="35132">
                  <c:v>0.70262000000000002</c:v>
                </c:pt>
                <c:pt idx="35133">
                  <c:v>0.70264000000000004</c:v>
                </c:pt>
                <c:pt idx="35134">
                  <c:v>0.70265999999999995</c:v>
                </c:pt>
                <c:pt idx="35135">
                  <c:v>0.70267999999999997</c:v>
                </c:pt>
                <c:pt idx="35136">
                  <c:v>0.70269999999999999</c:v>
                </c:pt>
                <c:pt idx="35137">
                  <c:v>0.70272000000000001</c:v>
                </c:pt>
                <c:pt idx="35138">
                  <c:v>0.70274000000000003</c:v>
                </c:pt>
                <c:pt idx="35139">
                  <c:v>0.70276000000000005</c:v>
                </c:pt>
                <c:pt idx="35140">
                  <c:v>0.70277999999999996</c:v>
                </c:pt>
                <c:pt idx="35141">
                  <c:v>0.70279999999999998</c:v>
                </c:pt>
                <c:pt idx="35142">
                  <c:v>0.70282</c:v>
                </c:pt>
                <c:pt idx="35143">
                  <c:v>0.70284000000000002</c:v>
                </c:pt>
                <c:pt idx="35144">
                  <c:v>0.70286000000000004</c:v>
                </c:pt>
                <c:pt idx="35145">
                  <c:v>0.70287999999999995</c:v>
                </c:pt>
                <c:pt idx="35146">
                  <c:v>0.70289999999999997</c:v>
                </c:pt>
                <c:pt idx="35147">
                  <c:v>0.70291999999999999</c:v>
                </c:pt>
                <c:pt idx="35148">
                  <c:v>0.70294000000000001</c:v>
                </c:pt>
                <c:pt idx="35149">
                  <c:v>0.70296000000000003</c:v>
                </c:pt>
                <c:pt idx="35150">
                  <c:v>0.70298000000000005</c:v>
                </c:pt>
                <c:pt idx="35151">
                  <c:v>0.70299999999999996</c:v>
                </c:pt>
                <c:pt idx="35152">
                  <c:v>0.70301999999999998</c:v>
                </c:pt>
                <c:pt idx="35153">
                  <c:v>0.70304</c:v>
                </c:pt>
                <c:pt idx="35154">
                  <c:v>0.70306000000000002</c:v>
                </c:pt>
                <c:pt idx="35155">
                  <c:v>0.70308000000000004</c:v>
                </c:pt>
                <c:pt idx="35156">
                  <c:v>0.70309999999999995</c:v>
                </c:pt>
                <c:pt idx="35157">
                  <c:v>0.70311999999999997</c:v>
                </c:pt>
                <c:pt idx="35158">
                  <c:v>0.70313999999999999</c:v>
                </c:pt>
                <c:pt idx="35159">
                  <c:v>0.70316000000000001</c:v>
                </c:pt>
                <c:pt idx="35160">
                  <c:v>0.70318000000000003</c:v>
                </c:pt>
                <c:pt idx="35161">
                  <c:v>0.70320000000000005</c:v>
                </c:pt>
                <c:pt idx="35162">
                  <c:v>0.70321999999999996</c:v>
                </c:pt>
                <c:pt idx="35163">
                  <c:v>0.70323999999999998</c:v>
                </c:pt>
                <c:pt idx="35164">
                  <c:v>0.70326</c:v>
                </c:pt>
                <c:pt idx="35165">
                  <c:v>0.70328000000000002</c:v>
                </c:pt>
                <c:pt idx="35166">
                  <c:v>0.70330000000000004</c:v>
                </c:pt>
                <c:pt idx="35167">
                  <c:v>0.70331999999999995</c:v>
                </c:pt>
                <c:pt idx="35168">
                  <c:v>0.70333999999999997</c:v>
                </c:pt>
                <c:pt idx="35169">
                  <c:v>0.70335999999999999</c:v>
                </c:pt>
                <c:pt idx="35170">
                  <c:v>0.70338000000000001</c:v>
                </c:pt>
                <c:pt idx="35171">
                  <c:v>0.70340000000000003</c:v>
                </c:pt>
                <c:pt idx="35172">
                  <c:v>0.70342000000000005</c:v>
                </c:pt>
                <c:pt idx="35173">
                  <c:v>0.70343999999999995</c:v>
                </c:pt>
                <c:pt idx="35174">
                  <c:v>0.70345999999999997</c:v>
                </c:pt>
                <c:pt idx="35175">
                  <c:v>0.70347999999999999</c:v>
                </c:pt>
                <c:pt idx="35176">
                  <c:v>0.70350000000000001</c:v>
                </c:pt>
                <c:pt idx="35177">
                  <c:v>0.70352000000000003</c:v>
                </c:pt>
                <c:pt idx="35178">
                  <c:v>0.70354000000000005</c:v>
                </c:pt>
                <c:pt idx="35179">
                  <c:v>0.70355999999999996</c:v>
                </c:pt>
                <c:pt idx="35180">
                  <c:v>0.70357999999999998</c:v>
                </c:pt>
                <c:pt idx="35181">
                  <c:v>0.7036</c:v>
                </c:pt>
                <c:pt idx="35182">
                  <c:v>0.70362000000000002</c:v>
                </c:pt>
                <c:pt idx="35183">
                  <c:v>0.70364000000000004</c:v>
                </c:pt>
                <c:pt idx="35184">
                  <c:v>0.70365999999999995</c:v>
                </c:pt>
                <c:pt idx="35185">
                  <c:v>0.70367999999999997</c:v>
                </c:pt>
                <c:pt idx="35186">
                  <c:v>0.70369999999999999</c:v>
                </c:pt>
                <c:pt idx="35187">
                  <c:v>0.70372000000000001</c:v>
                </c:pt>
                <c:pt idx="35188">
                  <c:v>0.70374000000000003</c:v>
                </c:pt>
                <c:pt idx="35189">
                  <c:v>0.70376000000000005</c:v>
                </c:pt>
                <c:pt idx="35190">
                  <c:v>0.70377999999999996</c:v>
                </c:pt>
                <c:pt idx="35191">
                  <c:v>0.70379999999999998</c:v>
                </c:pt>
                <c:pt idx="35192">
                  <c:v>0.70382</c:v>
                </c:pt>
                <c:pt idx="35193">
                  <c:v>0.70384000000000002</c:v>
                </c:pt>
                <c:pt idx="35194">
                  <c:v>0.70386000000000004</c:v>
                </c:pt>
                <c:pt idx="35195">
                  <c:v>0.70387999999999995</c:v>
                </c:pt>
                <c:pt idx="35196">
                  <c:v>0.70389999999999997</c:v>
                </c:pt>
                <c:pt idx="35197">
                  <c:v>0.70391999999999999</c:v>
                </c:pt>
                <c:pt idx="35198">
                  <c:v>0.70394000000000001</c:v>
                </c:pt>
                <c:pt idx="35199">
                  <c:v>0.70396000000000003</c:v>
                </c:pt>
                <c:pt idx="35200">
                  <c:v>0.70398000000000005</c:v>
                </c:pt>
                <c:pt idx="35201">
                  <c:v>0.70399999999999996</c:v>
                </c:pt>
                <c:pt idx="35202">
                  <c:v>0.70401999999999998</c:v>
                </c:pt>
                <c:pt idx="35203">
                  <c:v>0.70404</c:v>
                </c:pt>
                <c:pt idx="35204">
                  <c:v>0.70406000000000002</c:v>
                </c:pt>
                <c:pt idx="35205">
                  <c:v>0.70408000000000004</c:v>
                </c:pt>
                <c:pt idx="35206">
                  <c:v>0.70409999999999995</c:v>
                </c:pt>
                <c:pt idx="35207">
                  <c:v>0.70411999999999997</c:v>
                </c:pt>
                <c:pt idx="35208">
                  <c:v>0.70413999999999999</c:v>
                </c:pt>
                <c:pt idx="35209">
                  <c:v>0.70416000000000001</c:v>
                </c:pt>
                <c:pt idx="35210">
                  <c:v>0.70418000000000003</c:v>
                </c:pt>
                <c:pt idx="35211">
                  <c:v>0.70420000000000005</c:v>
                </c:pt>
                <c:pt idx="35212">
                  <c:v>0.70421999999999996</c:v>
                </c:pt>
                <c:pt idx="35213">
                  <c:v>0.70423999999999998</c:v>
                </c:pt>
                <c:pt idx="35214">
                  <c:v>0.70426</c:v>
                </c:pt>
                <c:pt idx="35215">
                  <c:v>0.70428000000000002</c:v>
                </c:pt>
                <c:pt idx="35216">
                  <c:v>0.70430000000000004</c:v>
                </c:pt>
                <c:pt idx="35217">
                  <c:v>0.70431999999999995</c:v>
                </c:pt>
                <c:pt idx="35218">
                  <c:v>0.70433999999999997</c:v>
                </c:pt>
                <c:pt idx="35219">
                  <c:v>0.70435999999999999</c:v>
                </c:pt>
                <c:pt idx="35220">
                  <c:v>0.70438000000000001</c:v>
                </c:pt>
                <c:pt idx="35221">
                  <c:v>0.70440000000000003</c:v>
                </c:pt>
                <c:pt idx="35222">
                  <c:v>0.70442000000000005</c:v>
                </c:pt>
                <c:pt idx="35223">
                  <c:v>0.70443999999999996</c:v>
                </c:pt>
                <c:pt idx="35224">
                  <c:v>0.70445999999999998</c:v>
                </c:pt>
                <c:pt idx="35225">
                  <c:v>0.70448</c:v>
                </c:pt>
                <c:pt idx="35226">
                  <c:v>0.70450000000000002</c:v>
                </c:pt>
                <c:pt idx="35227">
                  <c:v>0.70452000000000004</c:v>
                </c:pt>
                <c:pt idx="35228">
                  <c:v>0.70454000000000006</c:v>
                </c:pt>
                <c:pt idx="35229">
                  <c:v>0.70455999999999996</c:v>
                </c:pt>
                <c:pt idx="35230">
                  <c:v>0.70457999999999998</c:v>
                </c:pt>
                <c:pt idx="35231">
                  <c:v>0.7046</c:v>
                </c:pt>
                <c:pt idx="35232">
                  <c:v>0.70462000000000002</c:v>
                </c:pt>
                <c:pt idx="35233">
                  <c:v>0.70464000000000004</c:v>
                </c:pt>
                <c:pt idx="35234">
                  <c:v>0.70465999999999995</c:v>
                </c:pt>
                <c:pt idx="35235">
                  <c:v>0.70467999999999997</c:v>
                </c:pt>
                <c:pt idx="35236">
                  <c:v>0.70469999999999999</c:v>
                </c:pt>
                <c:pt idx="35237">
                  <c:v>0.70472000000000001</c:v>
                </c:pt>
                <c:pt idx="35238">
                  <c:v>0.70474000000000003</c:v>
                </c:pt>
                <c:pt idx="35239">
                  <c:v>0.70476000000000005</c:v>
                </c:pt>
                <c:pt idx="35240">
                  <c:v>0.70477999999999996</c:v>
                </c:pt>
                <c:pt idx="35241">
                  <c:v>0.70479999999999998</c:v>
                </c:pt>
                <c:pt idx="35242">
                  <c:v>0.70482</c:v>
                </c:pt>
                <c:pt idx="35243">
                  <c:v>0.70484000000000002</c:v>
                </c:pt>
                <c:pt idx="35244">
                  <c:v>0.70486000000000004</c:v>
                </c:pt>
                <c:pt idx="35245">
                  <c:v>0.70487999999999995</c:v>
                </c:pt>
                <c:pt idx="35246">
                  <c:v>0.70489999999999997</c:v>
                </c:pt>
                <c:pt idx="35247">
                  <c:v>0.70491999999999999</c:v>
                </c:pt>
                <c:pt idx="35248">
                  <c:v>0.70494000000000001</c:v>
                </c:pt>
                <c:pt idx="35249">
                  <c:v>0.70496000000000003</c:v>
                </c:pt>
                <c:pt idx="35250">
                  <c:v>0.70498000000000005</c:v>
                </c:pt>
                <c:pt idx="35251">
                  <c:v>0.70499999999999996</c:v>
                </c:pt>
                <c:pt idx="35252">
                  <c:v>0.70501999999999998</c:v>
                </c:pt>
                <c:pt idx="35253">
                  <c:v>0.70504</c:v>
                </c:pt>
                <c:pt idx="35254">
                  <c:v>0.70506000000000002</c:v>
                </c:pt>
                <c:pt idx="35255">
                  <c:v>0.70508000000000004</c:v>
                </c:pt>
                <c:pt idx="35256">
                  <c:v>0.70509999999999995</c:v>
                </c:pt>
                <c:pt idx="35257">
                  <c:v>0.70511999999999997</c:v>
                </c:pt>
                <c:pt idx="35258">
                  <c:v>0.70513999999999999</c:v>
                </c:pt>
                <c:pt idx="35259">
                  <c:v>0.70516000000000001</c:v>
                </c:pt>
                <c:pt idx="35260">
                  <c:v>0.70518000000000003</c:v>
                </c:pt>
                <c:pt idx="35261">
                  <c:v>0.70520000000000005</c:v>
                </c:pt>
                <c:pt idx="35262">
                  <c:v>0.70521999999999996</c:v>
                </c:pt>
                <c:pt idx="35263">
                  <c:v>0.70523999999999998</c:v>
                </c:pt>
                <c:pt idx="35264">
                  <c:v>0.70526</c:v>
                </c:pt>
                <c:pt idx="35265">
                  <c:v>0.70528000000000002</c:v>
                </c:pt>
                <c:pt idx="35266">
                  <c:v>0.70530000000000004</c:v>
                </c:pt>
                <c:pt idx="35267">
                  <c:v>0.70531999999999995</c:v>
                </c:pt>
                <c:pt idx="35268">
                  <c:v>0.70533999999999997</c:v>
                </c:pt>
                <c:pt idx="35269">
                  <c:v>0.70535999999999999</c:v>
                </c:pt>
                <c:pt idx="35270">
                  <c:v>0.70538000000000001</c:v>
                </c:pt>
                <c:pt idx="35271">
                  <c:v>0.70540000000000003</c:v>
                </c:pt>
                <c:pt idx="35272">
                  <c:v>0.70542000000000005</c:v>
                </c:pt>
                <c:pt idx="35273">
                  <c:v>0.70543999999999996</c:v>
                </c:pt>
                <c:pt idx="35274">
                  <c:v>0.70545999999999998</c:v>
                </c:pt>
                <c:pt idx="35275">
                  <c:v>0.70548</c:v>
                </c:pt>
                <c:pt idx="35276">
                  <c:v>0.70550000000000002</c:v>
                </c:pt>
                <c:pt idx="35277">
                  <c:v>0.70552000000000004</c:v>
                </c:pt>
                <c:pt idx="35278">
                  <c:v>0.70553999999999994</c:v>
                </c:pt>
                <c:pt idx="35279">
                  <c:v>0.70555999999999996</c:v>
                </c:pt>
                <c:pt idx="35280">
                  <c:v>0.70557999999999998</c:v>
                </c:pt>
                <c:pt idx="35281">
                  <c:v>0.7056</c:v>
                </c:pt>
                <c:pt idx="35282">
                  <c:v>0.70562000000000002</c:v>
                </c:pt>
                <c:pt idx="35283">
                  <c:v>0.70564000000000004</c:v>
                </c:pt>
                <c:pt idx="35284">
                  <c:v>0.70565999999999995</c:v>
                </c:pt>
                <c:pt idx="35285">
                  <c:v>0.70567999999999997</c:v>
                </c:pt>
                <c:pt idx="35286">
                  <c:v>0.70569999999999999</c:v>
                </c:pt>
                <c:pt idx="35287">
                  <c:v>0.70572000000000001</c:v>
                </c:pt>
                <c:pt idx="35288">
                  <c:v>0.70574000000000003</c:v>
                </c:pt>
                <c:pt idx="35289">
                  <c:v>0.70576000000000005</c:v>
                </c:pt>
                <c:pt idx="35290">
                  <c:v>0.70577999999999996</c:v>
                </c:pt>
                <c:pt idx="35291">
                  <c:v>0.70579999999999998</c:v>
                </c:pt>
                <c:pt idx="35292">
                  <c:v>0.70582</c:v>
                </c:pt>
                <c:pt idx="35293">
                  <c:v>0.70584000000000002</c:v>
                </c:pt>
                <c:pt idx="35294">
                  <c:v>0.70586000000000004</c:v>
                </c:pt>
                <c:pt idx="35295">
                  <c:v>0.70587999999999995</c:v>
                </c:pt>
                <c:pt idx="35296">
                  <c:v>0.70589999999999997</c:v>
                </c:pt>
                <c:pt idx="35297">
                  <c:v>0.70591999999999999</c:v>
                </c:pt>
                <c:pt idx="35298">
                  <c:v>0.70594000000000001</c:v>
                </c:pt>
                <c:pt idx="35299">
                  <c:v>0.70596000000000003</c:v>
                </c:pt>
                <c:pt idx="35300">
                  <c:v>0.70598000000000005</c:v>
                </c:pt>
                <c:pt idx="35301">
                  <c:v>0.70599999999999996</c:v>
                </c:pt>
                <c:pt idx="35302">
                  <c:v>0.70601999999999998</c:v>
                </c:pt>
                <c:pt idx="35303">
                  <c:v>0.70604</c:v>
                </c:pt>
                <c:pt idx="35304">
                  <c:v>0.70606000000000002</c:v>
                </c:pt>
                <c:pt idx="35305">
                  <c:v>0.70608000000000004</c:v>
                </c:pt>
                <c:pt idx="35306">
                  <c:v>0.70609999999999995</c:v>
                </c:pt>
                <c:pt idx="35307">
                  <c:v>0.70611999999999997</c:v>
                </c:pt>
                <c:pt idx="35308">
                  <c:v>0.70613999999999999</c:v>
                </c:pt>
                <c:pt idx="35309">
                  <c:v>0.70616000000000001</c:v>
                </c:pt>
                <c:pt idx="35310">
                  <c:v>0.70618000000000003</c:v>
                </c:pt>
                <c:pt idx="35311">
                  <c:v>0.70620000000000005</c:v>
                </c:pt>
                <c:pt idx="35312">
                  <c:v>0.70621999999999996</c:v>
                </c:pt>
                <c:pt idx="35313">
                  <c:v>0.70623999999999998</c:v>
                </c:pt>
                <c:pt idx="35314">
                  <c:v>0.70626</c:v>
                </c:pt>
                <c:pt idx="35315">
                  <c:v>0.70628000000000002</c:v>
                </c:pt>
                <c:pt idx="35316">
                  <c:v>0.70630000000000004</c:v>
                </c:pt>
                <c:pt idx="35317">
                  <c:v>0.70631999999999995</c:v>
                </c:pt>
                <c:pt idx="35318">
                  <c:v>0.70633999999999997</c:v>
                </c:pt>
                <c:pt idx="35319">
                  <c:v>0.70635999999999999</c:v>
                </c:pt>
                <c:pt idx="35320">
                  <c:v>0.70638000000000001</c:v>
                </c:pt>
                <c:pt idx="35321">
                  <c:v>0.70640000000000003</c:v>
                </c:pt>
                <c:pt idx="35322">
                  <c:v>0.70642000000000005</c:v>
                </c:pt>
                <c:pt idx="35323">
                  <c:v>0.70643999999999996</c:v>
                </c:pt>
                <c:pt idx="35324">
                  <c:v>0.70645999999999998</c:v>
                </c:pt>
                <c:pt idx="35325">
                  <c:v>0.70648</c:v>
                </c:pt>
                <c:pt idx="35326">
                  <c:v>0.70650000000000002</c:v>
                </c:pt>
                <c:pt idx="35327">
                  <c:v>0.70652000000000004</c:v>
                </c:pt>
                <c:pt idx="35328">
                  <c:v>0.70653999999999995</c:v>
                </c:pt>
                <c:pt idx="35329">
                  <c:v>0.70655999999999997</c:v>
                </c:pt>
                <c:pt idx="35330">
                  <c:v>0.70657999999999999</c:v>
                </c:pt>
                <c:pt idx="35331">
                  <c:v>0.70660000000000001</c:v>
                </c:pt>
                <c:pt idx="35332">
                  <c:v>0.70662000000000003</c:v>
                </c:pt>
                <c:pt idx="35333">
                  <c:v>0.70664000000000005</c:v>
                </c:pt>
                <c:pt idx="35334">
                  <c:v>0.70665999999999995</c:v>
                </c:pt>
                <c:pt idx="35335">
                  <c:v>0.70667999999999997</c:v>
                </c:pt>
                <c:pt idx="35336">
                  <c:v>0.70669999999999999</c:v>
                </c:pt>
                <c:pt idx="35337">
                  <c:v>0.70672000000000001</c:v>
                </c:pt>
                <c:pt idx="35338">
                  <c:v>0.70674000000000003</c:v>
                </c:pt>
                <c:pt idx="35339">
                  <c:v>0.70676000000000005</c:v>
                </c:pt>
                <c:pt idx="35340">
                  <c:v>0.70677999999999996</c:v>
                </c:pt>
                <c:pt idx="35341">
                  <c:v>0.70679999999999998</c:v>
                </c:pt>
                <c:pt idx="35342">
                  <c:v>0.70682</c:v>
                </c:pt>
                <c:pt idx="35343">
                  <c:v>0.70684000000000002</c:v>
                </c:pt>
                <c:pt idx="35344">
                  <c:v>0.70686000000000004</c:v>
                </c:pt>
                <c:pt idx="35345">
                  <c:v>0.70687999999999995</c:v>
                </c:pt>
                <c:pt idx="35346">
                  <c:v>0.70689999999999997</c:v>
                </c:pt>
                <c:pt idx="35347">
                  <c:v>0.70691999999999999</c:v>
                </c:pt>
                <c:pt idx="35348">
                  <c:v>0.70694000000000001</c:v>
                </c:pt>
                <c:pt idx="35349">
                  <c:v>0.70696000000000003</c:v>
                </c:pt>
                <c:pt idx="35350">
                  <c:v>0.70698000000000005</c:v>
                </c:pt>
                <c:pt idx="35351">
                  <c:v>0.70699999999999996</c:v>
                </c:pt>
                <c:pt idx="35352">
                  <c:v>0.70701999999999998</c:v>
                </c:pt>
                <c:pt idx="35353">
                  <c:v>0.70704</c:v>
                </c:pt>
                <c:pt idx="35354">
                  <c:v>0.70706000000000002</c:v>
                </c:pt>
                <c:pt idx="35355">
                  <c:v>0.70708000000000004</c:v>
                </c:pt>
                <c:pt idx="35356">
                  <c:v>0.70709999999999995</c:v>
                </c:pt>
                <c:pt idx="35357">
                  <c:v>0.70711999999999997</c:v>
                </c:pt>
                <c:pt idx="35358">
                  <c:v>0.70713999999999999</c:v>
                </c:pt>
                <c:pt idx="35359">
                  <c:v>0.70716000000000001</c:v>
                </c:pt>
                <c:pt idx="35360">
                  <c:v>0.70718000000000003</c:v>
                </c:pt>
                <c:pt idx="35361">
                  <c:v>0.70720000000000005</c:v>
                </c:pt>
                <c:pt idx="35362">
                  <c:v>0.70721999999999996</c:v>
                </c:pt>
                <c:pt idx="35363">
                  <c:v>0.70723999999999998</c:v>
                </c:pt>
                <c:pt idx="35364">
                  <c:v>0.70726</c:v>
                </c:pt>
                <c:pt idx="35365">
                  <c:v>0.70728000000000002</c:v>
                </c:pt>
                <c:pt idx="35366">
                  <c:v>0.70730000000000004</c:v>
                </c:pt>
                <c:pt idx="35367">
                  <c:v>0.70731999999999995</c:v>
                </c:pt>
                <c:pt idx="35368">
                  <c:v>0.70733999999999997</c:v>
                </c:pt>
                <c:pt idx="35369">
                  <c:v>0.70735999999999999</c:v>
                </c:pt>
                <c:pt idx="35370">
                  <c:v>0.70738000000000001</c:v>
                </c:pt>
                <c:pt idx="35371">
                  <c:v>0.70740000000000003</c:v>
                </c:pt>
                <c:pt idx="35372">
                  <c:v>0.70742000000000005</c:v>
                </c:pt>
                <c:pt idx="35373">
                  <c:v>0.70743999999999996</c:v>
                </c:pt>
                <c:pt idx="35374">
                  <c:v>0.70745999999999998</c:v>
                </c:pt>
                <c:pt idx="35375">
                  <c:v>0.70748</c:v>
                </c:pt>
                <c:pt idx="35376">
                  <c:v>0.70750000000000002</c:v>
                </c:pt>
                <c:pt idx="35377">
                  <c:v>0.70752000000000004</c:v>
                </c:pt>
                <c:pt idx="35378">
                  <c:v>0.70753999999999995</c:v>
                </c:pt>
                <c:pt idx="35379">
                  <c:v>0.70755999999999997</c:v>
                </c:pt>
                <c:pt idx="35380">
                  <c:v>0.70757999999999999</c:v>
                </c:pt>
                <c:pt idx="35381">
                  <c:v>0.70760000000000001</c:v>
                </c:pt>
                <c:pt idx="35382">
                  <c:v>0.70762000000000003</c:v>
                </c:pt>
                <c:pt idx="35383">
                  <c:v>0.70764000000000005</c:v>
                </c:pt>
                <c:pt idx="35384">
                  <c:v>0.70765999999999996</c:v>
                </c:pt>
                <c:pt idx="35385">
                  <c:v>0.70767999999999998</c:v>
                </c:pt>
                <c:pt idx="35386">
                  <c:v>0.7077</c:v>
                </c:pt>
                <c:pt idx="35387">
                  <c:v>0.70772000000000002</c:v>
                </c:pt>
                <c:pt idx="35388">
                  <c:v>0.70774000000000004</c:v>
                </c:pt>
                <c:pt idx="35389">
                  <c:v>0.70775999999999994</c:v>
                </c:pt>
                <c:pt idx="35390">
                  <c:v>0.70777999999999996</c:v>
                </c:pt>
                <c:pt idx="35391">
                  <c:v>0.70779999999999998</c:v>
                </c:pt>
                <c:pt idx="35392">
                  <c:v>0.70782</c:v>
                </c:pt>
                <c:pt idx="35393">
                  <c:v>0.70784000000000002</c:v>
                </c:pt>
                <c:pt idx="35394">
                  <c:v>0.70786000000000004</c:v>
                </c:pt>
                <c:pt idx="35395">
                  <c:v>0.70787999999999995</c:v>
                </c:pt>
                <c:pt idx="35396">
                  <c:v>0.70789999999999997</c:v>
                </c:pt>
                <c:pt idx="35397">
                  <c:v>0.70791999999999999</c:v>
                </c:pt>
                <c:pt idx="35398">
                  <c:v>0.70794000000000001</c:v>
                </c:pt>
                <c:pt idx="35399">
                  <c:v>0.70796000000000003</c:v>
                </c:pt>
                <c:pt idx="35400">
                  <c:v>0.70798000000000005</c:v>
                </c:pt>
                <c:pt idx="35401">
                  <c:v>0.70799999999999996</c:v>
                </c:pt>
                <c:pt idx="35402">
                  <c:v>0.70801999999999998</c:v>
                </c:pt>
                <c:pt idx="35403">
                  <c:v>0.70804</c:v>
                </c:pt>
                <c:pt idx="35404">
                  <c:v>0.70806000000000002</c:v>
                </c:pt>
                <c:pt idx="35405">
                  <c:v>0.70808000000000004</c:v>
                </c:pt>
                <c:pt idx="35406">
                  <c:v>0.70809999999999995</c:v>
                </c:pt>
                <c:pt idx="35407">
                  <c:v>0.70811999999999997</c:v>
                </c:pt>
                <c:pt idx="35408">
                  <c:v>0.70813999999999999</c:v>
                </c:pt>
                <c:pt idx="35409">
                  <c:v>0.70816000000000001</c:v>
                </c:pt>
                <c:pt idx="35410">
                  <c:v>0.70818000000000003</c:v>
                </c:pt>
                <c:pt idx="35411">
                  <c:v>0.70820000000000005</c:v>
                </c:pt>
                <c:pt idx="35412">
                  <c:v>0.70821999999999996</c:v>
                </c:pt>
                <c:pt idx="35413">
                  <c:v>0.70823999999999998</c:v>
                </c:pt>
                <c:pt idx="35414">
                  <c:v>0.70826</c:v>
                </c:pt>
                <c:pt idx="35415">
                  <c:v>0.70828000000000002</c:v>
                </c:pt>
                <c:pt idx="35416">
                  <c:v>0.70830000000000004</c:v>
                </c:pt>
                <c:pt idx="35417">
                  <c:v>0.70831999999999995</c:v>
                </c:pt>
                <c:pt idx="35418">
                  <c:v>0.70833999999999997</c:v>
                </c:pt>
                <c:pt idx="35419">
                  <c:v>0.70835999999999999</c:v>
                </c:pt>
                <c:pt idx="35420">
                  <c:v>0.70838000000000001</c:v>
                </c:pt>
                <c:pt idx="35421">
                  <c:v>0.70840000000000003</c:v>
                </c:pt>
                <c:pt idx="35422">
                  <c:v>0.70842000000000005</c:v>
                </c:pt>
                <c:pt idx="35423">
                  <c:v>0.70843999999999996</c:v>
                </c:pt>
                <c:pt idx="35424">
                  <c:v>0.70845999999999998</c:v>
                </c:pt>
                <c:pt idx="35425">
                  <c:v>0.70848</c:v>
                </c:pt>
                <c:pt idx="35426">
                  <c:v>0.70850000000000002</c:v>
                </c:pt>
                <c:pt idx="35427">
                  <c:v>0.70852000000000004</c:v>
                </c:pt>
                <c:pt idx="35428">
                  <c:v>0.70853999999999995</c:v>
                </c:pt>
                <c:pt idx="35429">
                  <c:v>0.70855999999999997</c:v>
                </c:pt>
                <c:pt idx="35430">
                  <c:v>0.70857999999999999</c:v>
                </c:pt>
                <c:pt idx="35431">
                  <c:v>0.70860000000000001</c:v>
                </c:pt>
                <c:pt idx="35432">
                  <c:v>0.70862000000000003</c:v>
                </c:pt>
                <c:pt idx="35433">
                  <c:v>0.70864000000000005</c:v>
                </c:pt>
                <c:pt idx="35434">
                  <c:v>0.70865999999999996</c:v>
                </c:pt>
                <c:pt idx="35435">
                  <c:v>0.70867999999999998</c:v>
                </c:pt>
                <c:pt idx="35436">
                  <c:v>0.7087</c:v>
                </c:pt>
                <c:pt idx="35437">
                  <c:v>0.70872000000000002</c:v>
                </c:pt>
                <c:pt idx="35438">
                  <c:v>0.70874000000000004</c:v>
                </c:pt>
                <c:pt idx="35439">
                  <c:v>0.70875999999999995</c:v>
                </c:pt>
                <c:pt idx="35440">
                  <c:v>0.70877999999999997</c:v>
                </c:pt>
                <c:pt idx="35441">
                  <c:v>0.70879999999999999</c:v>
                </c:pt>
                <c:pt idx="35442">
                  <c:v>0.70882000000000001</c:v>
                </c:pt>
                <c:pt idx="35443">
                  <c:v>0.70884000000000003</c:v>
                </c:pt>
                <c:pt idx="35444">
                  <c:v>0.70886000000000005</c:v>
                </c:pt>
                <c:pt idx="35445">
                  <c:v>0.70887999999999995</c:v>
                </c:pt>
                <c:pt idx="35446">
                  <c:v>0.70889999999999997</c:v>
                </c:pt>
                <c:pt idx="35447">
                  <c:v>0.70891999999999999</c:v>
                </c:pt>
                <c:pt idx="35448">
                  <c:v>0.70894000000000001</c:v>
                </c:pt>
                <c:pt idx="35449">
                  <c:v>0.70896000000000003</c:v>
                </c:pt>
                <c:pt idx="35450">
                  <c:v>0.70898000000000005</c:v>
                </c:pt>
                <c:pt idx="35451">
                  <c:v>0.70899999999999996</c:v>
                </c:pt>
                <c:pt idx="35452">
                  <c:v>0.70901999999999998</c:v>
                </c:pt>
                <c:pt idx="35453">
                  <c:v>0.70904</c:v>
                </c:pt>
                <c:pt idx="35454">
                  <c:v>0.70906000000000002</c:v>
                </c:pt>
                <c:pt idx="35455">
                  <c:v>0.70908000000000004</c:v>
                </c:pt>
                <c:pt idx="35456">
                  <c:v>0.70909999999999995</c:v>
                </c:pt>
                <c:pt idx="35457">
                  <c:v>0.70911999999999997</c:v>
                </c:pt>
                <c:pt idx="35458">
                  <c:v>0.70913999999999999</c:v>
                </c:pt>
                <c:pt idx="35459">
                  <c:v>0.70916000000000001</c:v>
                </c:pt>
                <c:pt idx="35460">
                  <c:v>0.70918000000000003</c:v>
                </c:pt>
                <c:pt idx="35461">
                  <c:v>0.70920000000000005</c:v>
                </c:pt>
                <c:pt idx="35462">
                  <c:v>0.70921999999999996</c:v>
                </c:pt>
                <c:pt idx="35463">
                  <c:v>0.70923999999999998</c:v>
                </c:pt>
                <c:pt idx="35464">
                  <c:v>0.70926</c:v>
                </c:pt>
                <c:pt idx="35465">
                  <c:v>0.70928000000000002</c:v>
                </c:pt>
                <c:pt idx="35466">
                  <c:v>0.70930000000000004</c:v>
                </c:pt>
                <c:pt idx="35467">
                  <c:v>0.70931999999999995</c:v>
                </c:pt>
                <c:pt idx="35468">
                  <c:v>0.70933999999999997</c:v>
                </c:pt>
                <c:pt idx="35469">
                  <c:v>0.70935999999999999</c:v>
                </c:pt>
                <c:pt idx="35470">
                  <c:v>0.70938000000000001</c:v>
                </c:pt>
                <c:pt idx="35471">
                  <c:v>0.70940000000000003</c:v>
                </c:pt>
                <c:pt idx="35472">
                  <c:v>0.70942000000000005</c:v>
                </c:pt>
                <c:pt idx="35473">
                  <c:v>0.70943999999999996</c:v>
                </c:pt>
                <c:pt idx="35474">
                  <c:v>0.70945999999999998</c:v>
                </c:pt>
                <c:pt idx="35475">
                  <c:v>0.70948</c:v>
                </c:pt>
                <c:pt idx="35476">
                  <c:v>0.70950000000000002</c:v>
                </c:pt>
                <c:pt idx="35477">
                  <c:v>0.70952000000000004</c:v>
                </c:pt>
                <c:pt idx="35478">
                  <c:v>0.70953999999999995</c:v>
                </c:pt>
                <c:pt idx="35479">
                  <c:v>0.70955999999999997</c:v>
                </c:pt>
                <c:pt idx="35480">
                  <c:v>0.70957999999999999</c:v>
                </c:pt>
                <c:pt idx="35481">
                  <c:v>0.70960000000000001</c:v>
                </c:pt>
                <c:pt idx="35482">
                  <c:v>0.70962000000000003</c:v>
                </c:pt>
                <c:pt idx="35483">
                  <c:v>0.70964000000000005</c:v>
                </c:pt>
                <c:pt idx="35484">
                  <c:v>0.70965999999999996</c:v>
                </c:pt>
                <c:pt idx="35485">
                  <c:v>0.70967999999999998</c:v>
                </c:pt>
                <c:pt idx="35486">
                  <c:v>0.7097</c:v>
                </c:pt>
                <c:pt idx="35487">
                  <c:v>0.70972000000000002</c:v>
                </c:pt>
                <c:pt idx="35488">
                  <c:v>0.70974000000000004</c:v>
                </c:pt>
                <c:pt idx="35489">
                  <c:v>0.70975999999999995</c:v>
                </c:pt>
                <c:pt idx="35490">
                  <c:v>0.70977999999999997</c:v>
                </c:pt>
                <c:pt idx="35491">
                  <c:v>0.70979999999999999</c:v>
                </c:pt>
                <c:pt idx="35492">
                  <c:v>0.70982000000000001</c:v>
                </c:pt>
                <c:pt idx="35493">
                  <c:v>0.70984000000000003</c:v>
                </c:pt>
                <c:pt idx="35494">
                  <c:v>0.70986000000000005</c:v>
                </c:pt>
                <c:pt idx="35495">
                  <c:v>0.70987999999999996</c:v>
                </c:pt>
                <c:pt idx="35496">
                  <c:v>0.70989999999999998</c:v>
                </c:pt>
                <c:pt idx="35497">
                  <c:v>0.70992</c:v>
                </c:pt>
                <c:pt idx="35498">
                  <c:v>0.70994000000000002</c:v>
                </c:pt>
                <c:pt idx="35499">
                  <c:v>0.70996000000000004</c:v>
                </c:pt>
                <c:pt idx="35500">
                  <c:v>0.70998000000000006</c:v>
                </c:pt>
                <c:pt idx="35501">
                  <c:v>0.71</c:v>
                </c:pt>
                <c:pt idx="35502">
                  <c:v>0.71001999999999998</c:v>
                </c:pt>
                <c:pt idx="35503">
                  <c:v>0.71004</c:v>
                </c:pt>
                <c:pt idx="35504">
                  <c:v>0.71006000000000002</c:v>
                </c:pt>
                <c:pt idx="35505">
                  <c:v>0.71008000000000004</c:v>
                </c:pt>
                <c:pt idx="35506">
                  <c:v>0.71009999999999995</c:v>
                </c:pt>
                <c:pt idx="35507">
                  <c:v>0.71011999999999997</c:v>
                </c:pt>
                <c:pt idx="35508">
                  <c:v>0.71013999999999999</c:v>
                </c:pt>
                <c:pt idx="35509">
                  <c:v>0.71016000000000001</c:v>
                </c:pt>
                <c:pt idx="35510">
                  <c:v>0.71018000000000003</c:v>
                </c:pt>
                <c:pt idx="35511">
                  <c:v>0.71020000000000005</c:v>
                </c:pt>
                <c:pt idx="35512">
                  <c:v>0.71021999999999996</c:v>
                </c:pt>
                <c:pt idx="35513">
                  <c:v>0.71023999999999998</c:v>
                </c:pt>
                <c:pt idx="35514">
                  <c:v>0.71026</c:v>
                </c:pt>
                <c:pt idx="35515">
                  <c:v>0.71028000000000002</c:v>
                </c:pt>
                <c:pt idx="35516">
                  <c:v>0.71030000000000004</c:v>
                </c:pt>
                <c:pt idx="35517">
                  <c:v>0.71031999999999995</c:v>
                </c:pt>
                <c:pt idx="35518">
                  <c:v>0.71033999999999997</c:v>
                </c:pt>
                <c:pt idx="35519">
                  <c:v>0.71035999999999999</c:v>
                </c:pt>
                <c:pt idx="35520">
                  <c:v>0.71038000000000001</c:v>
                </c:pt>
                <c:pt idx="35521">
                  <c:v>0.71040000000000003</c:v>
                </c:pt>
                <c:pt idx="35522">
                  <c:v>0.71042000000000005</c:v>
                </c:pt>
                <c:pt idx="35523">
                  <c:v>0.71043999999999996</c:v>
                </c:pt>
                <c:pt idx="35524">
                  <c:v>0.71045999999999998</c:v>
                </c:pt>
                <c:pt idx="35525">
                  <c:v>0.71048</c:v>
                </c:pt>
                <c:pt idx="35526">
                  <c:v>0.71050000000000002</c:v>
                </c:pt>
                <c:pt idx="35527">
                  <c:v>0.71052000000000004</c:v>
                </c:pt>
                <c:pt idx="35528">
                  <c:v>0.71053999999999995</c:v>
                </c:pt>
                <c:pt idx="35529">
                  <c:v>0.71055999999999997</c:v>
                </c:pt>
                <c:pt idx="35530">
                  <c:v>0.71057999999999999</c:v>
                </c:pt>
                <c:pt idx="35531">
                  <c:v>0.71060000000000001</c:v>
                </c:pt>
                <c:pt idx="35532">
                  <c:v>0.71062000000000003</c:v>
                </c:pt>
                <c:pt idx="35533">
                  <c:v>0.71064000000000005</c:v>
                </c:pt>
                <c:pt idx="35534">
                  <c:v>0.71065999999999996</c:v>
                </c:pt>
                <c:pt idx="35535">
                  <c:v>0.71067999999999998</c:v>
                </c:pt>
                <c:pt idx="35536">
                  <c:v>0.7107</c:v>
                </c:pt>
                <c:pt idx="35537">
                  <c:v>0.71072000000000002</c:v>
                </c:pt>
                <c:pt idx="35538">
                  <c:v>0.71074000000000004</c:v>
                </c:pt>
                <c:pt idx="35539">
                  <c:v>0.71075999999999995</c:v>
                </c:pt>
                <c:pt idx="35540">
                  <c:v>0.71077999999999997</c:v>
                </c:pt>
                <c:pt idx="35541">
                  <c:v>0.71079999999999999</c:v>
                </c:pt>
                <c:pt idx="35542">
                  <c:v>0.71082000000000001</c:v>
                </c:pt>
                <c:pt idx="35543">
                  <c:v>0.71084000000000003</c:v>
                </c:pt>
                <c:pt idx="35544">
                  <c:v>0.71086000000000005</c:v>
                </c:pt>
                <c:pt idx="35545">
                  <c:v>0.71087999999999996</c:v>
                </c:pt>
                <c:pt idx="35546">
                  <c:v>0.71089999999999998</c:v>
                </c:pt>
                <c:pt idx="35547">
                  <c:v>0.71092</c:v>
                </c:pt>
                <c:pt idx="35548">
                  <c:v>0.71094000000000002</c:v>
                </c:pt>
                <c:pt idx="35549">
                  <c:v>0.71096000000000004</c:v>
                </c:pt>
                <c:pt idx="35550">
                  <c:v>0.71097999999999995</c:v>
                </c:pt>
                <c:pt idx="35551">
                  <c:v>0.71099999999999997</c:v>
                </c:pt>
                <c:pt idx="35552">
                  <c:v>0.71101999999999999</c:v>
                </c:pt>
                <c:pt idx="35553">
                  <c:v>0.71104000000000001</c:v>
                </c:pt>
                <c:pt idx="35554">
                  <c:v>0.71106000000000003</c:v>
                </c:pt>
                <c:pt idx="35555">
                  <c:v>0.71108000000000005</c:v>
                </c:pt>
                <c:pt idx="35556">
                  <c:v>0.71109999999999995</c:v>
                </c:pt>
                <c:pt idx="35557">
                  <c:v>0.71111999999999997</c:v>
                </c:pt>
                <c:pt idx="35558">
                  <c:v>0.71113999999999999</c:v>
                </c:pt>
                <c:pt idx="35559">
                  <c:v>0.71116000000000001</c:v>
                </c:pt>
                <c:pt idx="35560">
                  <c:v>0.71118000000000003</c:v>
                </c:pt>
                <c:pt idx="35561">
                  <c:v>0.71120000000000005</c:v>
                </c:pt>
                <c:pt idx="35562">
                  <c:v>0.71121999999999996</c:v>
                </c:pt>
                <c:pt idx="35563">
                  <c:v>0.71123999999999998</c:v>
                </c:pt>
                <c:pt idx="35564">
                  <c:v>0.71126</c:v>
                </c:pt>
                <c:pt idx="35565">
                  <c:v>0.71128000000000002</c:v>
                </c:pt>
                <c:pt idx="35566">
                  <c:v>0.71130000000000004</c:v>
                </c:pt>
                <c:pt idx="35567">
                  <c:v>0.71131999999999995</c:v>
                </c:pt>
                <c:pt idx="35568">
                  <c:v>0.71133999999999997</c:v>
                </c:pt>
                <c:pt idx="35569">
                  <c:v>0.71135999999999999</c:v>
                </c:pt>
                <c:pt idx="35570">
                  <c:v>0.71138000000000001</c:v>
                </c:pt>
                <c:pt idx="35571">
                  <c:v>0.71140000000000003</c:v>
                </c:pt>
                <c:pt idx="35572">
                  <c:v>0.71142000000000005</c:v>
                </c:pt>
                <c:pt idx="35573">
                  <c:v>0.71143999999999996</c:v>
                </c:pt>
                <c:pt idx="35574">
                  <c:v>0.71145999999999998</c:v>
                </c:pt>
                <c:pt idx="35575">
                  <c:v>0.71148</c:v>
                </c:pt>
                <c:pt idx="35576">
                  <c:v>0.71150000000000002</c:v>
                </c:pt>
                <c:pt idx="35577">
                  <c:v>0.71152000000000004</c:v>
                </c:pt>
                <c:pt idx="35578">
                  <c:v>0.71153999999999995</c:v>
                </c:pt>
                <c:pt idx="35579">
                  <c:v>0.71155999999999997</c:v>
                </c:pt>
                <c:pt idx="35580">
                  <c:v>0.71157999999999999</c:v>
                </c:pt>
                <c:pt idx="35581">
                  <c:v>0.71160000000000001</c:v>
                </c:pt>
                <c:pt idx="35582">
                  <c:v>0.71162000000000003</c:v>
                </c:pt>
                <c:pt idx="35583">
                  <c:v>0.71164000000000005</c:v>
                </c:pt>
                <c:pt idx="35584">
                  <c:v>0.71165999999999996</c:v>
                </c:pt>
                <c:pt idx="35585">
                  <c:v>0.71167999999999998</c:v>
                </c:pt>
                <c:pt idx="35586">
                  <c:v>0.7117</c:v>
                </c:pt>
                <c:pt idx="35587">
                  <c:v>0.71172000000000002</c:v>
                </c:pt>
                <c:pt idx="35588">
                  <c:v>0.71174000000000004</c:v>
                </c:pt>
                <c:pt idx="35589">
                  <c:v>0.71175999999999995</c:v>
                </c:pt>
                <c:pt idx="35590">
                  <c:v>0.71177999999999997</c:v>
                </c:pt>
                <c:pt idx="35591">
                  <c:v>0.71179999999999999</c:v>
                </c:pt>
                <c:pt idx="35592">
                  <c:v>0.71182000000000001</c:v>
                </c:pt>
                <c:pt idx="35593">
                  <c:v>0.71184000000000003</c:v>
                </c:pt>
                <c:pt idx="35594">
                  <c:v>0.71186000000000005</c:v>
                </c:pt>
                <c:pt idx="35595">
                  <c:v>0.71187999999999996</c:v>
                </c:pt>
                <c:pt idx="35596">
                  <c:v>0.71189999999999998</c:v>
                </c:pt>
                <c:pt idx="35597">
                  <c:v>0.71192</c:v>
                </c:pt>
                <c:pt idx="35598">
                  <c:v>0.71194000000000002</c:v>
                </c:pt>
                <c:pt idx="35599">
                  <c:v>0.71196000000000004</c:v>
                </c:pt>
                <c:pt idx="35600">
                  <c:v>0.71197999999999995</c:v>
                </c:pt>
                <c:pt idx="35601">
                  <c:v>0.71199999999999997</c:v>
                </c:pt>
                <c:pt idx="35602">
                  <c:v>0.71201999999999999</c:v>
                </c:pt>
                <c:pt idx="35603">
                  <c:v>0.71204000000000001</c:v>
                </c:pt>
                <c:pt idx="35604">
                  <c:v>0.71206000000000003</c:v>
                </c:pt>
                <c:pt idx="35605">
                  <c:v>0.71208000000000005</c:v>
                </c:pt>
                <c:pt idx="35606">
                  <c:v>0.71209999999999996</c:v>
                </c:pt>
                <c:pt idx="35607">
                  <c:v>0.71211999999999998</c:v>
                </c:pt>
                <c:pt idx="35608">
                  <c:v>0.71214</c:v>
                </c:pt>
                <c:pt idx="35609">
                  <c:v>0.71216000000000002</c:v>
                </c:pt>
                <c:pt idx="35610">
                  <c:v>0.71218000000000004</c:v>
                </c:pt>
                <c:pt idx="35611">
                  <c:v>0.71220000000000006</c:v>
                </c:pt>
                <c:pt idx="35612">
                  <c:v>0.71221999999999996</c:v>
                </c:pt>
                <c:pt idx="35613">
                  <c:v>0.71223999999999998</c:v>
                </c:pt>
                <c:pt idx="35614">
                  <c:v>0.71226</c:v>
                </c:pt>
                <c:pt idx="35615">
                  <c:v>0.71228000000000002</c:v>
                </c:pt>
                <c:pt idx="35616">
                  <c:v>0.71230000000000004</c:v>
                </c:pt>
                <c:pt idx="35617">
                  <c:v>0.71231999999999995</c:v>
                </c:pt>
                <c:pt idx="35618">
                  <c:v>0.71233999999999997</c:v>
                </c:pt>
                <c:pt idx="35619">
                  <c:v>0.71235999999999999</c:v>
                </c:pt>
                <c:pt idx="35620">
                  <c:v>0.71238000000000001</c:v>
                </c:pt>
                <c:pt idx="35621">
                  <c:v>0.71240000000000003</c:v>
                </c:pt>
                <c:pt idx="35622">
                  <c:v>0.71242000000000005</c:v>
                </c:pt>
                <c:pt idx="35623">
                  <c:v>0.71243999999999996</c:v>
                </c:pt>
                <c:pt idx="35624">
                  <c:v>0.71245999999999998</c:v>
                </c:pt>
                <c:pt idx="35625">
                  <c:v>0.71248</c:v>
                </c:pt>
                <c:pt idx="35626">
                  <c:v>0.71250000000000002</c:v>
                </c:pt>
                <c:pt idx="35627">
                  <c:v>0.71252000000000004</c:v>
                </c:pt>
                <c:pt idx="35628">
                  <c:v>0.71253999999999995</c:v>
                </c:pt>
                <c:pt idx="35629">
                  <c:v>0.71255999999999997</c:v>
                </c:pt>
                <c:pt idx="35630">
                  <c:v>0.71257999999999999</c:v>
                </c:pt>
                <c:pt idx="35631">
                  <c:v>0.71260000000000001</c:v>
                </c:pt>
                <c:pt idx="35632">
                  <c:v>0.71262000000000003</c:v>
                </c:pt>
                <c:pt idx="35633">
                  <c:v>0.71264000000000005</c:v>
                </c:pt>
                <c:pt idx="35634">
                  <c:v>0.71265999999999996</c:v>
                </c:pt>
                <c:pt idx="35635">
                  <c:v>0.71267999999999998</c:v>
                </c:pt>
                <c:pt idx="35636">
                  <c:v>0.7127</c:v>
                </c:pt>
                <c:pt idx="35637">
                  <c:v>0.71272000000000002</c:v>
                </c:pt>
                <c:pt idx="35638">
                  <c:v>0.71274000000000004</c:v>
                </c:pt>
                <c:pt idx="35639">
                  <c:v>0.71275999999999995</c:v>
                </c:pt>
                <c:pt idx="35640">
                  <c:v>0.71277999999999997</c:v>
                </c:pt>
                <c:pt idx="35641">
                  <c:v>0.71279999999999999</c:v>
                </c:pt>
                <c:pt idx="35642">
                  <c:v>0.71282000000000001</c:v>
                </c:pt>
                <c:pt idx="35643">
                  <c:v>0.71284000000000003</c:v>
                </c:pt>
                <c:pt idx="35644">
                  <c:v>0.71286000000000005</c:v>
                </c:pt>
                <c:pt idx="35645">
                  <c:v>0.71287999999999996</c:v>
                </c:pt>
                <c:pt idx="35646">
                  <c:v>0.71289999999999998</c:v>
                </c:pt>
                <c:pt idx="35647">
                  <c:v>0.71292</c:v>
                </c:pt>
                <c:pt idx="35648">
                  <c:v>0.71294000000000002</c:v>
                </c:pt>
                <c:pt idx="35649">
                  <c:v>0.71296000000000004</c:v>
                </c:pt>
                <c:pt idx="35650">
                  <c:v>0.71297999999999995</c:v>
                </c:pt>
                <c:pt idx="35651">
                  <c:v>0.71299999999999997</c:v>
                </c:pt>
                <c:pt idx="35652">
                  <c:v>0.71301999999999999</c:v>
                </c:pt>
                <c:pt idx="35653">
                  <c:v>0.71304000000000001</c:v>
                </c:pt>
                <c:pt idx="35654">
                  <c:v>0.71306000000000003</c:v>
                </c:pt>
                <c:pt idx="35655">
                  <c:v>0.71308000000000005</c:v>
                </c:pt>
                <c:pt idx="35656">
                  <c:v>0.71309999999999996</c:v>
                </c:pt>
                <c:pt idx="35657">
                  <c:v>0.71311999999999998</c:v>
                </c:pt>
                <c:pt idx="35658">
                  <c:v>0.71314</c:v>
                </c:pt>
                <c:pt idx="35659">
                  <c:v>0.71316000000000002</c:v>
                </c:pt>
                <c:pt idx="35660">
                  <c:v>0.71318000000000004</c:v>
                </c:pt>
                <c:pt idx="35661">
                  <c:v>0.71319999999999995</c:v>
                </c:pt>
                <c:pt idx="35662">
                  <c:v>0.71321999999999997</c:v>
                </c:pt>
                <c:pt idx="35663">
                  <c:v>0.71323999999999999</c:v>
                </c:pt>
                <c:pt idx="35664">
                  <c:v>0.71326000000000001</c:v>
                </c:pt>
                <c:pt idx="35665">
                  <c:v>0.71328000000000003</c:v>
                </c:pt>
                <c:pt idx="35666">
                  <c:v>0.71330000000000005</c:v>
                </c:pt>
                <c:pt idx="35667">
                  <c:v>0.71331999999999995</c:v>
                </c:pt>
                <c:pt idx="35668">
                  <c:v>0.71333999999999997</c:v>
                </c:pt>
                <c:pt idx="35669">
                  <c:v>0.71335999999999999</c:v>
                </c:pt>
                <c:pt idx="35670">
                  <c:v>0.71338000000000001</c:v>
                </c:pt>
                <c:pt idx="35671">
                  <c:v>0.71340000000000003</c:v>
                </c:pt>
                <c:pt idx="35672">
                  <c:v>0.71342000000000005</c:v>
                </c:pt>
                <c:pt idx="35673">
                  <c:v>0.71343999999999996</c:v>
                </c:pt>
                <c:pt idx="35674">
                  <c:v>0.71345999999999998</c:v>
                </c:pt>
                <c:pt idx="35675">
                  <c:v>0.71348</c:v>
                </c:pt>
                <c:pt idx="35676">
                  <c:v>0.71350000000000002</c:v>
                </c:pt>
                <c:pt idx="35677">
                  <c:v>0.71352000000000004</c:v>
                </c:pt>
                <c:pt idx="35678">
                  <c:v>0.71353999999999995</c:v>
                </c:pt>
                <c:pt idx="35679">
                  <c:v>0.71355999999999997</c:v>
                </c:pt>
                <c:pt idx="35680">
                  <c:v>0.71357999999999999</c:v>
                </c:pt>
                <c:pt idx="35681">
                  <c:v>0.71360000000000001</c:v>
                </c:pt>
                <c:pt idx="35682">
                  <c:v>0.71362000000000003</c:v>
                </c:pt>
                <c:pt idx="35683">
                  <c:v>0.71364000000000005</c:v>
                </c:pt>
                <c:pt idx="35684">
                  <c:v>0.71365999999999996</c:v>
                </c:pt>
                <c:pt idx="35685">
                  <c:v>0.71367999999999998</c:v>
                </c:pt>
                <c:pt idx="35686">
                  <c:v>0.7137</c:v>
                </c:pt>
                <c:pt idx="35687">
                  <c:v>0.71372000000000002</c:v>
                </c:pt>
                <c:pt idx="35688">
                  <c:v>0.71374000000000004</c:v>
                </c:pt>
                <c:pt idx="35689">
                  <c:v>0.71375999999999995</c:v>
                </c:pt>
                <c:pt idx="35690">
                  <c:v>0.71377999999999997</c:v>
                </c:pt>
                <c:pt idx="35691">
                  <c:v>0.71379999999999999</c:v>
                </c:pt>
                <c:pt idx="35692">
                  <c:v>0.71382000000000001</c:v>
                </c:pt>
                <c:pt idx="35693">
                  <c:v>0.71384000000000003</c:v>
                </c:pt>
                <c:pt idx="35694">
                  <c:v>0.71386000000000005</c:v>
                </c:pt>
                <c:pt idx="35695">
                  <c:v>0.71387999999999996</c:v>
                </c:pt>
                <c:pt idx="35696">
                  <c:v>0.71389999999999998</c:v>
                </c:pt>
                <c:pt idx="35697">
                  <c:v>0.71392</c:v>
                </c:pt>
                <c:pt idx="35698">
                  <c:v>0.71394000000000002</c:v>
                </c:pt>
                <c:pt idx="35699">
                  <c:v>0.71396000000000004</c:v>
                </c:pt>
                <c:pt idx="35700">
                  <c:v>0.71397999999999995</c:v>
                </c:pt>
                <c:pt idx="35701">
                  <c:v>0.71399999999999997</c:v>
                </c:pt>
                <c:pt idx="35702">
                  <c:v>0.71401999999999999</c:v>
                </c:pt>
                <c:pt idx="35703">
                  <c:v>0.71404000000000001</c:v>
                </c:pt>
                <c:pt idx="35704">
                  <c:v>0.71406000000000003</c:v>
                </c:pt>
                <c:pt idx="35705">
                  <c:v>0.71408000000000005</c:v>
                </c:pt>
                <c:pt idx="35706">
                  <c:v>0.71409999999999996</c:v>
                </c:pt>
                <c:pt idx="35707">
                  <c:v>0.71411999999999998</c:v>
                </c:pt>
                <c:pt idx="35708">
                  <c:v>0.71414</c:v>
                </c:pt>
                <c:pt idx="35709">
                  <c:v>0.71416000000000002</c:v>
                </c:pt>
                <c:pt idx="35710">
                  <c:v>0.71418000000000004</c:v>
                </c:pt>
                <c:pt idx="35711">
                  <c:v>0.71419999999999995</c:v>
                </c:pt>
                <c:pt idx="35712">
                  <c:v>0.71421999999999997</c:v>
                </c:pt>
                <c:pt idx="35713">
                  <c:v>0.71423999999999999</c:v>
                </c:pt>
                <c:pt idx="35714">
                  <c:v>0.71426000000000001</c:v>
                </c:pt>
                <c:pt idx="35715">
                  <c:v>0.71428000000000003</c:v>
                </c:pt>
                <c:pt idx="35716">
                  <c:v>0.71430000000000005</c:v>
                </c:pt>
                <c:pt idx="35717">
                  <c:v>0.71431999999999995</c:v>
                </c:pt>
                <c:pt idx="35718">
                  <c:v>0.71433999999999997</c:v>
                </c:pt>
                <c:pt idx="35719">
                  <c:v>0.71435999999999999</c:v>
                </c:pt>
                <c:pt idx="35720">
                  <c:v>0.71438000000000001</c:v>
                </c:pt>
                <c:pt idx="35721">
                  <c:v>0.71440000000000003</c:v>
                </c:pt>
                <c:pt idx="35722">
                  <c:v>0.71442000000000005</c:v>
                </c:pt>
                <c:pt idx="35723">
                  <c:v>0.71443999999999996</c:v>
                </c:pt>
                <c:pt idx="35724">
                  <c:v>0.71445999999999998</c:v>
                </c:pt>
                <c:pt idx="35725">
                  <c:v>0.71448</c:v>
                </c:pt>
                <c:pt idx="35726">
                  <c:v>0.71450000000000002</c:v>
                </c:pt>
                <c:pt idx="35727">
                  <c:v>0.71452000000000004</c:v>
                </c:pt>
                <c:pt idx="35728">
                  <c:v>0.71453999999999995</c:v>
                </c:pt>
                <c:pt idx="35729">
                  <c:v>0.71455999999999997</c:v>
                </c:pt>
                <c:pt idx="35730">
                  <c:v>0.71457999999999999</c:v>
                </c:pt>
                <c:pt idx="35731">
                  <c:v>0.71460000000000001</c:v>
                </c:pt>
                <c:pt idx="35732">
                  <c:v>0.71462000000000003</c:v>
                </c:pt>
                <c:pt idx="35733">
                  <c:v>0.71464000000000005</c:v>
                </c:pt>
                <c:pt idx="35734">
                  <c:v>0.71465999999999996</c:v>
                </c:pt>
                <c:pt idx="35735">
                  <c:v>0.71467999999999998</c:v>
                </c:pt>
                <c:pt idx="35736">
                  <c:v>0.7147</c:v>
                </c:pt>
                <c:pt idx="35737">
                  <c:v>0.71472000000000002</c:v>
                </c:pt>
                <c:pt idx="35738">
                  <c:v>0.71474000000000004</c:v>
                </c:pt>
                <c:pt idx="35739">
                  <c:v>0.71475999999999995</c:v>
                </c:pt>
                <c:pt idx="35740">
                  <c:v>0.71477999999999997</c:v>
                </c:pt>
                <c:pt idx="35741">
                  <c:v>0.71479999999999999</c:v>
                </c:pt>
                <c:pt idx="35742">
                  <c:v>0.71482000000000001</c:v>
                </c:pt>
                <c:pt idx="35743">
                  <c:v>0.71484000000000003</c:v>
                </c:pt>
                <c:pt idx="35744">
                  <c:v>0.71486000000000005</c:v>
                </c:pt>
                <c:pt idx="35745">
                  <c:v>0.71487999999999996</c:v>
                </c:pt>
                <c:pt idx="35746">
                  <c:v>0.71489999999999998</c:v>
                </c:pt>
                <c:pt idx="35747">
                  <c:v>0.71492</c:v>
                </c:pt>
                <c:pt idx="35748">
                  <c:v>0.71494000000000002</c:v>
                </c:pt>
                <c:pt idx="35749">
                  <c:v>0.71496000000000004</c:v>
                </c:pt>
                <c:pt idx="35750">
                  <c:v>0.71497999999999995</c:v>
                </c:pt>
                <c:pt idx="35751">
                  <c:v>0.71499999999999997</c:v>
                </c:pt>
                <c:pt idx="35752">
                  <c:v>0.71501999999999999</c:v>
                </c:pt>
                <c:pt idx="35753">
                  <c:v>0.71504000000000001</c:v>
                </c:pt>
                <c:pt idx="35754">
                  <c:v>0.71506000000000003</c:v>
                </c:pt>
                <c:pt idx="35755">
                  <c:v>0.71508000000000005</c:v>
                </c:pt>
                <c:pt idx="35756">
                  <c:v>0.71509999999999996</c:v>
                </c:pt>
                <c:pt idx="35757">
                  <c:v>0.71511999999999998</c:v>
                </c:pt>
                <c:pt idx="35758">
                  <c:v>0.71514</c:v>
                </c:pt>
                <c:pt idx="35759">
                  <c:v>0.71516000000000002</c:v>
                </c:pt>
                <c:pt idx="35760">
                  <c:v>0.71518000000000004</c:v>
                </c:pt>
                <c:pt idx="35761">
                  <c:v>0.71519999999999995</c:v>
                </c:pt>
                <c:pt idx="35762">
                  <c:v>0.71521999999999997</c:v>
                </c:pt>
                <c:pt idx="35763">
                  <c:v>0.71523999999999999</c:v>
                </c:pt>
                <c:pt idx="35764">
                  <c:v>0.71526000000000001</c:v>
                </c:pt>
                <c:pt idx="35765">
                  <c:v>0.71528000000000003</c:v>
                </c:pt>
                <c:pt idx="35766">
                  <c:v>0.71530000000000005</c:v>
                </c:pt>
                <c:pt idx="35767">
                  <c:v>0.71531999999999996</c:v>
                </c:pt>
                <c:pt idx="35768">
                  <c:v>0.71533999999999998</c:v>
                </c:pt>
                <c:pt idx="35769">
                  <c:v>0.71536</c:v>
                </c:pt>
                <c:pt idx="35770">
                  <c:v>0.71538000000000002</c:v>
                </c:pt>
                <c:pt idx="35771">
                  <c:v>0.71540000000000004</c:v>
                </c:pt>
                <c:pt idx="35772">
                  <c:v>0.71541999999999994</c:v>
                </c:pt>
                <c:pt idx="35773">
                  <c:v>0.71543999999999996</c:v>
                </c:pt>
                <c:pt idx="35774">
                  <c:v>0.71545999999999998</c:v>
                </c:pt>
                <c:pt idx="35775">
                  <c:v>0.71548</c:v>
                </c:pt>
                <c:pt idx="35776">
                  <c:v>0.71550000000000002</c:v>
                </c:pt>
                <c:pt idx="35777">
                  <c:v>0.71552000000000004</c:v>
                </c:pt>
                <c:pt idx="35778">
                  <c:v>0.71553999999999995</c:v>
                </c:pt>
                <c:pt idx="35779">
                  <c:v>0.71555999999999997</c:v>
                </c:pt>
                <c:pt idx="35780">
                  <c:v>0.71557999999999999</c:v>
                </c:pt>
                <c:pt idx="35781">
                  <c:v>0.71560000000000001</c:v>
                </c:pt>
                <c:pt idx="35782">
                  <c:v>0.71562000000000003</c:v>
                </c:pt>
                <c:pt idx="35783">
                  <c:v>0.71564000000000005</c:v>
                </c:pt>
                <c:pt idx="35784">
                  <c:v>0.71565999999999996</c:v>
                </c:pt>
                <c:pt idx="35785">
                  <c:v>0.71567999999999998</c:v>
                </c:pt>
                <c:pt idx="35786">
                  <c:v>0.7157</c:v>
                </c:pt>
                <c:pt idx="35787">
                  <c:v>0.71572000000000002</c:v>
                </c:pt>
                <c:pt idx="35788">
                  <c:v>0.71574000000000004</c:v>
                </c:pt>
                <c:pt idx="35789">
                  <c:v>0.71575999999999995</c:v>
                </c:pt>
                <c:pt idx="35790">
                  <c:v>0.71577999999999997</c:v>
                </c:pt>
                <c:pt idx="35791">
                  <c:v>0.71579999999999999</c:v>
                </c:pt>
                <c:pt idx="35792">
                  <c:v>0.71582000000000001</c:v>
                </c:pt>
                <c:pt idx="35793">
                  <c:v>0.71584000000000003</c:v>
                </c:pt>
                <c:pt idx="35794">
                  <c:v>0.71586000000000005</c:v>
                </c:pt>
                <c:pt idx="35795">
                  <c:v>0.71587999999999996</c:v>
                </c:pt>
                <c:pt idx="35796">
                  <c:v>0.71589999999999998</c:v>
                </c:pt>
                <c:pt idx="35797">
                  <c:v>0.71592</c:v>
                </c:pt>
                <c:pt idx="35798">
                  <c:v>0.71594000000000002</c:v>
                </c:pt>
                <c:pt idx="35799">
                  <c:v>0.71596000000000004</c:v>
                </c:pt>
                <c:pt idx="35800">
                  <c:v>0.71597999999999995</c:v>
                </c:pt>
                <c:pt idx="35801">
                  <c:v>0.71599999999999997</c:v>
                </c:pt>
                <c:pt idx="35802">
                  <c:v>0.71601999999999999</c:v>
                </c:pt>
                <c:pt idx="35803">
                  <c:v>0.71604000000000001</c:v>
                </c:pt>
                <c:pt idx="35804">
                  <c:v>0.71606000000000003</c:v>
                </c:pt>
                <c:pt idx="35805">
                  <c:v>0.71608000000000005</c:v>
                </c:pt>
                <c:pt idx="35806">
                  <c:v>0.71609999999999996</c:v>
                </c:pt>
                <c:pt idx="35807">
                  <c:v>0.71611999999999998</c:v>
                </c:pt>
                <c:pt idx="35808">
                  <c:v>0.71614</c:v>
                </c:pt>
                <c:pt idx="35809">
                  <c:v>0.71616000000000002</c:v>
                </c:pt>
                <c:pt idx="35810">
                  <c:v>0.71618000000000004</c:v>
                </c:pt>
                <c:pt idx="35811">
                  <c:v>0.71619999999999995</c:v>
                </c:pt>
                <c:pt idx="35812">
                  <c:v>0.71621999999999997</c:v>
                </c:pt>
                <c:pt idx="35813">
                  <c:v>0.71623999999999999</c:v>
                </c:pt>
                <c:pt idx="35814">
                  <c:v>0.71626000000000001</c:v>
                </c:pt>
                <c:pt idx="35815">
                  <c:v>0.71628000000000003</c:v>
                </c:pt>
                <c:pt idx="35816">
                  <c:v>0.71630000000000005</c:v>
                </c:pt>
                <c:pt idx="35817">
                  <c:v>0.71631999999999996</c:v>
                </c:pt>
                <c:pt idx="35818">
                  <c:v>0.71633999999999998</c:v>
                </c:pt>
                <c:pt idx="35819">
                  <c:v>0.71636</c:v>
                </c:pt>
                <c:pt idx="35820">
                  <c:v>0.71638000000000002</c:v>
                </c:pt>
                <c:pt idx="35821">
                  <c:v>0.71640000000000004</c:v>
                </c:pt>
                <c:pt idx="35822">
                  <c:v>0.71641999999999995</c:v>
                </c:pt>
                <c:pt idx="35823">
                  <c:v>0.71643999999999997</c:v>
                </c:pt>
                <c:pt idx="35824">
                  <c:v>0.71645999999999999</c:v>
                </c:pt>
                <c:pt idx="35825">
                  <c:v>0.71648000000000001</c:v>
                </c:pt>
                <c:pt idx="35826">
                  <c:v>0.71650000000000003</c:v>
                </c:pt>
                <c:pt idx="35827">
                  <c:v>0.71652000000000005</c:v>
                </c:pt>
                <c:pt idx="35828">
                  <c:v>0.71653999999999995</c:v>
                </c:pt>
                <c:pt idx="35829">
                  <c:v>0.71655999999999997</c:v>
                </c:pt>
                <c:pt idx="35830">
                  <c:v>0.71657999999999999</c:v>
                </c:pt>
                <c:pt idx="35831">
                  <c:v>0.71660000000000001</c:v>
                </c:pt>
                <c:pt idx="35832">
                  <c:v>0.71662000000000003</c:v>
                </c:pt>
                <c:pt idx="35833">
                  <c:v>0.71664000000000005</c:v>
                </c:pt>
                <c:pt idx="35834">
                  <c:v>0.71665999999999996</c:v>
                </c:pt>
                <c:pt idx="35835">
                  <c:v>0.71667999999999998</c:v>
                </c:pt>
                <c:pt idx="35836">
                  <c:v>0.7167</c:v>
                </c:pt>
                <c:pt idx="35837">
                  <c:v>0.71672000000000002</c:v>
                </c:pt>
                <c:pt idx="35838">
                  <c:v>0.71674000000000004</c:v>
                </c:pt>
                <c:pt idx="35839">
                  <c:v>0.71675999999999995</c:v>
                </c:pt>
                <c:pt idx="35840">
                  <c:v>0.71677999999999997</c:v>
                </c:pt>
                <c:pt idx="35841">
                  <c:v>0.71679999999999999</c:v>
                </c:pt>
                <c:pt idx="35842">
                  <c:v>0.71682000000000001</c:v>
                </c:pt>
                <c:pt idx="35843">
                  <c:v>0.71684000000000003</c:v>
                </c:pt>
                <c:pt idx="35844">
                  <c:v>0.71686000000000005</c:v>
                </c:pt>
                <c:pt idx="35845">
                  <c:v>0.71687999999999996</c:v>
                </c:pt>
                <c:pt idx="35846">
                  <c:v>0.71689999999999998</c:v>
                </c:pt>
                <c:pt idx="35847">
                  <c:v>0.71692</c:v>
                </c:pt>
                <c:pt idx="35848">
                  <c:v>0.71694000000000002</c:v>
                </c:pt>
                <c:pt idx="35849">
                  <c:v>0.71696000000000004</c:v>
                </c:pt>
                <c:pt idx="35850">
                  <c:v>0.71697999999999995</c:v>
                </c:pt>
                <c:pt idx="35851">
                  <c:v>0.71699999999999997</c:v>
                </c:pt>
                <c:pt idx="35852">
                  <c:v>0.71701999999999999</c:v>
                </c:pt>
                <c:pt idx="35853">
                  <c:v>0.71704000000000001</c:v>
                </c:pt>
                <c:pt idx="35854">
                  <c:v>0.71706000000000003</c:v>
                </c:pt>
                <c:pt idx="35855">
                  <c:v>0.71708000000000005</c:v>
                </c:pt>
                <c:pt idx="35856">
                  <c:v>0.71709999999999996</c:v>
                </c:pt>
                <c:pt idx="35857">
                  <c:v>0.71711999999999998</c:v>
                </c:pt>
                <c:pt idx="35858">
                  <c:v>0.71714</c:v>
                </c:pt>
                <c:pt idx="35859">
                  <c:v>0.71716000000000002</c:v>
                </c:pt>
                <c:pt idx="35860">
                  <c:v>0.71718000000000004</c:v>
                </c:pt>
                <c:pt idx="35861">
                  <c:v>0.71719999999999995</c:v>
                </c:pt>
                <c:pt idx="35862">
                  <c:v>0.71721999999999997</c:v>
                </c:pt>
                <c:pt idx="35863">
                  <c:v>0.71723999999999999</c:v>
                </c:pt>
                <c:pt idx="35864">
                  <c:v>0.71726000000000001</c:v>
                </c:pt>
                <c:pt idx="35865">
                  <c:v>0.71728000000000003</c:v>
                </c:pt>
                <c:pt idx="35866">
                  <c:v>0.71730000000000005</c:v>
                </c:pt>
                <c:pt idx="35867">
                  <c:v>0.71731999999999996</c:v>
                </c:pt>
                <c:pt idx="35868">
                  <c:v>0.71733999999999998</c:v>
                </c:pt>
                <c:pt idx="35869">
                  <c:v>0.71736</c:v>
                </c:pt>
                <c:pt idx="35870">
                  <c:v>0.71738000000000002</c:v>
                </c:pt>
                <c:pt idx="35871">
                  <c:v>0.71740000000000004</c:v>
                </c:pt>
                <c:pt idx="35872">
                  <c:v>0.71741999999999995</c:v>
                </c:pt>
                <c:pt idx="35873">
                  <c:v>0.71743999999999997</c:v>
                </c:pt>
                <c:pt idx="35874">
                  <c:v>0.71745999999999999</c:v>
                </c:pt>
                <c:pt idx="35875">
                  <c:v>0.71748000000000001</c:v>
                </c:pt>
                <c:pt idx="35876">
                  <c:v>0.71750000000000003</c:v>
                </c:pt>
                <c:pt idx="35877">
                  <c:v>0.71752000000000005</c:v>
                </c:pt>
                <c:pt idx="35878">
                  <c:v>0.71753999999999996</c:v>
                </c:pt>
                <c:pt idx="35879">
                  <c:v>0.71755999999999998</c:v>
                </c:pt>
                <c:pt idx="35880">
                  <c:v>0.71758</c:v>
                </c:pt>
                <c:pt idx="35881">
                  <c:v>0.71760000000000002</c:v>
                </c:pt>
                <c:pt idx="35882">
                  <c:v>0.71762000000000004</c:v>
                </c:pt>
                <c:pt idx="35883">
                  <c:v>0.71763999999999994</c:v>
                </c:pt>
                <c:pt idx="35884">
                  <c:v>0.71765999999999996</c:v>
                </c:pt>
                <c:pt idx="35885">
                  <c:v>0.71767999999999998</c:v>
                </c:pt>
                <c:pt idx="35886">
                  <c:v>0.7177</c:v>
                </c:pt>
                <c:pt idx="35887">
                  <c:v>0.71772000000000002</c:v>
                </c:pt>
                <c:pt idx="35888">
                  <c:v>0.71774000000000004</c:v>
                </c:pt>
                <c:pt idx="35889">
                  <c:v>0.71775999999999995</c:v>
                </c:pt>
                <c:pt idx="35890">
                  <c:v>0.71777999999999997</c:v>
                </c:pt>
                <c:pt idx="35891">
                  <c:v>0.71779999999999999</c:v>
                </c:pt>
                <c:pt idx="35892">
                  <c:v>0.71782000000000001</c:v>
                </c:pt>
                <c:pt idx="35893">
                  <c:v>0.71784000000000003</c:v>
                </c:pt>
                <c:pt idx="35894">
                  <c:v>0.71786000000000005</c:v>
                </c:pt>
                <c:pt idx="35895">
                  <c:v>0.71787999999999996</c:v>
                </c:pt>
                <c:pt idx="35896">
                  <c:v>0.71789999999999998</c:v>
                </c:pt>
                <c:pt idx="35897">
                  <c:v>0.71792</c:v>
                </c:pt>
                <c:pt idx="35898">
                  <c:v>0.71794000000000002</c:v>
                </c:pt>
                <c:pt idx="35899">
                  <c:v>0.71796000000000004</c:v>
                </c:pt>
                <c:pt idx="35900">
                  <c:v>0.71797999999999995</c:v>
                </c:pt>
                <c:pt idx="35901">
                  <c:v>0.71799999999999997</c:v>
                </c:pt>
                <c:pt idx="35902">
                  <c:v>0.71801999999999999</c:v>
                </c:pt>
                <c:pt idx="35903">
                  <c:v>0.71804000000000001</c:v>
                </c:pt>
                <c:pt idx="35904">
                  <c:v>0.71806000000000003</c:v>
                </c:pt>
                <c:pt idx="35905">
                  <c:v>0.71808000000000005</c:v>
                </c:pt>
                <c:pt idx="35906">
                  <c:v>0.71809999999999996</c:v>
                </c:pt>
                <c:pt idx="35907">
                  <c:v>0.71811999999999998</c:v>
                </c:pt>
                <c:pt idx="35908">
                  <c:v>0.71814</c:v>
                </c:pt>
                <c:pt idx="35909">
                  <c:v>0.71816000000000002</c:v>
                </c:pt>
                <c:pt idx="35910">
                  <c:v>0.71818000000000004</c:v>
                </c:pt>
                <c:pt idx="35911">
                  <c:v>0.71819999999999995</c:v>
                </c:pt>
                <c:pt idx="35912">
                  <c:v>0.71821999999999997</c:v>
                </c:pt>
                <c:pt idx="35913">
                  <c:v>0.71823999999999999</c:v>
                </c:pt>
                <c:pt idx="35914">
                  <c:v>0.71826000000000001</c:v>
                </c:pt>
                <c:pt idx="35915">
                  <c:v>0.71828000000000003</c:v>
                </c:pt>
                <c:pt idx="35916">
                  <c:v>0.71830000000000005</c:v>
                </c:pt>
                <c:pt idx="35917">
                  <c:v>0.71831999999999996</c:v>
                </c:pt>
                <c:pt idx="35918">
                  <c:v>0.71833999999999998</c:v>
                </c:pt>
                <c:pt idx="35919">
                  <c:v>0.71836</c:v>
                </c:pt>
                <c:pt idx="35920">
                  <c:v>0.71838000000000002</c:v>
                </c:pt>
                <c:pt idx="35921">
                  <c:v>0.71840000000000004</c:v>
                </c:pt>
                <c:pt idx="35922">
                  <c:v>0.71841999999999995</c:v>
                </c:pt>
                <c:pt idx="35923">
                  <c:v>0.71843999999999997</c:v>
                </c:pt>
                <c:pt idx="35924">
                  <c:v>0.71845999999999999</c:v>
                </c:pt>
                <c:pt idx="35925">
                  <c:v>0.71848000000000001</c:v>
                </c:pt>
                <c:pt idx="35926">
                  <c:v>0.71850000000000003</c:v>
                </c:pt>
                <c:pt idx="35927">
                  <c:v>0.71852000000000005</c:v>
                </c:pt>
                <c:pt idx="35928">
                  <c:v>0.71853999999999996</c:v>
                </c:pt>
                <c:pt idx="35929">
                  <c:v>0.71855999999999998</c:v>
                </c:pt>
                <c:pt idx="35930">
                  <c:v>0.71858</c:v>
                </c:pt>
                <c:pt idx="35931">
                  <c:v>0.71860000000000002</c:v>
                </c:pt>
                <c:pt idx="35932">
                  <c:v>0.71862000000000004</c:v>
                </c:pt>
                <c:pt idx="35933">
                  <c:v>0.71863999999999995</c:v>
                </c:pt>
                <c:pt idx="35934">
                  <c:v>0.71865999999999997</c:v>
                </c:pt>
                <c:pt idx="35935">
                  <c:v>0.71867999999999999</c:v>
                </c:pt>
                <c:pt idx="35936">
                  <c:v>0.71870000000000001</c:v>
                </c:pt>
                <c:pt idx="35937">
                  <c:v>0.71872000000000003</c:v>
                </c:pt>
                <c:pt idx="35938">
                  <c:v>0.71874000000000005</c:v>
                </c:pt>
                <c:pt idx="35939">
                  <c:v>0.71875999999999995</c:v>
                </c:pt>
                <c:pt idx="35940">
                  <c:v>0.71877999999999997</c:v>
                </c:pt>
                <c:pt idx="35941">
                  <c:v>0.71879999999999999</c:v>
                </c:pt>
                <c:pt idx="35942">
                  <c:v>0.71882000000000001</c:v>
                </c:pt>
                <c:pt idx="35943">
                  <c:v>0.71884000000000003</c:v>
                </c:pt>
                <c:pt idx="35944">
                  <c:v>0.71886000000000005</c:v>
                </c:pt>
                <c:pt idx="35945">
                  <c:v>0.71887999999999996</c:v>
                </c:pt>
                <c:pt idx="35946">
                  <c:v>0.71889999999999998</c:v>
                </c:pt>
                <c:pt idx="35947">
                  <c:v>0.71892</c:v>
                </c:pt>
                <c:pt idx="35948">
                  <c:v>0.71894000000000002</c:v>
                </c:pt>
                <c:pt idx="35949">
                  <c:v>0.71896000000000004</c:v>
                </c:pt>
                <c:pt idx="35950">
                  <c:v>0.71897999999999995</c:v>
                </c:pt>
                <c:pt idx="35951">
                  <c:v>0.71899999999999997</c:v>
                </c:pt>
                <c:pt idx="35952">
                  <c:v>0.71901999999999999</c:v>
                </c:pt>
                <c:pt idx="35953">
                  <c:v>0.71904000000000001</c:v>
                </c:pt>
                <c:pt idx="35954">
                  <c:v>0.71906000000000003</c:v>
                </c:pt>
                <c:pt idx="35955">
                  <c:v>0.71908000000000005</c:v>
                </c:pt>
                <c:pt idx="35956">
                  <c:v>0.71909999999999996</c:v>
                </c:pt>
                <c:pt idx="35957">
                  <c:v>0.71911999999999998</c:v>
                </c:pt>
                <c:pt idx="35958">
                  <c:v>0.71914</c:v>
                </c:pt>
                <c:pt idx="35959">
                  <c:v>0.71916000000000002</c:v>
                </c:pt>
                <c:pt idx="35960">
                  <c:v>0.71918000000000004</c:v>
                </c:pt>
                <c:pt idx="35961">
                  <c:v>0.71919999999999995</c:v>
                </c:pt>
                <c:pt idx="35962">
                  <c:v>0.71921999999999997</c:v>
                </c:pt>
                <c:pt idx="35963">
                  <c:v>0.71923999999999999</c:v>
                </c:pt>
                <c:pt idx="35964">
                  <c:v>0.71926000000000001</c:v>
                </c:pt>
                <c:pt idx="35965">
                  <c:v>0.71928000000000003</c:v>
                </c:pt>
                <c:pt idx="35966">
                  <c:v>0.71930000000000005</c:v>
                </c:pt>
                <c:pt idx="35967">
                  <c:v>0.71931999999999996</c:v>
                </c:pt>
                <c:pt idx="35968">
                  <c:v>0.71933999999999998</c:v>
                </c:pt>
                <c:pt idx="35969">
                  <c:v>0.71936</c:v>
                </c:pt>
                <c:pt idx="35970">
                  <c:v>0.71938000000000002</c:v>
                </c:pt>
                <c:pt idx="35971">
                  <c:v>0.71940000000000004</c:v>
                </c:pt>
                <c:pt idx="35972">
                  <c:v>0.71941999999999995</c:v>
                </c:pt>
                <c:pt idx="35973">
                  <c:v>0.71943999999999997</c:v>
                </c:pt>
                <c:pt idx="35974">
                  <c:v>0.71945999999999999</c:v>
                </c:pt>
                <c:pt idx="35975">
                  <c:v>0.71948000000000001</c:v>
                </c:pt>
                <c:pt idx="35976">
                  <c:v>0.71950000000000003</c:v>
                </c:pt>
                <c:pt idx="35977">
                  <c:v>0.71952000000000005</c:v>
                </c:pt>
                <c:pt idx="35978">
                  <c:v>0.71953999999999996</c:v>
                </c:pt>
                <c:pt idx="35979">
                  <c:v>0.71955999999999998</c:v>
                </c:pt>
                <c:pt idx="35980">
                  <c:v>0.71958</c:v>
                </c:pt>
                <c:pt idx="35981">
                  <c:v>0.71960000000000002</c:v>
                </c:pt>
                <c:pt idx="35982">
                  <c:v>0.71962000000000004</c:v>
                </c:pt>
                <c:pt idx="35983">
                  <c:v>0.71963999999999995</c:v>
                </c:pt>
                <c:pt idx="35984">
                  <c:v>0.71965999999999997</c:v>
                </c:pt>
                <c:pt idx="35985">
                  <c:v>0.71967999999999999</c:v>
                </c:pt>
                <c:pt idx="35986">
                  <c:v>0.71970000000000001</c:v>
                </c:pt>
                <c:pt idx="35987">
                  <c:v>0.71972000000000003</c:v>
                </c:pt>
                <c:pt idx="35988">
                  <c:v>0.71974000000000005</c:v>
                </c:pt>
                <c:pt idx="35989">
                  <c:v>0.71975999999999996</c:v>
                </c:pt>
                <c:pt idx="35990">
                  <c:v>0.71977999999999998</c:v>
                </c:pt>
                <c:pt idx="35991">
                  <c:v>0.7198</c:v>
                </c:pt>
                <c:pt idx="35992">
                  <c:v>0.71982000000000002</c:v>
                </c:pt>
                <c:pt idx="35993">
                  <c:v>0.71984000000000004</c:v>
                </c:pt>
                <c:pt idx="35994">
                  <c:v>0.71986000000000006</c:v>
                </c:pt>
                <c:pt idx="35995">
                  <c:v>0.71987999999999996</c:v>
                </c:pt>
                <c:pt idx="35996">
                  <c:v>0.71989999999999998</c:v>
                </c:pt>
                <c:pt idx="35997">
                  <c:v>0.71992</c:v>
                </c:pt>
                <c:pt idx="35998">
                  <c:v>0.71994000000000002</c:v>
                </c:pt>
                <c:pt idx="35999">
                  <c:v>0.71996000000000004</c:v>
                </c:pt>
                <c:pt idx="36000">
                  <c:v>0.71997999999999995</c:v>
                </c:pt>
                <c:pt idx="36001">
                  <c:v>0.72</c:v>
                </c:pt>
                <c:pt idx="36002">
                  <c:v>0.72001999999999999</c:v>
                </c:pt>
                <c:pt idx="36003">
                  <c:v>0.72004000000000001</c:v>
                </c:pt>
                <c:pt idx="36004">
                  <c:v>0.72006000000000003</c:v>
                </c:pt>
                <c:pt idx="36005">
                  <c:v>0.72008000000000005</c:v>
                </c:pt>
                <c:pt idx="36006">
                  <c:v>0.72009999999999996</c:v>
                </c:pt>
                <c:pt idx="36007">
                  <c:v>0.72011999999999998</c:v>
                </c:pt>
                <c:pt idx="36008">
                  <c:v>0.72014</c:v>
                </c:pt>
                <c:pt idx="36009">
                  <c:v>0.72016000000000002</c:v>
                </c:pt>
                <c:pt idx="36010">
                  <c:v>0.72018000000000004</c:v>
                </c:pt>
                <c:pt idx="36011">
                  <c:v>0.72019999999999995</c:v>
                </c:pt>
                <c:pt idx="36012">
                  <c:v>0.72021999999999997</c:v>
                </c:pt>
                <c:pt idx="36013">
                  <c:v>0.72023999999999999</c:v>
                </c:pt>
                <c:pt idx="36014">
                  <c:v>0.72026000000000001</c:v>
                </c:pt>
                <c:pt idx="36015">
                  <c:v>0.72028000000000003</c:v>
                </c:pt>
                <c:pt idx="36016">
                  <c:v>0.72030000000000005</c:v>
                </c:pt>
                <c:pt idx="36017">
                  <c:v>0.72031999999999996</c:v>
                </c:pt>
                <c:pt idx="36018">
                  <c:v>0.72033999999999998</c:v>
                </c:pt>
                <c:pt idx="36019">
                  <c:v>0.72036</c:v>
                </c:pt>
                <c:pt idx="36020">
                  <c:v>0.72038000000000002</c:v>
                </c:pt>
                <c:pt idx="36021">
                  <c:v>0.72040000000000004</c:v>
                </c:pt>
                <c:pt idx="36022">
                  <c:v>0.72041999999999995</c:v>
                </c:pt>
                <c:pt idx="36023">
                  <c:v>0.72043999999999997</c:v>
                </c:pt>
                <c:pt idx="36024">
                  <c:v>0.72045999999999999</c:v>
                </c:pt>
                <c:pt idx="36025">
                  <c:v>0.72048000000000001</c:v>
                </c:pt>
                <c:pt idx="36026">
                  <c:v>0.72050000000000003</c:v>
                </c:pt>
                <c:pt idx="36027">
                  <c:v>0.72052000000000005</c:v>
                </c:pt>
                <c:pt idx="36028">
                  <c:v>0.72053999999999996</c:v>
                </c:pt>
                <c:pt idx="36029">
                  <c:v>0.72055999999999998</c:v>
                </c:pt>
                <c:pt idx="36030">
                  <c:v>0.72058</c:v>
                </c:pt>
                <c:pt idx="36031">
                  <c:v>0.72060000000000002</c:v>
                </c:pt>
                <c:pt idx="36032">
                  <c:v>0.72062000000000004</c:v>
                </c:pt>
                <c:pt idx="36033">
                  <c:v>0.72063999999999995</c:v>
                </c:pt>
                <c:pt idx="36034">
                  <c:v>0.72065999999999997</c:v>
                </c:pt>
                <c:pt idx="36035">
                  <c:v>0.72067999999999999</c:v>
                </c:pt>
                <c:pt idx="36036">
                  <c:v>0.72070000000000001</c:v>
                </c:pt>
                <c:pt idx="36037">
                  <c:v>0.72072000000000003</c:v>
                </c:pt>
                <c:pt idx="36038">
                  <c:v>0.72074000000000005</c:v>
                </c:pt>
                <c:pt idx="36039">
                  <c:v>0.72075999999999996</c:v>
                </c:pt>
                <c:pt idx="36040">
                  <c:v>0.72077999999999998</c:v>
                </c:pt>
                <c:pt idx="36041">
                  <c:v>0.7208</c:v>
                </c:pt>
                <c:pt idx="36042">
                  <c:v>0.72082000000000002</c:v>
                </c:pt>
                <c:pt idx="36043">
                  <c:v>0.72084000000000004</c:v>
                </c:pt>
                <c:pt idx="36044">
                  <c:v>0.72085999999999995</c:v>
                </c:pt>
                <c:pt idx="36045">
                  <c:v>0.72087999999999997</c:v>
                </c:pt>
                <c:pt idx="36046">
                  <c:v>0.72089999999999999</c:v>
                </c:pt>
                <c:pt idx="36047">
                  <c:v>0.72092000000000001</c:v>
                </c:pt>
                <c:pt idx="36048">
                  <c:v>0.72094000000000003</c:v>
                </c:pt>
                <c:pt idx="36049">
                  <c:v>0.72096000000000005</c:v>
                </c:pt>
                <c:pt idx="36050">
                  <c:v>0.72097999999999995</c:v>
                </c:pt>
                <c:pt idx="36051">
                  <c:v>0.72099999999999997</c:v>
                </c:pt>
                <c:pt idx="36052">
                  <c:v>0.72101999999999999</c:v>
                </c:pt>
                <c:pt idx="36053">
                  <c:v>0.72104000000000001</c:v>
                </c:pt>
                <c:pt idx="36054">
                  <c:v>0.72106000000000003</c:v>
                </c:pt>
                <c:pt idx="36055">
                  <c:v>0.72108000000000005</c:v>
                </c:pt>
                <c:pt idx="36056">
                  <c:v>0.72109999999999996</c:v>
                </c:pt>
                <c:pt idx="36057">
                  <c:v>0.72111999999999998</c:v>
                </c:pt>
                <c:pt idx="36058">
                  <c:v>0.72114</c:v>
                </c:pt>
                <c:pt idx="36059">
                  <c:v>0.72116000000000002</c:v>
                </c:pt>
                <c:pt idx="36060">
                  <c:v>0.72118000000000004</c:v>
                </c:pt>
                <c:pt idx="36061">
                  <c:v>0.72119999999999995</c:v>
                </c:pt>
                <c:pt idx="36062">
                  <c:v>0.72121999999999997</c:v>
                </c:pt>
                <c:pt idx="36063">
                  <c:v>0.72123999999999999</c:v>
                </c:pt>
                <c:pt idx="36064">
                  <c:v>0.72126000000000001</c:v>
                </c:pt>
                <c:pt idx="36065">
                  <c:v>0.72128000000000003</c:v>
                </c:pt>
                <c:pt idx="36066">
                  <c:v>0.72130000000000005</c:v>
                </c:pt>
                <c:pt idx="36067">
                  <c:v>0.72131999999999996</c:v>
                </c:pt>
                <c:pt idx="36068">
                  <c:v>0.72133999999999998</c:v>
                </c:pt>
                <c:pt idx="36069">
                  <c:v>0.72136</c:v>
                </c:pt>
                <c:pt idx="36070">
                  <c:v>0.72138000000000002</c:v>
                </c:pt>
                <c:pt idx="36071">
                  <c:v>0.72140000000000004</c:v>
                </c:pt>
                <c:pt idx="36072">
                  <c:v>0.72141999999999995</c:v>
                </c:pt>
                <c:pt idx="36073">
                  <c:v>0.72143999999999997</c:v>
                </c:pt>
                <c:pt idx="36074">
                  <c:v>0.72145999999999999</c:v>
                </c:pt>
                <c:pt idx="36075">
                  <c:v>0.72148000000000001</c:v>
                </c:pt>
                <c:pt idx="36076">
                  <c:v>0.72150000000000003</c:v>
                </c:pt>
                <c:pt idx="36077">
                  <c:v>0.72152000000000005</c:v>
                </c:pt>
                <c:pt idx="36078">
                  <c:v>0.72153999999999996</c:v>
                </c:pt>
                <c:pt idx="36079">
                  <c:v>0.72155999999999998</c:v>
                </c:pt>
                <c:pt idx="36080">
                  <c:v>0.72158</c:v>
                </c:pt>
                <c:pt idx="36081">
                  <c:v>0.72160000000000002</c:v>
                </c:pt>
                <c:pt idx="36082">
                  <c:v>0.72162000000000004</c:v>
                </c:pt>
                <c:pt idx="36083">
                  <c:v>0.72163999999999995</c:v>
                </c:pt>
                <c:pt idx="36084">
                  <c:v>0.72165999999999997</c:v>
                </c:pt>
                <c:pt idx="36085">
                  <c:v>0.72167999999999999</c:v>
                </c:pt>
                <c:pt idx="36086">
                  <c:v>0.72170000000000001</c:v>
                </c:pt>
                <c:pt idx="36087">
                  <c:v>0.72172000000000003</c:v>
                </c:pt>
                <c:pt idx="36088">
                  <c:v>0.72174000000000005</c:v>
                </c:pt>
                <c:pt idx="36089">
                  <c:v>0.72175999999999996</c:v>
                </c:pt>
                <c:pt idx="36090">
                  <c:v>0.72177999999999998</c:v>
                </c:pt>
                <c:pt idx="36091">
                  <c:v>0.7218</c:v>
                </c:pt>
                <c:pt idx="36092">
                  <c:v>0.72182000000000002</c:v>
                </c:pt>
                <c:pt idx="36093">
                  <c:v>0.72184000000000004</c:v>
                </c:pt>
                <c:pt idx="36094">
                  <c:v>0.72185999999999995</c:v>
                </c:pt>
                <c:pt idx="36095">
                  <c:v>0.72187999999999997</c:v>
                </c:pt>
                <c:pt idx="36096">
                  <c:v>0.72189999999999999</c:v>
                </c:pt>
                <c:pt idx="36097">
                  <c:v>0.72192000000000001</c:v>
                </c:pt>
                <c:pt idx="36098">
                  <c:v>0.72194000000000003</c:v>
                </c:pt>
                <c:pt idx="36099">
                  <c:v>0.72196000000000005</c:v>
                </c:pt>
                <c:pt idx="36100">
                  <c:v>0.72197999999999996</c:v>
                </c:pt>
                <c:pt idx="36101">
                  <c:v>0.72199999999999998</c:v>
                </c:pt>
                <c:pt idx="36102">
                  <c:v>0.72202</c:v>
                </c:pt>
                <c:pt idx="36103">
                  <c:v>0.72204000000000002</c:v>
                </c:pt>
                <c:pt idx="36104">
                  <c:v>0.72206000000000004</c:v>
                </c:pt>
                <c:pt idx="36105">
                  <c:v>0.72208000000000006</c:v>
                </c:pt>
                <c:pt idx="36106">
                  <c:v>0.72209999999999996</c:v>
                </c:pt>
                <c:pt idx="36107">
                  <c:v>0.72211999999999998</c:v>
                </c:pt>
                <c:pt idx="36108">
                  <c:v>0.72214</c:v>
                </c:pt>
                <c:pt idx="36109">
                  <c:v>0.72216000000000002</c:v>
                </c:pt>
                <c:pt idx="36110">
                  <c:v>0.72218000000000004</c:v>
                </c:pt>
                <c:pt idx="36111">
                  <c:v>0.72219999999999995</c:v>
                </c:pt>
                <c:pt idx="36112">
                  <c:v>0.72221999999999997</c:v>
                </c:pt>
                <c:pt idx="36113">
                  <c:v>0.72223999999999999</c:v>
                </c:pt>
                <c:pt idx="36114">
                  <c:v>0.72226000000000001</c:v>
                </c:pt>
                <c:pt idx="36115">
                  <c:v>0.72228000000000003</c:v>
                </c:pt>
                <c:pt idx="36116">
                  <c:v>0.72230000000000005</c:v>
                </c:pt>
                <c:pt idx="36117">
                  <c:v>0.72231999999999996</c:v>
                </c:pt>
                <c:pt idx="36118">
                  <c:v>0.72233999999999998</c:v>
                </c:pt>
                <c:pt idx="36119">
                  <c:v>0.72236</c:v>
                </c:pt>
                <c:pt idx="36120">
                  <c:v>0.72238000000000002</c:v>
                </c:pt>
                <c:pt idx="36121">
                  <c:v>0.72240000000000004</c:v>
                </c:pt>
                <c:pt idx="36122">
                  <c:v>0.72241999999999995</c:v>
                </c:pt>
                <c:pt idx="36123">
                  <c:v>0.72243999999999997</c:v>
                </c:pt>
                <c:pt idx="36124">
                  <c:v>0.72245999999999999</c:v>
                </c:pt>
                <c:pt idx="36125">
                  <c:v>0.72248000000000001</c:v>
                </c:pt>
                <c:pt idx="36126">
                  <c:v>0.72250000000000003</c:v>
                </c:pt>
                <c:pt idx="36127">
                  <c:v>0.72252000000000005</c:v>
                </c:pt>
                <c:pt idx="36128">
                  <c:v>0.72253999999999996</c:v>
                </c:pt>
                <c:pt idx="36129">
                  <c:v>0.72255999999999998</c:v>
                </c:pt>
                <c:pt idx="36130">
                  <c:v>0.72258</c:v>
                </c:pt>
                <c:pt idx="36131">
                  <c:v>0.72260000000000002</c:v>
                </c:pt>
                <c:pt idx="36132">
                  <c:v>0.72262000000000004</c:v>
                </c:pt>
                <c:pt idx="36133">
                  <c:v>0.72263999999999995</c:v>
                </c:pt>
                <c:pt idx="36134">
                  <c:v>0.72265999999999997</c:v>
                </c:pt>
                <c:pt idx="36135">
                  <c:v>0.72267999999999999</c:v>
                </c:pt>
                <c:pt idx="36136">
                  <c:v>0.72270000000000001</c:v>
                </c:pt>
                <c:pt idx="36137">
                  <c:v>0.72272000000000003</c:v>
                </c:pt>
                <c:pt idx="36138">
                  <c:v>0.72274000000000005</c:v>
                </c:pt>
                <c:pt idx="36139">
                  <c:v>0.72275999999999996</c:v>
                </c:pt>
                <c:pt idx="36140">
                  <c:v>0.72277999999999998</c:v>
                </c:pt>
                <c:pt idx="36141">
                  <c:v>0.7228</c:v>
                </c:pt>
                <c:pt idx="36142">
                  <c:v>0.72282000000000002</c:v>
                </c:pt>
                <c:pt idx="36143">
                  <c:v>0.72284000000000004</c:v>
                </c:pt>
                <c:pt idx="36144">
                  <c:v>0.72285999999999995</c:v>
                </c:pt>
                <c:pt idx="36145">
                  <c:v>0.72287999999999997</c:v>
                </c:pt>
                <c:pt idx="36146">
                  <c:v>0.72289999999999999</c:v>
                </c:pt>
                <c:pt idx="36147">
                  <c:v>0.72292000000000001</c:v>
                </c:pt>
                <c:pt idx="36148">
                  <c:v>0.72294000000000003</c:v>
                </c:pt>
                <c:pt idx="36149">
                  <c:v>0.72296000000000005</c:v>
                </c:pt>
                <c:pt idx="36150">
                  <c:v>0.72297999999999996</c:v>
                </c:pt>
                <c:pt idx="36151">
                  <c:v>0.72299999999999998</c:v>
                </c:pt>
                <c:pt idx="36152">
                  <c:v>0.72302</c:v>
                </c:pt>
                <c:pt idx="36153">
                  <c:v>0.72304000000000002</c:v>
                </c:pt>
                <c:pt idx="36154">
                  <c:v>0.72306000000000004</c:v>
                </c:pt>
                <c:pt idx="36155">
                  <c:v>0.72307999999999995</c:v>
                </c:pt>
                <c:pt idx="36156">
                  <c:v>0.72309999999999997</c:v>
                </c:pt>
                <c:pt idx="36157">
                  <c:v>0.72311999999999999</c:v>
                </c:pt>
                <c:pt idx="36158">
                  <c:v>0.72314000000000001</c:v>
                </c:pt>
                <c:pt idx="36159">
                  <c:v>0.72316000000000003</c:v>
                </c:pt>
                <c:pt idx="36160">
                  <c:v>0.72318000000000005</c:v>
                </c:pt>
                <c:pt idx="36161">
                  <c:v>0.72319999999999995</c:v>
                </c:pt>
                <c:pt idx="36162">
                  <c:v>0.72321999999999997</c:v>
                </c:pt>
                <c:pt idx="36163">
                  <c:v>0.72323999999999999</c:v>
                </c:pt>
                <c:pt idx="36164">
                  <c:v>0.72326000000000001</c:v>
                </c:pt>
                <c:pt idx="36165">
                  <c:v>0.72328000000000003</c:v>
                </c:pt>
                <c:pt idx="36166">
                  <c:v>0.72330000000000005</c:v>
                </c:pt>
                <c:pt idx="36167">
                  <c:v>0.72331999999999996</c:v>
                </c:pt>
                <c:pt idx="36168">
                  <c:v>0.72333999999999998</c:v>
                </c:pt>
                <c:pt idx="36169">
                  <c:v>0.72336</c:v>
                </c:pt>
                <c:pt idx="36170">
                  <c:v>0.72338000000000002</c:v>
                </c:pt>
                <c:pt idx="36171">
                  <c:v>0.72340000000000004</c:v>
                </c:pt>
                <c:pt idx="36172">
                  <c:v>0.72341999999999995</c:v>
                </c:pt>
                <c:pt idx="36173">
                  <c:v>0.72343999999999997</c:v>
                </c:pt>
                <c:pt idx="36174">
                  <c:v>0.72345999999999999</c:v>
                </c:pt>
                <c:pt idx="36175">
                  <c:v>0.72348000000000001</c:v>
                </c:pt>
                <c:pt idx="36176">
                  <c:v>0.72350000000000003</c:v>
                </c:pt>
                <c:pt idx="36177">
                  <c:v>0.72352000000000005</c:v>
                </c:pt>
                <c:pt idx="36178">
                  <c:v>0.72353999999999996</c:v>
                </c:pt>
                <c:pt idx="36179">
                  <c:v>0.72355999999999998</c:v>
                </c:pt>
                <c:pt idx="36180">
                  <c:v>0.72358</c:v>
                </c:pt>
                <c:pt idx="36181">
                  <c:v>0.72360000000000002</c:v>
                </c:pt>
                <c:pt idx="36182">
                  <c:v>0.72362000000000004</c:v>
                </c:pt>
                <c:pt idx="36183">
                  <c:v>0.72363999999999995</c:v>
                </c:pt>
                <c:pt idx="36184">
                  <c:v>0.72365999999999997</c:v>
                </c:pt>
                <c:pt idx="36185">
                  <c:v>0.72367999999999999</c:v>
                </c:pt>
                <c:pt idx="36186">
                  <c:v>0.72370000000000001</c:v>
                </c:pt>
                <c:pt idx="36187">
                  <c:v>0.72372000000000003</c:v>
                </c:pt>
                <c:pt idx="36188">
                  <c:v>0.72374000000000005</c:v>
                </c:pt>
                <c:pt idx="36189">
                  <c:v>0.72375999999999996</c:v>
                </c:pt>
                <c:pt idx="36190">
                  <c:v>0.72377999999999998</c:v>
                </c:pt>
                <c:pt idx="36191">
                  <c:v>0.7238</c:v>
                </c:pt>
                <c:pt idx="36192">
                  <c:v>0.72382000000000002</c:v>
                </c:pt>
                <c:pt idx="36193">
                  <c:v>0.72384000000000004</c:v>
                </c:pt>
                <c:pt idx="36194">
                  <c:v>0.72385999999999995</c:v>
                </c:pt>
                <c:pt idx="36195">
                  <c:v>0.72387999999999997</c:v>
                </c:pt>
                <c:pt idx="36196">
                  <c:v>0.72389999999999999</c:v>
                </c:pt>
                <c:pt idx="36197">
                  <c:v>0.72392000000000001</c:v>
                </c:pt>
                <c:pt idx="36198">
                  <c:v>0.72394000000000003</c:v>
                </c:pt>
                <c:pt idx="36199">
                  <c:v>0.72396000000000005</c:v>
                </c:pt>
                <c:pt idx="36200">
                  <c:v>0.72397999999999996</c:v>
                </c:pt>
                <c:pt idx="36201">
                  <c:v>0.72399999999999998</c:v>
                </c:pt>
                <c:pt idx="36202">
                  <c:v>0.72402</c:v>
                </c:pt>
                <c:pt idx="36203">
                  <c:v>0.72404000000000002</c:v>
                </c:pt>
                <c:pt idx="36204">
                  <c:v>0.72406000000000004</c:v>
                </c:pt>
                <c:pt idx="36205">
                  <c:v>0.72407999999999995</c:v>
                </c:pt>
                <c:pt idx="36206">
                  <c:v>0.72409999999999997</c:v>
                </c:pt>
                <c:pt idx="36207">
                  <c:v>0.72411999999999999</c:v>
                </c:pt>
                <c:pt idx="36208">
                  <c:v>0.72414000000000001</c:v>
                </c:pt>
                <c:pt idx="36209">
                  <c:v>0.72416000000000003</c:v>
                </c:pt>
                <c:pt idx="36210">
                  <c:v>0.72418000000000005</c:v>
                </c:pt>
                <c:pt idx="36211">
                  <c:v>0.72419999999999995</c:v>
                </c:pt>
                <c:pt idx="36212">
                  <c:v>0.72421999999999997</c:v>
                </c:pt>
                <c:pt idx="36213">
                  <c:v>0.72423999999999999</c:v>
                </c:pt>
                <c:pt idx="36214">
                  <c:v>0.72426000000000001</c:v>
                </c:pt>
                <c:pt idx="36215">
                  <c:v>0.72428000000000003</c:v>
                </c:pt>
                <c:pt idx="36216">
                  <c:v>0.72430000000000005</c:v>
                </c:pt>
                <c:pt idx="36217">
                  <c:v>0.72431999999999996</c:v>
                </c:pt>
                <c:pt idx="36218">
                  <c:v>0.72433999999999998</c:v>
                </c:pt>
                <c:pt idx="36219">
                  <c:v>0.72436</c:v>
                </c:pt>
                <c:pt idx="36220">
                  <c:v>0.72438000000000002</c:v>
                </c:pt>
                <c:pt idx="36221">
                  <c:v>0.72440000000000004</c:v>
                </c:pt>
                <c:pt idx="36222">
                  <c:v>0.72441999999999995</c:v>
                </c:pt>
                <c:pt idx="36223">
                  <c:v>0.72443999999999997</c:v>
                </c:pt>
                <c:pt idx="36224">
                  <c:v>0.72445999999999999</c:v>
                </c:pt>
                <c:pt idx="36225">
                  <c:v>0.72448000000000001</c:v>
                </c:pt>
                <c:pt idx="36226">
                  <c:v>0.72450000000000003</c:v>
                </c:pt>
                <c:pt idx="36227">
                  <c:v>0.72452000000000005</c:v>
                </c:pt>
                <c:pt idx="36228">
                  <c:v>0.72453999999999996</c:v>
                </c:pt>
                <c:pt idx="36229">
                  <c:v>0.72455999999999998</c:v>
                </c:pt>
                <c:pt idx="36230">
                  <c:v>0.72458</c:v>
                </c:pt>
                <c:pt idx="36231">
                  <c:v>0.72460000000000002</c:v>
                </c:pt>
                <c:pt idx="36232">
                  <c:v>0.72462000000000004</c:v>
                </c:pt>
                <c:pt idx="36233">
                  <c:v>0.72463999999999995</c:v>
                </c:pt>
                <c:pt idx="36234">
                  <c:v>0.72465999999999997</c:v>
                </c:pt>
                <c:pt idx="36235">
                  <c:v>0.72467999999999999</c:v>
                </c:pt>
                <c:pt idx="36236">
                  <c:v>0.72470000000000001</c:v>
                </c:pt>
                <c:pt idx="36237">
                  <c:v>0.72472000000000003</c:v>
                </c:pt>
                <c:pt idx="36238">
                  <c:v>0.72474000000000005</c:v>
                </c:pt>
                <c:pt idx="36239">
                  <c:v>0.72475999999999996</c:v>
                </c:pt>
                <c:pt idx="36240">
                  <c:v>0.72477999999999998</c:v>
                </c:pt>
                <c:pt idx="36241">
                  <c:v>0.7248</c:v>
                </c:pt>
                <c:pt idx="36242">
                  <c:v>0.72482000000000002</c:v>
                </c:pt>
                <c:pt idx="36243">
                  <c:v>0.72484000000000004</c:v>
                </c:pt>
                <c:pt idx="36244">
                  <c:v>0.72485999999999995</c:v>
                </c:pt>
                <c:pt idx="36245">
                  <c:v>0.72487999999999997</c:v>
                </c:pt>
                <c:pt idx="36246">
                  <c:v>0.72489999999999999</c:v>
                </c:pt>
                <c:pt idx="36247">
                  <c:v>0.72492000000000001</c:v>
                </c:pt>
                <c:pt idx="36248">
                  <c:v>0.72494000000000003</c:v>
                </c:pt>
                <c:pt idx="36249">
                  <c:v>0.72496000000000005</c:v>
                </c:pt>
                <c:pt idx="36250">
                  <c:v>0.72497999999999996</c:v>
                </c:pt>
                <c:pt idx="36251">
                  <c:v>0.72499999999999998</c:v>
                </c:pt>
                <c:pt idx="36252">
                  <c:v>0.72502</c:v>
                </c:pt>
                <c:pt idx="36253">
                  <c:v>0.72504000000000002</c:v>
                </c:pt>
                <c:pt idx="36254">
                  <c:v>0.72506000000000004</c:v>
                </c:pt>
                <c:pt idx="36255">
                  <c:v>0.72507999999999995</c:v>
                </c:pt>
                <c:pt idx="36256">
                  <c:v>0.72509999999999997</c:v>
                </c:pt>
                <c:pt idx="36257">
                  <c:v>0.72511999999999999</c:v>
                </c:pt>
                <c:pt idx="36258">
                  <c:v>0.72514000000000001</c:v>
                </c:pt>
                <c:pt idx="36259">
                  <c:v>0.72516000000000003</c:v>
                </c:pt>
                <c:pt idx="36260">
                  <c:v>0.72518000000000005</c:v>
                </c:pt>
                <c:pt idx="36261">
                  <c:v>0.72519999999999996</c:v>
                </c:pt>
                <c:pt idx="36262">
                  <c:v>0.72521999999999998</c:v>
                </c:pt>
                <c:pt idx="36263">
                  <c:v>0.72524</c:v>
                </c:pt>
                <c:pt idx="36264">
                  <c:v>0.72526000000000002</c:v>
                </c:pt>
                <c:pt idx="36265">
                  <c:v>0.72528000000000004</c:v>
                </c:pt>
                <c:pt idx="36266">
                  <c:v>0.72529999999999994</c:v>
                </c:pt>
                <c:pt idx="36267">
                  <c:v>0.72531999999999996</c:v>
                </c:pt>
                <c:pt idx="36268">
                  <c:v>0.72533999999999998</c:v>
                </c:pt>
                <c:pt idx="36269">
                  <c:v>0.72536</c:v>
                </c:pt>
                <c:pt idx="36270">
                  <c:v>0.72538000000000002</c:v>
                </c:pt>
                <c:pt idx="36271">
                  <c:v>0.72540000000000004</c:v>
                </c:pt>
                <c:pt idx="36272">
                  <c:v>0.72541999999999995</c:v>
                </c:pt>
                <c:pt idx="36273">
                  <c:v>0.72543999999999997</c:v>
                </c:pt>
                <c:pt idx="36274">
                  <c:v>0.72545999999999999</c:v>
                </c:pt>
                <c:pt idx="36275">
                  <c:v>0.72548000000000001</c:v>
                </c:pt>
                <c:pt idx="36276">
                  <c:v>0.72550000000000003</c:v>
                </c:pt>
                <c:pt idx="36277">
                  <c:v>0.72552000000000005</c:v>
                </c:pt>
                <c:pt idx="36278">
                  <c:v>0.72553999999999996</c:v>
                </c:pt>
                <c:pt idx="36279">
                  <c:v>0.72555999999999998</c:v>
                </c:pt>
                <c:pt idx="36280">
                  <c:v>0.72558</c:v>
                </c:pt>
                <c:pt idx="36281">
                  <c:v>0.72560000000000002</c:v>
                </c:pt>
                <c:pt idx="36282">
                  <c:v>0.72562000000000004</c:v>
                </c:pt>
                <c:pt idx="36283">
                  <c:v>0.72563999999999995</c:v>
                </c:pt>
                <c:pt idx="36284">
                  <c:v>0.72565999999999997</c:v>
                </c:pt>
                <c:pt idx="36285">
                  <c:v>0.72567999999999999</c:v>
                </c:pt>
                <c:pt idx="36286">
                  <c:v>0.72570000000000001</c:v>
                </c:pt>
                <c:pt idx="36287">
                  <c:v>0.72572000000000003</c:v>
                </c:pt>
                <c:pt idx="36288">
                  <c:v>0.72574000000000005</c:v>
                </c:pt>
                <c:pt idx="36289">
                  <c:v>0.72575999999999996</c:v>
                </c:pt>
                <c:pt idx="36290">
                  <c:v>0.72577999999999998</c:v>
                </c:pt>
                <c:pt idx="36291">
                  <c:v>0.7258</c:v>
                </c:pt>
                <c:pt idx="36292">
                  <c:v>0.72582000000000002</c:v>
                </c:pt>
                <c:pt idx="36293">
                  <c:v>0.72584000000000004</c:v>
                </c:pt>
                <c:pt idx="36294">
                  <c:v>0.72585999999999995</c:v>
                </c:pt>
                <c:pt idx="36295">
                  <c:v>0.72587999999999997</c:v>
                </c:pt>
                <c:pt idx="36296">
                  <c:v>0.72589999999999999</c:v>
                </c:pt>
                <c:pt idx="36297">
                  <c:v>0.72592000000000001</c:v>
                </c:pt>
                <c:pt idx="36298">
                  <c:v>0.72594000000000003</c:v>
                </c:pt>
                <c:pt idx="36299">
                  <c:v>0.72596000000000005</c:v>
                </c:pt>
                <c:pt idx="36300">
                  <c:v>0.72597999999999996</c:v>
                </c:pt>
                <c:pt idx="36301">
                  <c:v>0.72599999999999998</c:v>
                </c:pt>
                <c:pt idx="36302">
                  <c:v>0.72602</c:v>
                </c:pt>
                <c:pt idx="36303">
                  <c:v>0.72604000000000002</c:v>
                </c:pt>
                <c:pt idx="36304">
                  <c:v>0.72606000000000004</c:v>
                </c:pt>
                <c:pt idx="36305">
                  <c:v>0.72607999999999995</c:v>
                </c:pt>
                <c:pt idx="36306">
                  <c:v>0.72609999999999997</c:v>
                </c:pt>
                <c:pt idx="36307">
                  <c:v>0.72611999999999999</c:v>
                </c:pt>
                <c:pt idx="36308">
                  <c:v>0.72614000000000001</c:v>
                </c:pt>
                <c:pt idx="36309">
                  <c:v>0.72616000000000003</c:v>
                </c:pt>
                <c:pt idx="36310">
                  <c:v>0.72618000000000005</c:v>
                </c:pt>
                <c:pt idx="36311">
                  <c:v>0.72619999999999996</c:v>
                </c:pt>
                <c:pt idx="36312">
                  <c:v>0.72621999999999998</c:v>
                </c:pt>
                <c:pt idx="36313">
                  <c:v>0.72624</c:v>
                </c:pt>
                <c:pt idx="36314">
                  <c:v>0.72626000000000002</c:v>
                </c:pt>
                <c:pt idx="36315">
                  <c:v>0.72628000000000004</c:v>
                </c:pt>
                <c:pt idx="36316">
                  <c:v>0.72629999999999995</c:v>
                </c:pt>
                <c:pt idx="36317">
                  <c:v>0.72631999999999997</c:v>
                </c:pt>
                <c:pt idx="36318">
                  <c:v>0.72633999999999999</c:v>
                </c:pt>
                <c:pt idx="36319">
                  <c:v>0.72636000000000001</c:v>
                </c:pt>
                <c:pt idx="36320">
                  <c:v>0.72638000000000003</c:v>
                </c:pt>
                <c:pt idx="36321">
                  <c:v>0.72640000000000005</c:v>
                </c:pt>
                <c:pt idx="36322">
                  <c:v>0.72641999999999995</c:v>
                </c:pt>
                <c:pt idx="36323">
                  <c:v>0.72643999999999997</c:v>
                </c:pt>
                <c:pt idx="36324">
                  <c:v>0.72645999999999999</c:v>
                </c:pt>
                <c:pt idx="36325">
                  <c:v>0.72648000000000001</c:v>
                </c:pt>
                <c:pt idx="36326">
                  <c:v>0.72650000000000003</c:v>
                </c:pt>
                <c:pt idx="36327">
                  <c:v>0.72652000000000005</c:v>
                </c:pt>
                <c:pt idx="36328">
                  <c:v>0.72653999999999996</c:v>
                </c:pt>
                <c:pt idx="36329">
                  <c:v>0.72655999999999998</c:v>
                </c:pt>
                <c:pt idx="36330">
                  <c:v>0.72658</c:v>
                </c:pt>
                <c:pt idx="36331">
                  <c:v>0.72660000000000002</c:v>
                </c:pt>
                <c:pt idx="36332">
                  <c:v>0.72662000000000004</c:v>
                </c:pt>
                <c:pt idx="36333">
                  <c:v>0.72663999999999995</c:v>
                </c:pt>
                <c:pt idx="36334">
                  <c:v>0.72665999999999997</c:v>
                </c:pt>
                <c:pt idx="36335">
                  <c:v>0.72667999999999999</c:v>
                </c:pt>
                <c:pt idx="36336">
                  <c:v>0.72670000000000001</c:v>
                </c:pt>
                <c:pt idx="36337">
                  <c:v>0.72672000000000003</c:v>
                </c:pt>
                <c:pt idx="36338">
                  <c:v>0.72674000000000005</c:v>
                </c:pt>
                <c:pt idx="36339">
                  <c:v>0.72675999999999996</c:v>
                </c:pt>
                <c:pt idx="36340">
                  <c:v>0.72677999999999998</c:v>
                </c:pt>
                <c:pt idx="36341">
                  <c:v>0.7268</c:v>
                </c:pt>
                <c:pt idx="36342">
                  <c:v>0.72682000000000002</c:v>
                </c:pt>
                <c:pt idx="36343">
                  <c:v>0.72684000000000004</c:v>
                </c:pt>
                <c:pt idx="36344">
                  <c:v>0.72685999999999995</c:v>
                </c:pt>
                <c:pt idx="36345">
                  <c:v>0.72687999999999997</c:v>
                </c:pt>
                <c:pt idx="36346">
                  <c:v>0.72689999999999999</c:v>
                </c:pt>
                <c:pt idx="36347">
                  <c:v>0.72692000000000001</c:v>
                </c:pt>
                <c:pt idx="36348">
                  <c:v>0.72694000000000003</c:v>
                </c:pt>
                <c:pt idx="36349">
                  <c:v>0.72696000000000005</c:v>
                </c:pt>
                <c:pt idx="36350">
                  <c:v>0.72697999999999996</c:v>
                </c:pt>
                <c:pt idx="36351">
                  <c:v>0.72699999999999998</c:v>
                </c:pt>
                <c:pt idx="36352">
                  <c:v>0.72702</c:v>
                </c:pt>
                <c:pt idx="36353">
                  <c:v>0.72704000000000002</c:v>
                </c:pt>
                <c:pt idx="36354">
                  <c:v>0.72706000000000004</c:v>
                </c:pt>
                <c:pt idx="36355">
                  <c:v>0.72707999999999995</c:v>
                </c:pt>
                <c:pt idx="36356">
                  <c:v>0.72709999999999997</c:v>
                </c:pt>
                <c:pt idx="36357">
                  <c:v>0.72711999999999999</c:v>
                </c:pt>
                <c:pt idx="36358">
                  <c:v>0.72714000000000001</c:v>
                </c:pt>
                <c:pt idx="36359">
                  <c:v>0.72716000000000003</c:v>
                </c:pt>
                <c:pt idx="36360">
                  <c:v>0.72718000000000005</c:v>
                </c:pt>
                <c:pt idx="36361">
                  <c:v>0.72719999999999996</c:v>
                </c:pt>
                <c:pt idx="36362">
                  <c:v>0.72721999999999998</c:v>
                </c:pt>
                <c:pt idx="36363">
                  <c:v>0.72724</c:v>
                </c:pt>
                <c:pt idx="36364">
                  <c:v>0.72726000000000002</c:v>
                </c:pt>
                <c:pt idx="36365">
                  <c:v>0.72728000000000004</c:v>
                </c:pt>
                <c:pt idx="36366">
                  <c:v>0.72729999999999995</c:v>
                </c:pt>
                <c:pt idx="36367">
                  <c:v>0.72731999999999997</c:v>
                </c:pt>
                <c:pt idx="36368">
                  <c:v>0.72733999999999999</c:v>
                </c:pt>
                <c:pt idx="36369">
                  <c:v>0.72736000000000001</c:v>
                </c:pt>
                <c:pt idx="36370">
                  <c:v>0.72738000000000003</c:v>
                </c:pt>
                <c:pt idx="36371">
                  <c:v>0.72740000000000005</c:v>
                </c:pt>
                <c:pt idx="36372">
                  <c:v>0.72741999999999996</c:v>
                </c:pt>
                <c:pt idx="36373">
                  <c:v>0.72743999999999998</c:v>
                </c:pt>
                <c:pt idx="36374">
                  <c:v>0.72746</c:v>
                </c:pt>
                <c:pt idx="36375">
                  <c:v>0.72748000000000002</c:v>
                </c:pt>
                <c:pt idx="36376">
                  <c:v>0.72750000000000004</c:v>
                </c:pt>
                <c:pt idx="36377">
                  <c:v>0.72751999999999994</c:v>
                </c:pt>
                <c:pt idx="36378">
                  <c:v>0.72753999999999996</c:v>
                </c:pt>
                <c:pt idx="36379">
                  <c:v>0.72755999999999998</c:v>
                </c:pt>
                <c:pt idx="36380">
                  <c:v>0.72758</c:v>
                </c:pt>
                <c:pt idx="36381">
                  <c:v>0.72760000000000002</c:v>
                </c:pt>
                <c:pt idx="36382">
                  <c:v>0.72762000000000004</c:v>
                </c:pt>
                <c:pt idx="36383">
                  <c:v>0.72763999999999995</c:v>
                </c:pt>
                <c:pt idx="36384">
                  <c:v>0.72765999999999997</c:v>
                </c:pt>
                <c:pt idx="36385">
                  <c:v>0.72767999999999999</c:v>
                </c:pt>
                <c:pt idx="36386">
                  <c:v>0.72770000000000001</c:v>
                </c:pt>
                <c:pt idx="36387">
                  <c:v>0.72772000000000003</c:v>
                </c:pt>
                <c:pt idx="36388">
                  <c:v>0.72774000000000005</c:v>
                </c:pt>
                <c:pt idx="36389">
                  <c:v>0.72775999999999996</c:v>
                </c:pt>
                <c:pt idx="36390">
                  <c:v>0.72777999999999998</c:v>
                </c:pt>
                <c:pt idx="36391">
                  <c:v>0.7278</c:v>
                </c:pt>
                <c:pt idx="36392">
                  <c:v>0.72782000000000002</c:v>
                </c:pt>
                <c:pt idx="36393">
                  <c:v>0.72784000000000004</c:v>
                </c:pt>
                <c:pt idx="36394">
                  <c:v>0.72785999999999995</c:v>
                </c:pt>
                <c:pt idx="36395">
                  <c:v>0.72787999999999997</c:v>
                </c:pt>
                <c:pt idx="36396">
                  <c:v>0.72789999999999999</c:v>
                </c:pt>
                <c:pt idx="36397">
                  <c:v>0.72792000000000001</c:v>
                </c:pt>
                <c:pt idx="36398">
                  <c:v>0.72794000000000003</c:v>
                </c:pt>
                <c:pt idx="36399">
                  <c:v>0.72796000000000005</c:v>
                </c:pt>
                <c:pt idx="36400">
                  <c:v>0.72797999999999996</c:v>
                </c:pt>
                <c:pt idx="36401">
                  <c:v>0.72799999999999998</c:v>
                </c:pt>
                <c:pt idx="36402">
                  <c:v>0.72802</c:v>
                </c:pt>
                <c:pt idx="36403">
                  <c:v>0.72804000000000002</c:v>
                </c:pt>
                <c:pt idx="36404">
                  <c:v>0.72806000000000004</c:v>
                </c:pt>
                <c:pt idx="36405">
                  <c:v>0.72807999999999995</c:v>
                </c:pt>
                <c:pt idx="36406">
                  <c:v>0.72809999999999997</c:v>
                </c:pt>
                <c:pt idx="36407">
                  <c:v>0.72811999999999999</c:v>
                </c:pt>
                <c:pt idx="36408">
                  <c:v>0.72814000000000001</c:v>
                </c:pt>
                <c:pt idx="36409">
                  <c:v>0.72816000000000003</c:v>
                </c:pt>
                <c:pt idx="36410">
                  <c:v>0.72818000000000005</c:v>
                </c:pt>
                <c:pt idx="36411">
                  <c:v>0.72819999999999996</c:v>
                </c:pt>
                <c:pt idx="36412">
                  <c:v>0.72821999999999998</c:v>
                </c:pt>
                <c:pt idx="36413">
                  <c:v>0.72824</c:v>
                </c:pt>
                <c:pt idx="36414">
                  <c:v>0.72826000000000002</c:v>
                </c:pt>
                <c:pt idx="36415">
                  <c:v>0.72828000000000004</c:v>
                </c:pt>
                <c:pt idx="36416">
                  <c:v>0.72829999999999995</c:v>
                </c:pt>
                <c:pt idx="36417">
                  <c:v>0.72831999999999997</c:v>
                </c:pt>
                <c:pt idx="36418">
                  <c:v>0.72833999999999999</c:v>
                </c:pt>
                <c:pt idx="36419">
                  <c:v>0.72836000000000001</c:v>
                </c:pt>
                <c:pt idx="36420">
                  <c:v>0.72838000000000003</c:v>
                </c:pt>
                <c:pt idx="36421">
                  <c:v>0.72840000000000005</c:v>
                </c:pt>
                <c:pt idx="36422">
                  <c:v>0.72841999999999996</c:v>
                </c:pt>
                <c:pt idx="36423">
                  <c:v>0.72843999999999998</c:v>
                </c:pt>
                <c:pt idx="36424">
                  <c:v>0.72846</c:v>
                </c:pt>
                <c:pt idx="36425">
                  <c:v>0.72848000000000002</c:v>
                </c:pt>
                <c:pt idx="36426">
                  <c:v>0.72850000000000004</c:v>
                </c:pt>
                <c:pt idx="36427">
                  <c:v>0.72851999999999995</c:v>
                </c:pt>
                <c:pt idx="36428">
                  <c:v>0.72853999999999997</c:v>
                </c:pt>
                <c:pt idx="36429">
                  <c:v>0.72855999999999999</c:v>
                </c:pt>
                <c:pt idx="36430">
                  <c:v>0.72858000000000001</c:v>
                </c:pt>
                <c:pt idx="36431">
                  <c:v>0.72860000000000003</c:v>
                </c:pt>
                <c:pt idx="36432">
                  <c:v>0.72862000000000005</c:v>
                </c:pt>
                <c:pt idx="36433">
                  <c:v>0.72863999999999995</c:v>
                </c:pt>
                <c:pt idx="36434">
                  <c:v>0.72865999999999997</c:v>
                </c:pt>
                <c:pt idx="36435">
                  <c:v>0.72867999999999999</c:v>
                </c:pt>
                <c:pt idx="36436">
                  <c:v>0.72870000000000001</c:v>
                </c:pt>
                <c:pt idx="36437">
                  <c:v>0.72872000000000003</c:v>
                </c:pt>
                <c:pt idx="36438">
                  <c:v>0.72874000000000005</c:v>
                </c:pt>
                <c:pt idx="36439">
                  <c:v>0.72875999999999996</c:v>
                </c:pt>
                <c:pt idx="36440">
                  <c:v>0.72877999999999998</c:v>
                </c:pt>
                <c:pt idx="36441">
                  <c:v>0.7288</c:v>
                </c:pt>
                <c:pt idx="36442">
                  <c:v>0.72882000000000002</c:v>
                </c:pt>
                <c:pt idx="36443">
                  <c:v>0.72884000000000004</c:v>
                </c:pt>
                <c:pt idx="36444">
                  <c:v>0.72885999999999995</c:v>
                </c:pt>
                <c:pt idx="36445">
                  <c:v>0.72887999999999997</c:v>
                </c:pt>
                <c:pt idx="36446">
                  <c:v>0.72889999999999999</c:v>
                </c:pt>
                <c:pt idx="36447">
                  <c:v>0.72892000000000001</c:v>
                </c:pt>
                <c:pt idx="36448">
                  <c:v>0.72894000000000003</c:v>
                </c:pt>
                <c:pt idx="36449">
                  <c:v>0.72896000000000005</c:v>
                </c:pt>
                <c:pt idx="36450">
                  <c:v>0.72897999999999996</c:v>
                </c:pt>
                <c:pt idx="36451">
                  <c:v>0.72899999999999998</c:v>
                </c:pt>
                <c:pt idx="36452">
                  <c:v>0.72902</c:v>
                </c:pt>
                <c:pt idx="36453">
                  <c:v>0.72904000000000002</c:v>
                </c:pt>
                <c:pt idx="36454">
                  <c:v>0.72906000000000004</c:v>
                </c:pt>
                <c:pt idx="36455">
                  <c:v>0.72907999999999995</c:v>
                </c:pt>
                <c:pt idx="36456">
                  <c:v>0.72909999999999997</c:v>
                </c:pt>
                <c:pt idx="36457">
                  <c:v>0.72911999999999999</c:v>
                </c:pt>
                <c:pt idx="36458">
                  <c:v>0.72914000000000001</c:v>
                </c:pt>
                <c:pt idx="36459">
                  <c:v>0.72916000000000003</c:v>
                </c:pt>
                <c:pt idx="36460">
                  <c:v>0.72918000000000005</c:v>
                </c:pt>
                <c:pt idx="36461">
                  <c:v>0.72919999999999996</c:v>
                </c:pt>
                <c:pt idx="36462">
                  <c:v>0.72921999999999998</c:v>
                </c:pt>
                <c:pt idx="36463">
                  <c:v>0.72924</c:v>
                </c:pt>
                <c:pt idx="36464">
                  <c:v>0.72926000000000002</c:v>
                </c:pt>
                <c:pt idx="36465">
                  <c:v>0.72928000000000004</c:v>
                </c:pt>
                <c:pt idx="36466">
                  <c:v>0.72929999999999995</c:v>
                </c:pt>
                <c:pt idx="36467">
                  <c:v>0.72931999999999997</c:v>
                </c:pt>
                <c:pt idx="36468">
                  <c:v>0.72933999999999999</c:v>
                </c:pt>
                <c:pt idx="36469">
                  <c:v>0.72936000000000001</c:v>
                </c:pt>
                <c:pt idx="36470">
                  <c:v>0.72938000000000003</c:v>
                </c:pt>
                <c:pt idx="36471">
                  <c:v>0.72940000000000005</c:v>
                </c:pt>
                <c:pt idx="36472">
                  <c:v>0.72941999999999996</c:v>
                </c:pt>
                <c:pt idx="36473">
                  <c:v>0.72943999999999998</c:v>
                </c:pt>
                <c:pt idx="36474">
                  <c:v>0.72946</c:v>
                </c:pt>
                <c:pt idx="36475">
                  <c:v>0.72948000000000002</c:v>
                </c:pt>
                <c:pt idx="36476">
                  <c:v>0.72950000000000004</c:v>
                </c:pt>
                <c:pt idx="36477">
                  <c:v>0.72951999999999995</c:v>
                </c:pt>
                <c:pt idx="36478">
                  <c:v>0.72953999999999997</c:v>
                </c:pt>
                <c:pt idx="36479">
                  <c:v>0.72955999999999999</c:v>
                </c:pt>
                <c:pt idx="36480">
                  <c:v>0.72958000000000001</c:v>
                </c:pt>
                <c:pt idx="36481">
                  <c:v>0.72960000000000003</c:v>
                </c:pt>
                <c:pt idx="36482">
                  <c:v>0.72962000000000005</c:v>
                </c:pt>
                <c:pt idx="36483">
                  <c:v>0.72963999999999996</c:v>
                </c:pt>
                <c:pt idx="36484">
                  <c:v>0.72965999999999998</c:v>
                </c:pt>
                <c:pt idx="36485">
                  <c:v>0.72968</c:v>
                </c:pt>
                <c:pt idx="36486">
                  <c:v>0.72970000000000002</c:v>
                </c:pt>
                <c:pt idx="36487">
                  <c:v>0.72972000000000004</c:v>
                </c:pt>
                <c:pt idx="36488">
                  <c:v>0.72974000000000006</c:v>
                </c:pt>
                <c:pt idx="36489">
                  <c:v>0.72975999999999996</c:v>
                </c:pt>
                <c:pt idx="36490">
                  <c:v>0.72977999999999998</c:v>
                </c:pt>
                <c:pt idx="36491">
                  <c:v>0.7298</c:v>
                </c:pt>
                <c:pt idx="36492">
                  <c:v>0.72982000000000002</c:v>
                </c:pt>
                <c:pt idx="36493">
                  <c:v>0.72984000000000004</c:v>
                </c:pt>
                <c:pt idx="36494">
                  <c:v>0.72985999999999995</c:v>
                </c:pt>
                <c:pt idx="36495">
                  <c:v>0.72987999999999997</c:v>
                </c:pt>
                <c:pt idx="36496">
                  <c:v>0.72989999999999999</c:v>
                </c:pt>
                <c:pt idx="36497">
                  <c:v>0.72992000000000001</c:v>
                </c:pt>
                <c:pt idx="36498">
                  <c:v>0.72994000000000003</c:v>
                </c:pt>
                <c:pt idx="36499">
                  <c:v>0.72996000000000005</c:v>
                </c:pt>
                <c:pt idx="36500">
                  <c:v>0.72997999999999996</c:v>
                </c:pt>
                <c:pt idx="36501">
                  <c:v>0.73</c:v>
                </c:pt>
                <c:pt idx="36502">
                  <c:v>0.73002</c:v>
                </c:pt>
                <c:pt idx="36503">
                  <c:v>0.73004000000000002</c:v>
                </c:pt>
                <c:pt idx="36504">
                  <c:v>0.73006000000000004</c:v>
                </c:pt>
                <c:pt idx="36505">
                  <c:v>0.73007999999999995</c:v>
                </c:pt>
                <c:pt idx="36506">
                  <c:v>0.73009999999999997</c:v>
                </c:pt>
                <c:pt idx="36507">
                  <c:v>0.73011999999999999</c:v>
                </c:pt>
                <c:pt idx="36508">
                  <c:v>0.73014000000000001</c:v>
                </c:pt>
                <c:pt idx="36509">
                  <c:v>0.73016000000000003</c:v>
                </c:pt>
                <c:pt idx="36510">
                  <c:v>0.73018000000000005</c:v>
                </c:pt>
                <c:pt idx="36511">
                  <c:v>0.73019999999999996</c:v>
                </c:pt>
                <c:pt idx="36512">
                  <c:v>0.73021999999999998</c:v>
                </c:pt>
                <c:pt idx="36513">
                  <c:v>0.73024</c:v>
                </c:pt>
                <c:pt idx="36514">
                  <c:v>0.73026000000000002</c:v>
                </c:pt>
                <c:pt idx="36515">
                  <c:v>0.73028000000000004</c:v>
                </c:pt>
                <c:pt idx="36516">
                  <c:v>0.73029999999999995</c:v>
                </c:pt>
                <c:pt idx="36517">
                  <c:v>0.73031999999999997</c:v>
                </c:pt>
                <c:pt idx="36518">
                  <c:v>0.73033999999999999</c:v>
                </c:pt>
                <c:pt idx="36519">
                  <c:v>0.73036000000000001</c:v>
                </c:pt>
                <c:pt idx="36520">
                  <c:v>0.73038000000000003</c:v>
                </c:pt>
                <c:pt idx="36521">
                  <c:v>0.73040000000000005</c:v>
                </c:pt>
                <c:pt idx="36522">
                  <c:v>0.73041999999999996</c:v>
                </c:pt>
                <c:pt idx="36523">
                  <c:v>0.73043999999999998</c:v>
                </c:pt>
                <c:pt idx="36524">
                  <c:v>0.73046</c:v>
                </c:pt>
                <c:pt idx="36525">
                  <c:v>0.73048000000000002</c:v>
                </c:pt>
                <c:pt idx="36526">
                  <c:v>0.73050000000000004</c:v>
                </c:pt>
                <c:pt idx="36527">
                  <c:v>0.73051999999999995</c:v>
                </c:pt>
                <c:pt idx="36528">
                  <c:v>0.73053999999999997</c:v>
                </c:pt>
                <c:pt idx="36529">
                  <c:v>0.73055999999999999</c:v>
                </c:pt>
                <c:pt idx="36530">
                  <c:v>0.73058000000000001</c:v>
                </c:pt>
                <c:pt idx="36531">
                  <c:v>0.73060000000000003</c:v>
                </c:pt>
                <c:pt idx="36532">
                  <c:v>0.73062000000000005</c:v>
                </c:pt>
                <c:pt idx="36533">
                  <c:v>0.73063999999999996</c:v>
                </c:pt>
                <c:pt idx="36534">
                  <c:v>0.73065999999999998</c:v>
                </c:pt>
                <c:pt idx="36535">
                  <c:v>0.73068</c:v>
                </c:pt>
                <c:pt idx="36536">
                  <c:v>0.73070000000000002</c:v>
                </c:pt>
                <c:pt idx="36537">
                  <c:v>0.73072000000000004</c:v>
                </c:pt>
                <c:pt idx="36538">
                  <c:v>0.73073999999999995</c:v>
                </c:pt>
                <c:pt idx="36539">
                  <c:v>0.73075999999999997</c:v>
                </c:pt>
                <c:pt idx="36540">
                  <c:v>0.73077999999999999</c:v>
                </c:pt>
                <c:pt idx="36541">
                  <c:v>0.73080000000000001</c:v>
                </c:pt>
                <c:pt idx="36542">
                  <c:v>0.73082000000000003</c:v>
                </c:pt>
                <c:pt idx="36543">
                  <c:v>0.73084000000000005</c:v>
                </c:pt>
                <c:pt idx="36544">
                  <c:v>0.73085999999999995</c:v>
                </c:pt>
                <c:pt idx="36545">
                  <c:v>0.73087999999999997</c:v>
                </c:pt>
                <c:pt idx="36546">
                  <c:v>0.73089999999999999</c:v>
                </c:pt>
                <c:pt idx="36547">
                  <c:v>0.73092000000000001</c:v>
                </c:pt>
                <c:pt idx="36548">
                  <c:v>0.73094000000000003</c:v>
                </c:pt>
                <c:pt idx="36549">
                  <c:v>0.73096000000000005</c:v>
                </c:pt>
                <c:pt idx="36550">
                  <c:v>0.73097999999999996</c:v>
                </c:pt>
                <c:pt idx="36551">
                  <c:v>0.73099999999999998</c:v>
                </c:pt>
                <c:pt idx="36552">
                  <c:v>0.73102</c:v>
                </c:pt>
                <c:pt idx="36553">
                  <c:v>0.73104000000000002</c:v>
                </c:pt>
                <c:pt idx="36554">
                  <c:v>0.73106000000000004</c:v>
                </c:pt>
                <c:pt idx="36555">
                  <c:v>0.73107999999999995</c:v>
                </c:pt>
                <c:pt idx="36556">
                  <c:v>0.73109999999999997</c:v>
                </c:pt>
                <c:pt idx="36557">
                  <c:v>0.73111999999999999</c:v>
                </c:pt>
                <c:pt idx="36558">
                  <c:v>0.73114000000000001</c:v>
                </c:pt>
                <c:pt idx="36559">
                  <c:v>0.73116000000000003</c:v>
                </c:pt>
                <c:pt idx="36560">
                  <c:v>0.73118000000000005</c:v>
                </c:pt>
                <c:pt idx="36561">
                  <c:v>0.73119999999999996</c:v>
                </c:pt>
                <c:pt idx="36562">
                  <c:v>0.73121999999999998</c:v>
                </c:pt>
                <c:pt idx="36563">
                  <c:v>0.73124</c:v>
                </c:pt>
                <c:pt idx="36564">
                  <c:v>0.73126000000000002</c:v>
                </c:pt>
                <c:pt idx="36565">
                  <c:v>0.73128000000000004</c:v>
                </c:pt>
                <c:pt idx="36566">
                  <c:v>0.73129999999999995</c:v>
                </c:pt>
                <c:pt idx="36567">
                  <c:v>0.73131999999999997</c:v>
                </c:pt>
                <c:pt idx="36568">
                  <c:v>0.73133999999999999</c:v>
                </c:pt>
                <c:pt idx="36569">
                  <c:v>0.73136000000000001</c:v>
                </c:pt>
                <c:pt idx="36570">
                  <c:v>0.73138000000000003</c:v>
                </c:pt>
                <c:pt idx="36571">
                  <c:v>0.73140000000000005</c:v>
                </c:pt>
                <c:pt idx="36572">
                  <c:v>0.73141999999999996</c:v>
                </c:pt>
                <c:pt idx="36573">
                  <c:v>0.73143999999999998</c:v>
                </c:pt>
                <c:pt idx="36574">
                  <c:v>0.73146</c:v>
                </c:pt>
                <c:pt idx="36575">
                  <c:v>0.73148000000000002</c:v>
                </c:pt>
                <c:pt idx="36576">
                  <c:v>0.73150000000000004</c:v>
                </c:pt>
                <c:pt idx="36577">
                  <c:v>0.73151999999999995</c:v>
                </c:pt>
                <c:pt idx="36578">
                  <c:v>0.73153999999999997</c:v>
                </c:pt>
                <c:pt idx="36579">
                  <c:v>0.73155999999999999</c:v>
                </c:pt>
                <c:pt idx="36580">
                  <c:v>0.73158000000000001</c:v>
                </c:pt>
                <c:pt idx="36581">
                  <c:v>0.73160000000000003</c:v>
                </c:pt>
                <c:pt idx="36582">
                  <c:v>0.73162000000000005</c:v>
                </c:pt>
                <c:pt idx="36583">
                  <c:v>0.73163999999999996</c:v>
                </c:pt>
                <c:pt idx="36584">
                  <c:v>0.73165999999999998</c:v>
                </c:pt>
                <c:pt idx="36585">
                  <c:v>0.73168</c:v>
                </c:pt>
                <c:pt idx="36586">
                  <c:v>0.73170000000000002</c:v>
                </c:pt>
                <c:pt idx="36587">
                  <c:v>0.73172000000000004</c:v>
                </c:pt>
                <c:pt idx="36588">
                  <c:v>0.73173999999999995</c:v>
                </c:pt>
                <c:pt idx="36589">
                  <c:v>0.73175999999999997</c:v>
                </c:pt>
                <c:pt idx="36590">
                  <c:v>0.73177999999999999</c:v>
                </c:pt>
                <c:pt idx="36591">
                  <c:v>0.73180000000000001</c:v>
                </c:pt>
                <c:pt idx="36592">
                  <c:v>0.73182000000000003</c:v>
                </c:pt>
                <c:pt idx="36593">
                  <c:v>0.73184000000000005</c:v>
                </c:pt>
                <c:pt idx="36594">
                  <c:v>0.73185999999999996</c:v>
                </c:pt>
                <c:pt idx="36595">
                  <c:v>0.73187999999999998</c:v>
                </c:pt>
                <c:pt idx="36596">
                  <c:v>0.7319</c:v>
                </c:pt>
                <c:pt idx="36597">
                  <c:v>0.73192000000000002</c:v>
                </c:pt>
                <c:pt idx="36598">
                  <c:v>0.73194000000000004</c:v>
                </c:pt>
                <c:pt idx="36599">
                  <c:v>0.73196000000000006</c:v>
                </c:pt>
                <c:pt idx="36600">
                  <c:v>0.73197999999999996</c:v>
                </c:pt>
                <c:pt idx="36601">
                  <c:v>0.73199999999999998</c:v>
                </c:pt>
                <c:pt idx="36602">
                  <c:v>0.73202</c:v>
                </c:pt>
                <c:pt idx="36603">
                  <c:v>0.73204000000000002</c:v>
                </c:pt>
                <c:pt idx="36604">
                  <c:v>0.73206000000000004</c:v>
                </c:pt>
                <c:pt idx="36605">
                  <c:v>0.73207999999999995</c:v>
                </c:pt>
                <c:pt idx="36606">
                  <c:v>0.73209999999999997</c:v>
                </c:pt>
                <c:pt idx="36607">
                  <c:v>0.73211999999999999</c:v>
                </c:pt>
                <c:pt idx="36608">
                  <c:v>0.73214000000000001</c:v>
                </c:pt>
                <c:pt idx="36609">
                  <c:v>0.73216000000000003</c:v>
                </c:pt>
                <c:pt idx="36610">
                  <c:v>0.73218000000000005</c:v>
                </c:pt>
                <c:pt idx="36611">
                  <c:v>0.73219999999999996</c:v>
                </c:pt>
                <c:pt idx="36612">
                  <c:v>0.73221999999999998</c:v>
                </c:pt>
                <c:pt idx="36613">
                  <c:v>0.73224</c:v>
                </c:pt>
                <c:pt idx="36614">
                  <c:v>0.73226000000000002</c:v>
                </c:pt>
                <c:pt idx="36615">
                  <c:v>0.73228000000000004</c:v>
                </c:pt>
                <c:pt idx="36616">
                  <c:v>0.73229999999999995</c:v>
                </c:pt>
                <c:pt idx="36617">
                  <c:v>0.73231999999999997</c:v>
                </c:pt>
                <c:pt idx="36618">
                  <c:v>0.73233999999999999</c:v>
                </c:pt>
                <c:pt idx="36619">
                  <c:v>0.73236000000000001</c:v>
                </c:pt>
                <c:pt idx="36620">
                  <c:v>0.73238000000000003</c:v>
                </c:pt>
                <c:pt idx="36621">
                  <c:v>0.73240000000000005</c:v>
                </c:pt>
                <c:pt idx="36622">
                  <c:v>0.73241999999999996</c:v>
                </c:pt>
                <c:pt idx="36623">
                  <c:v>0.73243999999999998</c:v>
                </c:pt>
                <c:pt idx="36624">
                  <c:v>0.73246</c:v>
                </c:pt>
                <c:pt idx="36625">
                  <c:v>0.73248000000000002</c:v>
                </c:pt>
                <c:pt idx="36626">
                  <c:v>0.73250000000000004</c:v>
                </c:pt>
                <c:pt idx="36627">
                  <c:v>0.73251999999999995</c:v>
                </c:pt>
                <c:pt idx="36628">
                  <c:v>0.73253999999999997</c:v>
                </c:pt>
                <c:pt idx="36629">
                  <c:v>0.73255999999999999</c:v>
                </c:pt>
                <c:pt idx="36630">
                  <c:v>0.73258000000000001</c:v>
                </c:pt>
                <c:pt idx="36631">
                  <c:v>0.73260000000000003</c:v>
                </c:pt>
                <c:pt idx="36632">
                  <c:v>0.73262000000000005</c:v>
                </c:pt>
                <c:pt idx="36633">
                  <c:v>0.73263999999999996</c:v>
                </c:pt>
                <c:pt idx="36634">
                  <c:v>0.73265999999999998</c:v>
                </c:pt>
                <c:pt idx="36635">
                  <c:v>0.73268</c:v>
                </c:pt>
                <c:pt idx="36636">
                  <c:v>0.73270000000000002</c:v>
                </c:pt>
                <c:pt idx="36637">
                  <c:v>0.73272000000000004</c:v>
                </c:pt>
                <c:pt idx="36638">
                  <c:v>0.73273999999999995</c:v>
                </c:pt>
                <c:pt idx="36639">
                  <c:v>0.73275999999999997</c:v>
                </c:pt>
                <c:pt idx="36640">
                  <c:v>0.73277999999999999</c:v>
                </c:pt>
                <c:pt idx="36641">
                  <c:v>0.73280000000000001</c:v>
                </c:pt>
                <c:pt idx="36642">
                  <c:v>0.73282000000000003</c:v>
                </c:pt>
                <c:pt idx="36643">
                  <c:v>0.73284000000000005</c:v>
                </c:pt>
                <c:pt idx="36644">
                  <c:v>0.73285999999999996</c:v>
                </c:pt>
                <c:pt idx="36645">
                  <c:v>0.73287999999999998</c:v>
                </c:pt>
                <c:pt idx="36646">
                  <c:v>0.7329</c:v>
                </c:pt>
                <c:pt idx="36647">
                  <c:v>0.73292000000000002</c:v>
                </c:pt>
                <c:pt idx="36648">
                  <c:v>0.73294000000000004</c:v>
                </c:pt>
                <c:pt idx="36649">
                  <c:v>0.73295999999999994</c:v>
                </c:pt>
                <c:pt idx="36650">
                  <c:v>0.73297999999999996</c:v>
                </c:pt>
                <c:pt idx="36651">
                  <c:v>0.73299999999999998</c:v>
                </c:pt>
                <c:pt idx="36652">
                  <c:v>0.73302</c:v>
                </c:pt>
                <c:pt idx="36653">
                  <c:v>0.73304000000000002</c:v>
                </c:pt>
                <c:pt idx="36654">
                  <c:v>0.73306000000000004</c:v>
                </c:pt>
                <c:pt idx="36655">
                  <c:v>0.73307999999999995</c:v>
                </c:pt>
                <c:pt idx="36656">
                  <c:v>0.73309999999999997</c:v>
                </c:pt>
                <c:pt idx="36657">
                  <c:v>0.73311999999999999</c:v>
                </c:pt>
                <c:pt idx="36658">
                  <c:v>0.73314000000000001</c:v>
                </c:pt>
                <c:pt idx="36659">
                  <c:v>0.73316000000000003</c:v>
                </c:pt>
                <c:pt idx="36660">
                  <c:v>0.73318000000000005</c:v>
                </c:pt>
                <c:pt idx="36661">
                  <c:v>0.73319999999999996</c:v>
                </c:pt>
                <c:pt idx="36662">
                  <c:v>0.73321999999999998</c:v>
                </c:pt>
                <c:pt idx="36663">
                  <c:v>0.73324</c:v>
                </c:pt>
                <c:pt idx="36664">
                  <c:v>0.73326000000000002</c:v>
                </c:pt>
                <c:pt idx="36665">
                  <c:v>0.73328000000000004</c:v>
                </c:pt>
                <c:pt idx="36666">
                  <c:v>0.73329999999999995</c:v>
                </c:pt>
                <c:pt idx="36667">
                  <c:v>0.73331999999999997</c:v>
                </c:pt>
                <c:pt idx="36668">
                  <c:v>0.73333999999999999</c:v>
                </c:pt>
                <c:pt idx="36669">
                  <c:v>0.73336000000000001</c:v>
                </c:pt>
                <c:pt idx="36670">
                  <c:v>0.73338000000000003</c:v>
                </c:pt>
                <c:pt idx="36671">
                  <c:v>0.73340000000000005</c:v>
                </c:pt>
                <c:pt idx="36672">
                  <c:v>0.73341999999999996</c:v>
                </c:pt>
                <c:pt idx="36673">
                  <c:v>0.73343999999999998</c:v>
                </c:pt>
                <c:pt idx="36674">
                  <c:v>0.73346</c:v>
                </c:pt>
                <c:pt idx="36675">
                  <c:v>0.73348000000000002</c:v>
                </c:pt>
                <c:pt idx="36676">
                  <c:v>0.73350000000000004</c:v>
                </c:pt>
                <c:pt idx="36677">
                  <c:v>0.73351999999999995</c:v>
                </c:pt>
                <c:pt idx="36678">
                  <c:v>0.73353999999999997</c:v>
                </c:pt>
                <c:pt idx="36679">
                  <c:v>0.73355999999999999</c:v>
                </c:pt>
                <c:pt idx="36680">
                  <c:v>0.73358000000000001</c:v>
                </c:pt>
                <c:pt idx="36681">
                  <c:v>0.73360000000000003</c:v>
                </c:pt>
                <c:pt idx="36682">
                  <c:v>0.73362000000000005</c:v>
                </c:pt>
                <c:pt idx="36683">
                  <c:v>0.73363999999999996</c:v>
                </c:pt>
                <c:pt idx="36684">
                  <c:v>0.73365999999999998</c:v>
                </c:pt>
                <c:pt idx="36685">
                  <c:v>0.73368</c:v>
                </c:pt>
                <c:pt idx="36686">
                  <c:v>0.73370000000000002</c:v>
                </c:pt>
                <c:pt idx="36687">
                  <c:v>0.73372000000000004</c:v>
                </c:pt>
                <c:pt idx="36688">
                  <c:v>0.73373999999999995</c:v>
                </c:pt>
                <c:pt idx="36689">
                  <c:v>0.73375999999999997</c:v>
                </c:pt>
                <c:pt idx="36690">
                  <c:v>0.73377999999999999</c:v>
                </c:pt>
                <c:pt idx="36691">
                  <c:v>0.73380000000000001</c:v>
                </c:pt>
                <c:pt idx="36692">
                  <c:v>0.73382000000000003</c:v>
                </c:pt>
                <c:pt idx="36693">
                  <c:v>0.73384000000000005</c:v>
                </c:pt>
                <c:pt idx="36694">
                  <c:v>0.73385999999999996</c:v>
                </c:pt>
                <c:pt idx="36695">
                  <c:v>0.73387999999999998</c:v>
                </c:pt>
                <c:pt idx="36696">
                  <c:v>0.7339</c:v>
                </c:pt>
                <c:pt idx="36697">
                  <c:v>0.73392000000000002</c:v>
                </c:pt>
                <c:pt idx="36698">
                  <c:v>0.73394000000000004</c:v>
                </c:pt>
                <c:pt idx="36699">
                  <c:v>0.73395999999999995</c:v>
                </c:pt>
                <c:pt idx="36700">
                  <c:v>0.73397999999999997</c:v>
                </c:pt>
                <c:pt idx="36701">
                  <c:v>0.73399999999999999</c:v>
                </c:pt>
                <c:pt idx="36702">
                  <c:v>0.73402000000000001</c:v>
                </c:pt>
                <c:pt idx="36703">
                  <c:v>0.73404000000000003</c:v>
                </c:pt>
                <c:pt idx="36704">
                  <c:v>0.73406000000000005</c:v>
                </c:pt>
                <c:pt idx="36705">
                  <c:v>0.73407999999999995</c:v>
                </c:pt>
                <c:pt idx="36706">
                  <c:v>0.73409999999999997</c:v>
                </c:pt>
                <c:pt idx="36707">
                  <c:v>0.73411999999999999</c:v>
                </c:pt>
                <c:pt idx="36708">
                  <c:v>0.73414000000000001</c:v>
                </c:pt>
                <c:pt idx="36709">
                  <c:v>0.73416000000000003</c:v>
                </c:pt>
                <c:pt idx="36710">
                  <c:v>0.73418000000000005</c:v>
                </c:pt>
                <c:pt idx="36711">
                  <c:v>0.73419999999999996</c:v>
                </c:pt>
                <c:pt idx="36712">
                  <c:v>0.73421999999999998</c:v>
                </c:pt>
                <c:pt idx="36713">
                  <c:v>0.73424</c:v>
                </c:pt>
                <c:pt idx="36714">
                  <c:v>0.73426000000000002</c:v>
                </c:pt>
                <c:pt idx="36715">
                  <c:v>0.73428000000000004</c:v>
                </c:pt>
                <c:pt idx="36716">
                  <c:v>0.73429999999999995</c:v>
                </c:pt>
                <c:pt idx="36717">
                  <c:v>0.73431999999999997</c:v>
                </c:pt>
                <c:pt idx="36718">
                  <c:v>0.73433999999999999</c:v>
                </c:pt>
                <c:pt idx="36719">
                  <c:v>0.73436000000000001</c:v>
                </c:pt>
                <c:pt idx="36720">
                  <c:v>0.73438000000000003</c:v>
                </c:pt>
                <c:pt idx="36721">
                  <c:v>0.73440000000000005</c:v>
                </c:pt>
                <c:pt idx="36722">
                  <c:v>0.73441999999999996</c:v>
                </c:pt>
                <c:pt idx="36723">
                  <c:v>0.73443999999999998</c:v>
                </c:pt>
                <c:pt idx="36724">
                  <c:v>0.73446</c:v>
                </c:pt>
                <c:pt idx="36725">
                  <c:v>0.73448000000000002</c:v>
                </c:pt>
                <c:pt idx="36726">
                  <c:v>0.73450000000000004</c:v>
                </c:pt>
                <c:pt idx="36727">
                  <c:v>0.73451999999999995</c:v>
                </c:pt>
                <c:pt idx="36728">
                  <c:v>0.73453999999999997</c:v>
                </c:pt>
                <c:pt idx="36729">
                  <c:v>0.73455999999999999</c:v>
                </c:pt>
                <c:pt idx="36730">
                  <c:v>0.73458000000000001</c:v>
                </c:pt>
                <c:pt idx="36731">
                  <c:v>0.73460000000000003</c:v>
                </c:pt>
                <c:pt idx="36732">
                  <c:v>0.73462000000000005</c:v>
                </c:pt>
                <c:pt idx="36733">
                  <c:v>0.73463999999999996</c:v>
                </c:pt>
                <c:pt idx="36734">
                  <c:v>0.73465999999999998</c:v>
                </c:pt>
                <c:pt idx="36735">
                  <c:v>0.73468</c:v>
                </c:pt>
                <c:pt idx="36736">
                  <c:v>0.73470000000000002</c:v>
                </c:pt>
                <c:pt idx="36737">
                  <c:v>0.73472000000000004</c:v>
                </c:pt>
                <c:pt idx="36738">
                  <c:v>0.73473999999999995</c:v>
                </c:pt>
                <c:pt idx="36739">
                  <c:v>0.73475999999999997</c:v>
                </c:pt>
                <c:pt idx="36740">
                  <c:v>0.73477999999999999</c:v>
                </c:pt>
                <c:pt idx="36741">
                  <c:v>0.73480000000000001</c:v>
                </c:pt>
                <c:pt idx="36742">
                  <c:v>0.73482000000000003</c:v>
                </c:pt>
                <c:pt idx="36743">
                  <c:v>0.73484000000000005</c:v>
                </c:pt>
                <c:pt idx="36744">
                  <c:v>0.73485999999999996</c:v>
                </c:pt>
                <c:pt idx="36745">
                  <c:v>0.73487999999999998</c:v>
                </c:pt>
                <c:pt idx="36746">
                  <c:v>0.7349</c:v>
                </c:pt>
                <c:pt idx="36747">
                  <c:v>0.73492000000000002</c:v>
                </c:pt>
                <c:pt idx="36748">
                  <c:v>0.73494000000000004</c:v>
                </c:pt>
                <c:pt idx="36749">
                  <c:v>0.73495999999999995</c:v>
                </c:pt>
                <c:pt idx="36750">
                  <c:v>0.73497999999999997</c:v>
                </c:pt>
                <c:pt idx="36751">
                  <c:v>0.73499999999999999</c:v>
                </c:pt>
                <c:pt idx="36752">
                  <c:v>0.73502000000000001</c:v>
                </c:pt>
                <c:pt idx="36753">
                  <c:v>0.73504000000000003</c:v>
                </c:pt>
                <c:pt idx="36754">
                  <c:v>0.73506000000000005</c:v>
                </c:pt>
                <c:pt idx="36755">
                  <c:v>0.73507999999999996</c:v>
                </c:pt>
                <c:pt idx="36756">
                  <c:v>0.73509999999999998</c:v>
                </c:pt>
                <c:pt idx="36757">
                  <c:v>0.73512</c:v>
                </c:pt>
                <c:pt idx="36758">
                  <c:v>0.73514000000000002</c:v>
                </c:pt>
                <c:pt idx="36759">
                  <c:v>0.73516000000000004</c:v>
                </c:pt>
                <c:pt idx="36760">
                  <c:v>0.73517999999999994</c:v>
                </c:pt>
                <c:pt idx="36761">
                  <c:v>0.73519999999999996</c:v>
                </c:pt>
                <c:pt idx="36762">
                  <c:v>0.73521999999999998</c:v>
                </c:pt>
                <c:pt idx="36763">
                  <c:v>0.73524</c:v>
                </c:pt>
                <c:pt idx="36764">
                  <c:v>0.73526000000000002</c:v>
                </c:pt>
                <c:pt idx="36765">
                  <c:v>0.73528000000000004</c:v>
                </c:pt>
                <c:pt idx="36766">
                  <c:v>0.73529999999999995</c:v>
                </c:pt>
                <c:pt idx="36767">
                  <c:v>0.73531999999999997</c:v>
                </c:pt>
                <c:pt idx="36768">
                  <c:v>0.73533999999999999</c:v>
                </c:pt>
                <c:pt idx="36769">
                  <c:v>0.73536000000000001</c:v>
                </c:pt>
                <c:pt idx="36770">
                  <c:v>0.73538000000000003</c:v>
                </c:pt>
                <c:pt idx="36771">
                  <c:v>0.73540000000000005</c:v>
                </c:pt>
                <c:pt idx="36772">
                  <c:v>0.73541999999999996</c:v>
                </c:pt>
                <c:pt idx="36773">
                  <c:v>0.73543999999999998</c:v>
                </c:pt>
                <c:pt idx="36774">
                  <c:v>0.73546</c:v>
                </c:pt>
                <c:pt idx="36775">
                  <c:v>0.73548000000000002</c:v>
                </c:pt>
                <c:pt idx="36776">
                  <c:v>0.73550000000000004</c:v>
                </c:pt>
                <c:pt idx="36777">
                  <c:v>0.73551999999999995</c:v>
                </c:pt>
                <c:pt idx="36778">
                  <c:v>0.73553999999999997</c:v>
                </c:pt>
                <c:pt idx="36779">
                  <c:v>0.73555999999999999</c:v>
                </c:pt>
                <c:pt idx="36780">
                  <c:v>0.73558000000000001</c:v>
                </c:pt>
                <c:pt idx="36781">
                  <c:v>0.73560000000000003</c:v>
                </c:pt>
                <c:pt idx="36782">
                  <c:v>0.73562000000000005</c:v>
                </c:pt>
                <c:pt idx="36783">
                  <c:v>0.73563999999999996</c:v>
                </c:pt>
                <c:pt idx="36784">
                  <c:v>0.73565999999999998</c:v>
                </c:pt>
                <c:pt idx="36785">
                  <c:v>0.73568</c:v>
                </c:pt>
                <c:pt idx="36786">
                  <c:v>0.73570000000000002</c:v>
                </c:pt>
                <c:pt idx="36787">
                  <c:v>0.73572000000000004</c:v>
                </c:pt>
                <c:pt idx="36788">
                  <c:v>0.73573999999999995</c:v>
                </c:pt>
                <c:pt idx="36789">
                  <c:v>0.73575999999999997</c:v>
                </c:pt>
                <c:pt idx="36790">
                  <c:v>0.73577999999999999</c:v>
                </c:pt>
                <c:pt idx="36791">
                  <c:v>0.73580000000000001</c:v>
                </c:pt>
                <c:pt idx="36792">
                  <c:v>0.73582000000000003</c:v>
                </c:pt>
                <c:pt idx="36793">
                  <c:v>0.73584000000000005</c:v>
                </c:pt>
                <c:pt idx="36794">
                  <c:v>0.73585999999999996</c:v>
                </c:pt>
                <c:pt idx="36795">
                  <c:v>0.73587999999999998</c:v>
                </c:pt>
                <c:pt idx="36796">
                  <c:v>0.7359</c:v>
                </c:pt>
                <c:pt idx="36797">
                  <c:v>0.73592000000000002</c:v>
                </c:pt>
                <c:pt idx="36798">
                  <c:v>0.73594000000000004</c:v>
                </c:pt>
                <c:pt idx="36799">
                  <c:v>0.73595999999999995</c:v>
                </c:pt>
                <c:pt idx="36800">
                  <c:v>0.73597999999999997</c:v>
                </c:pt>
                <c:pt idx="36801">
                  <c:v>0.73599999999999999</c:v>
                </c:pt>
                <c:pt idx="36802">
                  <c:v>0.73602000000000001</c:v>
                </c:pt>
                <c:pt idx="36803">
                  <c:v>0.73604000000000003</c:v>
                </c:pt>
                <c:pt idx="36804">
                  <c:v>0.73606000000000005</c:v>
                </c:pt>
                <c:pt idx="36805">
                  <c:v>0.73607999999999996</c:v>
                </c:pt>
                <c:pt idx="36806">
                  <c:v>0.73609999999999998</c:v>
                </c:pt>
                <c:pt idx="36807">
                  <c:v>0.73612</c:v>
                </c:pt>
                <c:pt idx="36808">
                  <c:v>0.73614000000000002</c:v>
                </c:pt>
                <c:pt idx="36809">
                  <c:v>0.73616000000000004</c:v>
                </c:pt>
                <c:pt idx="36810">
                  <c:v>0.73617999999999995</c:v>
                </c:pt>
                <c:pt idx="36811">
                  <c:v>0.73619999999999997</c:v>
                </c:pt>
                <c:pt idx="36812">
                  <c:v>0.73621999999999999</c:v>
                </c:pt>
                <c:pt idx="36813">
                  <c:v>0.73624000000000001</c:v>
                </c:pt>
                <c:pt idx="36814">
                  <c:v>0.73626000000000003</c:v>
                </c:pt>
                <c:pt idx="36815">
                  <c:v>0.73628000000000005</c:v>
                </c:pt>
                <c:pt idx="36816">
                  <c:v>0.73629999999999995</c:v>
                </c:pt>
                <c:pt idx="36817">
                  <c:v>0.73631999999999997</c:v>
                </c:pt>
                <c:pt idx="36818">
                  <c:v>0.73633999999999999</c:v>
                </c:pt>
                <c:pt idx="36819">
                  <c:v>0.73636000000000001</c:v>
                </c:pt>
                <c:pt idx="36820">
                  <c:v>0.73638000000000003</c:v>
                </c:pt>
                <c:pt idx="36821">
                  <c:v>0.73640000000000005</c:v>
                </c:pt>
                <c:pt idx="36822">
                  <c:v>0.73641999999999996</c:v>
                </c:pt>
                <c:pt idx="36823">
                  <c:v>0.73643999999999998</c:v>
                </c:pt>
                <c:pt idx="36824">
                  <c:v>0.73646</c:v>
                </c:pt>
                <c:pt idx="36825">
                  <c:v>0.73648000000000002</c:v>
                </c:pt>
                <c:pt idx="36826">
                  <c:v>0.73650000000000004</c:v>
                </c:pt>
                <c:pt idx="36827">
                  <c:v>0.73651999999999995</c:v>
                </c:pt>
                <c:pt idx="36828">
                  <c:v>0.73653999999999997</c:v>
                </c:pt>
                <c:pt idx="36829">
                  <c:v>0.73655999999999999</c:v>
                </c:pt>
                <c:pt idx="36830">
                  <c:v>0.73658000000000001</c:v>
                </c:pt>
                <c:pt idx="36831">
                  <c:v>0.73660000000000003</c:v>
                </c:pt>
                <c:pt idx="36832">
                  <c:v>0.73662000000000005</c:v>
                </c:pt>
                <c:pt idx="36833">
                  <c:v>0.73663999999999996</c:v>
                </c:pt>
                <c:pt idx="36834">
                  <c:v>0.73665999999999998</c:v>
                </c:pt>
                <c:pt idx="36835">
                  <c:v>0.73668</c:v>
                </c:pt>
                <c:pt idx="36836">
                  <c:v>0.73670000000000002</c:v>
                </c:pt>
                <c:pt idx="36837">
                  <c:v>0.73672000000000004</c:v>
                </c:pt>
                <c:pt idx="36838">
                  <c:v>0.73673999999999995</c:v>
                </c:pt>
                <c:pt idx="36839">
                  <c:v>0.73675999999999997</c:v>
                </c:pt>
                <c:pt idx="36840">
                  <c:v>0.73677999999999999</c:v>
                </c:pt>
                <c:pt idx="36841">
                  <c:v>0.73680000000000001</c:v>
                </c:pt>
                <c:pt idx="36842">
                  <c:v>0.73682000000000003</c:v>
                </c:pt>
                <c:pt idx="36843">
                  <c:v>0.73684000000000005</c:v>
                </c:pt>
                <c:pt idx="36844">
                  <c:v>0.73685999999999996</c:v>
                </c:pt>
                <c:pt idx="36845">
                  <c:v>0.73687999999999998</c:v>
                </c:pt>
                <c:pt idx="36846">
                  <c:v>0.7369</c:v>
                </c:pt>
                <c:pt idx="36847">
                  <c:v>0.73692000000000002</c:v>
                </c:pt>
                <c:pt idx="36848">
                  <c:v>0.73694000000000004</c:v>
                </c:pt>
                <c:pt idx="36849">
                  <c:v>0.73695999999999995</c:v>
                </c:pt>
                <c:pt idx="36850">
                  <c:v>0.73697999999999997</c:v>
                </c:pt>
                <c:pt idx="36851">
                  <c:v>0.73699999999999999</c:v>
                </c:pt>
                <c:pt idx="36852">
                  <c:v>0.73702000000000001</c:v>
                </c:pt>
                <c:pt idx="36853">
                  <c:v>0.73704000000000003</c:v>
                </c:pt>
                <c:pt idx="36854">
                  <c:v>0.73706000000000005</c:v>
                </c:pt>
                <c:pt idx="36855">
                  <c:v>0.73707999999999996</c:v>
                </c:pt>
                <c:pt idx="36856">
                  <c:v>0.73709999999999998</c:v>
                </c:pt>
                <c:pt idx="36857">
                  <c:v>0.73712</c:v>
                </c:pt>
                <c:pt idx="36858">
                  <c:v>0.73714000000000002</c:v>
                </c:pt>
                <c:pt idx="36859">
                  <c:v>0.73716000000000004</c:v>
                </c:pt>
                <c:pt idx="36860">
                  <c:v>0.73717999999999995</c:v>
                </c:pt>
                <c:pt idx="36861">
                  <c:v>0.73719999999999997</c:v>
                </c:pt>
                <c:pt idx="36862">
                  <c:v>0.73721999999999999</c:v>
                </c:pt>
                <c:pt idx="36863">
                  <c:v>0.73724000000000001</c:v>
                </c:pt>
                <c:pt idx="36864">
                  <c:v>0.73726000000000003</c:v>
                </c:pt>
                <c:pt idx="36865">
                  <c:v>0.73728000000000005</c:v>
                </c:pt>
                <c:pt idx="36866">
                  <c:v>0.73729999999999996</c:v>
                </c:pt>
                <c:pt idx="36867">
                  <c:v>0.73731999999999998</c:v>
                </c:pt>
                <c:pt idx="36868">
                  <c:v>0.73734</c:v>
                </c:pt>
                <c:pt idx="36869">
                  <c:v>0.73736000000000002</c:v>
                </c:pt>
                <c:pt idx="36870">
                  <c:v>0.73738000000000004</c:v>
                </c:pt>
                <c:pt idx="36871">
                  <c:v>0.73740000000000006</c:v>
                </c:pt>
                <c:pt idx="36872">
                  <c:v>0.73741999999999996</c:v>
                </c:pt>
                <c:pt idx="36873">
                  <c:v>0.73743999999999998</c:v>
                </c:pt>
                <c:pt idx="36874">
                  <c:v>0.73746</c:v>
                </c:pt>
                <c:pt idx="36875">
                  <c:v>0.73748000000000002</c:v>
                </c:pt>
                <c:pt idx="36876">
                  <c:v>0.73750000000000004</c:v>
                </c:pt>
                <c:pt idx="36877">
                  <c:v>0.73751999999999995</c:v>
                </c:pt>
                <c:pt idx="36878">
                  <c:v>0.73753999999999997</c:v>
                </c:pt>
                <c:pt idx="36879">
                  <c:v>0.73755999999999999</c:v>
                </c:pt>
                <c:pt idx="36880">
                  <c:v>0.73758000000000001</c:v>
                </c:pt>
                <c:pt idx="36881">
                  <c:v>0.73760000000000003</c:v>
                </c:pt>
                <c:pt idx="36882">
                  <c:v>0.73762000000000005</c:v>
                </c:pt>
                <c:pt idx="36883">
                  <c:v>0.73763999999999996</c:v>
                </c:pt>
                <c:pt idx="36884">
                  <c:v>0.73765999999999998</c:v>
                </c:pt>
                <c:pt idx="36885">
                  <c:v>0.73768</c:v>
                </c:pt>
                <c:pt idx="36886">
                  <c:v>0.73770000000000002</c:v>
                </c:pt>
                <c:pt idx="36887">
                  <c:v>0.73772000000000004</c:v>
                </c:pt>
                <c:pt idx="36888">
                  <c:v>0.73773999999999995</c:v>
                </c:pt>
                <c:pt idx="36889">
                  <c:v>0.73775999999999997</c:v>
                </c:pt>
                <c:pt idx="36890">
                  <c:v>0.73777999999999999</c:v>
                </c:pt>
                <c:pt idx="36891">
                  <c:v>0.73780000000000001</c:v>
                </c:pt>
                <c:pt idx="36892">
                  <c:v>0.73782000000000003</c:v>
                </c:pt>
                <c:pt idx="36893">
                  <c:v>0.73784000000000005</c:v>
                </c:pt>
                <c:pt idx="36894">
                  <c:v>0.73785999999999996</c:v>
                </c:pt>
                <c:pt idx="36895">
                  <c:v>0.73787999999999998</c:v>
                </c:pt>
                <c:pt idx="36896">
                  <c:v>0.7379</c:v>
                </c:pt>
                <c:pt idx="36897">
                  <c:v>0.73792000000000002</c:v>
                </c:pt>
                <c:pt idx="36898">
                  <c:v>0.73794000000000004</c:v>
                </c:pt>
                <c:pt idx="36899">
                  <c:v>0.73795999999999995</c:v>
                </c:pt>
                <c:pt idx="36900">
                  <c:v>0.73797999999999997</c:v>
                </c:pt>
                <c:pt idx="36901">
                  <c:v>0.73799999999999999</c:v>
                </c:pt>
                <c:pt idx="36902">
                  <c:v>0.73802000000000001</c:v>
                </c:pt>
                <c:pt idx="36903">
                  <c:v>0.73804000000000003</c:v>
                </c:pt>
                <c:pt idx="36904">
                  <c:v>0.73806000000000005</c:v>
                </c:pt>
                <c:pt idx="36905">
                  <c:v>0.73807999999999996</c:v>
                </c:pt>
                <c:pt idx="36906">
                  <c:v>0.73809999999999998</c:v>
                </c:pt>
                <c:pt idx="36907">
                  <c:v>0.73812</c:v>
                </c:pt>
                <c:pt idx="36908">
                  <c:v>0.73814000000000002</c:v>
                </c:pt>
                <c:pt idx="36909">
                  <c:v>0.73816000000000004</c:v>
                </c:pt>
                <c:pt idx="36910">
                  <c:v>0.73817999999999995</c:v>
                </c:pt>
                <c:pt idx="36911">
                  <c:v>0.73819999999999997</c:v>
                </c:pt>
                <c:pt idx="36912">
                  <c:v>0.73821999999999999</c:v>
                </c:pt>
                <c:pt idx="36913">
                  <c:v>0.73824000000000001</c:v>
                </c:pt>
                <c:pt idx="36914">
                  <c:v>0.73826000000000003</c:v>
                </c:pt>
                <c:pt idx="36915">
                  <c:v>0.73828000000000005</c:v>
                </c:pt>
                <c:pt idx="36916">
                  <c:v>0.73829999999999996</c:v>
                </c:pt>
                <c:pt idx="36917">
                  <c:v>0.73831999999999998</c:v>
                </c:pt>
                <c:pt idx="36918">
                  <c:v>0.73834</c:v>
                </c:pt>
                <c:pt idx="36919">
                  <c:v>0.73836000000000002</c:v>
                </c:pt>
                <c:pt idx="36920">
                  <c:v>0.73838000000000004</c:v>
                </c:pt>
                <c:pt idx="36921">
                  <c:v>0.73839999999999995</c:v>
                </c:pt>
                <c:pt idx="36922">
                  <c:v>0.73841999999999997</c:v>
                </c:pt>
                <c:pt idx="36923">
                  <c:v>0.73843999999999999</c:v>
                </c:pt>
                <c:pt idx="36924">
                  <c:v>0.73846000000000001</c:v>
                </c:pt>
                <c:pt idx="36925">
                  <c:v>0.73848000000000003</c:v>
                </c:pt>
                <c:pt idx="36926">
                  <c:v>0.73850000000000005</c:v>
                </c:pt>
                <c:pt idx="36927">
                  <c:v>0.73851999999999995</c:v>
                </c:pt>
                <c:pt idx="36928">
                  <c:v>0.73853999999999997</c:v>
                </c:pt>
                <c:pt idx="36929">
                  <c:v>0.73855999999999999</c:v>
                </c:pt>
                <c:pt idx="36930">
                  <c:v>0.73858000000000001</c:v>
                </c:pt>
                <c:pt idx="36931">
                  <c:v>0.73860000000000003</c:v>
                </c:pt>
                <c:pt idx="36932">
                  <c:v>0.73862000000000005</c:v>
                </c:pt>
                <c:pt idx="36933">
                  <c:v>0.73863999999999996</c:v>
                </c:pt>
                <c:pt idx="36934">
                  <c:v>0.73865999999999998</c:v>
                </c:pt>
                <c:pt idx="36935">
                  <c:v>0.73868</c:v>
                </c:pt>
                <c:pt idx="36936">
                  <c:v>0.73870000000000002</c:v>
                </c:pt>
                <c:pt idx="36937">
                  <c:v>0.73872000000000004</c:v>
                </c:pt>
                <c:pt idx="36938">
                  <c:v>0.73873999999999995</c:v>
                </c:pt>
                <c:pt idx="36939">
                  <c:v>0.73875999999999997</c:v>
                </c:pt>
                <c:pt idx="36940">
                  <c:v>0.73877999999999999</c:v>
                </c:pt>
                <c:pt idx="36941">
                  <c:v>0.73880000000000001</c:v>
                </c:pt>
                <c:pt idx="36942">
                  <c:v>0.73882000000000003</c:v>
                </c:pt>
                <c:pt idx="36943">
                  <c:v>0.73884000000000005</c:v>
                </c:pt>
                <c:pt idx="36944">
                  <c:v>0.73885999999999996</c:v>
                </c:pt>
                <c:pt idx="36945">
                  <c:v>0.73887999999999998</c:v>
                </c:pt>
                <c:pt idx="36946">
                  <c:v>0.7389</c:v>
                </c:pt>
                <c:pt idx="36947">
                  <c:v>0.73892000000000002</c:v>
                </c:pt>
                <c:pt idx="36948">
                  <c:v>0.73894000000000004</c:v>
                </c:pt>
                <c:pt idx="36949">
                  <c:v>0.73895999999999995</c:v>
                </c:pt>
                <c:pt idx="36950">
                  <c:v>0.73897999999999997</c:v>
                </c:pt>
                <c:pt idx="36951">
                  <c:v>0.73899999999999999</c:v>
                </c:pt>
                <c:pt idx="36952">
                  <c:v>0.73902000000000001</c:v>
                </c:pt>
                <c:pt idx="36953">
                  <c:v>0.73904000000000003</c:v>
                </c:pt>
                <c:pt idx="36954">
                  <c:v>0.73906000000000005</c:v>
                </c:pt>
                <c:pt idx="36955">
                  <c:v>0.73907999999999996</c:v>
                </c:pt>
                <c:pt idx="36956">
                  <c:v>0.73909999999999998</c:v>
                </c:pt>
                <c:pt idx="36957">
                  <c:v>0.73912</c:v>
                </c:pt>
                <c:pt idx="36958">
                  <c:v>0.73914000000000002</c:v>
                </c:pt>
                <c:pt idx="36959">
                  <c:v>0.73916000000000004</c:v>
                </c:pt>
                <c:pt idx="36960">
                  <c:v>0.73917999999999995</c:v>
                </c:pt>
                <c:pt idx="36961">
                  <c:v>0.73919999999999997</c:v>
                </c:pt>
                <c:pt idx="36962">
                  <c:v>0.73921999999999999</c:v>
                </c:pt>
                <c:pt idx="36963">
                  <c:v>0.73924000000000001</c:v>
                </c:pt>
                <c:pt idx="36964">
                  <c:v>0.73926000000000003</c:v>
                </c:pt>
                <c:pt idx="36965">
                  <c:v>0.73928000000000005</c:v>
                </c:pt>
                <c:pt idx="36966">
                  <c:v>0.73929999999999996</c:v>
                </c:pt>
                <c:pt idx="36967">
                  <c:v>0.73931999999999998</c:v>
                </c:pt>
                <c:pt idx="36968">
                  <c:v>0.73934</c:v>
                </c:pt>
                <c:pt idx="36969">
                  <c:v>0.73936000000000002</c:v>
                </c:pt>
                <c:pt idx="36970">
                  <c:v>0.73938000000000004</c:v>
                </c:pt>
                <c:pt idx="36971">
                  <c:v>0.73939999999999995</c:v>
                </c:pt>
                <c:pt idx="36972">
                  <c:v>0.73941999999999997</c:v>
                </c:pt>
                <c:pt idx="36973">
                  <c:v>0.73943999999999999</c:v>
                </c:pt>
                <c:pt idx="36974">
                  <c:v>0.73946000000000001</c:v>
                </c:pt>
                <c:pt idx="36975">
                  <c:v>0.73948000000000003</c:v>
                </c:pt>
                <c:pt idx="36976">
                  <c:v>0.73950000000000005</c:v>
                </c:pt>
                <c:pt idx="36977">
                  <c:v>0.73951999999999996</c:v>
                </c:pt>
                <c:pt idx="36978">
                  <c:v>0.73953999999999998</c:v>
                </c:pt>
                <c:pt idx="36979">
                  <c:v>0.73956</c:v>
                </c:pt>
                <c:pt idx="36980">
                  <c:v>0.73958000000000002</c:v>
                </c:pt>
                <c:pt idx="36981">
                  <c:v>0.73960000000000004</c:v>
                </c:pt>
                <c:pt idx="36982">
                  <c:v>0.73962000000000006</c:v>
                </c:pt>
                <c:pt idx="36983">
                  <c:v>0.73963999999999996</c:v>
                </c:pt>
                <c:pt idx="36984">
                  <c:v>0.73965999999999998</c:v>
                </c:pt>
                <c:pt idx="36985">
                  <c:v>0.73968</c:v>
                </c:pt>
                <c:pt idx="36986">
                  <c:v>0.73970000000000002</c:v>
                </c:pt>
                <c:pt idx="36987">
                  <c:v>0.73972000000000004</c:v>
                </c:pt>
                <c:pt idx="36988">
                  <c:v>0.73973999999999995</c:v>
                </c:pt>
                <c:pt idx="36989">
                  <c:v>0.73975999999999997</c:v>
                </c:pt>
                <c:pt idx="36990">
                  <c:v>0.73977999999999999</c:v>
                </c:pt>
                <c:pt idx="36991">
                  <c:v>0.73980000000000001</c:v>
                </c:pt>
                <c:pt idx="36992">
                  <c:v>0.73982000000000003</c:v>
                </c:pt>
                <c:pt idx="36993">
                  <c:v>0.73984000000000005</c:v>
                </c:pt>
                <c:pt idx="36994">
                  <c:v>0.73985999999999996</c:v>
                </c:pt>
                <c:pt idx="36995">
                  <c:v>0.73987999999999998</c:v>
                </c:pt>
                <c:pt idx="36996">
                  <c:v>0.7399</c:v>
                </c:pt>
                <c:pt idx="36997">
                  <c:v>0.73992000000000002</c:v>
                </c:pt>
                <c:pt idx="36998">
                  <c:v>0.73994000000000004</c:v>
                </c:pt>
                <c:pt idx="36999">
                  <c:v>0.73995999999999995</c:v>
                </c:pt>
                <c:pt idx="37000">
                  <c:v>0.73997999999999997</c:v>
                </c:pt>
                <c:pt idx="37001">
                  <c:v>0.74</c:v>
                </c:pt>
                <c:pt idx="37002">
                  <c:v>0.74002000000000001</c:v>
                </c:pt>
                <c:pt idx="37003">
                  <c:v>0.74004000000000003</c:v>
                </c:pt>
                <c:pt idx="37004">
                  <c:v>0.74006000000000005</c:v>
                </c:pt>
                <c:pt idx="37005">
                  <c:v>0.74007999999999996</c:v>
                </c:pt>
                <c:pt idx="37006">
                  <c:v>0.74009999999999998</c:v>
                </c:pt>
                <c:pt idx="37007">
                  <c:v>0.74012</c:v>
                </c:pt>
                <c:pt idx="37008">
                  <c:v>0.74014000000000002</c:v>
                </c:pt>
                <c:pt idx="37009">
                  <c:v>0.74016000000000004</c:v>
                </c:pt>
                <c:pt idx="37010">
                  <c:v>0.74017999999999995</c:v>
                </c:pt>
                <c:pt idx="37011">
                  <c:v>0.74019999999999997</c:v>
                </c:pt>
                <c:pt idx="37012">
                  <c:v>0.74021999999999999</c:v>
                </c:pt>
                <c:pt idx="37013">
                  <c:v>0.74024000000000001</c:v>
                </c:pt>
                <c:pt idx="37014">
                  <c:v>0.74026000000000003</c:v>
                </c:pt>
                <c:pt idx="37015">
                  <c:v>0.74028000000000005</c:v>
                </c:pt>
                <c:pt idx="37016">
                  <c:v>0.74029999999999996</c:v>
                </c:pt>
                <c:pt idx="37017">
                  <c:v>0.74031999999999998</c:v>
                </c:pt>
                <c:pt idx="37018">
                  <c:v>0.74034</c:v>
                </c:pt>
                <c:pt idx="37019">
                  <c:v>0.74036000000000002</c:v>
                </c:pt>
                <c:pt idx="37020">
                  <c:v>0.74038000000000004</c:v>
                </c:pt>
                <c:pt idx="37021">
                  <c:v>0.74039999999999995</c:v>
                </c:pt>
                <c:pt idx="37022">
                  <c:v>0.74041999999999997</c:v>
                </c:pt>
                <c:pt idx="37023">
                  <c:v>0.74043999999999999</c:v>
                </c:pt>
                <c:pt idx="37024">
                  <c:v>0.74046000000000001</c:v>
                </c:pt>
                <c:pt idx="37025">
                  <c:v>0.74048000000000003</c:v>
                </c:pt>
                <c:pt idx="37026">
                  <c:v>0.74050000000000005</c:v>
                </c:pt>
                <c:pt idx="37027">
                  <c:v>0.74051999999999996</c:v>
                </c:pt>
                <c:pt idx="37028">
                  <c:v>0.74053999999999998</c:v>
                </c:pt>
                <c:pt idx="37029">
                  <c:v>0.74056</c:v>
                </c:pt>
                <c:pt idx="37030">
                  <c:v>0.74058000000000002</c:v>
                </c:pt>
                <c:pt idx="37031">
                  <c:v>0.74060000000000004</c:v>
                </c:pt>
                <c:pt idx="37032">
                  <c:v>0.74061999999999995</c:v>
                </c:pt>
                <c:pt idx="37033">
                  <c:v>0.74063999999999997</c:v>
                </c:pt>
                <c:pt idx="37034">
                  <c:v>0.74065999999999999</c:v>
                </c:pt>
                <c:pt idx="37035">
                  <c:v>0.74068000000000001</c:v>
                </c:pt>
                <c:pt idx="37036">
                  <c:v>0.74070000000000003</c:v>
                </c:pt>
                <c:pt idx="37037">
                  <c:v>0.74072000000000005</c:v>
                </c:pt>
                <c:pt idx="37038">
                  <c:v>0.74073999999999995</c:v>
                </c:pt>
                <c:pt idx="37039">
                  <c:v>0.74075999999999997</c:v>
                </c:pt>
                <c:pt idx="37040">
                  <c:v>0.74077999999999999</c:v>
                </c:pt>
                <c:pt idx="37041">
                  <c:v>0.74080000000000001</c:v>
                </c:pt>
                <c:pt idx="37042">
                  <c:v>0.74082000000000003</c:v>
                </c:pt>
                <c:pt idx="37043">
                  <c:v>0.74084000000000005</c:v>
                </c:pt>
                <c:pt idx="37044">
                  <c:v>0.74085999999999996</c:v>
                </c:pt>
                <c:pt idx="37045">
                  <c:v>0.74087999999999998</c:v>
                </c:pt>
                <c:pt idx="37046">
                  <c:v>0.7409</c:v>
                </c:pt>
                <c:pt idx="37047">
                  <c:v>0.74092000000000002</c:v>
                </c:pt>
                <c:pt idx="37048">
                  <c:v>0.74094000000000004</c:v>
                </c:pt>
                <c:pt idx="37049">
                  <c:v>0.74095999999999995</c:v>
                </c:pt>
                <c:pt idx="37050">
                  <c:v>0.74097999999999997</c:v>
                </c:pt>
                <c:pt idx="37051">
                  <c:v>0.74099999999999999</c:v>
                </c:pt>
                <c:pt idx="37052">
                  <c:v>0.74102000000000001</c:v>
                </c:pt>
                <c:pt idx="37053">
                  <c:v>0.74104000000000003</c:v>
                </c:pt>
                <c:pt idx="37054">
                  <c:v>0.74106000000000005</c:v>
                </c:pt>
                <c:pt idx="37055">
                  <c:v>0.74107999999999996</c:v>
                </c:pt>
                <c:pt idx="37056">
                  <c:v>0.74109999999999998</c:v>
                </c:pt>
                <c:pt idx="37057">
                  <c:v>0.74112</c:v>
                </c:pt>
                <c:pt idx="37058">
                  <c:v>0.74114000000000002</c:v>
                </c:pt>
                <c:pt idx="37059">
                  <c:v>0.74116000000000004</c:v>
                </c:pt>
                <c:pt idx="37060">
                  <c:v>0.74117999999999995</c:v>
                </c:pt>
                <c:pt idx="37061">
                  <c:v>0.74119999999999997</c:v>
                </c:pt>
                <c:pt idx="37062">
                  <c:v>0.74121999999999999</c:v>
                </c:pt>
                <c:pt idx="37063">
                  <c:v>0.74124000000000001</c:v>
                </c:pt>
                <c:pt idx="37064">
                  <c:v>0.74126000000000003</c:v>
                </c:pt>
                <c:pt idx="37065">
                  <c:v>0.74128000000000005</c:v>
                </c:pt>
                <c:pt idx="37066">
                  <c:v>0.74129999999999996</c:v>
                </c:pt>
                <c:pt idx="37067">
                  <c:v>0.74131999999999998</c:v>
                </c:pt>
                <c:pt idx="37068">
                  <c:v>0.74134</c:v>
                </c:pt>
                <c:pt idx="37069">
                  <c:v>0.74136000000000002</c:v>
                </c:pt>
                <c:pt idx="37070">
                  <c:v>0.74138000000000004</c:v>
                </c:pt>
                <c:pt idx="37071">
                  <c:v>0.74139999999999995</c:v>
                </c:pt>
                <c:pt idx="37072">
                  <c:v>0.74141999999999997</c:v>
                </c:pt>
                <c:pt idx="37073">
                  <c:v>0.74143999999999999</c:v>
                </c:pt>
                <c:pt idx="37074">
                  <c:v>0.74146000000000001</c:v>
                </c:pt>
                <c:pt idx="37075">
                  <c:v>0.74148000000000003</c:v>
                </c:pt>
                <c:pt idx="37076">
                  <c:v>0.74150000000000005</c:v>
                </c:pt>
                <c:pt idx="37077">
                  <c:v>0.74151999999999996</c:v>
                </c:pt>
                <c:pt idx="37078">
                  <c:v>0.74153999999999998</c:v>
                </c:pt>
                <c:pt idx="37079">
                  <c:v>0.74156</c:v>
                </c:pt>
                <c:pt idx="37080">
                  <c:v>0.74158000000000002</c:v>
                </c:pt>
                <c:pt idx="37081">
                  <c:v>0.74160000000000004</c:v>
                </c:pt>
                <c:pt idx="37082">
                  <c:v>0.74161999999999995</c:v>
                </c:pt>
                <c:pt idx="37083">
                  <c:v>0.74163999999999997</c:v>
                </c:pt>
                <c:pt idx="37084">
                  <c:v>0.74165999999999999</c:v>
                </c:pt>
                <c:pt idx="37085">
                  <c:v>0.74168000000000001</c:v>
                </c:pt>
                <c:pt idx="37086">
                  <c:v>0.74170000000000003</c:v>
                </c:pt>
                <c:pt idx="37087">
                  <c:v>0.74172000000000005</c:v>
                </c:pt>
                <c:pt idx="37088">
                  <c:v>0.74173999999999995</c:v>
                </c:pt>
                <c:pt idx="37089">
                  <c:v>0.74175999999999997</c:v>
                </c:pt>
                <c:pt idx="37090">
                  <c:v>0.74177999999999999</c:v>
                </c:pt>
                <c:pt idx="37091">
                  <c:v>0.74180000000000001</c:v>
                </c:pt>
                <c:pt idx="37092">
                  <c:v>0.74182000000000003</c:v>
                </c:pt>
                <c:pt idx="37093">
                  <c:v>0.74184000000000005</c:v>
                </c:pt>
                <c:pt idx="37094">
                  <c:v>0.74185999999999996</c:v>
                </c:pt>
                <c:pt idx="37095">
                  <c:v>0.74187999999999998</c:v>
                </c:pt>
                <c:pt idx="37096">
                  <c:v>0.7419</c:v>
                </c:pt>
                <c:pt idx="37097">
                  <c:v>0.74192000000000002</c:v>
                </c:pt>
                <c:pt idx="37098">
                  <c:v>0.74194000000000004</c:v>
                </c:pt>
                <c:pt idx="37099">
                  <c:v>0.74195999999999995</c:v>
                </c:pt>
                <c:pt idx="37100">
                  <c:v>0.74197999999999997</c:v>
                </c:pt>
                <c:pt idx="37101">
                  <c:v>0.74199999999999999</c:v>
                </c:pt>
                <c:pt idx="37102">
                  <c:v>0.74202000000000001</c:v>
                </c:pt>
                <c:pt idx="37103">
                  <c:v>0.74204000000000003</c:v>
                </c:pt>
                <c:pt idx="37104">
                  <c:v>0.74206000000000005</c:v>
                </c:pt>
                <c:pt idx="37105">
                  <c:v>0.74207999999999996</c:v>
                </c:pt>
                <c:pt idx="37106">
                  <c:v>0.74209999999999998</c:v>
                </c:pt>
                <c:pt idx="37107">
                  <c:v>0.74212</c:v>
                </c:pt>
                <c:pt idx="37108">
                  <c:v>0.74214000000000002</c:v>
                </c:pt>
                <c:pt idx="37109">
                  <c:v>0.74216000000000004</c:v>
                </c:pt>
                <c:pt idx="37110">
                  <c:v>0.74217999999999995</c:v>
                </c:pt>
                <c:pt idx="37111">
                  <c:v>0.74219999999999997</c:v>
                </c:pt>
                <c:pt idx="37112">
                  <c:v>0.74221999999999999</c:v>
                </c:pt>
                <c:pt idx="37113">
                  <c:v>0.74224000000000001</c:v>
                </c:pt>
                <c:pt idx="37114">
                  <c:v>0.74226000000000003</c:v>
                </c:pt>
                <c:pt idx="37115">
                  <c:v>0.74228000000000005</c:v>
                </c:pt>
                <c:pt idx="37116">
                  <c:v>0.74229999999999996</c:v>
                </c:pt>
                <c:pt idx="37117">
                  <c:v>0.74231999999999998</c:v>
                </c:pt>
                <c:pt idx="37118">
                  <c:v>0.74234</c:v>
                </c:pt>
                <c:pt idx="37119">
                  <c:v>0.74236000000000002</c:v>
                </c:pt>
                <c:pt idx="37120">
                  <c:v>0.74238000000000004</c:v>
                </c:pt>
                <c:pt idx="37121">
                  <c:v>0.74239999999999995</c:v>
                </c:pt>
                <c:pt idx="37122">
                  <c:v>0.74241999999999997</c:v>
                </c:pt>
                <c:pt idx="37123">
                  <c:v>0.74243999999999999</c:v>
                </c:pt>
                <c:pt idx="37124">
                  <c:v>0.74246000000000001</c:v>
                </c:pt>
                <c:pt idx="37125">
                  <c:v>0.74248000000000003</c:v>
                </c:pt>
                <c:pt idx="37126">
                  <c:v>0.74250000000000005</c:v>
                </c:pt>
                <c:pt idx="37127">
                  <c:v>0.74251999999999996</c:v>
                </c:pt>
                <c:pt idx="37128">
                  <c:v>0.74253999999999998</c:v>
                </c:pt>
                <c:pt idx="37129">
                  <c:v>0.74256</c:v>
                </c:pt>
                <c:pt idx="37130">
                  <c:v>0.74258000000000002</c:v>
                </c:pt>
                <c:pt idx="37131">
                  <c:v>0.74260000000000004</c:v>
                </c:pt>
                <c:pt idx="37132">
                  <c:v>0.74261999999999995</c:v>
                </c:pt>
                <c:pt idx="37133">
                  <c:v>0.74263999999999997</c:v>
                </c:pt>
                <c:pt idx="37134">
                  <c:v>0.74265999999999999</c:v>
                </c:pt>
                <c:pt idx="37135">
                  <c:v>0.74268000000000001</c:v>
                </c:pt>
                <c:pt idx="37136">
                  <c:v>0.74270000000000003</c:v>
                </c:pt>
                <c:pt idx="37137">
                  <c:v>0.74272000000000005</c:v>
                </c:pt>
                <c:pt idx="37138">
                  <c:v>0.74273999999999996</c:v>
                </c:pt>
                <c:pt idx="37139">
                  <c:v>0.74275999999999998</c:v>
                </c:pt>
                <c:pt idx="37140">
                  <c:v>0.74278</c:v>
                </c:pt>
                <c:pt idx="37141">
                  <c:v>0.74280000000000002</c:v>
                </c:pt>
                <c:pt idx="37142">
                  <c:v>0.74282000000000004</c:v>
                </c:pt>
                <c:pt idx="37143">
                  <c:v>0.74283999999999994</c:v>
                </c:pt>
                <c:pt idx="37144">
                  <c:v>0.74285999999999996</c:v>
                </c:pt>
                <c:pt idx="37145">
                  <c:v>0.74287999999999998</c:v>
                </c:pt>
                <c:pt idx="37146">
                  <c:v>0.7429</c:v>
                </c:pt>
                <c:pt idx="37147">
                  <c:v>0.74292000000000002</c:v>
                </c:pt>
                <c:pt idx="37148">
                  <c:v>0.74294000000000004</c:v>
                </c:pt>
                <c:pt idx="37149">
                  <c:v>0.74295999999999995</c:v>
                </c:pt>
                <c:pt idx="37150">
                  <c:v>0.74297999999999997</c:v>
                </c:pt>
                <c:pt idx="37151">
                  <c:v>0.74299999999999999</c:v>
                </c:pt>
                <c:pt idx="37152">
                  <c:v>0.74302000000000001</c:v>
                </c:pt>
                <c:pt idx="37153">
                  <c:v>0.74304000000000003</c:v>
                </c:pt>
                <c:pt idx="37154">
                  <c:v>0.74306000000000005</c:v>
                </c:pt>
                <c:pt idx="37155">
                  <c:v>0.74307999999999996</c:v>
                </c:pt>
                <c:pt idx="37156">
                  <c:v>0.74309999999999998</c:v>
                </c:pt>
                <c:pt idx="37157">
                  <c:v>0.74312</c:v>
                </c:pt>
                <c:pt idx="37158">
                  <c:v>0.74314000000000002</c:v>
                </c:pt>
                <c:pt idx="37159">
                  <c:v>0.74316000000000004</c:v>
                </c:pt>
                <c:pt idx="37160">
                  <c:v>0.74317999999999995</c:v>
                </c:pt>
                <c:pt idx="37161">
                  <c:v>0.74319999999999997</c:v>
                </c:pt>
                <c:pt idx="37162">
                  <c:v>0.74321999999999999</c:v>
                </c:pt>
                <c:pt idx="37163">
                  <c:v>0.74324000000000001</c:v>
                </c:pt>
                <c:pt idx="37164">
                  <c:v>0.74326000000000003</c:v>
                </c:pt>
                <c:pt idx="37165">
                  <c:v>0.74328000000000005</c:v>
                </c:pt>
                <c:pt idx="37166">
                  <c:v>0.74329999999999996</c:v>
                </c:pt>
                <c:pt idx="37167">
                  <c:v>0.74331999999999998</c:v>
                </c:pt>
                <c:pt idx="37168">
                  <c:v>0.74334</c:v>
                </c:pt>
                <c:pt idx="37169">
                  <c:v>0.74336000000000002</c:v>
                </c:pt>
                <c:pt idx="37170">
                  <c:v>0.74338000000000004</c:v>
                </c:pt>
                <c:pt idx="37171">
                  <c:v>0.74339999999999995</c:v>
                </c:pt>
                <c:pt idx="37172">
                  <c:v>0.74341999999999997</c:v>
                </c:pt>
                <c:pt idx="37173">
                  <c:v>0.74343999999999999</c:v>
                </c:pt>
                <c:pt idx="37174">
                  <c:v>0.74346000000000001</c:v>
                </c:pt>
                <c:pt idx="37175">
                  <c:v>0.74348000000000003</c:v>
                </c:pt>
                <c:pt idx="37176">
                  <c:v>0.74350000000000005</c:v>
                </c:pt>
                <c:pt idx="37177">
                  <c:v>0.74351999999999996</c:v>
                </c:pt>
                <c:pt idx="37178">
                  <c:v>0.74353999999999998</c:v>
                </c:pt>
                <c:pt idx="37179">
                  <c:v>0.74356</c:v>
                </c:pt>
                <c:pt idx="37180">
                  <c:v>0.74358000000000002</c:v>
                </c:pt>
                <c:pt idx="37181">
                  <c:v>0.74360000000000004</c:v>
                </c:pt>
                <c:pt idx="37182">
                  <c:v>0.74361999999999995</c:v>
                </c:pt>
                <c:pt idx="37183">
                  <c:v>0.74363999999999997</c:v>
                </c:pt>
                <c:pt idx="37184">
                  <c:v>0.74365999999999999</c:v>
                </c:pt>
                <c:pt idx="37185">
                  <c:v>0.74368000000000001</c:v>
                </c:pt>
                <c:pt idx="37186">
                  <c:v>0.74370000000000003</c:v>
                </c:pt>
                <c:pt idx="37187">
                  <c:v>0.74372000000000005</c:v>
                </c:pt>
                <c:pt idx="37188">
                  <c:v>0.74373999999999996</c:v>
                </c:pt>
                <c:pt idx="37189">
                  <c:v>0.74375999999999998</c:v>
                </c:pt>
                <c:pt idx="37190">
                  <c:v>0.74378</c:v>
                </c:pt>
                <c:pt idx="37191">
                  <c:v>0.74380000000000002</c:v>
                </c:pt>
                <c:pt idx="37192">
                  <c:v>0.74382000000000004</c:v>
                </c:pt>
                <c:pt idx="37193">
                  <c:v>0.74383999999999995</c:v>
                </c:pt>
                <c:pt idx="37194">
                  <c:v>0.74385999999999997</c:v>
                </c:pt>
                <c:pt idx="37195">
                  <c:v>0.74387999999999999</c:v>
                </c:pt>
                <c:pt idx="37196">
                  <c:v>0.74390000000000001</c:v>
                </c:pt>
                <c:pt idx="37197">
                  <c:v>0.74392000000000003</c:v>
                </c:pt>
                <c:pt idx="37198">
                  <c:v>0.74394000000000005</c:v>
                </c:pt>
                <c:pt idx="37199">
                  <c:v>0.74395999999999995</c:v>
                </c:pt>
                <c:pt idx="37200">
                  <c:v>0.74397999999999997</c:v>
                </c:pt>
                <c:pt idx="37201">
                  <c:v>0.74399999999999999</c:v>
                </c:pt>
                <c:pt idx="37202">
                  <c:v>0.74402000000000001</c:v>
                </c:pt>
                <c:pt idx="37203">
                  <c:v>0.74404000000000003</c:v>
                </c:pt>
                <c:pt idx="37204">
                  <c:v>0.74406000000000005</c:v>
                </c:pt>
                <c:pt idx="37205">
                  <c:v>0.74407999999999996</c:v>
                </c:pt>
                <c:pt idx="37206">
                  <c:v>0.74409999999999998</c:v>
                </c:pt>
                <c:pt idx="37207">
                  <c:v>0.74412</c:v>
                </c:pt>
                <c:pt idx="37208">
                  <c:v>0.74414000000000002</c:v>
                </c:pt>
                <c:pt idx="37209">
                  <c:v>0.74416000000000004</c:v>
                </c:pt>
                <c:pt idx="37210">
                  <c:v>0.74417999999999995</c:v>
                </c:pt>
                <c:pt idx="37211">
                  <c:v>0.74419999999999997</c:v>
                </c:pt>
                <c:pt idx="37212">
                  <c:v>0.74421999999999999</c:v>
                </c:pt>
                <c:pt idx="37213">
                  <c:v>0.74424000000000001</c:v>
                </c:pt>
                <c:pt idx="37214">
                  <c:v>0.74426000000000003</c:v>
                </c:pt>
                <c:pt idx="37215">
                  <c:v>0.74428000000000005</c:v>
                </c:pt>
                <c:pt idx="37216">
                  <c:v>0.74429999999999996</c:v>
                </c:pt>
                <c:pt idx="37217">
                  <c:v>0.74431999999999998</c:v>
                </c:pt>
                <c:pt idx="37218">
                  <c:v>0.74434</c:v>
                </c:pt>
                <c:pt idx="37219">
                  <c:v>0.74436000000000002</c:v>
                </c:pt>
                <c:pt idx="37220">
                  <c:v>0.74438000000000004</c:v>
                </c:pt>
                <c:pt idx="37221">
                  <c:v>0.74439999999999995</c:v>
                </c:pt>
                <c:pt idx="37222">
                  <c:v>0.74441999999999997</c:v>
                </c:pt>
                <c:pt idx="37223">
                  <c:v>0.74443999999999999</c:v>
                </c:pt>
                <c:pt idx="37224">
                  <c:v>0.74446000000000001</c:v>
                </c:pt>
                <c:pt idx="37225">
                  <c:v>0.74448000000000003</c:v>
                </c:pt>
                <c:pt idx="37226">
                  <c:v>0.74450000000000005</c:v>
                </c:pt>
                <c:pt idx="37227">
                  <c:v>0.74451999999999996</c:v>
                </c:pt>
                <c:pt idx="37228">
                  <c:v>0.74453999999999998</c:v>
                </c:pt>
                <c:pt idx="37229">
                  <c:v>0.74456</c:v>
                </c:pt>
                <c:pt idx="37230">
                  <c:v>0.74458000000000002</c:v>
                </c:pt>
                <c:pt idx="37231">
                  <c:v>0.74460000000000004</c:v>
                </c:pt>
                <c:pt idx="37232">
                  <c:v>0.74461999999999995</c:v>
                </c:pt>
                <c:pt idx="37233">
                  <c:v>0.74463999999999997</c:v>
                </c:pt>
                <c:pt idx="37234">
                  <c:v>0.74465999999999999</c:v>
                </c:pt>
                <c:pt idx="37235">
                  <c:v>0.74468000000000001</c:v>
                </c:pt>
                <c:pt idx="37236">
                  <c:v>0.74470000000000003</c:v>
                </c:pt>
                <c:pt idx="37237">
                  <c:v>0.74472000000000005</c:v>
                </c:pt>
                <c:pt idx="37238">
                  <c:v>0.74473999999999996</c:v>
                </c:pt>
                <c:pt idx="37239">
                  <c:v>0.74475999999999998</c:v>
                </c:pt>
                <c:pt idx="37240">
                  <c:v>0.74478</c:v>
                </c:pt>
                <c:pt idx="37241">
                  <c:v>0.74480000000000002</c:v>
                </c:pt>
                <c:pt idx="37242">
                  <c:v>0.74482000000000004</c:v>
                </c:pt>
                <c:pt idx="37243">
                  <c:v>0.74483999999999995</c:v>
                </c:pt>
                <c:pt idx="37244">
                  <c:v>0.74485999999999997</c:v>
                </c:pt>
                <c:pt idx="37245">
                  <c:v>0.74487999999999999</c:v>
                </c:pt>
                <c:pt idx="37246">
                  <c:v>0.74490000000000001</c:v>
                </c:pt>
                <c:pt idx="37247">
                  <c:v>0.74492000000000003</c:v>
                </c:pt>
                <c:pt idx="37248">
                  <c:v>0.74494000000000005</c:v>
                </c:pt>
                <c:pt idx="37249">
                  <c:v>0.74495999999999996</c:v>
                </c:pt>
                <c:pt idx="37250">
                  <c:v>0.74497999999999998</c:v>
                </c:pt>
                <c:pt idx="37251">
                  <c:v>0.745</c:v>
                </c:pt>
                <c:pt idx="37252">
                  <c:v>0.74502000000000002</c:v>
                </c:pt>
                <c:pt idx="37253">
                  <c:v>0.74504000000000004</c:v>
                </c:pt>
                <c:pt idx="37254">
                  <c:v>0.74505999999999994</c:v>
                </c:pt>
                <c:pt idx="37255">
                  <c:v>0.74507999999999996</c:v>
                </c:pt>
                <c:pt idx="37256">
                  <c:v>0.74509999999999998</c:v>
                </c:pt>
                <c:pt idx="37257">
                  <c:v>0.74512</c:v>
                </c:pt>
                <c:pt idx="37258">
                  <c:v>0.74514000000000002</c:v>
                </c:pt>
                <c:pt idx="37259">
                  <c:v>0.74516000000000004</c:v>
                </c:pt>
                <c:pt idx="37260">
                  <c:v>0.74517999999999995</c:v>
                </c:pt>
                <c:pt idx="37261">
                  <c:v>0.74519999999999997</c:v>
                </c:pt>
                <c:pt idx="37262">
                  <c:v>0.74521999999999999</c:v>
                </c:pt>
                <c:pt idx="37263">
                  <c:v>0.74524000000000001</c:v>
                </c:pt>
                <c:pt idx="37264">
                  <c:v>0.74526000000000003</c:v>
                </c:pt>
                <c:pt idx="37265">
                  <c:v>0.74528000000000005</c:v>
                </c:pt>
                <c:pt idx="37266">
                  <c:v>0.74529999999999996</c:v>
                </c:pt>
                <c:pt idx="37267">
                  <c:v>0.74531999999999998</c:v>
                </c:pt>
                <c:pt idx="37268">
                  <c:v>0.74534</c:v>
                </c:pt>
                <c:pt idx="37269">
                  <c:v>0.74536000000000002</c:v>
                </c:pt>
                <c:pt idx="37270">
                  <c:v>0.74538000000000004</c:v>
                </c:pt>
                <c:pt idx="37271">
                  <c:v>0.74539999999999995</c:v>
                </c:pt>
                <c:pt idx="37272">
                  <c:v>0.74541999999999997</c:v>
                </c:pt>
                <c:pt idx="37273">
                  <c:v>0.74543999999999999</c:v>
                </c:pt>
                <c:pt idx="37274">
                  <c:v>0.74546000000000001</c:v>
                </c:pt>
                <c:pt idx="37275">
                  <c:v>0.74548000000000003</c:v>
                </c:pt>
                <c:pt idx="37276">
                  <c:v>0.74550000000000005</c:v>
                </c:pt>
                <c:pt idx="37277">
                  <c:v>0.74551999999999996</c:v>
                </c:pt>
                <c:pt idx="37278">
                  <c:v>0.74553999999999998</c:v>
                </c:pt>
                <c:pt idx="37279">
                  <c:v>0.74556</c:v>
                </c:pt>
                <c:pt idx="37280">
                  <c:v>0.74558000000000002</c:v>
                </c:pt>
                <c:pt idx="37281">
                  <c:v>0.74560000000000004</c:v>
                </c:pt>
                <c:pt idx="37282">
                  <c:v>0.74561999999999995</c:v>
                </c:pt>
                <c:pt idx="37283">
                  <c:v>0.74563999999999997</c:v>
                </c:pt>
                <c:pt idx="37284">
                  <c:v>0.74565999999999999</c:v>
                </c:pt>
                <c:pt idx="37285">
                  <c:v>0.74568000000000001</c:v>
                </c:pt>
                <c:pt idx="37286">
                  <c:v>0.74570000000000003</c:v>
                </c:pt>
                <c:pt idx="37287">
                  <c:v>0.74572000000000005</c:v>
                </c:pt>
                <c:pt idx="37288">
                  <c:v>0.74573999999999996</c:v>
                </c:pt>
                <c:pt idx="37289">
                  <c:v>0.74575999999999998</c:v>
                </c:pt>
                <c:pt idx="37290">
                  <c:v>0.74578</c:v>
                </c:pt>
                <c:pt idx="37291">
                  <c:v>0.74580000000000002</c:v>
                </c:pt>
                <c:pt idx="37292">
                  <c:v>0.74582000000000004</c:v>
                </c:pt>
                <c:pt idx="37293">
                  <c:v>0.74583999999999995</c:v>
                </c:pt>
                <c:pt idx="37294">
                  <c:v>0.74585999999999997</c:v>
                </c:pt>
                <c:pt idx="37295">
                  <c:v>0.74587999999999999</c:v>
                </c:pt>
                <c:pt idx="37296">
                  <c:v>0.74590000000000001</c:v>
                </c:pt>
                <c:pt idx="37297">
                  <c:v>0.74592000000000003</c:v>
                </c:pt>
                <c:pt idx="37298">
                  <c:v>0.74594000000000005</c:v>
                </c:pt>
                <c:pt idx="37299">
                  <c:v>0.74595999999999996</c:v>
                </c:pt>
                <c:pt idx="37300">
                  <c:v>0.74597999999999998</c:v>
                </c:pt>
                <c:pt idx="37301">
                  <c:v>0.746</c:v>
                </c:pt>
                <c:pt idx="37302">
                  <c:v>0.74602000000000002</c:v>
                </c:pt>
                <c:pt idx="37303">
                  <c:v>0.74604000000000004</c:v>
                </c:pt>
                <c:pt idx="37304">
                  <c:v>0.74605999999999995</c:v>
                </c:pt>
                <c:pt idx="37305">
                  <c:v>0.74607999999999997</c:v>
                </c:pt>
                <c:pt idx="37306">
                  <c:v>0.74609999999999999</c:v>
                </c:pt>
                <c:pt idx="37307">
                  <c:v>0.74612000000000001</c:v>
                </c:pt>
                <c:pt idx="37308">
                  <c:v>0.74614000000000003</c:v>
                </c:pt>
                <c:pt idx="37309">
                  <c:v>0.74616000000000005</c:v>
                </c:pt>
                <c:pt idx="37310">
                  <c:v>0.74617999999999995</c:v>
                </c:pt>
                <c:pt idx="37311">
                  <c:v>0.74619999999999997</c:v>
                </c:pt>
                <c:pt idx="37312">
                  <c:v>0.74621999999999999</c:v>
                </c:pt>
                <c:pt idx="37313">
                  <c:v>0.74624000000000001</c:v>
                </c:pt>
                <c:pt idx="37314">
                  <c:v>0.74626000000000003</c:v>
                </c:pt>
                <c:pt idx="37315">
                  <c:v>0.74628000000000005</c:v>
                </c:pt>
                <c:pt idx="37316">
                  <c:v>0.74629999999999996</c:v>
                </c:pt>
                <c:pt idx="37317">
                  <c:v>0.74631999999999998</c:v>
                </c:pt>
                <c:pt idx="37318">
                  <c:v>0.74634</c:v>
                </c:pt>
                <c:pt idx="37319">
                  <c:v>0.74636000000000002</c:v>
                </c:pt>
                <c:pt idx="37320">
                  <c:v>0.74638000000000004</c:v>
                </c:pt>
                <c:pt idx="37321">
                  <c:v>0.74639999999999995</c:v>
                </c:pt>
                <c:pt idx="37322">
                  <c:v>0.74641999999999997</c:v>
                </c:pt>
                <c:pt idx="37323">
                  <c:v>0.74643999999999999</c:v>
                </c:pt>
                <c:pt idx="37324">
                  <c:v>0.74646000000000001</c:v>
                </c:pt>
                <c:pt idx="37325">
                  <c:v>0.74648000000000003</c:v>
                </c:pt>
                <c:pt idx="37326">
                  <c:v>0.74650000000000005</c:v>
                </c:pt>
                <c:pt idx="37327">
                  <c:v>0.74651999999999996</c:v>
                </c:pt>
                <c:pt idx="37328">
                  <c:v>0.74653999999999998</c:v>
                </c:pt>
                <c:pt idx="37329">
                  <c:v>0.74656</c:v>
                </c:pt>
                <c:pt idx="37330">
                  <c:v>0.74658000000000002</c:v>
                </c:pt>
                <c:pt idx="37331">
                  <c:v>0.74660000000000004</c:v>
                </c:pt>
                <c:pt idx="37332">
                  <c:v>0.74661999999999995</c:v>
                </c:pt>
                <c:pt idx="37333">
                  <c:v>0.74663999999999997</c:v>
                </c:pt>
                <c:pt idx="37334">
                  <c:v>0.74665999999999999</c:v>
                </c:pt>
                <c:pt idx="37335">
                  <c:v>0.74668000000000001</c:v>
                </c:pt>
                <c:pt idx="37336">
                  <c:v>0.74670000000000003</c:v>
                </c:pt>
                <c:pt idx="37337">
                  <c:v>0.74672000000000005</c:v>
                </c:pt>
                <c:pt idx="37338">
                  <c:v>0.74673999999999996</c:v>
                </c:pt>
                <c:pt idx="37339">
                  <c:v>0.74675999999999998</c:v>
                </c:pt>
                <c:pt idx="37340">
                  <c:v>0.74678</c:v>
                </c:pt>
                <c:pt idx="37341">
                  <c:v>0.74680000000000002</c:v>
                </c:pt>
                <c:pt idx="37342">
                  <c:v>0.74682000000000004</c:v>
                </c:pt>
                <c:pt idx="37343">
                  <c:v>0.74683999999999995</c:v>
                </c:pt>
                <c:pt idx="37344">
                  <c:v>0.74685999999999997</c:v>
                </c:pt>
                <c:pt idx="37345">
                  <c:v>0.74687999999999999</c:v>
                </c:pt>
                <c:pt idx="37346">
                  <c:v>0.74690000000000001</c:v>
                </c:pt>
                <c:pt idx="37347">
                  <c:v>0.74692000000000003</c:v>
                </c:pt>
                <c:pt idx="37348">
                  <c:v>0.74694000000000005</c:v>
                </c:pt>
                <c:pt idx="37349">
                  <c:v>0.74695999999999996</c:v>
                </c:pt>
                <c:pt idx="37350">
                  <c:v>0.74697999999999998</c:v>
                </c:pt>
                <c:pt idx="37351">
                  <c:v>0.747</c:v>
                </c:pt>
                <c:pt idx="37352">
                  <c:v>0.74702000000000002</c:v>
                </c:pt>
                <c:pt idx="37353">
                  <c:v>0.74704000000000004</c:v>
                </c:pt>
                <c:pt idx="37354">
                  <c:v>0.74705999999999995</c:v>
                </c:pt>
                <c:pt idx="37355">
                  <c:v>0.74707999999999997</c:v>
                </c:pt>
                <c:pt idx="37356">
                  <c:v>0.74709999999999999</c:v>
                </c:pt>
                <c:pt idx="37357">
                  <c:v>0.74712000000000001</c:v>
                </c:pt>
                <c:pt idx="37358">
                  <c:v>0.74714000000000003</c:v>
                </c:pt>
                <c:pt idx="37359">
                  <c:v>0.74716000000000005</c:v>
                </c:pt>
                <c:pt idx="37360">
                  <c:v>0.74717999999999996</c:v>
                </c:pt>
                <c:pt idx="37361">
                  <c:v>0.74719999999999998</c:v>
                </c:pt>
                <c:pt idx="37362">
                  <c:v>0.74722</c:v>
                </c:pt>
                <c:pt idx="37363">
                  <c:v>0.74724000000000002</c:v>
                </c:pt>
                <c:pt idx="37364">
                  <c:v>0.74726000000000004</c:v>
                </c:pt>
                <c:pt idx="37365">
                  <c:v>0.74728000000000006</c:v>
                </c:pt>
                <c:pt idx="37366">
                  <c:v>0.74729999999999996</c:v>
                </c:pt>
                <c:pt idx="37367">
                  <c:v>0.74731999999999998</c:v>
                </c:pt>
                <c:pt idx="37368">
                  <c:v>0.74734</c:v>
                </c:pt>
                <c:pt idx="37369">
                  <c:v>0.74736000000000002</c:v>
                </c:pt>
                <c:pt idx="37370">
                  <c:v>0.74738000000000004</c:v>
                </c:pt>
                <c:pt idx="37371">
                  <c:v>0.74739999999999995</c:v>
                </c:pt>
                <c:pt idx="37372">
                  <c:v>0.74741999999999997</c:v>
                </c:pt>
                <c:pt idx="37373">
                  <c:v>0.74743999999999999</c:v>
                </c:pt>
                <c:pt idx="37374">
                  <c:v>0.74746000000000001</c:v>
                </c:pt>
                <c:pt idx="37375">
                  <c:v>0.74748000000000003</c:v>
                </c:pt>
                <c:pt idx="37376">
                  <c:v>0.74750000000000005</c:v>
                </c:pt>
                <c:pt idx="37377">
                  <c:v>0.74751999999999996</c:v>
                </c:pt>
                <c:pt idx="37378">
                  <c:v>0.74753999999999998</c:v>
                </c:pt>
                <c:pt idx="37379">
                  <c:v>0.74756</c:v>
                </c:pt>
                <c:pt idx="37380">
                  <c:v>0.74758000000000002</c:v>
                </c:pt>
                <c:pt idx="37381">
                  <c:v>0.74760000000000004</c:v>
                </c:pt>
                <c:pt idx="37382">
                  <c:v>0.74761999999999995</c:v>
                </c:pt>
                <c:pt idx="37383">
                  <c:v>0.74763999999999997</c:v>
                </c:pt>
                <c:pt idx="37384">
                  <c:v>0.74765999999999999</c:v>
                </c:pt>
                <c:pt idx="37385">
                  <c:v>0.74768000000000001</c:v>
                </c:pt>
                <c:pt idx="37386">
                  <c:v>0.74770000000000003</c:v>
                </c:pt>
                <c:pt idx="37387">
                  <c:v>0.74772000000000005</c:v>
                </c:pt>
                <c:pt idx="37388">
                  <c:v>0.74773999999999996</c:v>
                </c:pt>
                <c:pt idx="37389">
                  <c:v>0.74775999999999998</c:v>
                </c:pt>
                <c:pt idx="37390">
                  <c:v>0.74778</c:v>
                </c:pt>
                <c:pt idx="37391">
                  <c:v>0.74780000000000002</c:v>
                </c:pt>
                <c:pt idx="37392">
                  <c:v>0.74782000000000004</c:v>
                </c:pt>
                <c:pt idx="37393">
                  <c:v>0.74783999999999995</c:v>
                </c:pt>
                <c:pt idx="37394">
                  <c:v>0.74785999999999997</c:v>
                </c:pt>
                <c:pt idx="37395">
                  <c:v>0.74787999999999999</c:v>
                </c:pt>
                <c:pt idx="37396">
                  <c:v>0.74790000000000001</c:v>
                </c:pt>
                <c:pt idx="37397">
                  <c:v>0.74792000000000003</c:v>
                </c:pt>
                <c:pt idx="37398">
                  <c:v>0.74794000000000005</c:v>
                </c:pt>
                <c:pt idx="37399">
                  <c:v>0.74795999999999996</c:v>
                </c:pt>
                <c:pt idx="37400">
                  <c:v>0.74797999999999998</c:v>
                </c:pt>
                <c:pt idx="37401">
                  <c:v>0.748</c:v>
                </c:pt>
                <c:pt idx="37402">
                  <c:v>0.74802000000000002</c:v>
                </c:pt>
                <c:pt idx="37403">
                  <c:v>0.74804000000000004</c:v>
                </c:pt>
                <c:pt idx="37404">
                  <c:v>0.74805999999999995</c:v>
                </c:pt>
                <c:pt idx="37405">
                  <c:v>0.74807999999999997</c:v>
                </c:pt>
                <c:pt idx="37406">
                  <c:v>0.74809999999999999</c:v>
                </c:pt>
                <c:pt idx="37407">
                  <c:v>0.74812000000000001</c:v>
                </c:pt>
                <c:pt idx="37408">
                  <c:v>0.74814000000000003</c:v>
                </c:pt>
                <c:pt idx="37409">
                  <c:v>0.74816000000000005</c:v>
                </c:pt>
                <c:pt idx="37410">
                  <c:v>0.74817999999999996</c:v>
                </c:pt>
                <c:pt idx="37411">
                  <c:v>0.74819999999999998</c:v>
                </c:pt>
                <c:pt idx="37412">
                  <c:v>0.74822</c:v>
                </c:pt>
                <c:pt idx="37413">
                  <c:v>0.74824000000000002</c:v>
                </c:pt>
                <c:pt idx="37414">
                  <c:v>0.74826000000000004</c:v>
                </c:pt>
                <c:pt idx="37415">
                  <c:v>0.74827999999999995</c:v>
                </c:pt>
                <c:pt idx="37416">
                  <c:v>0.74829999999999997</c:v>
                </c:pt>
                <c:pt idx="37417">
                  <c:v>0.74831999999999999</c:v>
                </c:pt>
                <c:pt idx="37418">
                  <c:v>0.74834000000000001</c:v>
                </c:pt>
                <c:pt idx="37419">
                  <c:v>0.74836000000000003</c:v>
                </c:pt>
                <c:pt idx="37420">
                  <c:v>0.74838000000000005</c:v>
                </c:pt>
                <c:pt idx="37421">
                  <c:v>0.74839999999999995</c:v>
                </c:pt>
                <c:pt idx="37422">
                  <c:v>0.74841999999999997</c:v>
                </c:pt>
                <c:pt idx="37423">
                  <c:v>0.74843999999999999</c:v>
                </c:pt>
                <c:pt idx="37424">
                  <c:v>0.74846000000000001</c:v>
                </c:pt>
                <c:pt idx="37425">
                  <c:v>0.74848000000000003</c:v>
                </c:pt>
                <c:pt idx="37426">
                  <c:v>0.74850000000000005</c:v>
                </c:pt>
                <c:pt idx="37427">
                  <c:v>0.74851999999999996</c:v>
                </c:pt>
                <c:pt idx="37428">
                  <c:v>0.74853999999999998</c:v>
                </c:pt>
                <c:pt idx="37429">
                  <c:v>0.74856</c:v>
                </c:pt>
                <c:pt idx="37430">
                  <c:v>0.74858000000000002</c:v>
                </c:pt>
                <c:pt idx="37431">
                  <c:v>0.74860000000000004</c:v>
                </c:pt>
                <c:pt idx="37432">
                  <c:v>0.74861999999999995</c:v>
                </c:pt>
                <c:pt idx="37433">
                  <c:v>0.74863999999999997</c:v>
                </c:pt>
                <c:pt idx="37434">
                  <c:v>0.74865999999999999</c:v>
                </c:pt>
                <c:pt idx="37435">
                  <c:v>0.74868000000000001</c:v>
                </c:pt>
                <c:pt idx="37436">
                  <c:v>0.74870000000000003</c:v>
                </c:pt>
                <c:pt idx="37437">
                  <c:v>0.74872000000000005</c:v>
                </c:pt>
                <c:pt idx="37438">
                  <c:v>0.74873999999999996</c:v>
                </c:pt>
                <c:pt idx="37439">
                  <c:v>0.74875999999999998</c:v>
                </c:pt>
                <c:pt idx="37440">
                  <c:v>0.74878</c:v>
                </c:pt>
                <c:pt idx="37441">
                  <c:v>0.74880000000000002</c:v>
                </c:pt>
                <c:pt idx="37442">
                  <c:v>0.74882000000000004</c:v>
                </c:pt>
                <c:pt idx="37443">
                  <c:v>0.74883999999999995</c:v>
                </c:pt>
                <c:pt idx="37444">
                  <c:v>0.74885999999999997</c:v>
                </c:pt>
                <c:pt idx="37445">
                  <c:v>0.74887999999999999</c:v>
                </c:pt>
                <c:pt idx="37446">
                  <c:v>0.74890000000000001</c:v>
                </c:pt>
                <c:pt idx="37447">
                  <c:v>0.74892000000000003</c:v>
                </c:pt>
                <c:pt idx="37448">
                  <c:v>0.74894000000000005</c:v>
                </c:pt>
                <c:pt idx="37449">
                  <c:v>0.74895999999999996</c:v>
                </c:pt>
                <c:pt idx="37450">
                  <c:v>0.74897999999999998</c:v>
                </c:pt>
                <c:pt idx="37451">
                  <c:v>0.749</c:v>
                </c:pt>
                <c:pt idx="37452">
                  <c:v>0.74902000000000002</c:v>
                </c:pt>
                <c:pt idx="37453">
                  <c:v>0.74904000000000004</c:v>
                </c:pt>
                <c:pt idx="37454">
                  <c:v>0.74905999999999995</c:v>
                </c:pt>
                <c:pt idx="37455">
                  <c:v>0.74907999999999997</c:v>
                </c:pt>
                <c:pt idx="37456">
                  <c:v>0.74909999999999999</c:v>
                </c:pt>
                <c:pt idx="37457">
                  <c:v>0.74912000000000001</c:v>
                </c:pt>
                <c:pt idx="37458">
                  <c:v>0.74914000000000003</c:v>
                </c:pt>
                <c:pt idx="37459">
                  <c:v>0.74916000000000005</c:v>
                </c:pt>
                <c:pt idx="37460">
                  <c:v>0.74917999999999996</c:v>
                </c:pt>
                <c:pt idx="37461">
                  <c:v>0.74919999999999998</c:v>
                </c:pt>
                <c:pt idx="37462">
                  <c:v>0.74922</c:v>
                </c:pt>
                <c:pt idx="37463">
                  <c:v>0.74924000000000002</c:v>
                </c:pt>
                <c:pt idx="37464">
                  <c:v>0.74926000000000004</c:v>
                </c:pt>
                <c:pt idx="37465">
                  <c:v>0.74927999999999995</c:v>
                </c:pt>
                <c:pt idx="37466">
                  <c:v>0.74929999999999997</c:v>
                </c:pt>
                <c:pt idx="37467">
                  <c:v>0.74931999999999999</c:v>
                </c:pt>
                <c:pt idx="37468">
                  <c:v>0.74934000000000001</c:v>
                </c:pt>
                <c:pt idx="37469">
                  <c:v>0.74936000000000003</c:v>
                </c:pt>
                <c:pt idx="37470">
                  <c:v>0.74938000000000005</c:v>
                </c:pt>
                <c:pt idx="37471">
                  <c:v>0.74939999999999996</c:v>
                </c:pt>
                <c:pt idx="37472">
                  <c:v>0.74941999999999998</c:v>
                </c:pt>
                <c:pt idx="37473">
                  <c:v>0.74944</c:v>
                </c:pt>
                <c:pt idx="37474">
                  <c:v>0.74946000000000002</c:v>
                </c:pt>
                <c:pt idx="37475">
                  <c:v>0.74948000000000004</c:v>
                </c:pt>
                <c:pt idx="37476">
                  <c:v>0.74950000000000006</c:v>
                </c:pt>
                <c:pt idx="37477">
                  <c:v>0.74951999999999996</c:v>
                </c:pt>
                <c:pt idx="37478">
                  <c:v>0.74953999999999998</c:v>
                </c:pt>
                <c:pt idx="37479">
                  <c:v>0.74956</c:v>
                </c:pt>
                <c:pt idx="37480">
                  <c:v>0.74958000000000002</c:v>
                </c:pt>
                <c:pt idx="37481">
                  <c:v>0.74960000000000004</c:v>
                </c:pt>
                <c:pt idx="37482">
                  <c:v>0.74961999999999995</c:v>
                </c:pt>
                <c:pt idx="37483">
                  <c:v>0.74963999999999997</c:v>
                </c:pt>
                <c:pt idx="37484">
                  <c:v>0.74965999999999999</c:v>
                </c:pt>
                <c:pt idx="37485">
                  <c:v>0.74968000000000001</c:v>
                </c:pt>
                <c:pt idx="37486">
                  <c:v>0.74970000000000003</c:v>
                </c:pt>
                <c:pt idx="37487">
                  <c:v>0.74972000000000005</c:v>
                </c:pt>
                <c:pt idx="37488">
                  <c:v>0.74973999999999996</c:v>
                </c:pt>
                <c:pt idx="37489">
                  <c:v>0.74975999999999998</c:v>
                </c:pt>
                <c:pt idx="37490">
                  <c:v>0.74978</c:v>
                </c:pt>
                <c:pt idx="37491">
                  <c:v>0.74980000000000002</c:v>
                </c:pt>
                <c:pt idx="37492">
                  <c:v>0.74982000000000004</c:v>
                </c:pt>
                <c:pt idx="37493">
                  <c:v>0.74983999999999995</c:v>
                </c:pt>
                <c:pt idx="37494">
                  <c:v>0.74985999999999997</c:v>
                </c:pt>
                <c:pt idx="37495">
                  <c:v>0.74987999999999999</c:v>
                </c:pt>
                <c:pt idx="37496">
                  <c:v>0.74990000000000001</c:v>
                </c:pt>
                <c:pt idx="37497">
                  <c:v>0.74992000000000003</c:v>
                </c:pt>
                <c:pt idx="37498">
                  <c:v>0.74994000000000005</c:v>
                </c:pt>
                <c:pt idx="37499">
                  <c:v>0.74995999999999996</c:v>
                </c:pt>
                <c:pt idx="37500">
                  <c:v>0.74997999999999998</c:v>
                </c:pt>
                <c:pt idx="37501">
                  <c:v>0.75</c:v>
                </c:pt>
                <c:pt idx="37502">
                  <c:v>0.75002000000000002</c:v>
                </c:pt>
                <c:pt idx="37503">
                  <c:v>0.75004000000000004</c:v>
                </c:pt>
                <c:pt idx="37504">
                  <c:v>0.75005999999999995</c:v>
                </c:pt>
                <c:pt idx="37505">
                  <c:v>0.75007999999999997</c:v>
                </c:pt>
                <c:pt idx="37506">
                  <c:v>0.75009999999999999</c:v>
                </c:pt>
                <c:pt idx="37507">
                  <c:v>0.75012000000000001</c:v>
                </c:pt>
                <c:pt idx="37508">
                  <c:v>0.75014000000000003</c:v>
                </c:pt>
                <c:pt idx="37509">
                  <c:v>0.75016000000000005</c:v>
                </c:pt>
                <c:pt idx="37510">
                  <c:v>0.75017999999999996</c:v>
                </c:pt>
                <c:pt idx="37511">
                  <c:v>0.75019999999999998</c:v>
                </c:pt>
                <c:pt idx="37512">
                  <c:v>0.75022</c:v>
                </c:pt>
                <c:pt idx="37513">
                  <c:v>0.75024000000000002</c:v>
                </c:pt>
                <c:pt idx="37514">
                  <c:v>0.75026000000000004</c:v>
                </c:pt>
                <c:pt idx="37515">
                  <c:v>0.75027999999999995</c:v>
                </c:pt>
                <c:pt idx="37516">
                  <c:v>0.75029999999999997</c:v>
                </c:pt>
                <c:pt idx="37517">
                  <c:v>0.75031999999999999</c:v>
                </c:pt>
                <c:pt idx="37518">
                  <c:v>0.75034000000000001</c:v>
                </c:pt>
                <c:pt idx="37519">
                  <c:v>0.75036000000000003</c:v>
                </c:pt>
                <c:pt idx="37520">
                  <c:v>0.75038000000000005</c:v>
                </c:pt>
                <c:pt idx="37521">
                  <c:v>0.75039999999999996</c:v>
                </c:pt>
                <c:pt idx="37522">
                  <c:v>0.75041999999999998</c:v>
                </c:pt>
                <c:pt idx="37523">
                  <c:v>0.75044</c:v>
                </c:pt>
                <c:pt idx="37524">
                  <c:v>0.75046000000000002</c:v>
                </c:pt>
                <c:pt idx="37525">
                  <c:v>0.75048000000000004</c:v>
                </c:pt>
                <c:pt idx="37526">
                  <c:v>0.75049999999999994</c:v>
                </c:pt>
                <c:pt idx="37527">
                  <c:v>0.75051999999999996</c:v>
                </c:pt>
                <c:pt idx="37528">
                  <c:v>0.75053999999999998</c:v>
                </c:pt>
                <c:pt idx="37529">
                  <c:v>0.75056</c:v>
                </c:pt>
                <c:pt idx="37530">
                  <c:v>0.75058000000000002</c:v>
                </c:pt>
                <c:pt idx="37531">
                  <c:v>0.75060000000000004</c:v>
                </c:pt>
                <c:pt idx="37532">
                  <c:v>0.75061999999999995</c:v>
                </c:pt>
                <c:pt idx="37533">
                  <c:v>0.75063999999999997</c:v>
                </c:pt>
                <c:pt idx="37534">
                  <c:v>0.75065999999999999</c:v>
                </c:pt>
                <c:pt idx="37535">
                  <c:v>0.75068000000000001</c:v>
                </c:pt>
                <c:pt idx="37536">
                  <c:v>0.75070000000000003</c:v>
                </c:pt>
                <c:pt idx="37537">
                  <c:v>0.75072000000000005</c:v>
                </c:pt>
                <c:pt idx="37538">
                  <c:v>0.75073999999999996</c:v>
                </c:pt>
                <c:pt idx="37539">
                  <c:v>0.75075999999999998</c:v>
                </c:pt>
                <c:pt idx="37540">
                  <c:v>0.75078</c:v>
                </c:pt>
                <c:pt idx="37541">
                  <c:v>0.75080000000000002</c:v>
                </c:pt>
                <c:pt idx="37542">
                  <c:v>0.75082000000000004</c:v>
                </c:pt>
                <c:pt idx="37543">
                  <c:v>0.75083999999999995</c:v>
                </c:pt>
                <c:pt idx="37544">
                  <c:v>0.75085999999999997</c:v>
                </c:pt>
                <c:pt idx="37545">
                  <c:v>0.75087999999999999</c:v>
                </c:pt>
                <c:pt idx="37546">
                  <c:v>0.75090000000000001</c:v>
                </c:pt>
                <c:pt idx="37547">
                  <c:v>0.75092000000000003</c:v>
                </c:pt>
                <c:pt idx="37548">
                  <c:v>0.75094000000000005</c:v>
                </c:pt>
                <c:pt idx="37549">
                  <c:v>0.75095999999999996</c:v>
                </c:pt>
                <c:pt idx="37550">
                  <c:v>0.75097999999999998</c:v>
                </c:pt>
                <c:pt idx="37551">
                  <c:v>0.751</c:v>
                </c:pt>
                <c:pt idx="37552">
                  <c:v>0.75102000000000002</c:v>
                </c:pt>
                <c:pt idx="37553">
                  <c:v>0.75104000000000004</c:v>
                </c:pt>
                <c:pt idx="37554">
                  <c:v>0.75105999999999995</c:v>
                </c:pt>
                <c:pt idx="37555">
                  <c:v>0.75107999999999997</c:v>
                </c:pt>
                <c:pt idx="37556">
                  <c:v>0.75109999999999999</c:v>
                </c:pt>
                <c:pt idx="37557">
                  <c:v>0.75112000000000001</c:v>
                </c:pt>
                <c:pt idx="37558">
                  <c:v>0.75114000000000003</c:v>
                </c:pt>
                <c:pt idx="37559">
                  <c:v>0.75116000000000005</c:v>
                </c:pt>
                <c:pt idx="37560">
                  <c:v>0.75117999999999996</c:v>
                </c:pt>
                <c:pt idx="37561">
                  <c:v>0.75119999999999998</c:v>
                </c:pt>
                <c:pt idx="37562">
                  <c:v>0.75122</c:v>
                </c:pt>
                <c:pt idx="37563">
                  <c:v>0.75124000000000002</c:v>
                </c:pt>
                <c:pt idx="37564">
                  <c:v>0.75126000000000004</c:v>
                </c:pt>
                <c:pt idx="37565">
                  <c:v>0.75127999999999995</c:v>
                </c:pt>
                <c:pt idx="37566">
                  <c:v>0.75129999999999997</c:v>
                </c:pt>
                <c:pt idx="37567">
                  <c:v>0.75131999999999999</c:v>
                </c:pt>
                <c:pt idx="37568">
                  <c:v>0.75134000000000001</c:v>
                </c:pt>
                <c:pt idx="37569">
                  <c:v>0.75136000000000003</c:v>
                </c:pt>
                <c:pt idx="37570">
                  <c:v>0.75138000000000005</c:v>
                </c:pt>
                <c:pt idx="37571">
                  <c:v>0.75139999999999996</c:v>
                </c:pt>
                <c:pt idx="37572">
                  <c:v>0.75141999999999998</c:v>
                </c:pt>
                <c:pt idx="37573">
                  <c:v>0.75144</c:v>
                </c:pt>
                <c:pt idx="37574">
                  <c:v>0.75146000000000002</c:v>
                </c:pt>
                <c:pt idx="37575">
                  <c:v>0.75148000000000004</c:v>
                </c:pt>
                <c:pt idx="37576">
                  <c:v>0.75149999999999995</c:v>
                </c:pt>
                <c:pt idx="37577">
                  <c:v>0.75151999999999997</c:v>
                </c:pt>
                <c:pt idx="37578">
                  <c:v>0.75153999999999999</c:v>
                </c:pt>
                <c:pt idx="37579">
                  <c:v>0.75156000000000001</c:v>
                </c:pt>
                <c:pt idx="37580">
                  <c:v>0.75158000000000003</c:v>
                </c:pt>
                <c:pt idx="37581">
                  <c:v>0.75160000000000005</c:v>
                </c:pt>
                <c:pt idx="37582">
                  <c:v>0.75161999999999995</c:v>
                </c:pt>
                <c:pt idx="37583">
                  <c:v>0.75163999999999997</c:v>
                </c:pt>
                <c:pt idx="37584">
                  <c:v>0.75165999999999999</c:v>
                </c:pt>
                <c:pt idx="37585">
                  <c:v>0.75168000000000001</c:v>
                </c:pt>
                <c:pt idx="37586">
                  <c:v>0.75170000000000003</c:v>
                </c:pt>
                <c:pt idx="37587">
                  <c:v>0.75172000000000005</c:v>
                </c:pt>
                <c:pt idx="37588">
                  <c:v>0.75173999999999996</c:v>
                </c:pt>
                <c:pt idx="37589">
                  <c:v>0.75175999999999998</c:v>
                </c:pt>
                <c:pt idx="37590">
                  <c:v>0.75178</c:v>
                </c:pt>
                <c:pt idx="37591">
                  <c:v>0.75180000000000002</c:v>
                </c:pt>
                <c:pt idx="37592">
                  <c:v>0.75182000000000004</c:v>
                </c:pt>
                <c:pt idx="37593">
                  <c:v>0.75183999999999995</c:v>
                </c:pt>
                <c:pt idx="37594">
                  <c:v>0.75185999999999997</c:v>
                </c:pt>
                <c:pt idx="37595">
                  <c:v>0.75187999999999999</c:v>
                </c:pt>
                <c:pt idx="37596">
                  <c:v>0.75190000000000001</c:v>
                </c:pt>
                <c:pt idx="37597">
                  <c:v>0.75192000000000003</c:v>
                </c:pt>
                <c:pt idx="37598">
                  <c:v>0.75194000000000005</c:v>
                </c:pt>
                <c:pt idx="37599">
                  <c:v>0.75195999999999996</c:v>
                </c:pt>
                <c:pt idx="37600">
                  <c:v>0.75197999999999998</c:v>
                </c:pt>
                <c:pt idx="37601">
                  <c:v>0.752</c:v>
                </c:pt>
                <c:pt idx="37602">
                  <c:v>0.75202000000000002</c:v>
                </c:pt>
                <c:pt idx="37603">
                  <c:v>0.75204000000000004</c:v>
                </c:pt>
                <c:pt idx="37604">
                  <c:v>0.75205999999999995</c:v>
                </c:pt>
                <c:pt idx="37605">
                  <c:v>0.75207999999999997</c:v>
                </c:pt>
                <c:pt idx="37606">
                  <c:v>0.75209999999999999</c:v>
                </c:pt>
                <c:pt idx="37607">
                  <c:v>0.75212000000000001</c:v>
                </c:pt>
                <c:pt idx="37608">
                  <c:v>0.75214000000000003</c:v>
                </c:pt>
                <c:pt idx="37609">
                  <c:v>0.75216000000000005</c:v>
                </c:pt>
                <c:pt idx="37610">
                  <c:v>0.75217999999999996</c:v>
                </c:pt>
                <c:pt idx="37611">
                  <c:v>0.75219999999999998</c:v>
                </c:pt>
                <c:pt idx="37612">
                  <c:v>0.75222</c:v>
                </c:pt>
                <c:pt idx="37613">
                  <c:v>0.75224000000000002</c:v>
                </c:pt>
                <c:pt idx="37614">
                  <c:v>0.75226000000000004</c:v>
                </c:pt>
                <c:pt idx="37615">
                  <c:v>0.75227999999999995</c:v>
                </c:pt>
                <c:pt idx="37616">
                  <c:v>0.75229999999999997</c:v>
                </c:pt>
                <c:pt idx="37617">
                  <c:v>0.75231999999999999</c:v>
                </c:pt>
                <c:pt idx="37618">
                  <c:v>0.75234000000000001</c:v>
                </c:pt>
                <c:pt idx="37619">
                  <c:v>0.75236000000000003</c:v>
                </c:pt>
                <c:pt idx="37620">
                  <c:v>0.75238000000000005</c:v>
                </c:pt>
                <c:pt idx="37621">
                  <c:v>0.75239999999999996</c:v>
                </c:pt>
                <c:pt idx="37622">
                  <c:v>0.75241999999999998</c:v>
                </c:pt>
                <c:pt idx="37623">
                  <c:v>0.75244</c:v>
                </c:pt>
                <c:pt idx="37624">
                  <c:v>0.75246000000000002</c:v>
                </c:pt>
                <c:pt idx="37625">
                  <c:v>0.75248000000000004</c:v>
                </c:pt>
                <c:pt idx="37626">
                  <c:v>0.75249999999999995</c:v>
                </c:pt>
                <c:pt idx="37627">
                  <c:v>0.75251999999999997</c:v>
                </c:pt>
                <c:pt idx="37628">
                  <c:v>0.75253999999999999</c:v>
                </c:pt>
                <c:pt idx="37629">
                  <c:v>0.75256000000000001</c:v>
                </c:pt>
                <c:pt idx="37630">
                  <c:v>0.75258000000000003</c:v>
                </c:pt>
                <c:pt idx="37631">
                  <c:v>0.75260000000000005</c:v>
                </c:pt>
                <c:pt idx="37632">
                  <c:v>0.75261999999999996</c:v>
                </c:pt>
                <c:pt idx="37633">
                  <c:v>0.75263999999999998</c:v>
                </c:pt>
                <c:pt idx="37634">
                  <c:v>0.75266</c:v>
                </c:pt>
                <c:pt idx="37635">
                  <c:v>0.75268000000000002</c:v>
                </c:pt>
                <c:pt idx="37636">
                  <c:v>0.75270000000000004</c:v>
                </c:pt>
                <c:pt idx="37637">
                  <c:v>0.75271999999999994</c:v>
                </c:pt>
                <c:pt idx="37638">
                  <c:v>0.75273999999999996</c:v>
                </c:pt>
                <c:pt idx="37639">
                  <c:v>0.75275999999999998</c:v>
                </c:pt>
                <c:pt idx="37640">
                  <c:v>0.75278</c:v>
                </c:pt>
                <c:pt idx="37641">
                  <c:v>0.75280000000000002</c:v>
                </c:pt>
                <c:pt idx="37642">
                  <c:v>0.75282000000000004</c:v>
                </c:pt>
                <c:pt idx="37643">
                  <c:v>0.75283999999999995</c:v>
                </c:pt>
                <c:pt idx="37644">
                  <c:v>0.75285999999999997</c:v>
                </c:pt>
                <c:pt idx="37645">
                  <c:v>0.75287999999999999</c:v>
                </c:pt>
                <c:pt idx="37646">
                  <c:v>0.75290000000000001</c:v>
                </c:pt>
                <c:pt idx="37647">
                  <c:v>0.75292000000000003</c:v>
                </c:pt>
                <c:pt idx="37648">
                  <c:v>0.75294000000000005</c:v>
                </c:pt>
                <c:pt idx="37649">
                  <c:v>0.75295999999999996</c:v>
                </c:pt>
                <c:pt idx="37650">
                  <c:v>0.75297999999999998</c:v>
                </c:pt>
                <c:pt idx="37651">
                  <c:v>0.753</c:v>
                </c:pt>
                <c:pt idx="37652">
                  <c:v>0.75302000000000002</c:v>
                </c:pt>
                <c:pt idx="37653">
                  <c:v>0.75304000000000004</c:v>
                </c:pt>
                <c:pt idx="37654">
                  <c:v>0.75305999999999995</c:v>
                </c:pt>
                <c:pt idx="37655">
                  <c:v>0.75307999999999997</c:v>
                </c:pt>
                <c:pt idx="37656">
                  <c:v>0.75309999999999999</c:v>
                </c:pt>
                <c:pt idx="37657">
                  <c:v>0.75312000000000001</c:v>
                </c:pt>
                <c:pt idx="37658">
                  <c:v>0.75314000000000003</c:v>
                </c:pt>
                <c:pt idx="37659">
                  <c:v>0.75316000000000005</c:v>
                </c:pt>
                <c:pt idx="37660">
                  <c:v>0.75317999999999996</c:v>
                </c:pt>
                <c:pt idx="37661">
                  <c:v>0.75319999999999998</c:v>
                </c:pt>
                <c:pt idx="37662">
                  <c:v>0.75322</c:v>
                </c:pt>
                <c:pt idx="37663">
                  <c:v>0.75324000000000002</c:v>
                </c:pt>
                <c:pt idx="37664">
                  <c:v>0.75326000000000004</c:v>
                </c:pt>
                <c:pt idx="37665">
                  <c:v>0.75327999999999995</c:v>
                </c:pt>
                <c:pt idx="37666">
                  <c:v>0.75329999999999997</c:v>
                </c:pt>
                <c:pt idx="37667">
                  <c:v>0.75331999999999999</c:v>
                </c:pt>
                <c:pt idx="37668">
                  <c:v>0.75334000000000001</c:v>
                </c:pt>
                <c:pt idx="37669">
                  <c:v>0.75336000000000003</c:v>
                </c:pt>
                <c:pt idx="37670">
                  <c:v>0.75338000000000005</c:v>
                </c:pt>
                <c:pt idx="37671">
                  <c:v>0.75339999999999996</c:v>
                </c:pt>
                <c:pt idx="37672">
                  <c:v>0.75341999999999998</c:v>
                </c:pt>
                <c:pt idx="37673">
                  <c:v>0.75344</c:v>
                </c:pt>
                <c:pt idx="37674">
                  <c:v>0.75346000000000002</c:v>
                </c:pt>
                <c:pt idx="37675">
                  <c:v>0.75348000000000004</c:v>
                </c:pt>
                <c:pt idx="37676">
                  <c:v>0.75349999999999995</c:v>
                </c:pt>
                <c:pt idx="37677">
                  <c:v>0.75351999999999997</c:v>
                </c:pt>
                <c:pt idx="37678">
                  <c:v>0.75353999999999999</c:v>
                </c:pt>
                <c:pt idx="37679">
                  <c:v>0.75356000000000001</c:v>
                </c:pt>
                <c:pt idx="37680">
                  <c:v>0.75358000000000003</c:v>
                </c:pt>
                <c:pt idx="37681">
                  <c:v>0.75360000000000005</c:v>
                </c:pt>
                <c:pt idx="37682">
                  <c:v>0.75361999999999996</c:v>
                </c:pt>
                <c:pt idx="37683">
                  <c:v>0.75363999999999998</c:v>
                </c:pt>
                <c:pt idx="37684">
                  <c:v>0.75366</c:v>
                </c:pt>
                <c:pt idx="37685">
                  <c:v>0.75368000000000002</c:v>
                </c:pt>
                <c:pt idx="37686">
                  <c:v>0.75370000000000004</c:v>
                </c:pt>
                <c:pt idx="37687">
                  <c:v>0.75371999999999995</c:v>
                </c:pt>
                <c:pt idx="37688">
                  <c:v>0.75373999999999997</c:v>
                </c:pt>
                <c:pt idx="37689">
                  <c:v>0.75375999999999999</c:v>
                </c:pt>
                <c:pt idx="37690">
                  <c:v>0.75378000000000001</c:v>
                </c:pt>
                <c:pt idx="37691">
                  <c:v>0.75380000000000003</c:v>
                </c:pt>
                <c:pt idx="37692">
                  <c:v>0.75382000000000005</c:v>
                </c:pt>
                <c:pt idx="37693">
                  <c:v>0.75383999999999995</c:v>
                </c:pt>
                <c:pt idx="37694">
                  <c:v>0.75385999999999997</c:v>
                </c:pt>
                <c:pt idx="37695">
                  <c:v>0.75387999999999999</c:v>
                </c:pt>
                <c:pt idx="37696">
                  <c:v>0.75390000000000001</c:v>
                </c:pt>
                <c:pt idx="37697">
                  <c:v>0.75392000000000003</c:v>
                </c:pt>
                <c:pt idx="37698">
                  <c:v>0.75394000000000005</c:v>
                </c:pt>
                <c:pt idx="37699">
                  <c:v>0.75395999999999996</c:v>
                </c:pt>
                <c:pt idx="37700">
                  <c:v>0.75397999999999998</c:v>
                </c:pt>
                <c:pt idx="37701">
                  <c:v>0.754</c:v>
                </c:pt>
                <c:pt idx="37702">
                  <c:v>0.75402000000000002</c:v>
                </c:pt>
                <c:pt idx="37703">
                  <c:v>0.75404000000000004</c:v>
                </c:pt>
                <c:pt idx="37704">
                  <c:v>0.75405999999999995</c:v>
                </c:pt>
                <c:pt idx="37705">
                  <c:v>0.75407999999999997</c:v>
                </c:pt>
                <c:pt idx="37706">
                  <c:v>0.75409999999999999</c:v>
                </c:pt>
                <c:pt idx="37707">
                  <c:v>0.75412000000000001</c:v>
                </c:pt>
                <c:pt idx="37708">
                  <c:v>0.75414000000000003</c:v>
                </c:pt>
                <c:pt idx="37709">
                  <c:v>0.75416000000000005</c:v>
                </c:pt>
                <c:pt idx="37710">
                  <c:v>0.75417999999999996</c:v>
                </c:pt>
                <c:pt idx="37711">
                  <c:v>0.75419999999999998</c:v>
                </c:pt>
                <c:pt idx="37712">
                  <c:v>0.75422</c:v>
                </c:pt>
                <c:pt idx="37713">
                  <c:v>0.75424000000000002</c:v>
                </c:pt>
                <c:pt idx="37714">
                  <c:v>0.75426000000000004</c:v>
                </c:pt>
                <c:pt idx="37715">
                  <c:v>0.75427999999999995</c:v>
                </c:pt>
                <c:pt idx="37716">
                  <c:v>0.75429999999999997</c:v>
                </c:pt>
                <c:pt idx="37717">
                  <c:v>0.75431999999999999</c:v>
                </c:pt>
                <c:pt idx="37718">
                  <c:v>0.75434000000000001</c:v>
                </c:pt>
                <c:pt idx="37719">
                  <c:v>0.75436000000000003</c:v>
                </c:pt>
                <c:pt idx="37720">
                  <c:v>0.75438000000000005</c:v>
                </c:pt>
                <c:pt idx="37721">
                  <c:v>0.75439999999999996</c:v>
                </c:pt>
                <c:pt idx="37722">
                  <c:v>0.75441999999999998</c:v>
                </c:pt>
                <c:pt idx="37723">
                  <c:v>0.75444</c:v>
                </c:pt>
                <c:pt idx="37724">
                  <c:v>0.75446000000000002</c:v>
                </c:pt>
                <c:pt idx="37725">
                  <c:v>0.75448000000000004</c:v>
                </c:pt>
                <c:pt idx="37726">
                  <c:v>0.75449999999999995</c:v>
                </c:pt>
                <c:pt idx="37727">
                  <c:v>0.75451999999999997</c:v>
                </c:pt>
                <c:pt idx="37728">
                  <c:v>0.75453999999999999</c:v>
                </c:pt>
                <c:pt idx="37729">
                  <c:v>0.75456000000000001</c:v>
                </c:pt>
                <c:pt idx="37730">
                  <c:v>0.75458000000000003</c:v>
                </c:pt>
                <c:pt idx="37731">
                  <c:v>0.75460000000000005</c:v>
                </c:pt>
                <c:pt idx="37732">
                  <c:v>0.75461999999999996</c:v>
                </c:pt>
                <c:pt idx="37733">
                  <c:v>0.75463999999999998</c:v>
                </c:pt>
                <c:pt idx="37734">
                  <c:v>0.75466</c:v>
                </c:pt>
                <c:pt idx="37735">
                  <c:v>0.75468000000000002</c:v>
                </c:pt>
                <c:pt idx="37736">
                  <c:v>0.75470000000000004</c:v>
                </c:pt>
                <c:pt idx="37737">
                  <c:v>0.75471999999999995</c:v>
                </c:pt>
                <c:pt idx="37738">
                  <c:v>0.75473999999999997</c:v>
                </c:pt>
                <c:pt idx="37739">
                  <c:v>0.75475999999999999</c:v>
                </c:pt>
                <c:pt idx="37740">
                  <c:v>0.75478000000000001</c:v>
                </c:pt>
                <c:pt idx="37741">
                  <c:v>0.75480000000000003</c:v>
                </c:pt>
                <c:pt idx="37742">
                  <c:v>0.75482000000000005</c:v>
                </c:pt>
                <c:pt idx="37743">
                  <c:v>0.75483999999999996</c:v>
                </c:pt>
                <c:pt idx="37744">
                  <c:v>0.75485999999999998</c:v>
                </c:pt>
                <c:pt idx="37745">
                  <c:v>0.75488</c:v>
                </c:pt>
                <c:pt idx="37746">
                  <c:v>0.75490000000000002</c:v>
                </c:pt>
                <c:pt idx="37747">
                  <c:v>0.75492000000000004</c:v>
                </c:pt>
                <c:pt idx="37748">
                  <c:v>0.75494000000000006</c:v>
                </c:pt>
                <c:pt idx="37749">
                  <c:v>0.75495999999999996</c:v>
                </c:pt>
                <c:pt idx="37750">
                  <c:v>0.75497999999999998</c:v>
                </c:pt>
                <c:pt idx="37751">
                  <c:v>0.755</c:v>
                </c:pt>
                <c:pt idx="37752">
                  <c:v>0.75502000000000002</c:v>
                </c:pt>
                <c:pt idx="37753">
                  <c:v>0.75504000000000004</c:v>
                </c:pt>
                <c:pt idx="37754">
                  <c:v>0.75505999999999995</c:v>
                </c:pt>
                <c:pt idx="37755">
                  <c:v>0.75507999999999997</c:v>
                </c:pt>
                <c:pt idx="37756">
                  <c:v>0.75509999999999999</c:v>
                </c:pt>
                <c:pt idx="37757">
                  <c:v>0.75512000000000001</c:v>
                </c:pt>
                <c:pt idx="37758">
                  <c:v>0.75514000000000003</c:v>
                </c:pt>
                <c:pt idx="37759">
                  <c:v>0.75516000000000005</c:v>
                </c:pt>
                <c:pt idx="37760">
                  <c:v>0.75517999999999996</c:v>
                </c:pt>
                <c:pt idx="37761">
                  <c:v>0.75519999999999998</c:v>
                </c:pt>
                <c:pt idx="37762">
                  <c:v>0.75522</c:v>
                </c:pt>
                <c:pt idx="37763">
                  <c:v>0.75524000000000002</c:v>
                </c:pt>
                <c:pt idx="37764">
                  <c:v>0.75526000000000004</c:v>
                </c:pt>
                <c:pt idx="37765">
                  <c:v>0.75527999999999995</c:v>
                </c:pt>
                <c:pt idx="37766">
                  <c:v>0.75529999999999997</c:v>
                </c:pt>
                <c:pt idx="37767">
                  <c:v>0.75531999999999999</c:v>
                </c:pt>
                <c:pt idx="37768">
                  <c:v>0.75534000000000001</c:v>
                </c:pt>
                <c:pt idx="37769">
                  <c:v>0.75536000000000003</c:v>
                </c:pt>
                <c:pt idx="37770">
                  <c:v>0.75538000000000005</c:v>
                </c:pt>
                <c:pt idx="37771">
                  <c:v>0.75539999999999996</c:v>
                </c:pt>
                <c:pt idx="37772">
                  <c:v>0.75541999999999998</c:v>
                </c:pt>
                <c:pt idx="37773">
                  <c:v>0.75544</c:v>
                </c:pt>
                <c:pt idx="37774">
                  <c:v>0.75546000000000002</c:v>
                </c:pt>
                <c:pt idx="37775">
                  <c:v>0.75548000000000004</c:v>
                </c:pt>
                <c:pt idx="37776">
                  <c:v>0.75549999999999995</c:v>
                </c:pt>
                <c:pt idx="37777">
                  <c:v>0.75551999999999997</c:v>
                </c:pt>
                <c:pt idx="37778">
                  <c:v>0.75553999999999999</c:v>
                </c:pt>
                <c:pt idx="37779">
                  <c:v>0.75556000000000001</c:v>
                </c:pt>
                <c:pt idx="37780">
                  <c:v>0.75558000000000003</c:v>
                </c:pt>
                <c:pt idx="37781">
                  <c:v>0.75560000000000005</c:v>
                </c:pt>
                <c:pt idx="37782">
                  <c:v>0.75561999999999996</c:v>
                </c:pt>
                <c:pt idx="37783">
                  <c:v>0.75563999999999998</c:v>
                </c:pt>
                <c:pt idx="37784">
                  <c:v>0.75566</c:v>
                </c:pt>
                <c:pt idx="37785">
                  <c:v>0.75568000000000002</c:v>
                </c:pt>
                <c:pt idx="37786">
                  <c:v>0.75570000000000004</c:v>
                </c:pt>
                <c:pt idx="37787">
                  <c:v>0.75571999999999995</c:v>
                </c:pt>
                <c:pt idx="37788">
                  <c:v>0.75573999999999997</c:v>
                </c:pt>
                <c:pt idx="37789">
                  <c:v>0.75575999999999999</c:v>
                </c:pt>
                <c:pt idx="37790">
                  <c:v>0.75578000000000001</c:v>
                </c:pt>
                <c:pt idx="37791">
                  <c:v>0.75580000000000003</c:v>
                </c:pt>
                <c:pt idx="37792">
                  <c:v>0.75582000000000005</c:v>
                </c:pt>
                <c:pt idx="37793">
                  <c:v>0.75583999999999996</c:v>
                </c:pt>
                <c:pt idx="37794">
                  <c:v>0.75585999999999998</c:v>
                </c:pt>
                <c:pt idx="37795">
                  <c:v>0.75588</c:v>
                </c:pt>
                <c:pt idx="37796">
                  <c:v>0.75590000000000002</c:v>
                </c:pt>
                <c:pt idx="37797">
                  <c:v>0.75592000000000004</c:v>
                </c:pt>
                <c:pt idx="37798">
                  <c:v>0.75593999999999995</c:v>
                </c:pt>
                <c:pt idx="37799">
                  <c:v>0.75595999999999997</c:v>
                </c:pt>
                <c:pt idx="37800">
                  <c:v>0.75597999999999999</c:v>
                </c:pt>
                <c:pt idx="37801">
                  <c:v>0.75600000000000001</c:v>
                </c:pt>
                <c:pt idx="37802">
                  <c:v>0.75602000000000003</c:v>
                </c:pt>
                <c:pt idx="37803">
                  <c:v>0.75604000000000005</c:v>
                </c:pt>
                <c:pt idx="37804">
                  <c:v>0.75605999999999995</c:v>
                </c:pt>
                <c:pt idx="37805">
                  <c:v>0.75607999999999997</c:v>
                </c:pt>
                <c:pt idx="37806">
                  <c:v>0.75609999999999999</c:v>
                </c:pt>
                <c:pt idx="37807">
                  <c:v>0.75612000000000001</c:v>
                </c:pt>
                <c:pt idx="37808">
                  <c:v>0.75614000000000003</c:v>
                </c:pt>
                <c:pt idx="37809">
                  <c:v>0.75616000000000005</c:v>
                </c:pt>
                <c:pt idx="37810">
                  <c:v>0.75617999999999996</c:v>
                </c:pt>
                <c:pt idx="37811">
                  <c:v>0.75619999999999998</c:v>
                </c:pt>
                <c:pt idx="37812">
                  <c:v>0.75622</c:v>
                </c:pt>
                <c:pt idx="37813">
                  <c:v>0.75624000000000002</c:v>
                </c:pt>
                <c:pt idx="37814">
                  <c:v>0.75626000000000004</c:v>
                </c:pt>
                <c:pt idx="37815">
                  <c:v>0.75627999999999995</c:v>
                </c:pt>
                <c:pt idx="37816">
                  <c:v>0.75629999999999997</c:v>
                </c:pt>
                <c:pt idx="37817">
                  <c:v>0.75631999999999999</c:v>
                </c:pt>
                <c:pt idx="37818">
                  <c:v>0.75634000000000001</c:v>
                </c:pt>
                <c:pt idx="37819">
                  <c:v>0.75636000000000003</c:v>
                </c:pt>
                <c:pt idx="37820">
                  <c:v>0.75638000000000005</c:v>
                </c:pt>
                <c:pt idx="37821">
                  <c:v>0.75639999999999996</c:v>
                </c:pt>
                <c:pt idx="37822">
                  <c:v>0.75641999999999998</c:v>
                </c:pt>
                <c:pt idx="37823">
                  <c:v>0.75644</c:v>
                </c:pt>
                <c:pt idx="37824">
                  <c:v>0.75646000000000002</c:v>
                </c:pt>
                <c:pt idx="37825">
                  <c:v>0.75648000000000004</c:v>
                </c:pt>
                <c:pt idx="37826">
                  <c:v>0.75649999999999995</c:v>
                </c:pt>
                <c:pt idx="37827">
                  <c:v>0.75651999999999997</c:v>
                </c:pt>
                <c:pt idx="37828">
                  <c:v>0.75653999999999999</c:v>
                </c:pt>
                <c:pt idx="37829">
                  <c:v>0.75656000000000001</c:v>
                </c:pt>
                <c:pt idx="37830">
                  <c:v>0.75658000000000003</c:v>
                </c:pt>
                <c:pt idx="37831">
                  <c:v>0.75660000000000005</c:v>
                </c:pt>
                <c:pt idx="37832">
                  <c:v>0.75661999999999996</c:v>
                </c:pt>
                <c:pt idx="37833">
                  <c:v>0.75663999999999998</c:v>
                </c:pt>
                <c:pt idx="37834">
                  <c:v>0.75666</c:v>
                </c:pt>
                <c:pt idx="37835">
                  <c:v>0.75668000000000002</c:v>
                </c:pt>
                <c:pt idx="37836">
                  <c:v>0.75670000000000004</c:v>
                </c:pt>
                <c:pt idx="37837">
                  <c:v>0.75671999999999995</c:v>
                </c:pt>
                <c:pt idx="37838">
                  <c:v>0.75673999999999997</c:v>
                </c:pt>
                <c:pt idx="37839">
                  <c:v>0.75675999999999999</c:v>
                </c:pt>
                <c:pt idx="37840">
                  <c:v>0.75678000000000001</c:v>
                </c:pt>
                <c:pt idx="37841">
                  <c:v>0.75680000000000003</c:v>
                </c:pt>
                <c:pt idx="37842">
                  <c:v>0.75682000000000005</c:v>
                </c:pt>
                <c:pt idx="37843">
                  <c:v>0.75683999999999996</c:v>
                </c:pt>
                <c:pt idx="37844">
                  <c:v>0.75685999999999998</c:v>
                </c:pt>
                <c:pt idx="37845">
                  <c:v>0.75688</c:v>
                </c:pt>
                <c:pt idx="37846">
                  <c:v>0.75690000000000002</c:v>
                </c:pt>
                <c:pt idx="37847">
                  <c:v>0.75692000000000004</c:v>
                </c:pt>
                <c:pt idx="37848">
                  <c:v>0.75693999999999995</c:v>
                </c:pt>
                <c:pt idx="37849">
                  <c:v>0.75695999999999997</c:v>
                </c:pt>
                <c:pt idx="37850">
                  <c:v>0.75697999999999999</c:v>
                </c:pt>
                <c:pt idx="37851">
                  <c:v>0.75700000000000001</c:v>
                </c:pt>
                <c:pt idx="37852">
                  <c:v>0.75702000000000003</c:v>
                </c:pt>
                <c:pt idx="37853">
                  <c:v>0.75704000000000005</c:v>
                </c:pt>
                <c:pt idx="37854">
                  <c:v>0.75705999999999996</c:v>
                </c:pt>
                <c:pt idx="37855">
                  <c:v>0.75707999999999998</c:v>
                </c:pt>
                <c:pt idx="37856">
                  <c:v>0.7571</c:v>
                </c:pt>
                <c:pt idx="37857">
                  <c:v>0.75712000000000002</c:v>
                </c:pt>
                <c:pt idx="37858">
                  <c:v>0.75714000000000004</c:v>
                </c:pt>
                <c:pt idx="37859">
                  <c:v>0.75716000000000006</c:v>
                </c:pt>
                <c:pt idx="37860">
                  <c:v>0.75717999999999996</c:v>
                </c:pt>
                <c:pt idx="37861">
                  <c:v>0.75719999999999998</c:v>
                </c:pt>
                <c:pt idx="37862">
                  <c:v>0.75722</c:v>
                </c:pt>
                <c:pt idx="37863">
                  <c:v>0.75724000000000002</c:v>
                </c:pt>
                <c:pt idx="37864">
                  <c:v>0.75726000000000004</c:v>
                </c:pt>
                <c:pt idx="37865">
                  <c:v>0.75727999999999995</c:v>
                </c:pt>
                <c:pt idx="37866">
                  <c:v>0.75729999999999997</c:v>
                </c:pt>
                <c:pt idx="37867">
                  <c:v>0.75731999999999999</c:v>
                </c:pt>
                <c:pt idx="37868">
                  <c:v>0.75734000000000001</c:v>
                </c:pt>
                <c:pt idx="37869">
                  <c:v>0.75736000000000003</c:v>
                </c:pt>
                <c:pt idx="37870">
                  <c:v>0.75738000000000005</c:v>
                </c:pt>
                <c:pt idx="37871">
                  <c:v>0.75739999999999996</c:v>
                </c:pt>
                <c:pt idx="37872">
                  <c:v>0.75741999999999998</c:v>
                </c:pt>
                <c:pt idx="37873">
                  <c:v>0.75744</c:v>
                </c:pt>
                <c:pt idx="37874">
                  <c:v>0.75746000000000002</c:v>
                </c:pt>
                <c:pt idx="37875">
                  <c:v>0.75748000000000004</c:v>
                </c:pt>
                <c:pt idx="37876">
                  <c:v>0.75749999999999995</c:v>
                </c:pt>
                <c:pt idx="37877">
                  <c:v>0.75751999999999997</c:v>
                </c:pt>
                <c:pt idx="37878">
                  <c:v>0.75753999999999999</c:v>
                </c:pt>
                <c:pt idx="37879">
                  <c:v>0.75756000000000001</c:v>
                </c:pt>
                <c:pt idx="37880">
                  <c:v>0.75758000000000003</c:v>
                </c:pt>
                <c:pt idx="37881">
                  <c:v>0.75760000000000005</c:v>
                </c:pt>
                <c:pt idx="37882">
                  <c:v>0.75761999999999996</c:v>
                </c:pt>
                <c:pt idx="37883">
                  <c:v>0.75763999999999998</c:v>
                </c:pt>
                <c:pt idx="37884">
                  <c:v>0.75766</c:v>
                </c:pt>
                <c:pt idx="37885">
                  <c:v>0.75768000000000002</c:v>
                </c:pt>
                <c:pt idx="37886">
                  <c:v>0.75770000000000004</c:v>
                </c:pt>
                <c:pt idx="37887">
                  <c:v>0.75771999999999995</c:v>
                </c:pt>
                <c:pt idx="37888">
                  <c:v>0.75773999999999997</c:v>
                </c:pt>
                <c:pt idx="37889">
                  <c:v>0.75775999999999999</c:v>
                </c:pt>
                <c:pt idx="37890">
                  <c:v>0.75778000000000001</c:v>
                </c:pt>
                <c:pt idx="37891">
                  <c:v>0.75780000000000003</c:v>
                </c:pt>
                <c:pt idx="37892">
                  <c:v>0.75782000000000005</c:v>
                </c:pt>
                <c:pt idx="37893">
                  <c:v>0.75783999999999996</c:v>
                </c:pt>
                <c:pt idx="37894">
                  <c:v>0.75785999999999998</c:v>
                </c:pt>
                <c:pt idx="37895">
                  <c:v>0.75788</c:v>
                </c:pt>
                <c:pt idx="37896">
                  <c:v>0.75790000000000002</c:v>
                </c:pt>
                <c:pt idx="37897">
                  <c:v>0.75792000000000004</c:v>
                </c:pt>
                <c:pt idx="37898">
                  <c:v>0.75793999999999995</c:v>
                </c:pt>
                <c:pt idx="37899">
                  <c:v>0.75795999999999997</c:v>
                </c:pt>
                <c:pt idx="37900">
                  <c:v>0.75797999999999999</c:v>
                </c:pt>
                <c:pt idx="37901">
                  <c:v>0.75800000000000001</c:v>
                </c:pt>
                <c:pt idx="37902">
                  <c:v>0.75802000000000003</c:v>
                </c:pt>
                <c:pt idx="37903">
                  <c:v>0.75804000000000005</c:v>
                </c:pt>
                <c:pt idx="37904">
                  <c:v>0.75805999999999996</c:v>
                </c:pt>
                <c:pt idx="37905">
                  <c:v>0.75807999999999998</c:v>
                </c:pt>
                <c:pt idx="37906">
                  <c:v>0.7581</c:v>
                </c:pt>
                <c:pt idx="37907">
                  <c:v>0.75812000000000002</c:v>
                </c:pt>
                <c:pt idx="37908">
                  <c:v>0.75814000000000004</c:v>
                </c:pt>
                <c:pt idx="37909">
                  <c:v>0.75815999999999995</c:v>
                </c:pt>
                <c:pt idx="37910">
                  <c:v>0.75817999999999997</c:v>
                </c:pt>
                <c:pt idx="37911">
                  <c:v>0.75819999999999999</c:v>
                </c:pt>
                <c:pt idx="37912">
                  <c:v>0.75822000000000001</c:v>
                </c:pt>
                <c:pt idx="37913">
                  <c:v>0.75824000000000003</c:v>
                </c:pt>
                <c:pt idx="37914">
                  <c:v>0.75826000000000005</c:v>
                </c:pt>
                <c:pt idx="37915">
                  <c:v>0.75827999999999995</c:v>
                </c:pt>
                <c:pt idx="37916">
                  <c:v>0.75829999999999997</c:v>
                </c:pt>
                <c:pt idx="37917">
                  <c:v>0.75831999999999999</c:v>
                </c:pt>
                <c:pt idx="37918">
                  <c:v>0.75834000000000001</c:v>
                </c:pt>
                <c:pt idx="37919">
                  <c:v>0.75836000000000003</c:v>
                </c:pt>
                <c:pt idx="37920">
                  <c:v>0.75838000000000005</c:v>
                </c:pt>
                <c:pt idx="37921">
                  <c:v>0.75839999999999996</c:v>
                </c:pt>
                <c:pt idx="37922">
                  <c:v>0.75841999999999998</c:v>
                </c:pt>
                <c:pt idx="37923">
                  <c:v>0.75844</c:v>
                </c:pt>
                <c:pt idx="37924">
                  <c:v>0.75846000000000002</c:v>
                </c:pt>
                <c:pt idx="37925">
                  <c:v>0.75848000000000004</c:v>
                </c:pt>
                <c:pt idx="37926">
                  <c:v>0.75849999999999995</c:v>
                </c:pt>
                <c:pt idx="37927">
                  <c:v>0.75851999999999997</c:v>
                </c:pt>
                <c:pt idx="37928">
                  <c:v>0.75853999999999999</c:v>
                </c:pt>
                <c:pt idx="37929">
                  <c:v>0.75856000000000001</c:v>
                </c:pt>
                <c:pt idx="37930">
                  <c:v>0.75858000000000003</c:v>
                </c:pt>
                <c:pt idx="37931">
                  <c:v>0.75860000000000005</c:v>
                </c:pt>
                <c:pt idx="37932">
                  <c:v>0.75861999999999996</c:v>
                </c:pt>
                <c:pt idx="37933">
                  <c:v>0.75863999999999998</c:v>
                </c:pt>
                <c:pt idx="37934">
                  <c:v>0.75866</c:v>
                </c:pt>
                <c:pt idx="37935">
                  <c:v>0.75868000000000002</c:v>
                </c:pt>
                <c:pt idx="37936">
                  <c:v>0.75870000000000004</c:v>
                </c:pt>
                <c:pt idx="37937">
                  <c:v>0.75871999999999995</c:v>
                </c:pt>
                <c:pt idx="37938">
                  <c:v>0.75873999999999997</c:v>
                </c:pt>
                <c:pt idx="37939">
                  <c:v>0.75875999999999999</c:v>
                </c:pt>
                <c:pt idx="37940">
                  <c:v>0.75878000000000001</c:v>
                </c:pt>
                <c:pt idx="37941">
                  <c:v>0.75880000000000003</c:v>
                </c:pt>
                <c:pt idx="37942">
                  <c:v>0.75882000000000005</c:v>
                </c:pt>
                <c:pt idx="37943">
                  <c:v>0.75883999999999996</c:v>
                </c:pt>
                <c:pt idx="37944">
                  <c:v>0.75885999999999998</c:v>
                </c:pt>
                <c:pt idx="37945">
                  <c:v>0.75888</c:v>
                </c:pt>
                <c:pt idx="37946">
                  <c:v>0.75890000000000002</c:v>
                </c:pt>
                <c:pt idx="37947">
                  <c:v>0.75892000000000004</c:v>
                </c:pt>
                <c:pt idx="37948">
                  <c:v>0.75893999999999995</c:v>
                </c:pt>
                <c:pt idx="37949">
                  <c:v>0.75895999999999997</c:v>
                </c:pt>
                <c:pt idx="37950">
                  <c:v>0.75897999999999999</c:v>
                </c:pt>
                <c:pt idx="37951">
                  <c:v>0.75900000000000001</c:v>
                </c:pt>
                <c:pt idx="37952">
                  <c:v>0.75902000000000003</c:v>
                </c:pt>
                <c:pt idx="37953">
                  <c:v>0.75904000000000005</c:v>
                </c:pt>
                <c:pt idx="37954">
                  <c:v>0.75905999999999996</c:v>
                </c:pt>
                <c:pt idx="37955">
                  <c:v>0.75907999999999998</c:v>
                </c:pt>
                <c:pt idx="37956">
                  <c:v>0.7591</c:v>
                </c:pt>
                <c:pt idx="37957">
                  <c:v>0.75912000000000002</c:v>
                </c:pt>
                <c:pt idx="37958">
                  <c:v>0.75914000000000004</c:v>
                </c:pt>
                <c:pt idx="37959">
                  <c:v>0.75915999999999995</c:v>
                </c:pt>
                <c:pt idx="37960">
                  <c:v>0.75917999999999997</c:v>
                </c:pt>
                <c:pt idx="37961">
                  <c:v>0.75919999999999999</c:v>
                </c:pt>
                <c:pt idx="37962">
                  <c:v>0.75922000000000001</c:v>
                </c:pt>
                <c:pt idx="37963">
                  <c:v>0.75924000000000003</c:v>
                </c:pt>
                <c:pt idx="37964">
                  <c:v>0.75926000000000005</c:v>
                </c:pt>
                <c:pt idx="37965">
                  <c:v>0.75927999999999995</c:v>
                </c:pt>
                <c:pt idx="37966">
                  <c:v>0.75929999999999997</c:v>
                </c:pt>
                <c:pt idx="37967">
                  <c:v>0.75931999999999999</c:v>
                </c:pt>
                <c:pt idx="37968">
                  <c:v>0.75934000000000001</c:v>
                </c:pt>
                <c:pt idx="37969">
                  <c:v>0.75936000000000003</c:v>
                </c:pt>
                <c:pt idx="37970">
                  <c:v>0.75938000000000005</c:v>
                </c:pt>
                <c:pt idx="37971">
                  <c:v>0.75939999999999996</c:v>
                </c:pt>
                <c:pt idx="37972">
                  <c:v>0.75941999999999998</c:v>
                </c:pt>
                <c:pt idx="37973">
                  <c:v>0.75944</c:v>
                </c:pt>
                <c:pt idx="37974">
                  <c:v>0.75946000000000002</c:v>
                </c:pt>
                <c:pt idx="37975">
                  <c:v>0.75948000000000004</c:v>
                </c:pt>
                <c:pt idx="37976">
                  <c:v>0.75949999999999995</c:v>
                </c:pt>
                <c:pt idx="37977">
                  <c:v>0.75951999999999997</c:v>
                </c:pt>
                <c:pt idx="37978">
                  <c:v>0.75953999999999999</c:v>
                </c:pt>
                <c:pt idx="37979">
                  <c:v>0.75956000000000001</c:v>
                </c:pt>
                <c:pt idx="37980">
                  <c:v>0.75958000000000003</c:v>
                </c:pt>
                <c:pt idx="37981">
                  <c:v>0.75960000000000005</c:v>
                </c:pt>
                <c:pt idx="37982">
                  <c:v>0.75961999999999996</c:v>
                </c:pt>
                <c:pt idx="37983">
                  <c:v>0.75963999999999998</c:v>
                </c:pt>
                <c:pt idx="37984">
                  <c:v>0.75966</c:v>
                </c:pt>
                <c:pt idx="37985">
                  <c:v>0.75968000000000002</c:v>
                </c:pt>
                <c:pt idx="37986">
                  <c:v>0.75970000000000004</c:v>
                </c:pt>
                <c:pt idx="37987">
                  <c:v>0.75971999999999995</c:v>
                </c:pt>
                <c:pt idx="37988">
                  <c:v>0.75973999999999997</c:v>
                </c:pt>
                <c:pt idx="37989">
                  <c:v>0.75975999999999999</c:v>
                </c:pt>
                <c:pt idx="37990">
                  <c:v>0.75978000000000001</c:v>
                </c:pt>
                <c:pt idx="37991">
                  <c:v>0.75980000000000003</c:v>
                </c:pt>
                <c:pt idx="37992">
                  <c:v>0.75982000000000005</c:v>
                </c:pt>
                <c:pt idx="37993">
                  <c:v>0.75983999999999996</c:v>
                </c:pt>
                <c:pt idx="37994">
                  <c:v>0.75985999999999998</c:v>
                </c:pt>
                <c:pt idx="37995">
                  <c:v>0.75988</c:v>
                </c:pt>
                <c:pt idx="37996">
                  <c:v>0.75990000000000002</c:v>
                </c:pt>
                <c:pt idx="37997">
                  <c:v>0.75992000000000004</c:v>
                </c:pt>
                <c:pt idx="37998">
                  <c:v>0.75993999999999995</c:v>
                </c:pt>
                <c:pt idx="37999">
                  <c:v>0.75995999999999997</c:v>
                </c:pt>
                <c:pt idx="38000">
                  <c:v>0.75997999999999999</c:v>
                </c:pt>
                <c:pt idx="38001">
                  <c:v>0.76</c:v>
                </c:pt>
                <c:pt idx="38002">
                  <c:v>0.76002000000000003</c:v>
                </c:pt>
                <c:pt idx="38003">
                  <c:v>0.76004000000000005</c:v>
                </c:pt>
                <c:pt idx="38004">
                  <c:v>0.76005999999999996</c:v>
                </c:pt>
                <c:pt idx="38005">
                  <c:v>0.76007999999999998</c:v>
                </c:pt>
                <c:pt idx="38006">
                  <c:v>0.7601</c:v>
                </c:pt>
                <c:pt idx="38007">
                  <c:v>0.76012000000000002</c:v>
                </c:pt>
                <c:pt idx="38008">
                  <c:v>0.76014000000000004</c:v>
                </c:pt>
                <c:pt idx="38009">
                  <c:v>0.76015999999999995</c:v>
                </c:pt>
                <c:pt idx="38010">
                  <c:v>0.76017999999999997</c:v>
                </c:pt>
                <c:pt idx="38011">
                  <c:v>0.76019999999999999</c:v>
                </c:pt>
                <c:pt idx="38012">
                  <c:v>0.76022000000000001</c:v>
                </c:pt>
                <c:pt idx="38013">
                  <c:v>0.76024000000000003</c:v>
                </c:pt>
                <c:pt idx="38014">
                  <c:v>0.76026000000000005</c:v>
                </c:pt>
                <c:pt idx="38015">
                  <c:v>0.76027999999999996</c:v>
                </c:pt>
                <c:pt idx="38016">
                  <c:v>0.76029999999999998</c:v>
                </c:pt>
                <c:pt idx="38017">
                  <c:v>0.76032</c:v>
                </c:pt>
                <c:pt idx="38018">
                  <c:v>0.76034000000000002</c:v>
                </c:pt>
                <c:pt idx="38019">
                  <c:v>0.76036000000000004</c:v>
                </c:pt>
                <c:pt idx="38020">
                  <c:v>0.76037999999999994</c:v>
                </c:pt>
                <c:pt idx="38021">
                  <c:v>0.76039999999999996</c:v>
                </c:pt>
                <c:pt idx="38022">
                  <c:v>0.76041999999999998</c:v>
                </c:pt>
                <c:pt idx="38023">
                  <c:v>0.76044</c:v>
                </c:pt>
                <c:pt idx="38024">
                  <c:v>0.76046000000000002</c:v>
                </c:pt>
                <c:pt idx="38025">
                  <c:v>0.76048000000000004</c:v>
                </c:pt>
                <c:pt idx="38026">
                  <c:v>0.76049999999999995</c:v>
                </c:pt>
                <c:pt idx="38027">
                  <c:v>0.76051999999999997</c:v>
                </c:pt>
                <c:pt idx="38028">
                  <c:v>0.76053999999999999</c:v>
                </c:pt>
                <c:pt idx="38029">
                  <c:v>0.76056000000000001</c:v>
                </c:pt>
                <c:pt idx="38030">
                  <c:v>0.76058000000000003</c:v>
                </c:pt>
                <c:pt idx="38031">
                  <c:v>0.76060000000000005</c:v>
                </c:pt>
                <c:pt idx="38032">
                  <c:v>0.76061999999999996</c:v>
                </c:pt>
                <c:pt idx="38033">
                  <c:v>0.76063999999999998</c:v>
                </c:pt>
                <c:pt idx="38034">
                  <c:v>0.76066</c:v>
                </c:pt>
                <c:pt idx="38035">
                  <c:v>0.76068000000000002</c:v>
                </c:pt>
                <c:pt idx="38036">
                  <c:v>0.76070000000000004</c:v>
                </c:pt>
                <c:pt idx="38037">
                  <c:v>0.76071999999999995</c:v>
                </c:pt>
                <c:pt idx="38038">
                  <c:v>0.76073999999999997</c:v>
                </c:pt>
                <c:pt idx="38039">
                  <c:v>0.76075999999999999</c:v>
                </c:pt>
                <c:pt idx="38040">
                  <c:v>0.76078000000000001</c:v>
                </c:pt>
                <c:pt idx="38041">
                  <c:v>0.76080000000000003</c:v>
                </c:pt>
                <c:pt idx="38042">
                  <c:v>0.76082000000000005</c:v>
                </c:pt>
                <c:pt idx="38043">
                  <c:v>0.76083999999999996</c:v>
                </c:pt>
                <c:pt idx="38044">
                  <c:v>0.76085999999999998</c:v>
                </c:pt>
                <c:pt idx="38045">
                  <c:v>0.76088</c:v>
                </c:pt>
                <c:pt idx="38046">
                  <c:v>0.76090000000000002</c:v>
                </c:pt>
                <c:pt idx="38047">
                  <c:v>0.76092000000000004</c:v>
                </c:pt>
                <c:pt idx="38048">
                  <c:v>0.76093999999999995</c:v>
                </c:pt>
                <c:pt idx="38049">
                  <c:v>0.76095999999999997</c:v>
                </c:pt>
                <c:pt idx="38050">
                  <c:v>0.76097999999999999</c:v>
                </c:pt>
                <c:pt idx="38051">
                  <c:v>0.76100000000000001</c:v>
                </c:pt>
                <c:pt idx="38052">
                  <c:v>0.76102000000000003</c:v>
                </c:pt>
                <c:pt idx="38053">
                  <c:v>0.76104000000000005</c:v>
                </c:pt>
                <c:pt idx="38054">
                  <c:v>0.76105999999999996</c:v>
                </c:pt>
                <c:pt idx="38055">
                  <c:v>0.76107999999999998</c:v>
                </c:pt>
                <c:pt idx="38056">
                  <c:v>0.7611</c:v>
                </c:pt>
                <c:pt idx="38057">
                  <c:v>0.76112000000000002</c:v>
                </c:pt>
                <c:pt idx="38058">
                  <c:v>0.76114000000000004</c:v>
                </c:pt>
                <c:pt idx="38059">
                  <c:v>0.76115999999999995</c:v>
                </c:pt>
                <c:pt idx="38060">
                  <c:v>0.76117999999999997</c:v>
                </c:pt>
                <c:pt idx="38061">
                  <c:v>0.76119999999999999</c:v>
                </c:pt>
                <c:pt idx="38062">
                  <c:v>0.76122000000000001</c:v>
                </c:pt>
                <c:pt idx="38063">
                  <c:v>0.76124000000000003</c:v>
                </c:pt>
                <c:pt idx="38064">
                  <c:v>0.76126000000000005</c:v>
                </c:pt>
                <c:pt idx="38065">
                  <c:v>0.76127999999999996</c:v>
                </c:pt>
                <c:pt idx="38066">
                  <c:v>0.76129999999999998</c:v>
                </c:pt>
                <c:pt idx="38067">
                  <c:v>0.76132</c:v>
                </c:pt>
                <c:pt idx="38068">
                  <c:v>0.76134000000000002</c:v>
                </c:pt>
                <c:pt idx="38069">
                  <c:v>0.76136000000000004</c:v>
                </c:pt>
                <c:pt idx="38070">
                  <c:v>0.76137999999999995</c:v>
                </c:pt>
                <c:pt idx="38071">
                  <c:v>0.76139999999999997</c:v>
                </c:pt>
                <c:pt idx="38072">
                  <c:v>0.76141999999999999</c:v>
                </c:pt>
                <c:pt idx="38073">
                  <c:v>0.76144000000000001</c:v>
                </c:pt>
                <c:pt idx="38074">
                  <c:v>0.76146000000000003</c:v>
                </c:pt>
                <c:pt idx="38075">
                  <c:v>0.76148000000000005</c:v>
                </c:pt>
                <c:pt idx="38076">
                  <c:v>0.76149999999999995</c:v>
                </c:pt>
                <c:pt idx="38077">
                  <c:v>0.76151999999999997</c:v>
                </c:pt>
                <c:pt idx="38078">
                  <c:v>0.76153999999999999</c:v>
                </c:pt>
                <c:pt idx="38079">
                  <c:v>0.76156000000000001</c:v>
                </c:pt>
                <c:pt idx="38080">
                  <c:v>0.76158000000000003</c:v>
                </c:pt>
                <c:pt idx="38081">
                  <c:v>0.76160000000000005</c:v>
                </c:pt>
                <c:pt idx="38082">
                  <c:v>0.76161999999999996</c:v>
                </c:pt>
                <c:pt idx="38083">
                  <c:v>0.76163999999999998</c:v>
                </c:pt>
                <c:pt idx="38084">
                  <c:v>0.76166</c:v>
                </c:pt>
                <c:pt idx="38085">
                  <c:v>0.76168000000000002</c:v>
                </c:pt>
                <c:pt idx="38086">
                  <c:v>0.76170000000000004</c:v>
                </c:pt>
                <c:pt idx="38087">
                  <c:v>0.76171999999999995</c:v>
                </c:pt>
                <c:pt idx="38088">
                  <c:v>0.76173999999999997</c:v>
                </c:pt>
                <c:pt idx="38089">
                  <c:v>0.76175999999999999</c:v>
                </c:pt>
                <c:pt idx="38090">
                  <c:v>0.76178000000000001</c:v>
                </c:pt>
                <c:pt idx="38091">
                  <c:v>0.76180000000000003</c:v>
                </c:pt>
                <c:pt idx="38092">
                  <c:v>0.76182000000000005</c:v>
                </c:pt>
                <c:pt idx="38093">
                  <c:v>0.76183999999999996</c:v>
                </c:pt>
                <c:pt idx="38094">
                  <c:v>0.76185999999999998</c:v>
                </c:pt>
                <c:pt idx="38095">
                  <c:v>0.76188</c:v>
                </c:pt>
                <c:pt idx="38096">
                  <c:v>0.76190000000000002</c:v>
                </c:pt>
                <c:pt idx="38097">
                  <c:v>0.76192000000000004</c:v>
                </c:pt>
                <c:pt idx="38098">
                  <c:v>0.76193999999999995</c:v>
                </c:pt>
                <c:pt idx="38099">
                  <c:v>0.76195999999999997</c:v>
                </c:pt>
                <c:pt idx="38100">
                  <c:v>0.76197999999999999</c:v>
                </c:pt>
                <c:pt idx="38101">
                  <c:v>0.76200000000000001</c:v>
                </c:pt>
                <c:pt idx="38102">
                  <c:v>0.76202000000000003</c:v>
                </c:pt>
                <c:pt idx="38103">
                  <c:v>0.76204000000000005</c:v>
                </c:pt>
                <c:pt idx="38104">
                  <c:v>0.76205999999999996</c:v>
                </c:pt>
                <c:pt idx="38105">
                  <c:v>0.76207999999999998</c:v>
                </c:pt>
                <c:pt idx="38106">
                  <c:v>0.7621</c:v>
                </c:pt>
                <c:pt idx="38107">
                  <c:v>0.76212000000000002</c:v>
                </c:pt>
                <c:pt idx="38108">
                  <c:v>0.76214000000000004</c:v>
                </c:pt>
                <c:pt idx="38109">
                  <c:v>0.76215999999999995</c:v>
                </c:pt>
                <c:pt idx="38110">
                  <c:v>0.76217999999999997</c:v>
                </c:pt>
                <c:pt idx="38111">
                  <c:v>0.76219999999999999</c:v>
                </c:pt>
                <c:pt idx="38112">
                  <c:v>0.76222000000000001</c:v>
                </c:pt>
                <c:pt idx="38113">
                  <c:v>0.76224000000000003</c:v>
                </c:pt>
                <c:pt idx="38114">
                  <c:v>0.76226000000000005</c:v>
                </c:pt>
                <c:pt idx="38115">
                  <c:v>0.76227999999999996</c:v>
                </c:pt>
                <c:pt idx="38116">
                  <c:v>0.76229999999999998</c:v>
                </c:pt>
                <c:pt idx="38117">
                  <c:v>0.76232</c:v>
                </c:pt>
                <c:pt idx="38118">
                  <c:v>0.76234000000000002</c:v>
                </c:pt>
                <c:pt idx="38119">
                  <c:v>0.76236000000000004</c:v>
                </c:pt>
                <c:pt idx="38120">
                  <c:v>0.76237999999999995</c:v>
                </c:pt>
                <c:pt idx="38121">
                  <c:v>0.76239999999999997</c:v>
                </c:pt>
                <c:pt idx="38122">
                  <c:v>0.76241999999999999</c:v>
                </c:pt>
                <c:pt idx="38123">
                  <c:v>0.76244000000000001</c:v>
                </c:pt>
                <c:pt idx="38124">
                  <c:v>0.76246000000000003</c:v>
                </c:pt>
                <c:pt idx="38125">
                  <c:v>0.76248000000000005</c:v>
                </c:pt>
                <c:pt idx="38126">
                  <c:v>0.76249999999999996</c:v>
                </c:pt>
                <c:pt idx="38127">
                  <c:v>0.76251999999999998</c:v>
                </c:pt>
                <c:pt idx="38128">
                  <c:v>0.76254</c:v>
                </c:pt>
                <c:pt idx="38129">
                  <c:v>0.76256000000000002</c:v>
                </c:pt>
                <c:pt idx="38130">
                  <c:v>0.76258000000000004</c:v>
                </c:pt>
                <c:pt idx="38131">
                  <c:v>0.76259999999999994</c:v>
                </c:pt>
                <c:pt idx="38132">
                  <c:v>0.76261999999999996</c:v>
                </c:pt>
                <c:pt idx="38133">
                  <c:v>0.76263999999999998</c:v>
                </c:pt>
                <c:pt idx="38134">
                  <c:v>0.76266</c:v>
                </c:pt>
                <c:pt idx="38135">
                  <c:v>0.76268000000000002</c:v>
                </c:pt>
                <c:pt idx="38136">
                  <c:v>0.76270000000000004</c:v>
                </c:pt>
                <c:pt idx="38137">
                  <c:v>0.76271999999999995</c:v>
                </c:pt>
                <c:pt idx="38138">
                  <c:v>0.76273999999999997</c:v>
                </c:pt>
                <c:pt idx="38139">
                  <c:v>0.76275999999999999</c:v>
                </c:pt>
                <c:pt idx="38140">
                  <c:v>0.76278000000000001</c:v>
                </c:pt>
                <c:pt idx="38141">
                  <c:v>0.76280000000000003</c:v>
                </c:pt>
                <c:pt idx="38142">
                  <c:v>0.76282000000000005</c:v>
                </c:pt>
                <c:pt idx="38143">
                  <c:v>0.76283999999999996</c:v>
                </c:pt>
                <c:pt idx="38144">
                  <c:v>0.76285999999999998</c:v>
                </c:pt>
                <c:pt idx="38145">
                  <c:v>0.76288</c:v>
                </c:pt>
                <c:pt idx="38146">
                  <c:v>0.76290000000000002</c:v>
                </c:pt>
                <c:pt idx="38147">
                  <c:v>0.76292000000000004</c:v>
                </c:pt>
                <c:pt idx="38148">
                  <c:v>0.76293999999999995</c:v>
                </c:pt>
                <c:pt idx="38149">
                  <c:v>0.76295999999999997</c:v>
                </c:pt>
                <c:pt idx="38150">
                  <c:v>0.76297999999999999</c:v>
                </c:pt>
                <c:pt idx="38151">
                  <c:v>0.76300000000000001</c:v>
                </c:pt>
                <c:pt idx="38152">
                  <c:v>0.76302000000000003</c:v>
                </c:pt>
                <c:pt idx="38153">
                  <c:v>0.76304000000000005</c:v>
                </c:pt>
                <c:pt idx="38154">
                  <c:v>0.76305999999999996</c:v>
                </c:pt>
                <c:pt idx="38155">
                  <c:v>0.76307999999999998</c:v>
                </c:pt>
                <c:pt idx="38156">
                  <c:v>0.7631</c:v>
                </c:pt>
                <c:pt idx="38157">
                  <c:v>0.76312000000000002</c:v>
                </c:pt>
                <c:pt idx="38158">
                  <c:v>0.76314000000000004</c:v>
                </c:pt>
                <c:pt idx="38159">
                  <c:v>0.76315999999999995</c:v>
                </c:pt>
                <c:pt idx="38160">
                  <c:v>0.76317999999999997</c:v>
                </c:pt>
                <c:pt idx="38161">
                  <c:v>0.76319999999999999</c:v>
                </c:pt>
                <c:pt idx="38162">
                  <c:v>0.76322000000000001</c:v>
                </c:pt>
                <c:pt idx="38163">
                  <c:v>0.76324000000000003</c:v>
                </c:pt>
                <c:pt idx="38164">
                  <c:v>0.76326000000000005</c:v>
                </c:pt>
                <c:pt idx="38165">
                  <c:v>0.76327999999999996</c:v>
                </c:pt>
                <c:pt idx="38166">
                  <c:v>0.76329999999999998</c:v>
                </c:pt>
                <c:pt idx="38167">
                  <c:v>0.76332</c:v>
                </c:pt>
                <c:pt idx="38168">
                  <c:v>0.76334000000000002</c:v>
                </c:pt>
                <c:pt idx="38169">
                  <c:v>0.76336000000000004</c:v>
                </c:pt>
                <c:pt idx="38170">
                  <c:v>0.76337999999999995</c:v>
                </c:pt>
                <c:pt idx="38171">
                  <c:v>0.76339999999999997</c:v>
                </c:pt>
                <c:pt idx="38172">
                  <c:v>0.76341999999999999</c:v>
                </c:pt>
                <c:pt idx="38173">
                  <c:v>0.76344000000000001</c:v>
                </c:pt>
                <c:pt idx="38174">
                  <c:v>0.76346000000000003</c:v>
                </c:pt>
                <c:pt idx="38175">
                  <c:v>0.76348000000000005</c:v>
                </c:pt>
                <c:pt idx="38176">
                  <c:v>0.76349999999999996</c:v>
                </c:pt>
                <c:pt idx="38177">
                  <c:v>0.76351999999999998</c:v>
                </c:pt>
                <c:pt idx="38178">
                  <c:v>0.76354</c:v>
                </c:pt>
                <c:pt idx="38179">
                  <c:v>0.76356000000000002</c:v>
                </c:pt>
                <c:pt idx="38180">
                  <c:v>0.76358000000000004</c:v>
                </c:pt>
                <c:pt idx="38181">
                  <c:v>0.76359999999999995</c:v>
                </c:pt>
                <c:pt idx="38182">
                  <c:v>0.76361999999999997</c:v>
                </c:pt>
                <c:pt idx="38183">
                  <c:v>0.76363999999999999</c:v>
                </c:pt>
                <c:pt idx="38184">
                  <c:v>0.76366000000000001</c:v>
                </c:pt>
                <c:pt idx="38185">
                  <c:v>0.76368000000000003</c:v>
                </c:pt>
                <c:pt idx="38186">
                  <c:v>0.76370000000000005</c:v>
                </c:pt>
                <c:pt idx="38187">
                  <c:v>0.76371999999999995</c:v>
                </c:pt>
                <c:pt idx="38188">
                  <c:v>0.76373999999999997</c:v>
                </c:pt>
                <c:pt idx="38189">
                  <c:v>0.76375999999999999</c:v>
                </c:pt>
                <c:pt idx="38190">
                  <c:v>0.76378000000000001</c:v>
                </c:pt>
                <c:pt idx="38191">
                  <c:v>0.76380000000000003</c:v>
                </c:pt>
                <c:pt idx="38192">
                  <c:v>0.76382000000000005</c:v>
                </c:pt>
                <c:pt idx="38193">
                  <c:v>0.76383999999999996</c:v>
                </c:pt>
                <c:pt idx="38194">
                  <c:v>0.76385999999999998</c:v>
                </c:pt>
                <c:pt idx="38195">
                  <c:v>0.76388</c:v>
                </c:pt>
                <c:pt idx="38196">
                  <c:v>0.76390000000000002</c:v>
                </c:pt>
                <c:pt idx="38197">
                  <c:v>0.76392000000000004</c:v>
                </c:pt>
                <c:pt idx="38198">
                  <c:v>0.76393999999999995</c:v>
                </c:pt>
                <c:pt idx="38199">
                  <c:v>0.76395999999999997</c:v>
                </c:pt>
                <c:pt idx="38200">
                  <c:v>0.76397999999999999</c:v>
                </c:pt>
                <c:pt idx="38201">
                  <c:v>0.76400000000000001</c:v>
                </c:pt>
                <c:pt idx="38202">
                  <c:v>0.76402000000000003</c:v>
                </c:pt>
                <c:pt idx="38203">
                  <c:v>0.76404000000000005</c:v>
                </c:pt>
                <c:pt idx="38204">
                  <c:v>0.76405999999999996</c:v>
                </c:pt>
                <c:pt idx="38205">
                  <c:v>0.76407999999999998</c:v>
                </c:pt>
                <c:pt idx="38206">
                  <c:v>0.7641</c:v>
                </c:pt>
                <c:pt idx="38207">
                  <c:v>0.76412000000000002</c:v>
                </c:pt>
                <c:pt idx="38208">
                  <c:v>0.76414000000000004</c:v>
                </c:pt>
                <c:pt idx="38209">
                  <c:v>0.76415999999999995</c:v>
                </c:pt>
                <c:pt idx="38210">
                  <c:v>0.76417999999999997</c:v>
                </c:pt>
                <c:pt idx="38211">
                  <c:v>0.76419999999999999</c:v>
                </c:pt>
                <c:pt idx="38212">
                  <c:v>0.76422000000000001</c:v>
                </c:pt>
                <c:pt idx="38213">
                  <c:v>0.76424000000000003</c:v>
                </c:pt>
                <c:pt idx="38214">
                  <c:v>0.76426000000000005</c:v>
                </c:pt>
                <c:pt idx="38215">
                  <c:v>0.76427999999999996</c:v>
                </c:pt>
                <c:pt idx="38216">
                  <c:v>0.76429999999999998</c:v>
                </c:pt>
                <c:pt idx="38217">
                  <c:v>0.76432</c:v>
                </c:pt>
                <c:pt idx="38218">
                  <c:v>0.76434000000000002</c:v>
                </c:pt>
                <c:pt idx="38219">
                  <c:v>0.76436000000000004</c:v>
                </c:pt>
                <c:pt idx="38220">
                  <c:v>0.76437999999999995</c:v>
                </c:pt>
                <c:pt idx="38221">
                  <c:v>0.76439999999999997</c:v>
                </c:pt>
                <c:pt idx="38222">
                  <c:v>0.76441999999999999</c:v>
                </c:pt>
                <c:pt idx="38223">
                  <c:v>0.76444000000000001</c:v>
                </c:pt>
                <c:pt idx="38224">
                  <c:v>0.76446000000000003</c:v>
                </c:pt>
                <c:pt idx="38225">
                  <c:v>0.76448000000000005</c:v>
                </c:pt>
                <c:pt idx="38226">
                  <c:v>0.76449999999999996</c:v>
                </c:pt>
                <c:pt idx="38227">
                  <c:v>0.76451999999999998</c:v>
                </c:pt>
                <c:pt idx="38228">
                  <c:v>0.76454</c:v>
                </c:pt>
                <c:pt idx="38229">
                  <c:v>0.76456000000000002</c:v>
                </c:pt>
                <c:pt idx="38230">
                  <c:v>0.76458000000000004</c:v>
                </c:pt>
                <c:pt idx="38231">
                  <c:v>0.76459999999999995</c:v>
                </c:pt>
                <c:pt idx="38232">
                  <c:v>0.76461999999999997</c:v>
                </c:pt>
                <c:pt idx="38233">
                  <c:v>0.76463999999999999</c:v>
                </c:pt>
                <c:pt idx="38234">
                  <c:v>0.76466000000000001</c:v>
                </c:pt>
                <c:pt idx="38235">
                  <c:v>0.76468000000000003</c:v>
                </c:pt>
                <c:pt idx="38236">
                  <c:v>0.76470000000000005</c:v>
                </c:pt>
                <c:pt idx="38237">
                  <c:v>0.76471999999999996</c:v>
                </c:pt>
                <c:pt idx="38238">
                  <c:v>0.76473999999999998</c:v>
                </c:pt>
                <c:pt idx="38239">
                  <c:v>0.76476</c:v>
                </c:pt>
                <c:pt idx="38240">
                  <c:v>0.76478000000000002</c:v>
                </c:pt>
                <c:pt idx="38241">
                  <c:v>0.76480000000000004</c:v>
                </c:pt>
                <c:pt idx="38242">
                  <c:v>0.76482000000000006</c:v>
                </c:pt>
                <c:pt idx="38243">
                  <c:v>0.76483999999999996</c:v>
                </c:pt>
                <c:pt idx="38244">
                  <c:v>0.76485999999999998</c:v>
                </c:pt>
                <c:pt idx="38245">
                  <c:v>0.76488</c:v>
                </c:pt>
                <c:pt idx="38246">
                  <c:v>0.76490000000000002</c:v>
                </c:pt>
                <c:pt idx="38247">
                  <c:v>0.76492000000000004</c:v>
                </c:pt>
                <c:pt idx="38248">
                  <c:v>0.76493999999999995</c:v>
                </c:pt>
                <c:pt idx="38249">
                  <c:v>0.76495999999999997</c:v>
                </c:pt>
                <c:pt idx="38250">
                  <c:v>0.76497999999999999</c:v>
                </c:pt>
                <c:pt idx="38251">
                  <c:v>0.76500000000000001</c:v>
                </c:pt>
                <c:pt idx="38252">
                  <c:v>0.76502000000000003</c:v>
                </c:pt>
                <c:pt idx="38253">
                  <c:v>0.76504000000000005</c:v>
                </c:pt>
                <c:pt idx="38254">
                  <c:v>0.76505999999999996</c:v>
                </c:pt>
                <c:pt idx="38255">
                  <c:v>0.76507999999999998</c:v>
                </c:pt>
                <c:pt idx="38256">
                  <c:v>0.7651</c:v>
                </c:pt>
                <c:pt idx="38257">
                  <c:v>0.76512000000000002</c:v>
                </c:pt>
                <c:pt idx="38258">
                  <c:v>0.76514000000000004</c:v>
                </c:pt>
                <c:pt idx="38259">
                  <c:v>0.76515999999999995</c:v>
                </c:pt>
                <c:pt idx="38260">
                  <c:v>0.76517999999999997</c:v>
                </c:pt>
                <c:pt idx="38261">
                  <c:v>0.76519999999999999</c:v>
                </c:pt>
                <c:pt idx="38262">
                  <c:v>0.76522000000000001</c:v>
                </c:pt>
                <c:pt idx="38263">
                  <c:v>0.76524000000000003</c:v>
                </c:pt>
                <c:pt idx="38264">
                  <c:v>0.76526000000000005</c:v>
                </c:pt>
                <c:pt idx="38265">
                  <c:v>0.76527999999999996</c:v>
                </c:pt>
                <c:pt idx="38266">
                  <c:v>0.76529999999999998</c:v>
                </c:pt>
                <c:pt idx="38267">
                  <c:v>0.76532</c:v>
                </c:pt>
                <c:pt idx="38268">
                  <c:v>0.76534000000000002</c:v>
                </c:pt>
                <c:pt idx="38269">
                  <c:v>0.76536000000000004</c:v>
                </c:pt>
                <c:pt idx="38270">
                  <c:v>0.76537999999999995</c:v>
                </c:pt>
                <c:pt idx="38271">
                  <c:v>0.76539999999999997</c:v>
                </c:pt>
                <c:pt idx="38272">
                  <c:v>0.76541999999999999</c:v>
                </c:pt>
                <c:pt idx="38273">
                  <c:v>0.76544000000000001</c:v>
                </c:pt>
                <c:pt idx="38274">
                  <c:v>0.76546000000000003</c:v>
                </c:pt>
                <c:pt idx="38275">
                  <c:v>0.76548000000000005</c:v>
                </c:pt>
                <c:pt idx="38276">
                  <c:v>0.76549999999999996</c:v>
                </c:pt>
                <c:pt idx="38277">
                  <c:v>0.76551999999999998</c:v>
                </c:pt>
                <c:pt idx="38278">
                  <c:v>0.76554</c:v>
                </c:pt>
                <c:pt idx="38279">
                  <c:v>0.76556000000000002</c:v>
                </c:pt>
                <c:pt idx="38280">
                  <c:v>0.76558000000000004</c:v>
                </c:pt>
                <c:pt idx="38281">
                  <c:v>0.76559999999999995</c:v>
                </c:pt>
                <c:pt idx="38282">
                  <c:v>0.76561999999999997</c:v>
                </c:pt>
                <c:pt idx="38283">
                  <c:v>0.76563999999999999</c:v>
                </c:pt>
                <c:pt idx="38284">
                  <c:v>0.76566000000000001</c:v>
                </c:pt>
                <c:pt idx="38285">
                  <c:v>0.76568000000000003</c:v>
                </c:pt>
                <c:pt idx="38286">
                  <c:v>0.76570000000000005</c:v>
                </c:pt>
                <c:pt idx="38287">
                  <c:v>0.76571999999999996</c:v>
                </c:pt>
                <c:pt idx="38288">
                  <c:v>0.76573999999999998</c:v>
                </c:pt>
                <c:pt idx="38289">
                  <c:v>0.76576</c:v>
                </c:pt>
                <c:pt idx="38290">
                  <c:v>0.76578000000000002</c:v>
                </c:pt>
                <c:pt idx="38291">
                  <c:v>0.76580000000000004</c:v>
                </c:pt>
                <c:pt idx="38292">
                  <c:v>0.76581999999999995</c:v>
                </c:pt>
                <c:pt idx="38293">
                  <c:v>0.76583999999999997</c:v>
                </c:pt>
                <c:pt idx="38294">
                  <c:v>0.76585999999999999</c:v>
                </c:pt>
                <c:pt idx="38295">
                  <c:v>0.76588000000000001</c:v>
                </c:pt>
                <c:pt idx="38296">
                  <c:v>0.76590000000000003</c:v>
                </c:pt>
                <c:pt idx="38297">
                  <c:v>0.76592000000000005</c:v>
                </c:pt>
                <c:pt idx="38298">
                  <c:v>0.76593999999999995</c:v>
                </c:pt>
                <c:pt idx="38299">
                  <c:v>0.76595999999999997</c:v>
                </c:pt>
                <c:pt idx="38300">
                  <c:v>0.76597999999999999</c:v>
                </c:pt>
                <c:pt idx="38301">
                  <c:v>0.76600000000000001</c:v>
                </c:pt>
                <c:pt idx="38302">
                  <c:v>0.76602000000000003</c:v>
                </c:pt>
                <c:pt idx="38303">
                  <c:v>0.76604000000000005</c:v>
                </c:pt>
                <c:pt idx="38304">
                  <c:v>0.76605999999999996</c:v>
                </c:pt>
                <c:pt idx="38305">
                  <c:v>0.76607999999999998</c:v>
                </c:pt>
                <c:pt idx="38306">
                  <c:v>0.7661</c:v>
                </c:pt>
                <c:pt idx="38307">
                  <c:v>0.76612000000000002</c:v>
                </c:pt>
                <c:pt idx="38308">
                  <c:v>0.76614000000000004</c:v>
                </c:pt>
                <c:pt idx="38309">
                  <c:v>0.76615999999999995</c:v>
                </c:pt>
                <c:pt idx="38310">
                  <c:v>0.76617999999999997</c:v>
                </c:pt>
                <c:pt idx="38311">
                  <c:v>0.76619999999999999</c:v>
                </c:pt>
                <c:pt idx="38312">
                  <c:v>0.76622000000000001</c:v>
                </c:pt>
                <c:pt idx="38313">
                  <c:v>0.76624000000000003</c:v>
                </c:pt>
                <c:pt idx="38314">
                  <c:v>0.76626000000000005</c:v>
                </c:pt>
                <c:pt idx="38315">
                  <c:v>0.76627999999999996</c:v>
                </c:pt>
                <c:pt idx="38316">
                  <c:v>0.76629999999999998</c:v>
                </c:pt>
                <c:pt idx="38317">
                  <c:v>0.76632</c:v>
                </c:pt>
                <c:pt idx="38318">
                  <c:v>0.76634000000000002</c:v>
                </c:pt>
                <c:pt idx="38319">
                  <c:v>0.76636000000000004</c:v>
                </c:pt>
                <c:pt idx="38320">
                  <c:v>0.76637999999999995</c:v>
                </c:pt>
                <c:pt idx="38321">
                  <c:v>0.76639999999999997</c:v>
                </c:pt>
                <c:pt idx="38322">
                  <c:v>0.76641999999999999</c:v>
                </c:pt>
                <c:pt idx="38323">
                  <c:v>0.76644000000000001</c:v>
                </c:pt>
                <c:pt idx="38324">
                  <c:v>0.76646000000000003</c:v>
                </c:pt>
                <c:pt idx="38325">
                  <c:v>0.76648000000000005</c:v>
                </c:pt>
                <c:pt idx="38326">
                  <c:v>0.76649999999999996</c:v>
                </c:pt>
                <c:pt idx="38327">
                  <c:v>0.76651999999999998</c:v>
                </c:pt>
                <c:pt idx="38328">
                  <c:v>0.76654</c:v>
                </c:pt>
                <c:pt idx="38329">
                  <c:v>0.76656000000000002</c:v>
                </c:pt>
                <c:pt idx="38330">
                  <c:v>0.76658000000000004</c:v>
                </c:pt>
                <c:pt idx="38331">
                  <c:v>0.76659999999999995</c:v>
                </c:pt>
                <c:pt idx="38332">
                  <c:v>0.76661999999999997</c:v>
                </c:pt>
                <c:pt idx="38333">
                  <c:v>0.76663999999999999</c:v>
                </c:pt>
                <c:pt idx="38334">
                  <c:v>0.76666000000000001</c:v>
                </c:pt>
                <c:pt idx="38335">
                  <c:v>0.76668000000000003</c:v>
                </c:pt>
                <c:pt idx="38336">
                  <c:v>0.76670000000000005</c:v>
                </c:pt>
                <c:pt idx="38337">
                  <c:v>0.76671999999999996</c:v>
                </c:pt>
                <c:pt idx="38338">
                  <c:v>0.76673999999999998</c:v>
                </c:pt>
                <c:pt idx="38339">
                  <c:v>0.76676</c:v>
                </c:pt>
                <c:pt idx="38340">
                  <c:v>0.76678000000000002</c:v>
                </c:pt>
                <c:pt idx="38341">
                  <c:v>0.76680000000000004</c:v>
                </c:pt>
                <c:pt idx="38342">
                  <c:v>0.76681999999999995</c:v>
                </c:pt>
                <c:pt idx="38343">
                  <c:v>0.76683999999999997</c:v>
                </c:pt>
                <c:pt idx="38344">
                  <c:v>0.76685999999999999</c:v>
                </c:pt>
                <c:pt idx="38345">
                  <c:v>0.76688000000000001</c:v>
                </c:pt>
                <c:pt idx="38346">
                  <c:v>0.76690000000000003</c:v>
                </c:pt>
                <c:pt idx="38347">
                  <c:v>0.76692000000000005</c:v>
                </c:pt>
                <c:pt idx="38348">
                  <c:v>0.76693999999999996</c:v>
                </c:pt>
                <c:pt idx="38349">
                  <c:v>0.76695999999999998</c:v>
                </c:pt>
                <c:pt idx="38350">
                  <c:v>0.76698</c:v>
                </c:pt>
                <c:pt idx="38351">
                  <c:v>0.76700000000000002</c:v>
                </c:pt>
                <c:pt idx="38352">
                  <c:v>0.76702000000000004</c:v>
                </c:pt>
                <c:pt idx="38353">
                  <c:v>0.76704000000000006</c:v>
                </c:pt>
                <c:pt idx="38354">
                  <c:v>0.76705999999999996</c:v>
                </c:pt>
                <c:pt idx="38355">
                  <c:v>0.76707999999999998</c:v>
                </c:pt>
                <c:pt idx="38356">
                  <c:v>0.7671</c:v>
                </c:pt>
                <c:pt idx="38357">
                  <c:v>0.76712000000000002</c:v>
                </c:pt>
                <c:pt idx="38358">
                  <c:v>0.76714000000000004</c:v>
                </c:pt>
                <c:pt idx="38359">
                  <c:v>0.76715999999999995</c:v>
                </c:pt>
                <c:pt idx="38360">
                  <c:v>0.76717999999999997</c:v>
                </c:pt>
                <c:pt idx="38361">
                  <c:v>0.76719999999999999</c:v>
                </c:pt>
                <c:pt idx="38362">
                  <c:v>0.76722000000000001</c:v>
                </c:pt>
                <c:pt idx="38363">
                  <c:v>0.76724000000000003</c:v>
                </c:pt>
                <c:pt idx="38364">
                  <c:v>0.76726000000000005</c:v>
                </c:pt>
                <c:pt idx="38365">
                  <c:v>0.76727999999999996</c:v>
                </c:pt>
                <c:pt idx="38366">
                  <c:v>0.76729999999999998</c:v>
                </c:pt>
                <c:pt idx="38367">
                  <c:v>0.76732</c:v>
                </c:pt>
                <c:pt idx="38368">
                  <c:v>0.76734000000000002</c:v>
                </c:pt>
                <c:pt idx="38369">
                  <c:v>0.76736000000000004</c:v>
                </c:pt>
                <c:pt idx="38370">
                  <c:v>0.76737999999999995</c:v>
                </c:pt>
                <c:pt idx="38371">
                  <c:v>0.76739999999999997</c:v>
                </c:pt>
                <c:pt idx="38372">
                  <c:v>0.76741999999999999</c:v>
                </c:pt>
                <c:pt idx="38373">
                  <c:v>0.76744000000000001</c:v>
                </c:pt>
                <c:pt idx="38374">
                  <c:v>0.76746000000000003</c:v>
                </c:pt>
                <c:pt idx="38375">
                  <c:v>0.76748000000000005</c:v>
                </c:pt>
                <c:pt idx="38376">
                  <c:v>0.76749999999999996</c:v>
                </c:pt>
                <c:pt idx="38377">
                  <c:v>0.76751999999999998</c:v>
                </c:pt>
                <c:pt idx="38378">
                  <c:v>0.76754</c:v>
                </c:pt>
                <c:pt idx="38379">
                  <c:v>0.76756000000000002</c:v>
                </c:pt>
                <c:pt idx="38380">
                  <c:v>0.76758000000000004</c:v>
                </c:pt>
                <c:pt idx="38381">
                  <c:v>0.76759999999999995</c:v>
                </c:pt>
                <c:pt idx="38382">
                  <c:v>0.76761999999999997</c:v>
                </c:pt>
                <c:pt idx="38383">
                  <c:v>0.76763999999999999</c:v>
                </c:pt>
                <c:pt idx="38384">
                  <c:v>0.76766000000000001</c:v>
                </c:pt>
                <c:pt idx="38385">
                  <c:v>0.76768000000000003</c:v>
                </c:pt>
                <c:pt idx="38386">
                  <c:v>0.76770000000000005</c:v>
                </c:pt>
                <c:pt idx="38387">
                  <c:v>0.76771999999999996</c:v>
                </c:pt>
                <c:pt idx="38388">
                  <c:v>0.76773999999999998</c:v>
                </c:pt>
                <c:pt idx="38389">
                  <c:v>0.76776</c:v>
                </c:pt>
                <c:pt idx="38390">
                  <c:v>0.76778000000000002</c:v>
                </c:pt>
                <c:pt idx="38391">
                  <c:v>0.76780000000000004</c:v>
                </c:pt>
                <c:pt idx="38392">
                  <c:v>0.76781999999999995</c:v>
                </c:pt>
                <c:pt idx="38393">
                  <c:v>0.76783999999999997</c:v>
                </c:pt>
                <c:pt idx="38394">
                  <c:v>0.76785999999999999</c:v>
                </c:pt>
                <c:pt idx="38395">
                  <c:v>0.76788000000000001</c:v>
                </c:pt>
                <c:pt idx="38396">
                  <c:v>0.76790000000000003</c:v>
                </c:pt>
                <c:pt idx="38397">
                  <c:v>0.76792000000000005</c:v>
                </c:pt>
                <c:pt idx="38398">
                  <c:v>0.76793999999999996</c:v>
                </c:pt>
                <c:pt idx="38399">
                  <c:v>0.76795999999999998</c:v>
                </c:pt>
                <c:pt idx="38400">
                  <c:v>0.76798</c:v>
                </c:pt>
                <c:pt idx="38401">
                  <c:v>0.76800000000000002</c:v>
                </c:pt>
                <c:pt idx="38402">
                  <c:v>0.76802000000000004</c:v>
                </c:pt>
                <c:pt idx="38403">
                  <c:v>0.76803999999999994</c:v>
                </c:pt>
                <c:pt idx="38404">
                  <c:v>0.76805999999999996</c:v>
                </c:pt>
                <c:pt idx="38405">
                  <c:v>0.76807999999999998</c:v>
                </c:pt>
                <c:pt idx="38406">
                  <c:v>0.7681</c:v>
                </c:pt>
                <c:pt idx="38407">
                  <c:v>0.76812000000000002</c:v>
                </c:pt>
                <c:pt idx="38408">
                  <c:v>0.76814000000000004</c:v>
                </c:pt>
                <c:pt idx="38409">
                  <c:v>0.76815999999999995</c:v>
                </c:pt>
                <c:pt idx="38410">
                  <c:v>0.76817999999999997</c:v>
                </c:pt>
                <c:pt idx="38411">
                  <c:v>0.76819999999999999</c:v>
                </c:pt>
                <c:pt idx="38412">
                  <c:v>0.76822000000000001</c:v>
                </c:pt>
                <c:pt idx="38413">
                  <c:v>0.76824000000000003</c:v>
                </c:pt>
                <c:pt idx="38414">
                  <c:v>0.76826000000000005</c:v>
                </c:pt>
                <c:pt idx="38415">
                  <c:v>0.76827999999999996</c:v>
                </c:pt>
                <c:pt idx="38416">
                  <c:v>0.76829999999999998</c:v>
                </c:pt>
                <c:pt idx="38417">
                  <c:v>0.76832</c:v>
                </c:pt>
                <c:pt idx="38418">
                  <c:v>0.76834000000000002</c:v>
                </c:pt>
                <c:pt idx="38419">
                  <c:v>0.76836000000000004</c:v>
                </c:pt>
                <c:pt idx="38420">
                  <c:v>0.76837999999999995</c:v>
                </c:pt>
                <c:pt idx="38421">
                  <c:v>0.76839999999999997</c:v>
                </c:pt>
                <c:pt idx="38422">
                  <c:v>0.76841999999999999</c:v>
                </c:pt>
                <c:pt idx="38423">
                  <c:v>0.76844000000000001</c:v>
                </c:pt>
                <c:pt idx="38424">
                  <c:v>0.76846000000000003</c:v>
                </c:pt>
                <c:pt idx="38425">
                  <c:v>0.76848000000000005</c:v>
                </c:pt>
                <c:pt idx="38426">
                  <c:v>0.76849999999999996</c:v>
                </c:pt>
                <c:pt idx="38427">
                  <c:v>0.76851999999999998</c:v>
                </c:pt>
                <c:pt idx="38428">
                  <c:v>0.76854</c:v>
                </c:pt>
                <c:pt idx="38429">
                  <c:v>0.76856000000000002</c:v>
                </c:pt>
                <c:pt idx="38430">
                  <c:v>0.76858000000000004</c:v>
                </c:pt>
                <c:pt idx="38431">
                  <c:v>0.76859999999999995</c:v>
                </c:pt>
                <c:pt idx="38432">
                  <c:v>0.76861999999999997</c:v>
                </c:pt>
                <c:pt idx="38433">
                  <c:v>0.76863999999999999</c:v>
                </c:pt>
                <c:pt idx="38434">
                  <c:v>0.76866000000000001</c:v>
                </c:pt>
                <c:pt idx="38435">
                  <c:v>0.76868000000000003</c:v>
                </c:pt>
                <c:pt idx="38436">
                  <c:v>0.76870000000000005</c:v>
                </c:pt>
                <c:pt idx="38437">
                  <c:v>0.76871999999999996</c:v>
                </c:pt>
                <c:pt idx="38438">
                  <c:v>0.76873999999999998</c:v>
                </c:pt>
                <c:pt idx="38439">
                  <c:v>0.76876</c:v>
                </c:pt>
                <c:pt idx="38440">
                  <c:v>0.76878000000000002</c:v>
                </c:pt>
                <c:pt idx="38441">
                  <c:v>0.76880000000000004</c:v>
                </c:pt>
                <c:pt idx="38442">
                  <c:v>0.76881999999999995</c:v>
                </c:pt>
                <c:pt idx="38443">
                  <c:v>0.76883999999999997</c:v>
                </c:pt>
                <c:pt idx="38444">
                  <c:v>0.76885999999999999</c:v>
                </c:pt>
                <c:pt idx="38445">
                  <c:v>0.76888000000000001</c:v>
                </c:pt>
                <c:pt idx="38446">
                  <c:v>0.76890000000000003</c:v>
                </c:pt>
                <c:pt idx="38447">
                  <c:v>0.76892000000000005</c:v>
                </c:pt>
                <c:pt idx="38448">
                  <c:v>0.76893999999999996</c:v>
                </c:pt>
                <c:pt idx="38449">
                  <c:v>0.76895999999999998</c:v>
                </c:pt>
                <c:pt idx="38450">
                  <c:v>0.76898</c:v>
                </c:pt>
                <c:pt idx="38451">
                  <c:v>0.76900000000000002</c:v>
                </c:pt>
                <c:pt idx="38452">
                  <c:v>0.76902000000000004</c:v>
                </c:pt>
                <c:pt idx="38453">
                  <c:v>0.76903999999999995</c:v>
                </c:pt>
                <c:pt idx="38454">
                  <c:v>0.76905999999999997</c:v>
                </c:pt>
                <c:pt idx="38455">
                  <c:v>0.76907999999999999</c:v>
                </c:pt>
                <c:pt idx="38456">
                  <c:v>0.76910000000000001</c:v>
                </c:pt>
                <c:pt idx="38457">
                  <c:v>0.76912000000000003</c:v>
                </c:pt>
                <c:pt idx="38458">
                  <c:v>0.76914000000000005</c:v>
                </c:pt>
                <c:pt idx="38459">
                  <c:v>0.76915999999999995</c:v>
                </c:pt>
                <c:pt idx="38460">
                  <c:v>0.76917999999999997</c:v>
                </c:pt>
                <c:pt idx="38461">
                  <c:v>0.76919999999999999</c:v>
                </c:pt>
                <c:pt idx="38462">
                  <c:v>0.76922000000000001</c:v>
                </c:pt>
                <c:pt idx="38463">
                  <c:v>0.76924000000000003</c:v>
                </c:pt>
                <c:pt idx="38464">
                  <c:v>0.76926000000000005</c:v>
                </c:pt>
                <c:pt idx="38465">
                  <c:v>0.76927999999999996</c:v>
                </c:pt>
                <c:pt idx="38466">
                  <c:v>0.76929999999999998</c:v>
                </c:pt>
                <c:pt idx="38467">
                  <c:v>0.76932</c:v>
                </c:pt>
                <c:pt idx="38468">
                  <c:v>0.76934000000000002</c:v>
                </c:pt>
                <c:pt idx="38469">
                  <c:v>0.76936000000000004</c:v>
                </c:pt>
                <c:pt idx="38470">
                  <c:v>0.76937999999999995</c:v>
                </c:pt>
                <c:pt idx="38471">
                  <c:v>0.76939999999999997</c:v>
                </c:pt>
                <c:pt idx="38472">
                  <c:v>0.76941999999999999</c:v>
                </c:pt>
                <c:pt idx="38473">
                  <c:v>0.76944000000000001</c:v>
                </c:pt>
                <c:pt idx="38474">
                  <c:v>0.76946000000000003</c:v>
                </c:pt>
                <c:pt idx="38475">
                  <c:v>0.76948000000000005</c:v>
                </c:pt>
                <c:pt idx="38476">
                  <c:v>0.76949999999999996</c:v>
                </c:pt>
                <c:pt idx="38477">
                  <c:v>0.76951999999999998</c:v>
                </c:pt>
                <c:pt idx="38478">
                  <c:v>0.76954</c:v>
                </c:pt>
                <c:pt idx="38479">
                  <c:v>0.76956000000000002</c:v>
                </c:pt>
                <c:pt idx="38480">
                  <c:v>0.76958000000000004</c:v>
                </c:pt>
                <c:pt idx="38481">
                  <c:v>0.76959999999999995</c:v>
                </c:pt>
                <c:pt idx="38482">
                  <c:v>0.76961999999999997</c:v>
                </c:pt>
                <c:pt idx="38483">
                  <c:v>0.76963999999999999</c:v>
                </c:pt>
                <c:pt idx="38484">
                  <c:v>0.76966000000000001</c:v>
                </c:pt>
                <c:pt idx="38485">
                  <c:v>0.76968000000000003</c:v>
                </c:pt>
                <c:pt idx="38486">
                  <c:v>0.76970000000000005</c:v>
                </c:pt>
                <c:pt idx="38487">
                  <c:v>0.76971999999999996</c:v>
                </c:pt>
                <c:pt idx="38488">
                  <c:v>0.76973999999999998</c:v>
                </c:pt>
                <c:pt idx="38489">
                  <c:v>0.76976</c:v>
                </c:pt>
                <c:pt idx="38490">
                  <c:v>0.76978000000000002</c:v>
                </c:pt>
                <c:pt idx="38491">
                  <c:v>0.76980000000000004</c:v>
                </c:pt>
                <c:pt idx="38492">
                  <c:v>0.76981999999999995</c:v>
                </c:pt>
                <c:pt idx="38493">
                  <c:v>0.76983999999999997</c:v>
                </c:pt>
                <c:pt idx="38494">
                  <c:v>0.76985999999999999</c:v>
                </c:pt>
                <c:pt idx="38495">
                  <c:v>0.76988000000000001</c:v>
                </c:pt>
                <c:pt idx="38496">
                  <c:v>0.76990000000000003</c:v>
                </c:pt>
                <c:pt idx="38497">
                  <c:v>0.76992000000000005</c:v>
                </c:pt>
                <c:pt idx="38498">
                  <c:v>0.76993999999999996</c:v>
                </c:pt>
                <c:pt idx="38499">
                  <c:v>0.76995999999999998</c:v>
                </c:pt>
                <c:pt idx="38500">
                  <c:v>0.76998</c:v>
                </c:pt>
                <c:pt idx="38501">
                  <c:v>0.77</c:v>
                </c:pt>
                <c:pt idx="38502">
                  <c:v>0.77002000000000004</c:v>
                </c:pt>
                <c:pt idx="38503">
                  <c:v>0.77003999999999995</c:v>
                </c:pt>
                <c:pt idx="38504">
                  <c:v>0.77005999999999997</c:v>
                </c:pt>
                <c:pt idx="38505">
                  <c:v>0.77007999999999999</c:v>
                </c:pt>
                <c:pt idx="38506">
                  <c:v>0.77010000000000001</c:v>
                </c:pt>
                <c:pt idx="38507">
                  <c:v>0.77012000000000003</c:v>
                </c:pt>
                <c:pt idx="38508">
                  <c:v>0.77014000000000005</c:v>
                </c:pt>
                <c:pt idx="38509">
                  <c:v>0.77015999999999996</c:v>
                </c:pt>
                <c:pt idx="38510">
                  <c:v>0.77017999999999998</c:v>
                </c:pt>
                <c:pt idx="38511">
                  <c:v>0.7702</c:v>
                </c:pt>
                <c:pt idx="38512">
                  <c:v>0.77022000000000002</c:v>
                </c:pt>
                <c:pt idx="38513">
                  <c:v>0.77024000000000004</c:v>
                </c:pt>
                <c:pt idx="38514">
                  <c:v>0.77025999999999994</c:v>
                </c:pt>
                <c:pt idx="38515">
                  <c:v>0.77027999999999996</c:v>
                </c:pt>
                <c:pt idx="38516">
                  <c:v>0.77029999999999998</c:v>
                </c:pt>
                <c:pt idx="38517">
                  <c:v>0.77032</c:v>
                </c:pt>
                <c:pt idx="38518">
                  <c:v>0.77034000000000002</c:v>
                </c:pt>
                <c:pt idx="38519">
                  <c:v>0.77036000000000004</c:v>
                </c:pt>
                <c:pt idx="38520">
                  <c:v>0.77037999999999995</c:v>
                </c:pt>
                <c:pt idx="38521">
                  <c:v>0.77039999999999997</c:v>
                </c:pt>
                <c:pt idx="38522">
                  <c:v>0.77041999999999999</c:v>
                </c:pt>
                <c:pt idx="38523">
                  <c:v>0.77044000000000001</c:v>
                </c:pt>
                <c:pt idx="38524">
                  <c:v>0.77046000000000003</c:v>
                </c:pt>
                <c:pt idx="38525">
                  <c:v>0.77048000000000005</c:v>
                </c:pt>
                <c:pt idx="38526">
                  <c:v>0.77049999999999996</c:v>
                </c:pt>
                <c:pt idx="38527">
                  <c:v>0.77051999999999998</c:v>
                </c:pt>
                <c:pt idx="38528">
                  <c:v>0.77054</c:v>
                </c:pt>
                <c:pt idx="38529">
                  <c:v>0.77056000000000002</c:v>
                </c:pt>
                <c:pt idx="38530">
                  <c:v>0.77058000000000004</c:v>
                </c:pt>
                <c:pt idx="38531">
                  <c:v>0.77059999999999995</c:v>
                </c:pt>
                <c:pt idx="38532">
                  <c:v>0.77061999999999997</c:v>
                </c:pt>
                <c:pt idx="38533">
                  <c:v>0.77063999999999999</c:v>
                </c:pt>
                <c:pt idx="38534">
                  <c:v>0.77066000000000001</c:v>
                </c:pt>
                <c:pt idx="38535">
                  <c:v>0.77068000000000003</c:v>
                </c:pt>
                <c:pt idx="38536">
                  <c:v>0.77070000000000005</c:v>
                </c:pt>
                <c:pt idx="38537">
                  <c:v>0.77071999999999996</c:v>
                </c:pt>
                <c:pt idx="38538">
                  <c:v>0.77073999999999998</c:v>
                </c:pt>
                <c:pt idx="38539">
                  <c:v>0.77076</c:v>
                </c:pt>
                <c:pt idx="38540">
                  <c:v>0.77078000000000002</c:v>
                </c:pt>
                <c:pt idx="38541">
                  <c:v>0.77080000000000004</c:v>
                </c:pt>
                <c:pt idx="38542">
                  <c:v>0.77081999999999995</c:v>
                </c:pt>
                <c:pt idx="38543">
                  <c:v>0.77083999999999997</c:v>
                </c:pt>
                <c:pt idx="38544">
                  <c:v>0.77085999999999999</c:v>
                </c:pt>
                <c:pt idx="38545">
                  <c:v>0.77088000000000001</c:v>
                </c:pt>
                <c:pt idx="38546">
                  <c:v>0.77090000000000003</c:v>
                </c:pt>
                <c:pt idx="38547">
                  <c:v>0.77092000000000005</c:v>
                </c:pt>
                <c:pt idx="38548">
                  <c:v>0.77093999999999996</c:v>
                </c:pt>
                <c:pt idx="38549">
                  <c:v>0.77095999999999998</c:v>
                </c:pt>
                <c:pt idx="38550">
                  <c:v>0.77098</c:v>
                </c:pt>
                <c:pt idx="38551">
                  <c:v>0.77100000000000002</c:v>
                </c:pt>
                <c:pt idx="38552">
                  <c:v>0.77102000000000004</c:v>
                </c:pt>
                <c:pt idx="38553">
                  <c:v>0.77103999999999995</c:v>
                </c:pt>
                <c:pt idx="38554">
                  <c:v>0.77105999999999997</c:v>
                </c:pt>
                <c:pt idx="38555">
                  <c:v>0.77107999999999999</c:v>
                </c:pt>
                <c:pt idx="38556">
                  <c:v>0.77110000000000001</c:v>
                </c:pt>
                <c:pt idx="38557">
                  <c:v>0.77112000000000003</c:v>
                </c:pt>
                <c:pt idx="38558">
                  <c:v>0.77114000000000005</c:v>
                </c:pt>
                <c:pt idx="38559">
                  <c:v>0.77115999999999996</c:v>
                </c:pt>
                <c:pt idx="38560">
                  <c:v>0.77117999999999998</c:v>
                </c:pt>
                <c:pt idx="38561">
                  <c:v>0.7712</c:v>
                </c:pt>
                <c:pt idx="38562">
                  <c:v>0.77122000000000002</c:v>
                </c:pt>
                <c:pt idx="38563">
                  <c:v>0.77124000000000004</c:v>
                </c:pt>
                <c:pt idx="38564">
                  <c:v>0.77125999999999995</c:v>
                </c:pt>
                <c:pt idx="38565">
                  <c:v>0.77127999999999997</c:v>
                </c:pt>
                <c:pt idx="38566">
                  <c:v>0.77129999999999999</c:v>
                </c:pt>
                <c:pt idx="38567">
                  <c:v>0.77132000000000001</c:v>
                </c:pt>
                <c:pt idx="38568">
                  <c:v>0.77134000000000003</c:v>
                </c:pt>
                <c:pt idx="38569">
                  <c:v>0.77136000000000005</c:v>
                </c:pt>
                <c:pt idx="38570">
                  <c:v>0.77137999999999995</c:v>
                </c:pt>
                <c:pt idx="38571">
                  <c:v>0.77139999999999997</c:v>
                </c:pt>
                <c:pt idx="38572">
                  <c:v>0.77141999999999999</c:v>
                </c:pt>
                <c:pt idx="38573">
                  <c:v>0.77144000000000001</c:v>
                </c:pt>
                <c:pt idx="38574">
                  <c:v>0.77146000000000003</c:v>
                </c:pt>
                <c:pt idx="38575">
                  <c:v>0.77148000000000005</c:v>
                </c:pt>
                <c:pt idx="38576">
                  <c:v>0.77149999999999996</c:v>
                </c:pt>
                <c:pt idx="38577">
                  <c:v>0.77151999999999998</c:v>
                </c:pt>
                <c:pt idx="38578">
                  <c:v>0.77154</c:v>
                </c:pt>
                <c:pt idx="38579">
                  <c:v>0.77156000000000002</c:v>
                </c:pt>
                <c:pt idx="38580">
                  <c:v>0.77158000000000004</c:v>
                </c:pt>
                <c:pt idx="38581">
                  <c:v>0.77159999999999995</c:v>
                </c:pt>
                <c:pt idx="38582">
                  <c:v>0.77161999999999997</c:v>
                </c:pt>
                <c:pt idx="38583">
                  <c:v>0.77163999999999999</c:v>
                </c:pt>
                <c:pt idx="38584">
                  <c:v>0.77166000000000001</c:v>
                </c:pt>
                <c:pt idx="38585">
                  <c:v>0.77168000000000003</c:v>
                </c:pt>
                <c:pt idx="38586">
                  <c:v>0.77170000000000005</c:v>
                </c:pt>
                <c:pt idx="38587">
                  <c:v>0.77171999999999996</c:v>
                </c:pt>
                <c:pt idx="38588">
                  <c:v>0.77173999999999998</c:v>
                </c:pt>
                <c:pt idx="38589">
                  <c:v>0.77176</c:v>
                </c:pt>
                <c:pt idx="38590">
                  <c:v>0.77178000000000002</c:v>
                </c:pt>
                <c:pt idx="38591">
                  <c:v>0.77180000000000004</c:v>
                </c:pt>
                <c:pt idx="38592">
                  <c:v>0.77181999999999995</c:v>
                </c:pt>
                <c:pt idx="38593">
                  <c:v>0.77183999999999997</c:v>
                </c:pt>
                <c:pt idx="38594">
                  <c:v>0.77185999999999999</c:v>
                </c:pt>
                <c:pt idx="38595">
                  <c:v>0.77188000000000001</c:v>
                </c:pt>
                <c:pt idx="38596">
                  <c:v>0.77190000000000003</c:v>
                </c:pt>
                <c:pt idx="38597">
                  <c:v>0.77192000000000005</c:v>
                </c:pt>
                <c:pt idx="38598">
                  <c:v>0.77193999999999996</c:v>
                </c:pt>
                <c:pt idx="38599">
                  <c:v>0.77195999999999998</c:v>
                </c:pt>
                <c:pt idx="38600">
                  <c:v>0.77198</c:v>
                </c:pt>
                <c:pt idx="38601">
                  <c:v>0.77200000000000002</c:v>
                </c:pt>
                <c:pt idx="38602">
                  <c:v>0.77202000000000004</c:v>
                </c:pt>
                <c:pt idx="38603">
                  <c:v>0.77203999999999995</c:v>
                </c:pt>
                <c:pt idx="38604">
                  <c:v>0.77205999999999997</c:v>
                </c:pt>
                <c:pt idx="38605">
                  <c:v>0.77207999999999999</c:v>
                </c:pt>
                <c:pt idx="38606">
                  <c:v>0.77210000000000001</c:v>
                </c:pt>
                <c:pt idx="38607">
                  <c:v>0.77212000000000003</c:v>
                </c:pt>
                <c:pt idx="38608">
                  <c:v>0.77214000000000005</c:v>
                </c:pt>
                <c:pt idx="38609">
                  <c:v>0.77215999999999996</c:v>
                </c:pt>
                <c:pt idx="38610">
                  <c:v>0.77217999999999998</c:v>
                </c:pt>
                <c:pt idx="38611">
                  <c:v>0.7722</c:v>
                </c:pt>
                <c:pt idx="38612">
                  <c:v>0.77222000000000002</c:v>
                </c:pt>
                <c:pt idx="38613">
                  <c:v>0.77224000000000004</c:v>
                </c:pt>
                <c:pt idx="38614">
                  <c:v>0.77225999999999995</c:v>
                </c:pt>
                <c:pt idx="38615">
                  <c:v>0.77227999999999997</c:v>
                </c:pt>
                <c:pt idx="38616">
                  <c:v>0.77229999999999999</c:v>
                </c:pt>
                <c:pt idx="38617">
                  <c:v>0.77232000000000001</c:v>
                </c:pt>
                <c:pt idx="38618">
                  <c:v>0.77234000000000003</c:v>
                </c:pt>
                <c:pt idx="38619">
                  <c:v>0.77236000000000005</c:v>
                </c:pt>
                <c:pt idx="38620">
                  <c:v>0.77237999999999996</c:v>
                </c:pt>
                <c:pt idx="38621">
                  <c:v>0.77239999999999998</c:v>
                </c:pt>
                <c:pt idx="38622">
                  <c:v>0.77242</c:v>
                </c:pt>
                <c:pt idx="38623">
                  <c:v>0.77244000000000002</c:v>
                </c:pt>
                <c:pt idx="38624">
                  <c:v>0.77246000000000004</c:v>
                </c:pt>
                <c:pt idx="38625">
                  <c:v>0.77248000000000006</c:v>
                </c:pt>
                <c:pt idx="38626">
                  <c:v>0.77249999999999996</c:v>
                </c:pt>
                <c:pt idx="38627">
                  <c:v>0.77251999999999998</c:v>
                </c:pt>
                <c:pt idx="38628">
                  <c:v>0.77254</c:v>
                </c:pt>
                <c:pt idx="38629">
                  <c:v>0.77256000000000002</c:v>
                </c:pt>
                <c:pt idx="38630">
                  <c:v>0.77258000000000004</c:v>
                </c:pt>
                <c:pt idx="38631">
                  <c:v>0.77259999999999995</c:v>
                </c:pt>
                <c:pt idx="38632">
                  <c:v>0.77261999999999997</c:v>
                </c:pt>
                <c:pt idx="38633">
                  <c:v>0.77263999999999999</c:v>
                </c:pt>
                <c:pt idx="38634">
                  <c:v>0.77266000000000001</c:v>
                </c:pt>
                <c:pt idx="38635">
                  <c:v>0.77268000000000003</c:v>
                </c:pt>
                <c:pt idx="38636">
                  <c:v>0.77270000000000005</c:v>
                </c:pt>
                <c:pt idx="38637">
                  <c:v>0.77271999999999996</c:v>
                </c:pt>
                <c:pt idx="38638">
                  <c:v>0.77273999999999998</c:v>
                </c:pt>
                <c:pt idx="38639">
                  <c:v>0.77276</c:v>
                </c:pt>
                <c:pt idx="38640">
                  <c:v>0.77278000000000002</c:v>
                </c:pt>
                <c:pt idx="38641">
                  <c:v>0.77280000000000004</c:v>
                </c:pt>
                <c:pt idx="38642">
                  <c:v>0.77281999999999995</c:v>
                </c:pt>
                <c:pt idx="38643">
                  <c:v>0.77283999999999997</c:v>
                </c:pt>
                <c:pt idx="38644">
                  <c:v>0.77285999999999999</c:v>
                </c:pt>
                <c:pt idx="38645">
                  <c:v>0.77288000000000001</c:v>
                </c:pt>
                <c:pt idx="38646">
                  <c:v>0.77290000000000003</c:v>
                </c:pt>
                <c:pt idx="38647">
                  <c:v>0.77292000000000005</c:v>
                </c:pt>
                <c:pt idx="38648">
                  <c:v>0.77293999999999996</c:v>
                </c:pt>
                <c:pt idx="38649">
                  <c:v>0.77295999999999998</c:v>
                </c:pt>
                <c:pt idx="38650">
                  <c:v>0.77298</c:v>
                </c:pt>
                <c:pt idx="38651">
                  <c:v>0.77300000000000002</c:v>
                </c:pt>
                <c:pt idx="38652">
                  <c:v>0.77302000000000004</c:v>
                </c:pt>
                <c:pt idx="38653">
                  <c:v>0.77303999999999995</c:v>
                </c:pt>
                <c:pt idx="38654">
                  <c:v>0.77305999999999997</c:v>
                </c:pt>
                <c:pt idx="38655">
                  <c:v>0.77307999999999999</c:v>
                </c:pt>
                <c:pt idx="38656">
                  <c:v>0.77310000000000001</c:v>
                </c:pt>
                <c:pt idx="38657">
                  <c:v>0.77312000000000003</c:v>
                </c:pt>
                <c:pt idx="38658">
                  <c:v>0.77314000000000005</c:v>
                </c:pt>
                <c:pt idx="38659">
                  <c:v>0.77315999999999996</c:v>
                </c:pt>
                <c:pt idx="38660">
                  <c:v>0.77317999999999998</c:v>
                </c:pt>
                <c:pt idx="38661">
                  <c:v>0.7732</c:v>
                </c:pt>
                <c:pt idx="38662">
                  <c:v>0.77322000000000002</c:v>
                </c:pt>
                <c:pt idx="38663">
                  <c:v>0.77324000000000004</c:v>
                </c:pt>
                <c:pt idx="38664">
                  <c:v>0.77325999999999995</c:v>
                </c:pt>
                <c:pt idx="38665">
                  <c:v>0.77327999999999997</c:v>
                </c:pt>
                <c:pt idx="38666">
                  <c:v>0.77329999999999999</c:v>
                </c:pt>
                <c:pt idx="38667">
                  <c:v>0.77332000000000001</c:v>
                </c:pt>
                <c:pt idx="38668">
                  <c:v>0.77334000000000003</c:v>
                </c:pt>
                <c:pt idx="38669">
                  <c:v>0.77336000000000005</c:v>
                </c:pt>
                <c:pt idx="38670">
                  <c:v>0.77337999999999996</c:v>
                </c:pt>
                <c:pt idx="38671">
                  <c:v>0.77339999999999998</c:v>
                </c:pt>
                <c:pt idx="38672">
                  <c:v>0.77342</c:v>
                </c:pt>
                <c:pt idx="38673">
                  <c:v>0.77344000000000002</c:v>
                </c:pt>
                <c:pt idx="38674">
                  <c:v>0.77346000000000004</c:v>
                </c:pt>
                <c:pt idx="38675">
                  <c:v>0.77347999999999995</c:v>
                </c:pt>
                <c:pt idx="38676">
                  <c:v>0.77349999999999997</c:v>
                </c:pt>
                <c:pt idx="38677">
                  <c:v>0.77351999999999999</c:v>
                </c:pt>
                <c:pt idx="38678">
                  <c:v>0.77354000000000001</c:v>
                </c:pt>
                <c:pt idx="38679">
                  <c:v>0.77356000000000003</c:v>
                </c:pt>
                <c:pt idx="38680">
                  <c:v>0.77358000000000005</c:v>
                </c:pt>
                <c:pt idx="38681">
                  <c:v>0.77359999999999995</c:v>
                </c:pt>
                <c:pt idx="38682">
                  <c:v>0.77361999999999997</c:v>
                </c:pt>
                <c:pt idx="38683">
                  <c:v>0.77363999999999999</c:v>
                </c:pt>
                <c:pt idx="38684">
                  <c:v>0.77366000000000001</c:v>
                </c:pt>
                <c:pt idx="38685">
                  <c:v>0.77368000000000003</c:v>
                </c:pt>
                <c:pt idx="38686">
                  <c:v>0.77370000000000005</c:v>
                </c:pt>
                <c:pt idx="38687">
                  <c:v>0.77371999999999996</c:v>
                </c:pt>
                <c:pt idx="38688">
                  <c:v>0.77373999999999998</c:v>
                </c:pt>
                <c:pt idx="38689">
                  <c:v>0.77376</c:v>
                </c:pt>
                <c:pt idx="38690">
                  <c:v>0.77378000000000002</c:v>
                </c:pt>
                <c:pt idx="38691">
                  <c:v>0.77380000000000004</c:v>
                </c:pt>
                <c:pt idx="38692">
                  <c:v>0.77381999999999995</c:v>
                </c:pt>
                <c:pt idx="38693">
                  <c:v>0.77383999999999997</c:v>
                </c:pt>
                <c:pt idx="38694">
                  <c:v>0.77385999999999999</c:v>
                </c:pt>
                <c:pt idx="38695">
                  <c:v>0.77388000000000001</c:v>
                </c:pt>
                <c:pt idx="38696">
                  <c:v>0.77390000000000003</c:v>
                </c:pt>
                <c:pt idx="38697">
                  <c:v>0.77392000000000005</c:v>
                </c:pt>
                <c:pt idx="38698">
                  <c:v>0.77393999999999996</c:v>
                </c:pt>
                <c:pt idx="38699">
                  <c:v>0.77395999999999998</c:v>
                </c:pt>
                <c:pt idx="38700">
                  <c:v>0.77398</c:v>
                </c:pt>
                <c:pt idx="38701">
                  <c:v>0.77400000000000002</c:v>
                </c:pt>
                <c:pt idx="38702">
                  <c:v>0.77402000000000004</c:v>
                </c:pt>
                <c:pt idx="38703">
                  <c:v>0.77403999999999995</c:v>
                </c:pt>
                <c:pt idx="38704">
                  <c:v>0.77405999999999997</c:v>
                </c:pt>
                <c:pt idx="38705">
                  <c:v>0.77407999999999999</c:v>
                </c:pt>
                <c:pt idx="38706">
                  <c:v>0.77410000000000001</c:v>
                </c:pt>
                <c:pt idx="38707">
                  <c:v>0.77412000000000003</c:v>
                </c:pt>
                <c:pt idx="38708">
                  <c:v>0.77414000000000005</c:v>
                </c:pt>
                <c:pt idx="38709">
                  <c:v>0.77415999999999996</c:v>
                </c:pt>
                <c:pt idx="38710">
                  <c:v>0.77417999999999998</c:v>
                </c:pt>
                <c:pt idx="38711">
                  <c:v>0.7742</c:v>
                </c:pt>
                <c:pt idx="38712">
                  <c:v>0.77422000000000002</c:v>
                </c:pt>
                <c:pt idx="38713">
                  <c:v>0.77424000000000004</c:v>
                </c:pt>
                <c:pt idx="38714">
                  <c:v>0.77425999999999995</c:v>
                </c:pt>
                <c:pt idx="38715">
                  <c:v>0.77427999999999997</c:v>
                </c:pt>
                <c:pt idx="38716">
                  <c:v>0.77429999999999999</c:v>
                </c:pt>
                <c:pt idx="38717">
                  <c:v>0.77432000000000001</c:v>
                </c:pt>
                <c:pt idx="38718">
                  <c:v>0.77434000000000003</c:v>
                </c:pt>
                <c:pt idx="38719">
                  <c:v>0.77436000000000005</c:v>
                </c:pt>
                <c:pt idx="38720">
                  <c:v>0.77437999999999996</c:v>
                </c:pt>
                <c:pt idx="38721">
                  <c:v>0.77439999999999998</c:v>
                </c:pt>
                <c:pt idx="38722">
                  <c:v>0.77442</c:v>
                </c:pt>
                <c:pt idx="38723">
                  <c:v>0.77444000000000002</c:v>
                </c:pt>
                <c:pt idx="38724">
                  <c:v>0.77446000000000004</c:v>
                </c:pt>
                <c:pt idx="38725">
                  <c:v>0.77447999999999995</c:v>
                </c:pt>
                <c:pt idx="38726">
                  <c:v>0.77449999999999997</c:v>
                </c:pt>
                <c:pt idx="38727">
                  <c:v>0.77451999999999999</c:v>
                </c:pt>
                <c:pt idx="38728">
                  <c:v>0.77454000000000001</c:v>
                </c:pt>
                <c:pt idx="38729">
                  <c:v>0.77456000000000003</c:v>
                </c:pt>
                <c:pt idx="38730">
                  <c:v>0.77458000000000005</c:v>
                </c:pt>
                <c:pt idx="38731">
                  <c:v>0.77459999999999996</c:v>
                </c:pt>
                <c:pt idx="38732">
                  <c:v>0.77461999999999998</c:v>
                </c:pt>
                <c:pt idx="38733">
                  <c:v>0.77464</c:v>
                </c:pt>
                <c:pt idx="38734">
                  <c:v>0.77466000000000002</c:v>
                </c:pt>
                <c:pt idx="38735">
                  <c:v>0.77468000000000004</c:v>
                </c:pt>
                <c:pt idx="38736">
                  <c:v>0.77470000000000006</c:v>
                </c:pt>
                <c:pt idx="38737">
                  <c:v>0.77471999999999996</c:v>
                </c:pt>
                <c:pt idx="38738">
                  <c:v>0.77473999999999998</c:v>
                </c:pt>
                <c:pt idx="38739">
                  <c:v>0.77476</c:v>
                </c:pt>
                <c:pt idx="38740">
                  <c:v>0.77478000000000002</c:v>
                </c:pt>
                <c:pt idx="38741">
                  <c:v>0.77480000000000004</c:v>
                </c:pt>
                <c:pt idx="38742">
                  <c:v>0.77481999999999995</c:v>
                </c:pt>
                <c:pt idx="38743">
                  <c:v>0.77483999999999997</c:v>
                </c:pt>
                <c:pt idx="38744">
                  <c:v>0.77485999999999999</c:v>
                </c:pt>
                <c:pt idx="38745">
                  <c:v>0.77488000000000001</c:v>
                </c:pt>
                <c:pt idx="38746">
                  <c:v>0.77490000000000003</c:v>
                </c:pt>
                <c:pt idx="38747">
                  <c:v>0.77492000000000005</c:v>
                </c:pt>
                <c:pt idx="38748">
                  <c:v>0.77493999999999996</c:v>
                </c:pt>
                <c:pt idx="38749">
                  <c:v>0.77495999999999998</c:v>
                </c:pt>
                <c:pt idx="38750">
                  <c:v>0.77498</c:v>
                </c:pt>
                <c:pt idx="38751">
                  <c:v>0.77500000000000002</c:v>
                </c:pt>
                <c:pt idx="38752">
                  <c:v>0.77502000000000004</c:v>
                </c:pt>
                <c:pt idx="38753">
                  <c:v>0.77503999999999995</c:v>
                </c:pt>
                <c:pt idx="38754">
                  <c:v>0.77505999999999997</c:v>
                </c:pt>
                <c:pt idx="38755">
                  <c:v>0.77507999999999999</c:v>
                </c:pt>
                <c:pt idx="38756">
                  <c:v>0.77510000000000001</c:v>
                </c:pt>
                <c:pt idx="38757">
                  <c:v>0.77512000000000003</c:v>
                </c:pt>
                <c:pt idx="38758">
                  <c:v>0.77514000000000005</c:v>
                </c:pt>
                <c:pt idx="38759">
                  <c:v>0.77515999999999996</c:v>
                </c:pt>
                <c:pt idx="38760">
                  <c:v>0.77517999999999998</c:v>
                </c:pt>
                <c:pt idx="38761">
                  <c:v>0.7752</c:v>
                </c:pt>
                <c:pt idx="38762">
                  <c:v>0.77522000000000002</c:v>
                </c:pt>
                <c:pt idx="38763">
                  <c:v>0.77524000000000004</c:v>
                </c:pt>
                <c:pt idx="38764">
                  <c:v>0.77525999999999995</c:v>
                </c:pt>
                <c:pt idx="38765">
                  <c:v>0.77527999999999997</c:v>
                </c:pt>
                <c:pt idx="38766">
                  <c:v>0.77529999999999999</c:v>
                </c:pt>
                <c:pt idx="38767">
                  <c:v>0.77532000000000001</c:v>
                </c:pt>
                <c:pt idx="38768">
                  <c:v>0.77534000000000003</c:v>
                </c:pt>
                <c:pt idx="38769">
                  <c:v>0.77536000000000005</c:v>
                </c:pt>
                <c:pt idx="38770">
                  <c:v>0.77537999999999996</c:v>
                </c:pt>
                <c:pt idx="38771">
                  <c:v>0.77539999999999998</c:v>
                </c:pt>
                <c:pt idx="38772">
                  <c:v>0.77542</c:v>
                </c:pt>
                <c:pt idx="38773">
                  <c:v>0.77544000000000002</c:v>
                </c:pt>
                <c:pt idx="38774">
                  <c:v>0.77546000000000004</c:v>
                </c:pt>
                <c:pt idx="38775">
                  <c:v>0.77547999999999995</c:v>
                </c:pt>
                <c:pt idx="38776">
                  <c:v>0.77549999999999997</c:v>
                </c:pt>
                <c:pt idx="38777">
                  <c:v>0.77551999999999999</c:v>
                </c:pt>
                <c:pt idx="38778">
                  <c:v>0.77554000000000001</c:v>
                </c:pt>
                <c:pt idx="38779">
                  <c:v>0.77556000000000003</c:v>
                </c:pt>
                <c:pt idx="38780">
                  <c:v>0.77558000000000005</c:v>
                </c:pt>
                <c:pt idx="38781">
                  <c:v>0.77559999999999996</c:v>
                </c:pt>
                <c:pt idx="38782">
                  <c:v>0.77561999999999998</c:v>
                </c:pt>
                <c:pt idx="38783">
                  <c:v>0.77564</c:v>
                </c:pt>
                <c:pt idx="38784">
                  <c:v>0.77566000000000002</c:v>
                </c:pt>
                <c:pt idx="38785">
                  <c:v>0.77568000000000004</c:v>
                </c:pt>
                <c:pt idx="38786">
                  <c:v>0.77569999999999995</c:v>
                </c:pt>
                <c:pt idx="38787">
                  <c:v>0.77571999999999997</c:v>
                </c:pt>
                <c:pt idx="38788">
                  <c:v>0.77573999999999999</c:v>
                </c:pt>
                <c:pt idx="38789">
                  <c:v>0.77576000000000001</c:v>
                </c:pt>
                <c:pt idx="38790">
                  <c:v>0.77578000000000003</c:v>
                </c:pt>
                <c:pt idx="38791">
                  <c:v>0.77580000000000005</c:v>
                </c:pt>
                <c:pt idx="38792">
                  <c:v>0.77581999999999995</c:v>
                </c:pt>
                <c:pt idx="38793">
                  <c:v>0.77583999999999997</c:v>
                </c:pt>
                <c:pt idx="38794">
                  <c:v>0.77585999999999999</c:v>
                </c:pt>
                <c:pt idx="38795">
                  <c:v>0.77588000000000001</c:v>
                </c:pt>
                <c:pt idx="38796">
                  <c:v>0.77590000000000003</c:v>
                </c:pt>
                <c:pt idx="38797">
                  <c:v>0.77592000000000005</c:v>
                </c:pt>
                <c:pt idx="38798">
                  <c:v>0.77593999999999996</c:v>
                </c:pt>
                <c:pt idx="38799">
                  <c:v>0.77595999999999998</c:v>
                </c:pt>
                <c:pt idx="38800">
                  <c:v>0.77598</c:v>
                </c:pt>
                <c:pt idx="38801">
                  <c:v>0.77600000000000002</c:v>
                </c:pt>
                <c:pt idx="38802">
                  <c:v>0.77602000000000004</c:v>
                </c:pt>
                <c:pt idx="38803">
                  <c:v>0.77603999999999995</c:v>
                </c:pt>
                <c:pt idx="38804">
                  <c:v>0.77605999999999997</c:v>
                </c:pt>
                <c:pt idx="38805">
                  <c:v>0.77607999999999999</c:v>
                </c:pt>
                <c:pt idx="38806">
                  <c:v>0.77610000000000001</c:v>
                </c:pt>
                <c:pt idx="38807">
                  <c:v>0.77612000000000003</c:v>
                </c:pt>
                <c:pt idx="38808">
                  <c:v>0.77614000000000005</c:v>
                </c:pt>
                <c:pt idx="38809">
                  <c:v>0.77615999999999996</c:v>
                </c:pt>
                <c:pt idx="38810">
                  <c:v>0.77617999999999998</c:v>
                </c:pt>
                <c:pt idx="38811">
                  <c:v>0.7762</c:v>
                </c:pt>
                <c:pt idx="38812">
                  <c:v>0.77622000000000002</c:v>
                </c:pt>
                <c:pt idx="38813">
                  <c:v>0.77624000000000004</c:v>
                </c:pt>
                <c:pt idx="38814">
                  <c:v>0.77625999999999995</c:v>
                </c:pt>
                <c:pt idx="38815">
                  <c:v>0.77627999999999997</c:v>
                </c:pt>
                <c:pt idx="38816">
                  <c:v>0.77629999999999999</c:v>
                </c:pt>
                <c:pt idx="38817">
                  <c:v>0.77632000000000001</c:v>
                </c:pt>
                <c:pt idx="38818">
                  <c:v>0.77634000000000003</c:v>
                </c:pt>
                <c:pt idx="38819">
                  <c:v>0.77636000000000005</c:v>
                </c:pt>
                <c:pt idx="38820">
                  <c:v>0.77637999999999996</c:v>
                </c:pt>
                <c:pt idx="38821">
                  <c:v>0.77639999999999998</c:v>
                </c:pt>
                <c:pt idx="38822">
                  <c:v>0.77642</c:v>
                </c:pt>
                <c:pt idx="38823">
                  <c:v>0.77644000000000002</c:v>
                </c:pt>
                <c:pt idx="38824">
                  <c:v>0.77646000000000004</c:v>
                </c:pt>
                <c:pt idx="38825">
                  <c:v>0.77647999999999995</c:v>
                </c:pt>
                <c:pt idx="38826">
                  <c:v>0.77649999999999997</c:v>
                </c:pt>
                <c:pt idx="38827">
                  <c:v>0.77651999999999999</c:v>
                </c:pt>
                <c:pt idx="38828">
                  <c:v>0.77654000000000001</c:v>
                </c:pt>
                <c:pt idx="38829">
                  <c:v>0.77656000000000003</c:v>
                </c:pt>
                <c:pt idx="38830">
                  <c:v>0.77658000000000005</c:v>
                </c:pt>
                <c:pt idx="38831">
                  <c:v>0.77659999999999996</c:v>
                </c:pt>
                <c:pt idx="38832">
                  <c:v>0.77661999999999998</c:v>
                </c:pt>
                <c:pt idx="38833">
                  <c:v>0.77664</c:v>
                </c:pt>
                <c:pt idx="38834">
                  <c:v>0.77666000000000002</c:v>
                </c:pt>
                <c:pt idx="38835">
                  <c:v>0.77668000000000004</c:v>
                </c:pt>
                <c:pt idx="38836">
                  <c:v>0.77669999999999995</c:v>
                </c:pt>
                <c:pt idx="38837">
                  <c:v>0.77671999999999997</c:v>
                </c:pt>
                <c:pt idx="38838">
                  <c:v>0.77673999999999999</c:v>
                </c:pt>
                <c:pt idx="38839">
                  <c:v>0.77676000000000001</c:v>
                </c:pt>
                <c:pt idx="38840">
                  <c:v>0.77678000000000003</c:v>
                </c:pt>
                <c:pt idx="38841">
                  <c:v>0.77680000000000005</c:v>
                </c:pt>
                <c:pt idx="38842">
                  <c:v>0.77681999999999995</c:v>
                </c:pt>
                <c:pt idx="38843">
                  <c:v>0.77683999999999997</c:v>
                </c:pt>
                <c:pt idx="38844">
                  <c:v>0.77685999999999999</c:v>
                </c:pt>
                <c:pt idx="38845">
                  <c:v>0.77688000000000001</c:v>
                </c:pt>
                <c:pt idx="38846">
                  <c:v>0.77690000000000003</c:v>
                </c:pt>
                <c:pt idx="38847">
                  <c:v>0.77692000000000005</c:v>
                </c:pt>
                <c:pt idx="38848">
                  <c:v>0.77693999999999996</c:v>
                </c:pt>
                <c:pt idx="38849">
                  <c:v>0.77695999999999998</c:v>
                </c:pt>
                <c:pt idx="38850">
                  <c:v>0.77698</c:v>
                </c:pt>
                <c:pt idx="38851">
                  <c:v>0.77700000000000002</c:v>
                </c:pt>
                <c:pt idx="38852">
                  <c:v>0.77702000000000004</c:v>
                </c:pt>
                <c:pt idx="38853">
                  <c:v>0.77703999999999995</c:v>
                </c:pt>
                <c:pt idx="38854">
                  <c:v>0.77705999999999997</c:v>
                </c:pt>
                <c:pt idx="38855">
                  <c:v>0.77707999999999999</c:v>
                </c:pt>
                <c:pt idx="38856">
                  <c:v>0.77710000000000001</c:v>
                </c:pt>
                <c:pt idx="38857">
                  <c:v>0.77712000000000003</c:v>
                </c:pt>
                <c:pt idx="38858">
                  <c:v>0.77714000000000005</c:v>
                </c:pt>
                <c:pt idx="38859">
                  <c:v>0.77715999999999996</c:v>
                </c:pt>
                <c:pt idx="38860">
                  <c:v>0.77717999999999998</c:v>
                </c:pt>
                <c:pt idx="38861">
                  <c:v>0.7772</c:v>
                </c:pt>
                <c:pt idx="38862">
                  <c:v>0.77722000000000002</c:v>
                </c:pt>
                <c:pt idx="38863">
                  <c:v>0.77724000000000004</c:v>
                </c:pt>
                <c:pt idx="38864">
                  <c:v>0.77725999999999995</c:v>
                </c:pt>
                <c:pt idx="38865">
                  <c:v>0.77727999999999997</c:v>
                </c:pt>
                <c:pt idx="38866">
                  <c:v>0.77729999999999999</c:v>
                </c:pt>
                <c:pt idx="38867">
                  <c:v>0.77732000000000001</c:v>
                </c:pt>
                <c:pt idx="38868">
                  <c:v>0.77734000000000003</c:v>
                </c:pt>
                <c:pt idx="38869">
                  <c:v>0.77736000000000005</c:v>
                </c:pt>
                <c:pt idx="38870">
                  <c:v>0.77737999999999996</c:v>
                </c:pt>
                <c:pt idx="38871">
                  <c:v>0.77739999999999998</c:v>
                </c:pt>
                <c:pt idx="38872">
                  <c:v>0.77742</c:v>
                </c:pt>
                <c:pt idx="38873">
                  <c:v>0.77744000000000002</c:v>
                </c:pt>
                <c:pt idx="38874">
                  <c:v>0.77746000000000004</c:v>
                </c:pt>
                <c:pt idx="38875">
                  <c:v>0.77747999999999995</c:v>
                </c:pt>
                <c:pt idx="38876">
                  <c:v>0.77749999999999997</c:v>
                </c:pt>
                <c:pt idx="38877">
                  <c:v>0.77751999999999999</c:v>
                </c:pt>
                <c:pt idx="38878">
                  <c:v>0.77754000000000001</c:v>
                </c:pt>
                <c:pt idx="38879">
                  <c:v>0.77756000000000003</c:v>
                </c:pt>
                <c:pt idx="38880">
                  <c:v>0.77758000000000005</c:v>
                </c:pt>
                <c:pt idx="38881">
                  <c:v>0.77759999999999996</c:v>
                </c:pt>
                <c:pt idx="38882">
                  <c:v>0.77761999999999998</c:v>
                </c:pt>
                <c:pt idx="38883">
                  <c:v>0.77764</c:v>
                </c:pt>
                <c:pt idx="38884">
                  <c:v>0.77766000000000002</c:v>
                </c:pt>
                <c:pt idx="38885">
                  <c:v>0.77768000000000004</c:v>
                </c:pt>
                <c:pt idx="38886">
                  <c:v>0.77769999999999995</c:v>
                </c:pt>
                <c:pt idx="38887">
                  <c:v>0.77771999999999997</c:v>
                </c:pt>
                <c:pt idx="38888">
                  <c:v>0.77773999999999999</c:v>
                </c:pt>
                <c:pt idx="38889">
                  <c:v>0.77776000000000001</c:v>
                </c:pt>
                <c:pt idx="38890">
                  <c:v>0.77778000000000003</c:v>
                </c:pt>
                <c:pt idx="38891">
                  <c:v>0.77780000000000005</c:v>
                </c:pt>
                <c:pt idx="38892">
                  <c:v>0.77781999999999996</c:v>
                </c:pt>
                <c:pt idx="38893">
                  <c:v>0.77783999999999998</c:v>
                </c:pt>
                <c:pt idx="38894">
                  <c:v>0.77786</c:v>
                </c:pt>
                <c:pt idx="38895">
                  <c:v>0.77788000000000002</c:v>
                </c:pt>
                <c:pt idx="38896">
                  <c:v>0.77790000000000004</c:v>
                </c:pt>
                <c:pt idx="38897">
                  <c:v>0.77791999999999994</c:v>
                </c:pt>
                <c:pt idx="38898">
                  <c:v>0.77793999999999996</c:v>
                </c:pt>
                <c:pt idx="38899">
                  <c:v>0.77795999999999998</c:v>
                </c:pt>
                <c:pt idx="38900">
                  <c:v>0.77798</c:v>
                </c:pt>
                <c:pt idx="38901">
                  <c:v>0.77800000000000002</c:v>
                </c:pt>
                <c:pt idx="38902">
                  <c:v>0.77802000000000004</c:v>
                </c:pt>
                <c:pt idx="38903">
                  <c:v>0.77803999999999995</c:v>
                </c:pt>
                <c:pt idx="38904">
                  <c:v>0.77805999999999997</c:v>
                </c:pt>
                <c:pt idx="38905">
                  <c:v>0.77807999999999999</c:v>
                </c:pt>
                <c:pt idx="38906">
                  <c:v>0.77810000000000001</c:v>
                </c:pt>
                <c:pt idx="38907">
                  <c:v>0.77812000000000003</c:v>
                </c:pt>
                <c:pt idx="38908">
                  <c:v>0.77814000000000005</c:v>
                </c:pt>
                <c:pt idx="38909">
                  <c:v>0.77815999999999996</c:v>
                </c:pt>
                <c:pt idx="38910">
                  <c:v>0.77817999999999998</c:v>
                </c:pt>
                <c:pt idx="38911">
                  <c:v>0.7782</c:v>
                </c:pt>
                <c:pt idx="38912">
                  <c:v>0.77822000000000002</c:v>
                </c:pt>
                <c:pt idx="38913">
                  <c:v>0.77824000000000004</c:v>
                </c:pt>
                <c:pt idx="38914">
                  <c:v>0.77825999999999995</c:v>
                </c:pt>
                <c:pt idx="38915">
                  <c:v>0.77827999999999997</c:v>
                </c:pt>
                <c:pt idx="38916">
                  <c:v>0.77829999999999999</c:v>
                </c:pt>
                <c:pt idx="38917">
                  <c:v>0.77832000000000001</c:v>
                </c:pt>
                <c:pt idx="38918">
                  <c:v>0.77834000000000003</c:v>
                </c:pt>
                <c:pt idx="38919">
                  <c:v>0.77836000000000005</c:v>
                </c:pt>
                <c:pt idx="38920">
                  <c:v>0.77837999999999996</c:v>
                </c:pt>
                <c:pt idx="38921">
                  <c:v>0.77839999999999998</c:v>
                </c:pt>
                <c:pt idx="38922">
                  <c:v>0.77842</c:v>
                </c:pt>
                <c:pt idx="38923">
                  <c:v>0.77844000000000002</c:v>
                </c:pt>
                <c:pt idx="38924">
                  <c:v>0.77846000000000004</c:v>
                </c:pt>
                <c:pt idx="38925">
                  <c:v>0.77847999999999995</c:v>
                </c:pt>
                <c:pt idx="38926">
                  <c:v>0.77849999999999997</c:v>
                </c:pt>
                <c:pt idx="38927">
                  <c:v>0.77851999999999999</c:v>
                </c:pt>
                <c:pt idx="38928">
                  <c:v>0.77854000000000001</c:v>
                </c:pt>
                <c:pt idx="38929">
                  <c:v>0.77856000000000003</c:v>
                </c:pt>
                <c:pt idx="38930">
                  <c:v>0.77858000000000005</c:v>
                </c:pt>
                <c:pt idx="38931">
                  <c:v>0.77859999999999996</c:v>
                </c:pt>
                <c:pt idx="38932">
                  <c:v>0.77861999999999998</c:v>
                </c:pt>
                <c:pt idx="38933">
                  <c:v>0.77864</c:v>
                </c:pt>
                <c:pt idx="38934">
                  <c:v>0.77866000000000002</c:v>
                </c:pt>
                <c:pt idx="38935">
                  <c:v>0.77868000000000004</c:v>
                </c:pt>
                <c:pt idx="38936">
                  <c:v>0.77869999999999995</c:v>
                </c:pt>
                <c:pt idx="38937">
                  <c:v>0.77871999999999997</c:v>
                </c:pt>
                <c:pt idx="38938">
                  <c:v>0.77873999999999999</c:v>
                </c:pt>
                <c:pt idx="38939">
                  <c:v>0.77876000000000001</c:v>
                </c:pt>
                <c:pt idx="38940">
                  <c:v>0.77878000000000003</c:v>
                </c:pt>
                <c:pt idx="38941">
                  <c:v>0.77880000000000005</c:v>
                </c:pt>
                <c:pt idx="38942">
                  <c:v>0.77881999999999996</c:v>
                </c:pt>
                <c:pt idx="38943">
                  <c:v>0.77883999999999998</c:v>
                </c:pt>
                <c:pt idx="38944">
                  <c:v>0.77886</c:v>
                </c:pt>
                <c:pt idx="38945">
                  <c:v>0.77888000000000002</c:v>
                </c:pt>
                <c:pt idx="38946">
                  <c:v>0.77890000000000004</c:v>
                </c:pt>
                <c:pt idx="38947">
                  <c:v>0.77891999999999995</c:v>
                </c:pt>
                <c:pt idx="38948">
                  <c:v>0.77893999999999997</c:v>
                </c:pt>
                <c:pt idx="38949">
                  <c:v>0.77895999999999999</c:v>
                </c:pt>
                <c:pt idx="38950">
                  <c:v>0.77898000000000001</c:v>
                </c:pt>
                <c:pt idx="38951">
                  <c:v>0.77900000000000003</c:v>
                </c:pt>
                <c:pt idx="38952">
                  <c:v>0.77902000000000005</c:v>
                </c:pt>
                <c:pt idx="38953">
                  <c:v>0.77903999999999995</c:v>
                </c:pt>
                <c:pt idx="38954">
                  <c:v>0.77905999999999997</c:v>
                </c:pt>
                <c:pt idx="38955">
                  <c:v>0.77907999999999999</c:v>
                </c:pt>
                <c:pt idx="38956">
                  <c:v>0.77910000000000001</c:v>
                </c:pt>
                <c:pt idx="38957">
                  <c:v>0.77912000000000003</c:v>
                </c:pt>
                <c:pt idx="38958">
                  <c:v>0.77914000000000005</c:v>
                </c:pt>
                <c:pt idx="38959">
                  <c:v>0.77915999999999996</c:v>
                </c:pt>
                <c:pt idx="38960">
                  <c:v>0.77917999999999998</c:v>
                </c:pt>
                <c:pt idx="38961">
                  <c:v>0.7792</c:v>
                </c:pt>
                <c:pt idx="38962">
                  <c:v>0.77922000000000002</c:v>
                </c:pt>
                <c:pt idx="38963">
                  <c:v>0.77924000000000004</c:v>
                </c:pt>
                <c:pt idx="38964">
                  <c:v>0.77925999999999995</c:v>
                </c:pt>
                <c:pt idx="38965">
                  <c:v>0.77927999999999997</c:v>
                </c:pt>
                <c:pt idx="38966">
                  <c:v>0.77929999999999999</c:v>
                </c:pt>
                <c:pt idx="38967">
                  <c:v>0.77932000000000001</c:v>
                </c:pt>
                <c:pt idx="38968">
                  <c:v>0.77934000000000003</c:v>
                </c:pt>
                <c:pt idx="38969">
                  <c:v>0.77936000000000005</c:v>
                </c:pt>
                <c:pt idx="38970">
                  <c:v>0.77937999999999996</c:v>
                </c:pt>
                <c:pt idx="38971">
                  <c:v>0.77939999999999998</c:v>
                </c:pt>
                <c:pt idx="38972">
                  <c:v>0.77942</c:v>
                </c:pt>
                <c:pt idx="38973">
                  <c:v>0.77944000000000002</c:v>
                </c:pt>
                <c:pt idx="38974">
                  <c:v>0.77946000000000004</c:v>
                </c:pt>
                <c:pt idx="38975">
                  <c:v>0.77947999999999995</c:v>
                </c:pt>
                <c:pt idx="38976">
                  <c:v>0.77949999999999997</c:v>
                </c:pt>
                <c:pt idx="38977">
                  <c:v>0.77951999999999999</c:v>
                </c:pt>
                <c:pt idx="38978">
                  <c:v>0.77954000000000001</c:v>
                </c:pt>
                <c:pt idx="38979">
                  <c:v>0.77956000000000003</c:v>
                </c:pt>
                <c:pt idx="38980">
                  <c:v>0.77958000000000005</c:v>
                </c:pt>
                <c:pt idx="38981">
                  <c:v>0.77959999999999996</c:v>
                </c:pt>
                <c:pt idx="38982">
                  <c:v>0.77961999999999998</c:v>
                </c:pt>
                <c:pt idx="38983">
                  <c:v>0.77964</c:v>
                </c:pt>
                <c:pt idx="38984">
                  <c:v>0.77966000000000002</c:v>
                </c:pt>
                <c:pt idx="38985">
                  <c:v>0.77968000000000004</c:v>
                </c:pt>
                <c:pt idx="38986">
                  <c:v>0.77969999999999995</c:v>
                </c:pt>
                <c:pt idx="38987">
                  <c:v>0.77971999999999997</c:v>
                </c:pt>
                <c:pt idx="38988">
                  <c:v>0.77973999999999999</c:v>
                </c:pt>
                <c:pt idx="38989">
                  <c:v>0.77976000000000001</c:v>
                </c:pt>
                <c:pt idx="38990">
                  <c:v>0.77978000000000003</c:v>
                </c:pt>
                <c:pt idx="38991">
                  <c:v>0.77980000000000005</c:v>
                </c:pt>
                <c:pt idx="38992">
                  <c:v>0.77981999999999996</c:v>
                </c:pt>
                <c:pt idx="38993">
                  <c:v>0.77983999999999998</c:v>
                </c:pt>
                <c:pt idx="38994">
                  <c:v>0.77986</c:v>
                </c:pt>
                <c:pt idx="38995">
                  <c:v>0.77988000000000002</c:v>
                </c:pt>
                <c:pt idx="38996">
                  <c:v>0.77990000000000004</c:v>
                </c:pt>
                <c:pt idx="38997">
                  <c:v>0.77991999999999995</c:v>
                </c:pt>
                <c:pt idx="38998">
                  <c:v>0.77993999999999997</c:v>
                </c:pt>
                <c:pt idx="38999">
                  <c:v>0.77995999999999999</c:v>
                </c:pt>
                <c:pt idx="39000">
                  <c:v>0.77998000000000001</c:v>
                </c:pt>
                <c:pt idx="39001">
                  <c:v>0.78</c:v>
                </c:pt>
                <c:pt idx="39002">
                  <c:v>0.78002000000000005</c:v>
                </c:pt>
                <c:pt idx="39003">
                  <c:v>0.78003999999999996</c:v>
                </c:pt>
                <c:pt idx="39004">
                  <c:v>0.78005999999999998</c:v>
                </c:pt>
                <c:pt idx="39005">
                  <c:v>0.78008</c:v>
                </c:pt>
                <c:pt idx="39006">
                  <c:v>0.78010000000000002</c:v>
                </c:pt>
                <c:pt idx="39007">
                  <c:v>0.78012000000000004</c:v>
                </c:pt>
                <c:pt idx="39008">
                  <c:v>0.78013999999999994</c:v>
                </c:pt>
                <c:pt idx="39009">
                  <c:v>0.78015999999999996</c:v>
                </c:pt>
                <c:pt idx="39010">
                  <c:v>0.78017999999999998</c:v>
                </c:pt>
                <c:pt idx="39011">
                  <c:v>0.7802</c:v>
                </c:pt>
                <c:pt idx="39012">
                  <c:v>0.78022000000000002</c:v>
                </c:pt>
                <c:pt idx="39013">
                  <c:v>0.78024000000000004</c:v>
                </c:pt>
                <c:pt idx="39014">
                  <c:v>0.78025999999999995</c:v>
                </c:pt>
                <c:pt idx="39015">
                  <c:v>0.78027999999999997</c:v>
                </c:pt>
                <c:pt idx="39016">
                  <c:v>0.78029999999999999</c:v>
                </c:pt>
                <c:pt idx="39017">
                  <c:v>0.78032000000000001</c:v>
                </c:pt>
                <c:pt idx="39018">
                  <c:v>0.78034000000000003</c:v>
                </c:pt>
                <c:pt idx="39019">
                  <c:v>0.78036000000000005</c:v>
                </c:pt>
                <c:pt idx="39020">
                  <c:v>0.78037999999999996</c:v>
                </c:pt>
                <c:pt idx="39021">
                  <c:v>0.78039999999999998</c:v>
                </c:pt>
                <c:pt idx="39022">
                  <c:v>0.78042</c:v>
                </c:pt>
                <c:pt idx="39023">
                  <c:v>0.78044000000000002</c:v>
                </c:pt>
                <c:pt idx="39024">
                  <c:v>0.78046000000000004</c:v>
                </c:pt>
                <c:pt idx="39025">
                  <c:v>0.78047999999999995</c:v>
                </c:pt>
                <c:pt idx="39026">
                  <c:v>0.78049999999999997</c:v>
                </c:pt>
                <c:pt idx="39027">
                  <c:v>0.78051999999999999</c:v>
                </c:pt>
                <c:pt idx="39028">
                  <c:v>0.78054000000000001</c:v>
                </c:pt>
                <c:pt idx="39029">
                  <c:v>0.78056000000000003</c:v>
                </c:pt>
                <c:pt idx="39030">
                  <c:v>0.78058000000000005</c:v>
                </c:pt>
                <c:pt idx="39031">
                  <c:v>0.78059999999999996</c:v>
                </c:pt>
                <c:pt idx="39032">
                  <c:v>0.78061999999999998</c:v>
                </c:pt>
                <c:pt idx="39033">
                  <c:v>0.78064</c:v>
                </c:pt>
                <c:pt idx="39034">
                  <c:v>0.78066000000000002</c:v>
                </c:pt>
                <c:pt idx="39035">
                  <c:v>0.78068000000000004</c:v>
                </c:pt>
                <c:pt idx="39036">
                  <c:v>0.78069999999999995</c:v>
                </c:pt>
                <c:pt idx="39037">
                  <c:v>0.78071999999999997</c:v>
                </c:pt>
                <c:pt idx="39038">
                  <c:v>0.78073999999999999</c:v>
                </c:pt>
                <c:pt idx="39039">
                  <c:v>0.78076000000000001</c:v>
                </c:pt>
                <c:pt idx="39040">
                  <c:v>0.78078000000000003</c:v>
                </c:pt>
                <c:pt idx="39041">
                  <c:v>0.78080000000000005</c:v>
                </c:pt>
                <c:pt idx="39042">
                  <c:v>0.78081999999999996</c:v>
                </c:pt>
                <c:pt idx="39043">
                  <c:v>0.78083999999999998</c:v>
                </c:pt>
                <c:pt idx="39044">
                  <c:v>0.78086</c:v>
                </c:pt>
                <c:pt idx="39045">
                  <c:v>0.78088000000000002</c:v>
                </c:pt>
                <c:pt idx="39046">
                  <c:v>0.78090000000000004</c:v>
                </c:pt>
                <c:pt idx="39047">
                  <c:v>0.78091999999999995</c:v>
                </c:pt>
                <c:pt idx="39048">
                  <c:v>0.78093999999999997</c:v>
                </c:pt>
                <c:pt idx="39049">
                  <c:v>0.78095999999999999</c:v>
                </c:pt>
                <c:pt idx="39050">
                  <c:v>0.78098000000000001</c:v>
                </c:pt>
                <c:pt idx="39051">
                  <c:v>0.78100000000000003</c:v>
                </c:pt>
                <c:pt idx="39052">
                  <c:v>0.78102000000000005</c:v>
                </c:pt>
                <c:pt idx="39053">
                  <c:v>0.78103999999999996</c:v>
                </c:pt>
                <c:pt idx="39054">
                  <c:v>0.78105999999999998</c:v>
                </c:pt>
                <c:pt idx="39055">
                  <c:v>0.78108</c:v>
                </c:pt>
                <c:pt idx="39056">
                  <c:v>0.78110000000000002</c:v>
                </c:pt>
                <c:pt idx="39057">
                  <c:v>0.78112000000000004</c:v>
                </c:pt>
                <c:pt idx="39058">
                  <c:v>0.78113999999999995</c:v>
                </c:pt>
                <c:pt idx="39059">
                  <c:v>0.78115999999999997</c:v>
                </c:pt>
                <c:pt idx="39060">
                  <c:v>0.78117999999999999</c:v>
                </c:pt>
                <c:pt idx="39061">
                  <c:v>0.78120000000000001</c:v>
                </c:pt>
                <c:pt idx="39062">
                  <c:v>0.78122000000000003</c:v>
                </c:pt>
                <c:pt idx="39063">
                  <c:v>0.78124000000000005</c:v>
                </c:pt>
                <c:pt idx="39064">
                  <c:v>0.78125999999999995</c:v>
                </c:pt>
                <c:pt idx="39065">
                  <c:v>0.78127999999999997</c:v>
                </c:pt>
                <c:pt idx="39066">
                  <c:v>0.78129999999999999</c:v>
                </c:pt>
                <c:pt idx="39067">
                  <c:v>0.78132000000000001</c:v>
                </c:pt>
                <c:pt idx="39068">
                  <c:v>0.78134000000000003</c:v>
                </c:pt>
                <c:pt idx="39069">
                  <c:v>0.78136000000000005</c:v>
                </c:pt>
                <c:pt idx="39070">
                  <c:v>0.78137999999999996</c:v>
                </c:pt>
                <c:pt idx="39071">
                  <c:v>0.78139999999999998</c:v>
                </c:pt>
                <c:pt idx="39072">
                  <c:v>0.78142</c:v>
                </c:pt>
                <c:pt idx="39073">
                  <c:v>0.78144000000000002</c:v>
                </c:pt>
                <c:pt idx="39074">
                  <c:v>0.78146000000000004</c:v>
                </c:pt>
                <c:pt idx="39075">
                  <c:v>0.78147999999999995</c:v>
                </c:pt>
                <c:pt idx="39076">
                  <c:v>0.78149999999999997</c:v>
                </c:pt>
                <c:pt idx="39077">
                  <c:v>0.78151999999999999</c:v>
                </c:pt>
                <c:pt idx="39078">
                  <c:v>0.78154000000000001</c:v>
                </c:pt>
                <c:pt idx="39079">
                  <c:v>0.78156000000000003</c:v>
                </c:pt>
                <c:pt idx="39080">
                  <c:v>0.78158000000000005</c:v>
                </c:pt>
                <c:pt idx="39081">
                  <c:v>0.78159999999999996</c:v>
                </c:pt>
                <c:pt idx="39082">
                  <c:v>0.78161999999999998</c:v>
                </c:pt>
                <c:pt idx="39083">
                  <c:v>0.78164</c:v>
                </c:pt>
                <c:pt idx="39084">
                  <c:v>0.78166000000000002</c:v>
                </c:pt>
                <c:pt idx="39085">
                  <c:v>0.78168000000000004</c:v>
                </c:pt>
                <c:pt idx="39086">
                  <c:v>0.78169999999999995</c:v>
                </c:pt>
                <c:pt idx="39087">
                  <c:v>0.78171999999999997</c:v>
                </c:pt>
                <c:pt idx="39088">
                  <c:v>0.78173999999999999</c:v>
                </c:pt>
                <c:pt idx="39089">
                  <c:v>0.78176000000000001</c:v>
                </c:pt>
                <c:pt idx="39090">
                  <c:v>0.78178000000000003</c:v>
                </c:pt>
                <c:pt idx="39091">
                  <c:v>0.78180000000000005</c:v>
                </c:pt>
                <c:pt idx="39092">
                  <c:v>0.78181999999999996</c:v>
                </c:pt>
                <c:pt idx="39093">
                  <c:v>0.78183999999999998</c:v>
                </c:pt>
                <c:pt idx="39094">
                  <c:v>0.78186</c:v>
                </c:pt>
                <c:pt idx="39095">
                  <c:v>0.78188000000000002</c:v>
                </c:pt>
                <c:pt idx="39096">
                  <c:v>0.78190000000000004</c:v>
                </c:pt>
                <c:pt idx="39097">
                  <c:v>0.78191999999999995</c:v>
                </c:pt>
                <c:pt idx="39098">
                  <c:v>0.78193999999999997</c:v>
                </c:pt>
                <c:pt idx="39099">
                  <c:v>0.78195999999999999</c:v>
                </c:pt>
                <c:pt idx="39100">
                  <c:v>0.78198000000000001</c:v>
                </c:pt>
                <c:pt idx="39101">
                  <c:v>0.78200000000000003</c:v>
                </c:pt>
                <c:pt idx="39102">
                  <c:v>0.78202000000000005</c:v>
                </c:pt>
                <c:pt idx="39103">
                  <c:v>0.78203999999999996</c:v>
                </c:pt>
                <c:pt idx="39104">
                  <c:v>0.78205999999999998</c:v>
                </c:pt>
                <c:pt idx="39105">
                  <c:v>0.78208</c:v>
                </c:pt>
                <c:pt idx="39106">
                  <c:v>0.78210000000000002</c:v>
                </c:pt>
                <c:pt idx="39107">
                  <c:v>0.78212000000000004</c:v>
                </c:pt>
                <c:pt idx="39108">
                  <c:v>0.78213999999999995</c:v>
                </c:pt>
                <c:pt idx="39109">
                  <c:v>0.78215999999999997</c:v>
                </c:pt>
                <c:pt idx="39110">
                  <c:v>0.78217999999999999</c:v>
                </c:pt>
                <c:pt idx="39111">
                  <c:v>0.78220000000000001</c:v>
                </c:pt>
                <c:pt idx="39112">
                  <c:v>0.78222000000000003</c:v>
                </c:pt>
                <c:pt idx="39113">
                  <c:v>0.78224000000000005</c:v>
                </c:pt>
                <c:pt idx="39114">
                  <c:v>0.78225999999999996</c:v>
                </c:pt>
                <c:pt idx="39115">
                  <c:v>0.78227999999999998</c:v>
                </c:pt>
                <c:pt idx="39116">
                  <c:v>0.7823</c:v>
                </c:pt>
                <c:pt idx="39117">
                  <c:v>0.78232000000000002</c:v>
                </c:pt>
                <c:pt idx="39118">
                  <c:v>0.78234000000000004</c:v>
                </c:pt>
                <c:pt idx="39119">
                  <c:v>0.78236000000000006</c:v>
                </c:pt>
                <c:pt idx="39120">
                  <c:v>0.78237999999999996</c:v>
                </c:pt>
                <c:pt idx="39121">
                  <c:v>0.78239999999999998</c:v>
                </c:pt>
                <c:pt idx="39122">
                  <c:v>0.78242</c:v>
                </c:pt>
                <c:pt idx="39123">
                  <c:v>0.78244000000000002</c:v>
                </c:pt>
                <c:pt idx="39124">
                  <c:v>0.78246000000000004</c:v>
                </c:pt>
                <c:pt idx="39125">
                  <c:v>0.78247999999999995</c:v>
                </c:pt>
                <c:pt idx="39126">
                  <c:v>0.78249999999999997</c:v>
                </c:pt>
                <c:pt idx="39127">
                  <c:v>0.78251999999999999</c:v>
                </c:pt>
                <c:pt idx="39128">
                  <c:v>0.78254000000000001</c:v>
                </c:pt>
                <c:pt idx="39129">
                  <c:v>0.78256000000000003</c:v>
                </c:pt>
                <c:pt idx="39130">
                  <c:v>0.78258000000000005</c:v>
                </c:pt>
                <c:pt idx="39131">
                  <c:v>0.78259999999999996</c:v>
                </c:pt>
                <c:pt idx="39132">
                  <c:v>0.78261999999999998</c:v>
                </c:pt>
                <c:pt idx="39133">
                  <c:v>0.78264</c:v>
                </c:pt>
                <c:pt idx="39134">
                  <c:v>0.78266000000000002</c:v>
                </c:pt>
                <c:pt idx="39135">
                  <c:v>0.78268000000000004</c:v>
                </c:pt>
                <c:pt idx="39136">
                  <c:v>0.78269999999999995</c:v>
                </c:pt>
                <c:pt idx="39137">
                  <c:v>0.78271999999999997</c:v>
                </c:pt>
                <c:pt idx="39138">
                  <c:v>0.78273999999999999</c:v>
                </c:pt>
                <c:pt idx="39139">
                  <c:v>0.78276000000000001</c:v>
                </c:pt>
                <c:pt idx="39140">
                  <c:v>0.78278000000000003</c:v>
                </c:pt>
                <c:pt idx="39141">
                  <c:v>0.78280000000000005</c:v>
                </c:pt>
                <c:pt idx="39142">
                  <c:v>0.78281999999999996</c:v>
                </c:pt>
                <c:pt idx="39143">
                  <c:v>0.78283999999999998</c:v>
                </c:pt>
                <c:pt idx="39144">
                  <c:v>0.78286</c:v>
                </c:pt>
                <c:pt idx="39145">
                  <c:v>0.78288000000000002</c:v>
                </c:pt>
                <c:pt idx="39146">
                  <c:v>0.78290000000000004</c:v>
                </c:pt>
                <c:pt idx="39147">
                  <c:v>0.78291999999999995</c:v>
                </c:pt>
                <c:pt idx="39148">
                  <c:v>0.78293999999999997</c:v>
                </c:pt>
                <c:pt idx="39149">
                  <c:v>0.78295999999999999</c:v>
                </c:pt>
                <c:pt idx="39150">
                  <c:v>0.78298000000000001</c:v>
                </c:pt>
                <c:pt idx="39151">
                  <c:v>0.78300000000000003</c:v>
                </c:pt>
                <c:pt idx="39152">
                  <c:v>0.78302000000000005</c:v>
                </c:pt>
                <c:pt idx="39153">
                  <c:v>0.78303999999999996</c:v>
                </c:pt>
                <c:pt idx="39154">
                  <c:v>0.78305999999999998</c:v>
                </c:pt>
                <c:pt idx="39155">
                  <c:v>0.78308</c:v>
                </c:pt>
                <c:pt idx="39156">
                  <c:v>0.78310000000000002</c:v>
                </c:pt>
                <c:pt idx="39157">
                  <c:v>0.78312000000000004</c:v>
                </c:pt>
                <c:pt idx="39158">
                  <c:v>0.78313999999999995</c:v>
                </c:pt>
                <c:pt idx="39159">
                  <c:v>0.78315999999999997</c:v>
                </c:pt>
                <c:pt idx="39160">
                  <c:v>0.78317999999999999</c:v>
                </c:pt>
                <c:pt idx="39161">
                  <c:v>0.78320000000000001</c:v>
                </c:pt>
                <c:pt idx="39162">
                  <c:v>0.78322000000000003</c:v>
                </c:pt>
                <c:pt idx="39163">
                  <c:v>0.78324000000000005</c:v>
                </c:pt>
                <c:pt idx="39164">
                  <c:v>0.78325999999999996</c:v>
                </c:pt>
                <c:pt idx="39165">
                  <c:v>0.78327999999999998</c:v>
                </c:pt>
                <c:pt idx="39166">
                  <c:v>0.7833</c:v>
                </c:pt>
                <c:pt idx="39167">
                  <c:v>0.78332000000000002</c:v>
                </c:pt>
                <c:pt idx="39168">
                  <c:v>0.78334000000000004</c:v>
                </c:pt>
                <c:pt idx="39169">
                  <c:v>0.78335999999999995</c:v>
                </c:pt>
                <c:pt idx="39170">
                  <c:v>0.78337999999999997</c:v>
                </c:pt>
                <c:pt idx="39171">
                  <c:v>0.78339999999999999</c:v>
                </c:pt>
                <c:pt idx="39172">
                  <c:v>0.78342000000000001</c:v>
                </c:pt>
                <c:pt idx="39173">
                  <c:v>0.78344000000000003</c:v>
                </c:pt>
                <c:pt idx="39174">
                  <c:v>0.78346000000000005</c:v>
                </c:pt>
                <c:pt idx="39175">
                  <c:v>0.78347999999999995</c:v>
                </c:pt>
                <c:pt idx="39176">
                  <c:v>0.78349999999999997</c:v>
                </c:pt>
                <c:pt idx="39177">
                  <c:v>0.78351999999999999</c:v>
                </c:pt>
                <c:pt idx="39178">
                  <c:v>0.78354000000000001</c:v>
                </c:pt>
                <c:pt idx="39179">
                  <c:v>0.78356000000000003</c:v>
                </c:pt>
                <c:pt idx="39180">
                  <c:v>0.78358000000000005</c:v>
                </c:pt>
                <c:pt idx="39181">
                  <c:v>0.78359999999999996</c:v>
                </c:pt>
                <c:pt idx="39182">
                  <c:v>0.78361999999999998</c:v>
                </c:pt>
                <c:pt idx="39183">
                  <c:v>0.78364</c:v>
                </c:pt>
                <c:pt idx="39184">
                  <c:v>0.78366000000000002</c:v>
                </c:pt>
                <c:pt idx="39185">
                  <c:v>0.78368000000000004</c:v>
                </c:pt>
                <c:pt idx="39186">
                  <c:v>0.78369999999999995</c:v>
                </c:pt>
                <c:pt idx="39187">
                  <c:v>0.78371999999999997</c:v>
                </c:pt>
                <c:pt idx="39188">
                  <c:v>0.78373999999999999</c:v>
                </c:pt>
                <c:pt idx="39189">
                  <c:v>0.78376000000000001</c:v>
                </c:pt>
                <c:pt idx="39190">
                  <c:v>0.78378000000000003</c:v>
                </c:pt>
                <c:pt idx="39191">
                  <c:v>0.78380000000000005</c:v>
                </c:pt>
                <c:pt idx="39192">
                  <c:v>0.78381999999999996</c:v>
                </c:pt>
                <c:pt idx="39193">
                  <c:v>0.78383999999999998</c:v>
                </c:pt>
                <c:pt idx="39194">
                  <c:v>0.78386</c:v>
                </c:pt>
                <c:pt idx="39195">
                  <c:v>0.78388000000000002</c:v>
                </c:pt>
                <c:pt idx="39196">
                  <c:v>0.78390000000000004</c:v>
                </c:pt>
                <c:pt idx="39197">
                  <c:v>0.78391999999999995</c:v>
                </c:pt>
                <c:pt idx="39198">
                  <c:v>0.78393999999999997</c:v>
                </c:pt>
                <c:pt idx="39199">
                  <c:v>0.78395999999999999</c:v>
                </c:pt>
                <c:pt idx="39200">
                  <c:v>0.78398000000000001</c:v>
                </c:pt>
                <c:pt idx="39201">
                  <c:v>0.78400000000000003</c:v>
                </c:pt>
                <c:pt idx="39202">
                  <c:v>0.78402000000000005</c:v>
                </c:pt>
                <c:pt idx="39203">
                  <c:v>0.78403999999999996</c:v>
                </c:pt>
                <c:pt idx="39204">
                  <c:v>0.78405999999999998</c:v>
                </c:pt>
                <c:pt idx="39205">
                  <c:v>0.78408</c:v>
                </c:pt>
                <c:pt idx="39206">
                  <c:v>0.78410000000000002</c:v>
                </c:pt>
                <c:pt idx="39207">
                  <c:v>0.78412000000000004</c:v>
                </c:pt>
                <c:pt idx="39208">
                  <c:v>0.78413999999999995</c:v>
                </c:pt>
                <c:pt idx="39209">
                  <c:v>0.78415999999999997</c:v>
                </c:pt>
                <c:pt idx="39210">
                  <c:v>0.78417999999999999</c:v>
                </c:pt>
                <c:pt idx="39211">
                  <c:v>0.78420000000000001</c:v>
                </c:pt>
                <c:pt idx="39212">
                  <c:v>0.78422000000000003</c:v>
                </c:pt>
                <c:pt idx="39213">
                  <c:v>0.78424000000000005</c:v>
                </c:pt>
                <c:pt idx="39214">
                  <c:v>0.78425999999999996</c:v>
                </c:pt>
                <c:pt idx="39215">
                  <c:v>0.78427999999999998</c:v>
                </c:pt>
                <c:pt idx="39216">
                  <c:v>0.7843</c:v>
                </c:pt>
                <c:pt idx="39217">
                  <c:v>0.78432000000000002</c:v>
                </c:pt>
                <c:pt idx="39218">
                  <c:v>0.78434000000000004</c:v>
                </c:pt>
                <c:pt idx="39219">
                  <c:v>0.78435999999999995</c:v>
                </c:pt>
                <c:pt idx="39220">
                  <c:v>0.78437999999999997</c:v>
                </c:pt>
                <c:pt idx="39221">
                  <c:v>0.78439999999999999</c:v>
                </c:pt>
                <c:pt idx="39222">
                  <c:v>0.78442000000000001</c:v>
                </c:pt>
                <c:pt idx="39223">
                  <c:v>0.78444000000000003</c:v>
                </c:pt>
                <c:pt idx="39224">
                  <c:v>0.78446000000000005</c:v>
                </c:pt>
                <c:pt idx="39225">
                  <c:v>0.78447999999999996</c:v>
                </c:pt>
                <c:pt idx="39226">
                  <c:v>0.78449999999999998</c:v>
                </c:pt>
                <c:pt idx="39227">
                  <c:v>0.78452</c:v>
                </c:pt>
                <c:pt idx="39228">
                  <c:v>0.78454000000000002</c:v>
                </c:pt>
                <c:pt idx="39229">
                  <c:v>0.78456000000000004</c:v>
                </c:pt>
                <c:pt idx="39230">
                  <c:v>0.78458000000000006</c:v>
                </c:pt>
                <c:pt idx="39231">
                  <c:v>0.78459999999999996</c:v>
                </c:pt>
                <c:pt idx="39232">
                  <c:v>0.78461999999999998</c:v>
                </c:pt>
                <c:pt idx="39233">
                  <c:v>0.78464</c:v>
                </c:pt>
                <c:pt idx="39234">
                  <c:v>0.78466000000000002</c:v>
                </c:pt>
                <c:pt idx="39235">
                  <c:v>0.78468000000000004</c:v>
                </c:pt>
                <c:pt idx="39236">
                  <c:v>0.78469999999999995</c:v>
                </c:pt>
                <c:pt idx="39237">
                  <c:v>0.78471999999999997</c:v>
                </c:pt>
                <c:pt idx="39238">
                  <c:v>0.78473999999999999</c:v>
                </c:pt>
                <c:pt idx="39239">
                  <c:v>0.78476000000000001</c:v>
                </c:pt>
                <c:pt idx="39240">
                  <c:v>0.78478000000000003</c:v>
                </c:pt>
                <c:pt idx="39241">
                  <c:v>0.78480000000000005</c:v>
                </c:pt>
                <c:pt idx="39242">
                  <c:v>0.78481999999999996</c:v>
                </c:pt>
                <c:pt idx="39243">
                  <c:v>0.78483999999999998</c:v>
                </c:pt>
                <c:pt idx="39244">
                  <c:v>0.78486</c:v>
                </c:pt>
                <c:pt idx="39245">
                  <c:v>0.78488000000000002</c:v>
                </c:pt>
                <c:pt idx="39246">
                  <c:v>0.78490000000000004</c:v>
                </c:pt>
                <c:pt idx="39247">
                  <c:v>0.78491999999999995</c:v>
                </c:pt>
                <c:pt idx="39248">
                  <c:v>0.78493999999999997</c:v>
                </c:pt>
                <c:pt idx="39249">
                  <c:v>0.78495999999999999</c:v>
                </c:pt>
                <c:pt idx="39250">
                  <c:v>0.78498000000000001</c:v>
                </c:pt>
                <c:pt idx="39251">
                  <c:v>0.78500000000000003</c:v>
                </c:pt>
                <c:pt idx="39252">
                  <c:v>0.78502000000000005</c:v>
                </c:pt>
                <c:pt idx="39253">
                  <c:v>0.78503999999999996</c:v>
                </c:pt>
                <c:pt idx="39254">
                  <c:v>0.78505999999999998</c:v>
                </c:pt>
                <c:pt idx="39255">
                  <c:v>0.78508</c:v>
                </c:pt>
                <c:pt idx="39256">
                  <c:v>0.78510000000000002</c:v>
                </c:pt>
                <c:pt idx="39257">
                  <c:v>0.78512000000000004</c:v>
                </c:pt>
                <c:pt idx="39258">
                  <c:v>0.78513999999999995</c:v>
                </c:pt>
                <c:pt idx="39259">
                  <c:v>0.78515999999999997</c:v>
                </c:pt>
                <c:pt idx="39260">
                  <c:v>0.78517999999999999</c:v>
                </c:pt>
                <c:pt idx="39261">
                  <c:v>0.78520000000000001</c:v>
                </c:pt>
                <c:pt idx="39262">
                  <c:v>0.78522000000000003</c:v>
                </c:pt>
                <c:pt idx="39263">
                  <c:v>0.78524000000000005</c:v>
                </c:pt>
                <c:pt idx="39264">
                  <c:v>0.78525999999999996</c:v>
                </c:pt>
                <c:pt idx="39265">
                  <c:v>0.78527999999999998</c:v>
                </c:pt>
                <c:pt idx="39266">
                  <c:v>0.7853</c:v>
                </c:pt>
                <c:pt idx="39267">
                  <c:v>0.78532000000000002</c:v>
                </c:pt>
                <c:pt idx="39268">
                  <c:v>0.78534000000000004</c:v>
                </c:pt>
                <c:pt idx="39269">
                  <c:v>0.78535999999999995</c:v>
                </c:pt>
                <c:pt idx="39270">
                  <c:v>0.78537999999999997</c:v>
                </c:pt>
                <c:pt idx="39271">
                  <c:v>0.78539999999999999</c:v>
                </c:pt>
                <c:pt idx="39272">
                  <c:v>0.78542000000000001</c:v>
                </c:pt>
                <c:pt idx="39273">
                  <c:v>0.78544000000000003</c:v>
                </c:pt>
                <c:pt idx="39274">
                  <c:v>0.78546000000000005</c:v>
                </c:pt>
                <c:pt idx="39275">
                  <c:v>0.78547999999999996</c:v>
                </c:pt>
                <c:pt idx="39276">
                  <c:v>0.78549999999999998</c:v>
                </c:pt>
                <c:pt idx="39277">
                  <c:v>0.78552</c:v>
                </c:pt>
                <c:pt idx="39278">
                  <c:v>0.78554000000000002</c:v>
                </c:pt>
                <c:pt idx="39279">
                  <c:v>0.78556000000000004</c:v>
                </c:pt>
                <c:pt idx="39280">
                  <c:v>0.78557999999999995</c:v>
                </c:pt>
                <c:pt idx="39281">
                  <c:v>0.78559999999999997</c:v>
                </c:pt>
                <c:pt idx="39282">
                  <c:v>0.78561999999999999</c:v>
                </c:pt>
                <c:pt idx="39283">
                  <c:v>0.78564000000000001</c:v>
                </c:pt>
                <c:pt idx="39284">
                  <c:v>0.78566000000000003</c:v>
                </c:pt>
                <c:pt idx="39285">
                  <c:v>0.78568000000000005</c:v>
                </c:pt>
                <c:pt idx="39286">
                  <c:v>0.78569999999999995</c:v>
                </c:pt>
                <c:pt idx="39287">
                  <c:v>0.78571999999999997</c:v>
                </c:pt>
                <c:pt idx="39288">
                  <c:v>0.78573999999999999</c:v>
                </c:pt>
                <c:pt idx="39289">
                  <c:v>0.78576000000000001</c:v>
                </c:pt>
                <c:pt idx="39290">
                  <c:v>0.78578000000000003</c:v>
                </c:pt>
                <c:pt idx="39291">
                  <c:v>0.78580000000000005</c:v>
                </c:pt>
                <c:pt idx="39292">
                  <c:v>0.78581999999999996</c:v>
                </c:pt>
                <c:pt idx="39293">
                  <c:v>0.78583999999999998</c:v>
                </c:pt>
                <c:pt idx="39294">
                  <c:v>0.78586</c:v>
                </c:pt>
                <c:pt idx="39295">
                  <c:v>0.78588000000000002</c:v>
                </c:pt>
                <c:pt idx="39296">
                  <c:v>0.78590000000000004</c:v>
                </c:pt>
                <c:pt idx="39297">
                  <c:v>0.78591999999999995</c:v>
                </c:pt>
                <c:pt idx="39298">
                  <c:v>0.78593999999999997</c:v>
                </c:pt>
                <c:pt idx="39299">
                  <c:v>0.78595999999999999</c:v>
                </c:pt>
                <c:pt idx="39300">
                  <c:v>0.78598000000000001</c:v>
                </c:pt>
                <c:pt idx="39301">
                  <c:v>0.78600000000000003</c:v>
                </c:pt>
                <c:pt idx="39302">
                  <c:v>0.78602000000000005</c:v>
                </c:pt>
                <c:pt idx="39303">
                  <c:v>0.78603999999999996</c:v>
                </c:pt>
                <c:pt idx="39304">
                  <c:v>0.78605999999999998</c:v>
                </c:pt>
                <c:pt idx="39305">
                  <c:v>0.78608</c:v>
                </c:pt>
                <c:pt idx="39306">
                  <c:v>0.78610000000000002</c:v>
                </c:pt>
                <c:pt idx="39307">
                  <c:v>0.78612000000000004</c:v>
                </c:pt>
                <c:pt idx="39308">
                  <c:v>0.78613999999999995</c:v>
                </c:pt>
                <c:pt idx="39309">
                  <c:v>0.78615999999999997</c:v>
                </c:pt>
                <c:pt idx="39310">
                  <c:v>0.78617999999999999</c:v>
                </c:pt>
                <c:pt idx="39311">
                  <c:v>0.78620000000000001</c:v>
                </c:pt>
                <c:pt idx="39312">
                  <c:v>0.78622000000000003</c:v>
                </c:pt>
                <c:pt idx="39313">
                  <c:v>0.78624000000000005</c:v>
                </c:pt>
                <c:pt idx="39314">
                  <c:v>0.78625999999999996</c:v>
                </c:pt>
                <c:pt idx="39315">
                  <c:v>0.78627999999999998</c:v>
                </c:pt>
                <c:pt idx="39316">
                  <c:v>0.7863</c:v>
                </c:pt>
                <c:pt idx="39317">
                  <c:v>0.78632000000000002</c:v>
                </c:pt>
                <c:pt idx="39318">
                  <c:v>0.78634000000000004</c:v>
                </c:pt>
                <c:pt idx="39319">
                  <c:v>0.78635999999999995</c:v>
                </c:pt>
                <c:pt idx="39320">
                  <c:v>0.78637999999999997</c:v>
                </c:pt>
                <c:pt idx="39321">
                  <c:v>0.78639999999999999</c:v>
                </c:pt>
                <c:pt idx="39322">
                  <c:v>0.78642000000000001</c:v>
                </c:pt>
                <c:pt idx="39323">
                  <c:v>0.78644000000000003</c:v>
                </c:pt>
                <c:pt idx="39324">
                  <c:v>0.78646000000000005</c:v>
                </c:pt>
                <c:pt idx="39325">
                  <c:v>0.78647999999999996</c:v>
                </c:pt>
                <c:pt idx="39326">
                  <c:v>0.78649999999999998</c:v>
                </c:pt>
                <c:pt idx="39327">
                  <c:v>0.78652</c:v>
                </c:pt>
                <c:pt idx="39328">
                  <c:v>0.78654000000000002</c:v>
                </c:pt>
                <c:pt idx="39329">
                  <c:v>0.78656000000000004</c:v>
                </c:pt>
                <c:pt idx="39330">
                  <c:v>0.78657999999999995</c:v>
                </c:pt>
                <c:pt idx="39331">
                  <c:v>0.78659999999999997</c:v>
                </c:pt>
                <c:pt idx="39332">
                  <c:v>0.78661999999999999</c:v>
                </c:pt>
                <c:pt idx="39333">
                  <c:v>0.78664000000000001</c:v>
                </c:pt>
                <c:pt idx="39334">
                  <c:v>0.78666000000000003</c:v>
                </c:pt>
                <c:pt idx="39335">
                  <c:v>0.78668000000000005</c:v>
                </c:pt>
                <c:pt idx="39336">
                  <c:v>0.78669999999999995</c:v>
                </c:pt>
                <c:pt idx="39337">
                  <c:v>0.78671999999999997</c:v>
                </c:pt>
                <c:pt idx="39338">
                  <c:v>0.78673999999999999</c:v>
                </c:pt>
                <c:pt idx="39339">
                  <c:v>0.78676000000000001</c:v>
                </c:pt>
                <c:pt idx="39340">
                  <c:v>0.78678000000000003</c:v>
                </c:pt>
                <c:pt idx="39341">
                  <c:v>0.78680000000000005</c:v>
                </c:pt>
                <c:pt idx="39342">
                  <c:v>0.78681999999999996</c:v>
                </c:pt>
                <c:pt idx="39343">
                  <c:v>0.78683999999999998</c:v>
                </c:pt>
                <c:pt idx="39344">
                  <c:v>0.78686</c:v>
                </c:pt>
                <c:pt idx="39345">
                  <c:v>0.78688000000000002</c:v>
                </c:pt>
                <c:pt idx="39346">
                  <c:v>0.78690000000000004</c:v>
                </c:pt>
                <c:pt idx="39347">
                  <c:v>0.78691999999999995</c:v>
                </c:pt>
                <c:pt idx="39348">
                  <c:v>0.78693999999999997</c:v>
                </c:pt>
                <c:pt idx="39349">
                  <c:v>0.78695999999999999</c:v>
                </c:pt>
                <c:pt idx="39350">
                  <c:v>0.78698000000000001</c:v>
                </c:pt>
                <c:pt idx="39351">
                  <c:v>0.78700000000000003</c:v>
                </c:pt>
                <c:pt idx="39352">
                  <c:v>0.78702000000000005</c:v>
                </c:pt>
                <c:pt idx="39353">
                  <c:v>0.78703999999999996</c:v>
                </c:pt>
                <c:pt idx="39354">
                  <c:v>0.78705999999999998</c:v>
                </c:pt>
                <c:pt idx="39355">
                  <c:v>0.78708</c:v>
                </c:pt>
                <c:pt idx="39356">
                  <c:v>0.78710000000000002</c:v>
                </c:pt>
                <c:pt idx="39357">
                  <c:v>0.78712000000000004</c:v>
                </c:pt>
                <c:pt idx="39358">
                  <c:v>0.78713999999999995</c:v>
                </c:pt>
                <c:pt idx="39359">
                  <c:v>0.78715999999999997</c:v>
                </c:pt>
                <c:pt idx="39360">
                  <c:v>0.78717999999999999</c:v>
                </c:pt>
                <c:pt idx="39361">
                  <c:v>0.78720000000000001</c:v>
                </c:pt>
                <c:pt idx="39362">
                  <c:v>0.78722000000000003</c:v>
                </c:pt>
                <c:pt idx="39363">
                  <c:v>0.78724000000000005</c:v>
                </c:pt>
                <c:pt idx="39364">
                  <c:v>0.78725999999999996</c:v>
                </c:pt>
                <c:pt idx="39365">
                  <c:v>0.78727999999999998</c:v>
                </c:pt>
                <c:pt idx="39366">
                  <c:v>0.7873</c:v>
                </c:pt>
                <c:pt idx="39367">
                  <c:v>0.78732000000000002</c:v>
                </c:pt>
                <c:pt idx="39368">
                  <c:v>0.78734000000000004</c:v>
                </c:pt>
                <c:pt idx="39369">
                  <c:v>0.78735999999999995</c:v>
                </c:pt>
                <c:pt idx="39370">
                  <c:v>0.78737999999999997</c:v>
                </c:pt>
                <c:pt idx="39371">
                  <c:v>0.78739999999999999</c:v>
                </c:pt>
                <c:pt idx="39372">
                  <c:v>0.78742000000000001</c:v>
                </c:pt>
                <c:pt idx="39373">
                  <c:v>0.78744000000000003</c:v>
                </c:pt>
                <c:pt idx="39374">
                  <c:v>0.78746000000000005</c:v>
                </c:pt>
                <c:pt idx="39375">
                  <c:v>0.78747999999999996</c:v>
                </c:pt>
                <c:pt idx="39376">
                  <c:v>0.78749999999999998</c:v>
                </c:pt>
                <c:pt idx="39377">
                  <c:v>0.78752</c:v>
                </c:pt>
                <c:pt idx="39378">
                  <c:v>0.78754000000000002</c:v>
                </c:pt>
                <c:pt idx="39379">
                  <c:v>0.78756000000000004</c:v>
                </c:pt>
                <c:pt idx="39380">
                  <c:v>0.78757999999999995</c:v>
                </c:pt>
                <c:pt idx="39381">
                  <c:v>0.78759999999999997</c:v>
                </c:pt>
                <c:pt idx="39382">
                  <c:v>0.78761999999999999</c:v>
                </c:pt>
                <c:pt idx="39383">
                  <c:v>0.78764000000000001</c:v>
                </c:pt>
                <c:pt idx="39384">
                  <c:v>0.78766000000000003</c:v>
                </c:pt>
                <c:pt idx="39385">
                  <c:v>0.78768000000000005</c:v>
                </c:pt>
                <c:pt idx="39386">
                  <c:v>0.78769999999999996</c:v>
                </c:pt>
                <c:pt idx="39387">
                  <c:v>0.78771999999999998</c:v>
                </c:pt>
                <c:pt idx="39388">
                  <c:v>0.78774</c:v>
                </c:pt>
                <c:pt idx="39389">
                  <c:v>0.78776000000000002</c:v>
                </c:pt>
                <c:pt idx="39390">
                  <c:v>0.78778000000000004</c:v>
                </c:pt>
                <c:pt idx="39391">
                  <c:v>0.78779999999999994</c:v>
                </c:pt>
                <c:pt idx="39392">
                  <c:v>0.78781999999999996</c:v>
                </c:pt>
                <c:pt idx="39393">
                  <c:v>0.78783999999999998</c:v>
                </c:pt>
                <c:pt idx="39394">
                  <c:v>0.78786</c:v>
                </c:pt>
                <c:pt idx="39395">
                  <c:v>0.78788000000000002</c:v>
                </c:pt>
                <c:pt idx="39396">
                  <c:v>0.78790000000000004</c:v>
                </c:pt>
                <c:pt idx="39397">
                  <c:v>0.78791999999999995</c:v>
                </c:pt>
                <c:pt idx="39398">
                  <c:v>0.78793999999999997</c:v>
                </c:pt>
                <c:pt idx="39399">
                  <c:v>0.78795999999999999</c:v>
                </c:pt>
                <c:pt idx="39400">
                  <c:v>0.78798000000000001</c:v>
                </c:pt>
                <c:pt idx="39401">
                  <c:v>0.78800000000000003</c:v>
                </c:pt>
                <c:pt idx="39402">
                  <c:v>0.78802000000000005</c:v>
                </c:pt>
                <c:pt idx="39403">
                  <c:v>0.78803999999999996</c:v>
                </c:pt>
                <c:pt idx="39404">
                  <c:v>0.78805999999999998</c:v>
                </c:pt>
                <c:pt idx="39405">
                  <c:v>0.78808</c:v>
                </c:pt>
                <c:pt idx="39406">
                  <c:v>0.78810000000000002</c:v>
                </c:pt>
                <c:pt idx="39407">
                  <c:v>0.78812000000000004</c:v>
                </c:pt>
                <c:pt idx="39408">
                  <c:v>0.78813999999999995</c:v>
                </c:pt>
                <c:pt idx="39409">
                  <c:v>0.78815999999999997</c:v>
                </c:pt>
                <c:pt idx="39410">
                  <c:v>0.78817999999999999</c:v>
                </c:pt>
                <c:pt idx="39411">
                  <c:v>0.78820000000000001</c:v>
                </c:pt>
                <c:pt idx="39412">
                  <c:v>0.78822000000000003</c:v>
                </c:pt>
                <c:pt idx="39413">
                  <c:v>0.78824000000000005</c:v>
                </c:pt>
                <c:pt idx="39414">
                  <c:v>0.78825999999999996</c:v>
                </c:pt>
                <c:pt idx="39415">
                  <c:v>0.78827999999999998</c:v>
                </c:pt>
                <c:pt idx="39416">
                  <c:v>0.7883</c:v>
                </c:pt>
                <c:pt idx="39417">
                  <c:v>0.78832000000000002</c:v>
                </c:pt>
                <c:pt idx="39418">
                  <c:v>0.78834000000000004</c:v>
                </c:pt>
                <c:pt idx="39419">
                  <c:v>0.78835999999999995</c:v>
                </c:pt>
                <c:pt idx="39420">
                  <c:v>0.78837999999999997</c:v>
                </c:pt>
                <c:pt idx="39421">
                  <c:v>0.78839999999999999</c:v>
                </c:pt>
                <c:pt idx="39422">
                  <c:v>0.78842000000000001</c:v>
                </c:pt>
                <c:pt idx="39423">
                  <c:v>0.78844000000000003</c:v>
                </c:pt>
                <c:pt idx="39424">
                  <c:v>0.78846000000000005</c:v>
                </c:pt>
                <c:pt idx="39425">
                  <c:v>0.78847999999999996</c:v>
                </c:pt>
                <c:pt idx="39426">
                  <c:v>0.78849999999999998</c:v>
                </c:pt>
                <c:pt idx="39427">
                  <c:v>0.78852</c:v>
                </c:pt>
                <c:pt idx="39428">
                  <c:v>0.78854000000000002</c:v>
                </c:pt>
                <c:pt idx="39429">
                  <c:v>0.78856000000000004</c:v>
                </c:pt>
                <c:pt idx="39430">
                  <c:v>0.78857999999999995</c:v>
                </c:pt>
                <c:pt idx="39431">
                  <c:v>0.78859999999999997</c:v>
                </c:pt>
                <c:pt idx="39432">
                  <c:v>0.78861999999999999</c:v>
                </c:pt>
                <c:pt idx="39433">
                  <c:v>0.78864000000000001</c:v>
                </c:pt>
                <c:pt idx="39434">
                  <c:v>0.78866000000000003</c:v>
                </c:pt>
                <c:pt idx="39435">
                  <c:v>0.78868000000000005</c:v>
                </c:pt>
                <c:pt idx="39436">
                  <c:v>0.78869999999999996</c:v>
                </c:pt>
                <c:pt idx="39437">
                  <c:v>0.78871999999999998</c:v>
                </c:pt>
                <c:pt idx="39438">
                  <c:v>0.78874</c:v>
                </c:pt>
                <c:pt idx="39439">
                  <c:v>0.78876000000000002</c:v>
                </c:pt>
                <c:pt idx="39440">
                  <c:v>0.78878000000000004</c:v>
                </c:pt>
                <c:pt idx="39441">
                  <c:v>0.78879999999999995</c:v>
                </c:pt>
                <c:pt idx="39442">
                  <c:v>0.78881999999999997</c:v>
                </c:pt>
                <c:pt idx="39443">
                  <c:v>0.78883999999999999</c:v>
                </c:pt>
                <c:pt idx="39444">
                  <c:v>0.78886000000000001</c:v>
                </c:pt>
                <c:pt idx="39445">
                  <c:v>0.78888000000000003</c:v>
                </c:pt>
                <c:pt idx="39446">
                  <c:v>0.78890000000000005</c:v>
                </c:pt>
                <c:pt idx="39447">
                  <c:v>0.78891999999999995</c:v>
                </c:pt>
                <c:pt idx="39448">
                  <c:v>0.78893999999999997</c:v>
                </c:pt>
                <c:pt idx="39449">
                  <c:v>0.78895999999999999</c:v>
                </c:pt>
                <c:pt idx="39450">
                  <c:v>0.78898000000000001</c:v>
                </c:pt>
                <c:pt idx="39451">
                  <c:v>0.78900000000000003</c:v>
                </c:pt>
                <c:pt idx="39452">
                  <c:v>0.78902000000000005</c:v>
                </c:pt>
                <c:pt idx="39453">
                  <c:v>0.78903999999999996</c:v>
                </c:pt>
                <c:pt idx="39454">
                  <c:v>0.78905999999999998</c:v>
                </c:pt>
                <c:pt idx="39455">
                  <c:v>0.78908</c:v>
                </c:pt>
                <c:pt idx="39456">
                  <c:v>0.78910000000000002</c:v>
                </c:pt>
                <c:pt idx="39457">
                  <c:v>0.78912000000000004</c:v>
                </c:pt>
                <c:pt idx="39458">
                  <c:v>0.78913999999999995</c:v>
                </c:pt>
                <c:pt idx="39459">
                  <c:v>0.78915999999999997</c:v>
                </c:pt>
                <c:pt idx="39460">
                  <c:v>0.78917999999999999</c:v>
                </c:pt>
                <c:pt idx="39461">
                  <c:v>0.78920000000000001</c:v>
                </c:pt>
                <c:pt idx="39462">
                  <c:v>0.78922000000000003</c:v>
                </c:pt>
                <c:pt idx="39463">
                  <c:v>0.78924000000000005</c:v>
                </c:pt>
                <c:pt idx="39464">
                  <c:v>0.78925999999999996</c:v>
                </c:pt>
                <c:pt idx="39465">
                  <c:v>0.78927999999999998</c:v>
                </c:pt>
                <c:pt idx="39466">
                  <c:v>0.7893</c:v>
                </c:pt>
                <c:pt idx="39467">
                  <c:v>0.78932000000000002</c:v>
                </c:pt>
                <c:pt idx="39468">
                  <c:v>0.78934000000000004</c:v>
                </c:pt>
                <c:pt idx="39469">
                  <c:v>0.78935999999999995</c:v>
                </c:pt>
                <c:pt idx="39470">
                  <c:v>0.78937999999999997</c:v>
                </c:pt>
                <c:pt idx="39471">
                  <c:v>0.78939999999999999</c:v>
                </c:pt>
                <c:pt idx="39472">
                  <c:v>0.78942000000000001</c:v>
                </c:pt>
                <c:pt idx="39473">
                  <c:v>0.78944000000000003</c:v>
                </c:pt>
                <c:pt idx="39474">
                  <c:v>0.78946000000000005</c:v>
                </c:pt>
                <c:pt idx="39475">
                  <c:v>0.78947999999999996</c:v>
                </c:pt>
                <c:pt idx="39476">
                  <c:v>0.78949999999999998</c:v>
                </c:pt>
                <c:pt idx="39477">
                  <c:v>0.78952</c:v>
                </c:pt>
                <c:pt idx="39478">
                  <c:v>0.78954000000000002</c:v>
                </c:pt>
                <c:pt idx="39479">
                  <c:v>0.78956000000000004</c:v>
                </c:pt>
                <c:pt idx="39480">
                  <c:v>0.78957999999999995</c:v>
                </c:pt>
                <c:pt idx="39481">
                  <c:v>0.78959999999999997</c:v>
                </c:pt>
                <c:pt idx="39482">
                  <c:v>0.78961999999999999</c:v>
                </c:pt>
                <c:pt idx="39483">
                  <c:v>0.78964000000000001</c:v>
                </c:pt>
                <c:pt idx="39484">
                  <c:v>0.78966000000000003</c:v>
                </c:pt>
                <c:pt idx="39485">
                  <c:v>0.78968000000000005</c:v>
                </c:pt>
                <c:pt idx="39486">
                  <c:v>0.78969999999999996</c:v>
                </c:pt>
                <c:pt idx="39487">
                  <c:v>0.78971999999999998</c:v>
                </c:pt>
                <c:pt idx="39488">
                  <c:v>0.78974</c:v>
                </c:pt>
                <c:pt idx="39489">
                  <c:v>0.78976000000000002</c:v>
                </c:pt>
                <c:pt idx="39490">
                  <c:v>0.78978000000000004</c:v>
                </c:pt>
                <c:pt idx="39491">
                  <c:v>0.78979999999999995</c:v>
                </c:pt>
                <c:pt idx="39492">
                  <c:v>0.78981999999999997</c:v>
                </c:pt>
                <c:pt idx="39493">
                  <c:v>0.78983999999999999</c:v>
                </c:pt>
                <c:pt idx="39494">
                  <c:v>0.78986000000000001</c:v>
                </c:pt>
                <c:pt idx="39495">
                  <c:v>0.78988000000000003</c:v>
                </c:pt>
                <c:pt idx="39496">
                  <c:v>0.78990000000000005</c:v>
                </c:pt>
                <c:pt idx="39497">
                  <c:v>0.78991999999999996</c:v>
                </c:pt>
                <c:pt idx="39498">
                  <c:v>0.78993999999999998</c:v>
                </c:pt>
                <c:pt idx="39499">
                  <c:v>0.78996</c:v>
                </c:pt>
                <c:pt idx="39500">
                  <c:v>0.78998000000000002</c:v>
                </c:pt>
                <c:pt idx="39501">
                  <c:v>0.79</c:v>
                </c:pt>
                <c:pt idx="39502">
                  <c:v>0.79001999999999994</c:v>
                </c:pt>
                <c:pt idx="39503">
                  <c:v>0.79003999999999996</c:v>
                </c:pt>
                <c:pt idx="39504">
                  <c:v>0.79005999999999998</c:v>
                </c:pt>
                <c:pt idx="39505">
                  <c:v>0.79008</c:v>
                </c:pt>
                <c:pt idx="39506">
                  <c:v>0.79010000000000002</c:v>
                </c:pt>
                <c:pt idx="39507">
                  <c:v>0.79012000000000004</c:v>
                </c:pt>
                <c:pt idx="39508">
                  <c:v>0.79013999999999995</c:v>
                </c:pt>
                <c:pt idx="39509">
                  <c:v>0.79015999999999997</c:v>
                </c:pt>
                <c:pt idx="39510">
                  <c:v>0.79017999999999999</c:v>
                </c:pt>
                <c:pt idx="39511">
                  <c:v>0.79020000000000001</c:v>
                </c:pt>
                <c:pt idx="39512">
                  <c:v>0.79022000000000003</c:v>
                </c:pt>
                <c:pt idx="39513">
                  <c:v>0.79024000000000005</c:v>
                </c:pt>
                <c:pt idx="39514">
                  <c:v>0.79025999999999996</c:v>
                </c:pt>
                <c:pt idx="39515">
                  <c:v>0.79027999999999998</c:v>
                </c:pt>
                <c:pt idx="39516">
                  <c:v>0.7903</c:v>
                </c:pt>
                <c:pt idx="39517">
                  <c:v>0.79032000000000002</c:v>
                </c:pt>
                <c:pt idx="39518">
                  <c:v>0.79034000000000004</c:v>
                </c:pt>
                <c:pt idx="39519">
                  <c:v>0.79035999999999995</c:v>
                </c:pt>
                <c:pt idx="39520">
                  <c:v>0.79037999999999997</c:v>
                </c:pt>
                <c:pt idx="39521">
                  <c:v>0.79039999999999999</c:v>
                </c:pt>
                <c:pt idx="39522">
                  <c:v>0.79042000000000001</c:v>
                </c:pt>
                <c:pt idx="39523">
                  <c:v>0.79044000000000003</c:v>
                </c:pt>
                <c:pt idx="39524">
                  <c:v>0.79046000000000005</c:v>
                </c:pt>
                <c:pt idx="39525">
                  <c:v>0.79047999999999996</c:v>
                </c:pt>
                <c:pt idx="39526">
                  <c:v>0.79049999999999998</c:v>
                </c:pt>
                <c:pt idx="39527">
                  <c:v>0.79052</c:v>
                </c:pt>
                <c:pt idx="39528">
                  <c:v>0.79054000000000002</c:v>
                </c:pt>
                <c:pt idx="39529">
                  <c:v>0.79056000000000004</c:v>
                </c:pt>
                <c:pt idx="39530">
                  <c:v>0.79057999999999995</c:v>
                </c:pt>
                <c:pt idx="39531">
                  <c:v>0.79059999999999997</c:v>
                </c:pt>
                <c:pt idx="39532">
                  <c:v>0.79061999999999999</c:v>
                </c:pt>
                <c:pt idx="39533">
                  <c:v>0.79064000000000001</c:v>
                </c:pt>
                <c:pt idx="39534">
                  <c:v>0.79066000000000003</c:v>
                </c:pt>
                <c:pt idx="39535">
                  <c:v>0.79068000000000005</c:v>
                </c:pt>
                <c:pt idx="39536">
                  <c:v>0.79069999999999996</c:v>
                </c:pt>
                <c:pt idx="39537">
                  <c:v>0.79071999999999998</c:v>
                </c:pt>
                <c:pt idx="39538">
                  <c:v>0.79074</c:v>
                </c:pt>
                <c:pt idx="39539">
                  <c:v>0.79076000000000002</c:v>
                </c:pt>
                <c:pt idx="39540">
                  <c:v>0.79078000000000004</c:v>
                </c:pt>
                <c:pt idx="39541">
                  <c:v>0.79079999999999995</c:v>
                </c:pt>
                <c:pt idx="39542">
                  <c:v>0.79081999999999997</c:v>
                </c:pt>
                <c:pt idx="39543">
                  <c:v>0.79083999999999999</c:v>
                </c:pt>
                <c:pt idx="39544">
                  <c:v>0.79086000000000001</c:v>
                </c:pt>
                <c:pt idx="39545">
                  <c:v>0.79088000000000003</c:v>
                </c:pt>
                <c:pt idx="39546">
                  <c:v>0.79090000000000005</c:v>
                </c:pt>
                <c:pt idx="39547">
                  <c:v>0.79091999999999996</c:v>
                </c:pt>
                <c:pt idx="39548">
                  <c:v>0.79093999999999998</c:v>
                </c:pt>
                <c:pt idx="39549">
                  <c:v>0.79096</c:v>
                </c:pt>
                <c:pt idx="39550">
                  <c:v>0.79098000000000002</c:v>
                </c:pt>
                <c:pt idx="39551">
                  <c:v>0.79100000000000004</c:v>
                </c:pt>
                <c:pt idx="39552">
                  <c:v>0.79101999999999995</c:v>
                </c:pt>
                <c:pt idx="39553">
                  <c:v>0.79103999999999997</c:v>
                </c:pt>
                <c:pt idx="39554">
                  <c:v>0.79105999999999999</c:v>
                </c:pt>
                <c:pt idx="39555">
                  <c:v>0.79108000000000001</c:v>
                </c:pt>
                <c:pt idx="39556">
                  <c:v>0.79110000000000003</c:v>
                </c:pt>
                <c:pt idx="39557">
                  <c:v>0.79112000000000005</c:v>
                </c:pt>
                <c:pt idx="39558">
                  <c:v>0.79113999999999995</c:v>
                </c:pt>
                <c:pt idx="39559">
                  <c:v>0.79115999999999997</c:v>
                </c:pt>
                <c:pt idx="39560">
                  <c:v>0.79117999999999999</c:v>
                </c:pt>
                <c:pt idx="39561">
                  <c:v>0.79120000000000001</c:v>
                </c:pt>
                <c:pt idx="39562">
                  <c:v>0.79122000000000003</c:v>
                </c:pt>
                <c:pt idx="39563">
                  <c:v>0.79124000000000005</c:v>
                </c:pt>
                <c:pt idx="39564">
                  <c:v>0.79125999999999996</c:v>
                </c:pt>
                <c:pt idx="39565">
                  <c:v>0.79127999999999998</c:v>
                </c:pt>
                <c:pt idx="39566">
                  <c:v>0.7913</c:v>
                </c:pt>
                <c:pt idx="39567">
                  <c:v>0.79132000000000002</c:v>
                </c:pt>
                <c:pt idx="39568">
                  <c:v>0.79134000000000004</c:v>
                </c:pt>
                <c:pt idx="39569">
                  <c:v>0.79135999999999995</c:v>
                </c:pt>
                <c:pt idx="39570">
                  <c:v>0.79137999999999997</c:v>
                </c:pt>
                <c:pt idx="39571">
                  <c:v>0.79139999999999999</c:v>
                </c:pt>
                <c:pt idx="39572">
                  <c:v>0.79142000000000001</c:v>
                </c:pt>
                <c:pt idx="39573">
                  <c:v>0.79144000000000003</c:v>
                </c:pt>
                <c:pt idx="39574">
                  <c:v>0.79146000000000005</c:v>
                </c:pt>
                <c:pt idx="39575">
                  <c:v>0.79147999999999996</c:v>
                </c:pt>
                <c:pt idx="39576">
                  <c:v>0.79149999999999998</c:v>
                </c:pt>
                <c:pt idx="39577">
                  <c:v>0.79152</c:v>
                </c:pt>
                <c:pt idx="39578">
                  <c:v>0.79154000000000002</c:v>
                </c:pt>
                <c:pt idx="39579">
                  <c:v>0.79156000000000004</c:v>
                </c:pt>
                <c:pt idx="39580">
                  <c:v>0.79157999999999995</c:v>
                </c:pt>
                <c:pt idx="39581">
                  <c:v>0.79159999999999997</c:v>
                </c:pt>
                <c:pt idx="39582">
                  <c:v>0.79161999999999999</c:v>
                </c:pt>
                <c:pt idx="39583">
                  <c:v>0.79164000000000001</c:v>
                </c:pt>
                <c:pt idx="39584">
                  <c:v>0.79166000000000003</c:v>
                </c:pt>
                <c:pt idx="39585">
                  <c:v>0.79168000000000005</c:v>
                </c:pt>
                <c:pt idx="39586">
                  <c:v>0.79169999999999996</c:v>
                </c:pt>
                <c:pt idx="39587">
                  <c:v>0.79171999999999998</c:v>
                </c:pt>
                <c:pt idx="39588">
                  <c:v>0.79174</c:v>
                </c:pt>
                <c:pt idx="39589">
                  <c:v>0.79176000000000002</c:v>
                </c:pt>
                <c:pt idx="39590">
                  <c:v>0.79178000000000004</c:v>
                </c:pt>
                <c:pt idx="39591">
                  <c:v>0.79179999999999995</c:v>
                </c:pt>
                <c:pt idx="39592">
                  <c:v>0.79181999999999997</c:v>
                </c:pt>
                <c:pt idx="39593">
                  <c:v>0.79183999999999999</c:v>
                </c:pt>
                <c:pt idx="39594">
                  <c:v>0.79186000000000001</c:v>
                </c:pt>
                <c:pt idx="39595">
                  <c:v>0.79188000000000003</c:v>
                </c:pt>
                <c:pt idx="39596">
                  <c:v>0.79190000000000005</c:v>
                </c:pt>
                <c:pt idx="39597">
                  <c:v>0.79191999999999996</c:v>
                </c:pt>
                <c:pt idx="39598">
                  <c:v>0.79193999999999998</c:v>
                </c:pt>
                <c:pt idx="39599">
                  <c:v>0.79196</c:v>
                </c:pt>
                <c:pt idx="39600">
                  <c:v>0.79198000000000002</c:v>
                </c:pt>
                <c:pt idx="39601">
                  <c:v>0.79200000000000004</c:v>
                </c:pt>
                <c:pt idx="39602">
                  <c:v>0.79201999999999995</c:v>
                </c:pt>
                <c:pt idx="39603">
                  <c:v>0.79203999999999997</c:v>
                </c:pt>
                <c:pt idx="39604">
                  <c:v>0.79205999999999999</c:v>
                </c:pt>
                <c:pt idx="39605">
                  <c:v>0.79208000000000001</c:v>
                </c:pt>
                <c:pt idx="39606">
                  <c:v>0.79210000000000003</c:v>
                </c:pt>
                <c:pt idx="39607">
                  <c:v>0.79212000000000005</c:v>
                </c:pt>
                <c:pt idx="39608">
                  <c:v>0.79213999999999996</c:v>
                </c:pt>
                <c:pt idx="39609">
                  <c:v>0.79215999999999998</c:v>
                </c:pt>
                <c:pt idx="39610">
                  <c:v>0.79218</c:v>
                </c:pt>
                <c:pt idx="39611">
                  <c:v>0.79220000000000002</c:v>
                </c:pt>
                <c:pt idx="39612">
                  <c:v>0.79222000000000004</c:v>
                </c:pt>
                <c:pt idx="39613">
                  <c:v>0.79224000000000006</c:v>
                </c:pt>
                <c:pt idx="39614">
                  <c:v>0.79225999999999996</c:v>
                </c:pt>
                <c:pt idx="39615">
                  <c:v>0.79227999999999998</c:v>
                </c:pt>
                <c:pt idx="39616">
                  <c:v>0.7923</c:v>
                </c:pt>
                <c:pt idx="39617">
                  <c:v>0.79232000000000002</c:v>
                </c:pt>
                <c:pt idx="39618">
                  <c:v>0.79234000000000004</c:v>
                </c:pt>
                <c:pt idx="39619">
                  <c:v>0.79235999999999995</c:v>
                </c:pt>
                <c:pt idx="39620">
                  <c:v>0.79237999999999997</c:v>
                </c:pt>
                <c:pt idx="39621">
                  <c:v>0.79239999999999999</c:v>
                </c:pt>
                <c:pt idx="39622">
                  <c:v>0.79242000000000001</c:v>
                </c:pt>
                <c:pt idx="39623">
                  <c:v>0.79244000000000003</c:v>
                </c:pt>
                <c:pt idx="39624">
                  <c:v>0.79246000000000005</c:v>
                </c:pt>
                <c:pt idx="39625">
                  <c:v>0.79247999999999996</c:v>
                </c:pt>
                <c:pt idx="39626">
                  <c:v>0.79249999999999998</c:v>
                </c:pt>
                <c:pt idx="39627">
                  <c:v>0.79252</c:v>
                </c:pt>
                <c:pt idx="39628">
                  <c:v>0.79254000000000002</c:v>
                </c:pt>
                <c:pt idx="39629">
                  <c:v>0.79256000000000004</c:v>
                </c:pt>
                <c:pt idx="39630">
                  <c:v>0.79257999999999995</c:v>
                </c:pt>
                <c:pt idx="39631">
                  <c:v>0.79259999999999997</c:v>
                </c:pt>
                <c:pt idx="39632">
                  <c:v>0.79261999999999999</c:v>
                </c:pt>
                <c:pt idx="39633">
                  <c:v>0.79264000000000001</c:v>
                </c:pt>
                <c:pt idx="39634">
                  <c:v>0.79266000000000003</c:v>
                </c:pt>
                <c:pt idx="39635">
                  <c:v>0.79268000000000005</c:v>
                </c:pt>
                <c:pt idx="39636">
                  <c:v>0.79269999999999996</c:v>
                </c:pt>
                <c:pt idx="39637">
                  <c:v>0.79271999999999998</c:v>
                </c:pt>
                <c:pt idx="39638">
                  <c:v>0.79274</c:v>
                </c:pt>
                <c:pt idx="39639">
                  <c:v>0.79276000000000002</c:v>
                </c:pt>
                <c:pt idx="39640">
                  <c:v>0.79278000000000004</c:v>
                </c:pt>
                <c:pt idx="39641">
                  <c:v>0.79279999999999995</c:v>
                </c:pt>
                <c:pt idx="39642">
                  <c:v>0.79281999999999997</c:v>
                </c:pt>
                <c:pt idx="39643">
                  <c:v>0.79283999999999999</c:v>
                </c:pt>
                <c:pt idx="39644">
                  <c:v>0.79286000000000001</c:v>
                </c:pt>
                <c:pt idx="39645">
                  <c:v>0.79288000000000003</c:v>
                </c:pt>
                <c:pt idx="39646">
                  <c:v>0.79290000000000005</c:v>
                </c:pt>
                <c:pt idx="39647">
                  <c:v>0.79291999999999996</c:v>
                </c:pt>
                <c:pt idx="39648">
                  <c:v>0.79293999999999998</c:v>
                </c:pt>
                <c:pt idx="39649">
                  <c:v>0.79296</c:v>
                </c:pt>
                <c:pt idx="39650">
                  <c:v>0.79298000000000002</c:v>
                </c:pt>
                <c:pt idx="39651">
                  <c:v>0.79300000000000004</c:v>
                </c:pt>
                <c:pt idx="39652">
                  <c:v>0.79301999999999995</c:v>
                </c:pt>
                <c:pt idx="39653">
                  <c:v>0.79303999999999997</c:v>
                </c:pt>
                <c:pt idx="39654">
                  <c:v>0.79305999999999999</c:v>
                </c:pt>
                <c:pt idx="39655">
                  <c:v>0.79308000000000001</c:v>
                </c:pt>
                <c:pt idx="39656">
                  <c:v>0.79310000000000003</c:v>
                </c:pt>
                <c:pt idx="39657">
                  <c:v>0.79312000000000005</c:v>
                </c:pt>
                <c:pt idx="39658">
                  <c:v>0.79313999999999996</c:v>
                </c:pt>
                <c:pt idx="39659">
                  <c:v>0.79315999999999998</c:v>
                </c:pt>
                <c:pt idx="39660">
                  <c:v>0.79318</c:v>
                </c:pt>
                <c:pt idx="39661">
                  <c:v>0.79320000000000002</c:v>
                </c:pt>
                <c:pt idx="39662">
                  <c:v>0.79322000000000004</c:v>
                </c:pt>
                <c:pt idx="39663">
                  <c:v>0.79323999999999995</c:v>
                </c:pt>
                <c:pt idx="39664">
                  <c:v>0.79325999999999997</c:v>
                </c:pt>
                <c:pt idx="39665">
                  <c:v>0.79327999999999999</c:v>
                </c:pt>
                <c:pt idx="39666">
                  <c:v>0.79330000000000001</c:v>
                </c:pt>
                <c:pt idx="39667">
                  <c:v>0.79332000000000003</c:v>
                </c:pt>
                <c:pt idx="39668">
                  <c:v>0.79334000000000005</c:v>
                </c:pt>
                <c:pt idx="39669">
                  <c:v>0.79335999999999995</c:v>
                </c:pt>
                <c:pt idx="39670">
                  <c:v>0.79337999999999997</c:v>
                </c:pt>
                <c:pt idx="39671">
                  <c:v>0.79339999999999999</c:v>
                </c:pt>
                <c:pt idx="39672">
                  <c:v>0.79342000000000001</c:v>
                </c:pt>
                <c:pt idx="39673">
                  <c:v>0.79344000000000003</c:v>
                </c:pt>
                <c:pt idx="39674">
                  <c:v>0.79346000000000005</c:v>
                </c:pt>
                <c:pt idx="39675">
                  <c:v>0.79347999999999996</c:v>
                </c:pt>
                <c:pt idx="39676">
                  <c:v>0.79349999999999998</c:v>
                </c:pt>
                <c:pt idx="39677">
                  <c:v>0.79352</c:v>
                </c:pt>
                <c:pt idx="39678">
                  <c:v>0.79354000000000002</c:v>
                </c:pt>
                <c:pt idx="39679">
                  <c:v>0.79356000000000004</c:v>
                </c:pt>
                <c:pt idx="39680">
                  <c:v>0.79357999999999995</c:v>
                </c:pt>
                <c:pt idx="39681">
                  <c:v>0.79359999999999997</c:v>
                </c:pt>
                <c:pt idx="39682">
                  <c:v>0.79361999999999999</c:v>
                </c:pt>
                <c:pt idx="39683">
                  <c:v>0.79364000000000001</c:v>
                </c:pt>
                <c:pt idx="39684">
                  <c:v>0.79366000000000003</c:v>
                </c:pt>
                <c:pt idx="39685">
                  <c:v>0.79368000000000005</c:v>
                </c:pt>
                <c:pt idx="39686">
                  <c:v>0.79369999999999996</c:v>
                </c:pt>
                <c:pt idx="39687">
                  <c:v>0.79371999999999998</c:v>
                </c:pt>
                <c:pt idx="39688">
                  <c:v>0.79374</c:v>
                </c:pt>
                <c:pt idx="39689">
                  <c:v>0.79376000000000002</c:v>
                </c:pt>
                <c:pt idx="39690">
                  <c:v>0.79378000000000004</c:v>
                </c:pt>
                <c:pt idx="39691">
                  <c:v>0.79379999999999995</c:v>
                </c:pt>
                <c:pt idx="39692">
                  <c:v>0.79381999999999997</c:v>
                </c:pt>
                <c:pt idx="39693">
                  <c:v>0.79383999999999999</c:v>
                </c:pt>
                <c:pt idx="39694">
                  <c:v>0.79386000000000001</c:v>
                </c:pt>
                <c:pt idx="39695">
                  <c:v>0.79388000000000003</c:v>
                </c:pt>
                <c:pt idx="39696">
                  <c:v>0.79390000000000005</c:v>
                </c:pt>
                <c:pt idx="39697">
                  <c:v>0.79391999999999996</c:v>
                </c:pt>
                <c:pt idx="39698">
                  <c:v>0.79393999999999998</c:v>
                </c:pt>
                <c:pt idx="39699">
                  <c:v>0.79396</c:v>
                </c:pt>
                <c:pt idx="39700">
                  <c:v>0.79398000000000002</c:v>
                </c:pt>
                <c:pt idx="39701">
                  <c:v>0.79400000000000004</c:v>
                </c:pt>
                <c:pt idx="39702">
                  <c:v>0.79401999999999995</c:v>
                </c:pt>
                <c:pt idx="39703">
                  <c:v>0.79403999999999997</c:v>
                </c:pt>
                <c:pt idx="39704">
                  <c:v>0.79405999999999999</c:v>
                </c:pt>
                <c:pt idx="39705">
                  <c:v>0.79408000000000001</c:v>
                </c:pt>
                <c:pt idx="39706">
                  <c:v>0.79410000000000003</c:v>
                </c:pt>
                <c:pt idx="39707">
                  <c:v>0.79412000000000005</c:v>
                </c:pt>
                <c:pt idx="39708">
                  <c:v>0.79413999999999996</c:v>
                </c:pt>
                <c:pt idx="39709">
                  <c:v>0.79415999999999998</c:v>
                </c:pt>
                <c:pt idx="39710">
                  <c:v>0.79418</c:v>
                </c:pt>
                <c:pt idx="39711">
                  <c:v>0.79420000000000002</c:v>
                </c:pt>
                <c:pt idx="39712">
                  <c:v>0.79422000000000004</c:v>
                </c:pt>
                <c:pt idx="39713">
                  <c:v>0.79423999999999995</c:v>
                </c:pt>
                <c:pt idx="39714">
                  <c:v>0.79425999999999997</c:v>
                </c:pt>
                <c:pt idx="39715">
                  <c:v>0.79427999999999999</c:v>
                </c:pt>
                <c:pt idx="39716">
                  <c:v>0.79430000000000001</c:v>
                </c:pt>
                <c:pt idx="39717">
                  <c:v>0.79432000000000003</c:v>
                </c:pt>
                <c:pt idx="39718">
                  <c:v>0.79434000000000005</c:v>
                </c:pt>
                <c:pt idx="39719">
                  <c:v>0.79435999999999996</c:v>
                </c:pt>
                <c:pt idx="39720">
                  <c:v>0.79437999999999998</c:v>
                </c:pt>
                <c:pt idx="39721">
                  <c:v>0.7944</c:v>
                </c:pt>
                <c:pt idx="39722">
                  <c:v>0.79442000000000002</c:v>
                </c:pt>
                <c:pt idx="39723">
                  <c:v>0.79444000000000004</c:v>
                </c:pt>
                <c:pt idx="39724">
                  <c:v>0.79446000000000006</c:v>
                </c:pt>
                <c:pt idx="39725">
                  <c:v>0.79447999999999996</c:v>
                </c:pt>
                <c:pt idx="39726">
                  <c:v>0.79449999999999998</c:v>
                </c:pt>
                <c:pt idx="39727">
                  <c:v>0.79452</c:v>
                </c:pt>
                <c:pt idx="39728">
                  <c:v>0.79454000000000002</c:v>
                </c:pt>
                <c:pt idx="39729">
                  <c:v>0.79456000000000004</c:v>
                </c:pt>
                <c:pt idx="39730">
                  <c:v>0.79457999999999995</c:v>
                </c:pt>
                <c:pt idx="39731">
                  <c:v>0.79459999999999997</c:v>
                </c:pt>
                <c:pt idx="39732">
                  <c:v>0.79461999999999999</c:v>
                </c:pt>
                <c:pt idx="39733">
                  <c:v>0.79464000000000001</c:v>
                </c:pt>
                <c:pt idx="39734">
                  <c:v>0.79466000000000003</c:v>
                </c:pt>
                <c:pt idx="39735">
                  <c:v>0.79468000000000005</c:v>
                </c:pt>
                <c:pt idx="39736">
                  <c:v>0.79469999999999996</c:v>
                </c:pt>
                <c:pt idx="39737">
                  <c:v>0.79471999999999998</c:v>
                </c:pt>
                <c:pt idx="39738">
                  <c:v>0.79474</c:v>
                </c:pt>
                <c:pt idx="39739">
                  <c:v>0.79476000000000002</c:v>
                </c:pt>
                <c:pt idx="39740">
                  <c:v>0.79478000000000004</c:v>
                </c:pt>
                <c:pt idx="39741">
                  <c:v>0.79479999999999995</c:v>
                </c:pt>
                <c:pt idx="39742">
                  <c:v>0.79481999999999997</c:v>
                </c:pt>
                <c:pt idx="39743">
                  <c:v>0.79483999999999999</c:v>
                </c:pt>
                <c:pt idx="39744">
                  <c:v>0.79486000000000001</c:v>
                </c:pt>
                <c:pt idx="39745">
                  <c:v>0.79488000000000003</c:v>
                </c:pt>
                <c:pt idx="39746">
                  <c:v>0.79490000000000005</c:v>
                </c:pt>
                <c:pt idx="39747">
                  <c:v>0.79491999999999996</c:v>
                </c:pt>
                <c:pt idx="39748">
                  <c:v>0.79493999999999998</c:v>
                </c:pt>
                <c:pt idx="39749">
                  <c:v>0.79496</c:v>
                </c:pt>
                <c:pt idx="39750">
                  <c:v>0.79498000000000002</c:v>
                </c:pt>
                <c:pt idx="39751">
                  <c:v>0.79500000000000004</c:v>
                </c:pt>
                <c:pt idx="39752">
                  <c:v>0.79501999999999995</c:v>
                </c:pt>
                <c:pt idx="39753">
                  <c:v>0.79503999999999997</c:v>
                </c:pt>
                <c:pt idx="39754">
                  <c:v>0.79505999999999999</c:v>
                </c:pt>
                <c:pt idx="39755">
                  <c:v>0.79508000000000001</c:v>
                </c:pt>
                <c:pt idx="39756">
                  <c:v>0.79510000000000003</c:v>
                </c:pt>
                <c:pt idx="39757">
                  <c:v>0.79512000000000005</c:v>
                </c:pt>
                <c:pt idx="39758">
                  <c:v>0.79513999999999996</c:v>
                </c:pt>
                <c:pt idx="39759">
                  <c:v>0.79515999999999998</c:v>
                </c:pt>
                <c:pt idx="39760">
                  <c:v>0.79518</c:v>
                </c:pt>
                <c:pt idx="39761">
                  <c:v>0.79520000000000002</c:v>
                </c:pt>
                <c:pt idx="39762">
                  <c:v>0.79522000000000004</c:v>
                </c:pt>
                <c:pt idx="39763">
                  <c:v>0.79523999999999995</c:v>
                </c:pt>
                <c:pt idx="39764">
                  <c:v>0.79525999999999997</c:v>
                </c:pt>
                <c:pt idx="39765">
                  <c:v>0.79527999999999999</c:v>
                </c:pt>
                <c:pt idx="39766">
                  <c:v>0.79530000000000001</c:v>
                </c:pt>
                <c:pt idx="39767">
                  <c:v>0.79532000000000003</c:v>
                </c:pt>
                <c:pt idx="39768">
                  <c:v>0.79534000000000005</c:v>
                </c:pt>
                <c:pt idx="39769">
                  <c:v>0.79535999999999996</c:v>
                </c:pt>
                <c:pt idx="39770">
                  <c:v>0.79537999999999998</c:v>
                </c:pt>
                <c:pt idx="39771">
                  <c:v>0.7954</c:v>
                </c:pt>
                <c:pt idx="39772">
                  <c:v>0.79542000000000002</c:v>
                </c:pt>
                <c:pt idx="39773">
                  <c:v>0.79544000000000004</c:v>
                </c:pt>
                <c:pt idx="39774">
                  <c:v>0.79545999999999994</c:v>
                </c:pt>
                <c:pt idx="39775">
                  <c:v>0.79547999999999996</c:v>
                </c:pt>
                <c:pt idx="39776">
                  <c:v>0.79549999999999998</c:v>
                </c:pt>
                <c:pt idx="39777">
                  <c:v>0.79552</c:v>
                </c:pt>
                <c:pt idx="39778">
                  <c:v>0.79554000000000002</c:v>
                </c:pt>
                <c:pt idx="39779">
                  <c:v>0.79556000000000004</c:v>
                </c:pt>
                <c:pt idx="39780">
                  <c:v>0.79557999999999995</c:v>
                </c:pt>
                <c:pt idx="39781">
                  <c:v>0.79559999999999997</c:v>
                </c:pt>
                <c:pt idx="39782">
                  <c:v>0.79561999999999999</c:v>
                </c:pt>
                <c:pt idx="39783">
                  <c:v>0.79564000000000001</c:v>
                </c:pt>
                <c:pt idx="39784">
                  <c:v>0.79566000000000003</c:v>
                </c:pt>
                <c:pt idx="39785">
                  <c:v>0.79568000000000005</c:v>
                </c:pt>
                <c:pt idx="39786">
                  <c:v>0.79569999999999996</c:v>
                </c:pt>
                <c:pt idx="39787">
                  <c:v>0.79571999999999998</c:v>
                </c:pt>
                <c:pt idx="39788">
                  <c:v>0.79574</c:v>
                </c:pt>
                <c:pt idx="39789">
                  <c:v>0.79576000000000002</c:v>
                </c:pt>
                <c:pt idx="39790">
                  <c:v>0.79578000000000004</c:v>
                </c:pt>
                <c:pt idx="39791">
                  <c:v>0.79579999999999995</c:v>
                </c:pt>
                <c:pt idx="39792">
                  <c:v>0.79581999999999997</c:v>
                </c:pt>
                <c:pt idx="39793">
                  <c:v>0.79583999999999999</c:v>
                </c:pt>
                <c:pt idx="39794">
                  <c:v>0.79586000000000001</c:v>
                </c:pt>
                <c:pt idx="39795">
                  <c:v>0.79588000000000003</c:v>
                </c:pt>
                <c:pt idx="39796">
                  <c:v>0.79590000000000005</c:v>
                </c:pt>
                <c:pt idx="39797">
                  <c:v>0.79591999999999996</c:v>
                </c:pt>
                <c:pt idx="39798">
                  <c:v>0.79593999999999998</c:v>
                </c:pt>
                <c:pt idx="39799">
                  <c:v>0.79596</c:v>
                </c:pt>
                <c:pt idx="39800">
                  <c:v>0.79598000000000002</c:v>
                </c:pt>
                <c:pt idx="39801">
                  <c:v>0.79600000000000004</c:v>
                </c:pt>
                <c:pt idx="39802">
                  <c:v>0.79601999999999995</c:v>
                </c:pt>
                <c:pt idx="39803">
                  <c:v>0.79603999999999997</c:v>
                </c:pt>
                <c:pt idx="39804">
                  <c:v>0.79605999999999999</c:v>
                </c:pt>
                <c:pt idx="39805">
                  <c:v>0.79608000000000001</c:v>
                </c:pt>
                <c:pt idx="39806">
                  <c:v>0.79610000000000003</c:v>
                </c:pt>
                <c:pt idx="39807">
                  <c:v>0.79612000000000005</c:v>
                </c:pt>
                <c:pt idx="39808">
                  <c:v>0.79613999999999996</c:v>
                </c:pt>
                <c:pt idx="39809">
                  <c:v>0.79615999999999998</c:v>
                </c:pt>
                <c:pt idx="39810">
                  <c:v>0.79618</c:v>
                </c:pt>
                <c:pt idx="39811">
                  <c:v>0.79620000000000002</c:v>
                </c:pt>
                <c:pt idx="39812">
                  <c:v>0.79622000000000004</c:v>
                </c:pt>
                <c:pt idx="39813">
                  <c:v>0.79623999999999995</c:v>
                </c:pt>
                <c:pt idx="39814">
                  <c:v>0.79625999999999997</c:v>
                </c:pt>
                <c:pt idx="39815">
                  <c:v>0.79627999999999999</c:v>
                </c:pt>
                <c:pt idx="39816">
                  <c:v>0.79630000000000001</c:v>
                </c:pt>
                <c:pt idx="39817">
                  <c:v>0.79632000000000003</c:v>
                </c:pt>
                <c:pt idx="39818">
                  <c:v>0.79634000000000005</c:v>
                </c:pt>
                <c:pt idx="39819">
                  <c:v>0.79635999999999996</c:v>
                </c:pt>
                <c:pt idx="39820">
                  <c:v>0.79637999999999998</c:v>
                </c:pt>
                <c:pt idx="39821">
                  <c:v>0.7964</c:v>
                </c:pt>
                <c:pt idx="39822">
                  <c:v>0.79642000000000002</c:v>
                </c:pt>
                <c:pt idx="39823">
                  <c:v>0.79644000000000004</c:v>
                </c:pt>
                <c:pt idx="39824">
                  <c:v>0.79645999999999995</c:v>
                </c:pt>
                <c:pt idx="39825">
                  <c:v>0.79647999999999997</c:v>
                </c:pt>
                <c:pt idx="39826">
                  <c:v>0.79649999999999999</c:v>
                </c:pt>
                <c:pt idx="39827">
                  <c:v>0.79652000000000001</c:v>
                </c:pt>
                <c:pt idx="39828">
                  <c:v>0.79654000000000003</c:v>
                </c:pt>
                <c:pt idx="39829">
                  <c:v>0.79656000000000005</c:v>
                </c:pt>
                <c:pt idx="39830">
                  <c:v>0.79657999999999995</c:v>
                </c:pt>
                <c:pt idx="39831">
                  <c:v>0.79659999999999997</c:v>
                </c:pt>
                <c:pt idx="39832">
                  <c:v>0.79661999999999999</c:v>
                </c:pt>
                <c:pt idx="39833">
                  <c:v>0.79664000000000001</c:v>
                </c:pt>
                <c:pt idx="39834">
                  <c:v>0.79666000000000003</c:v>
                </c:pt>
                <c:pt idx="39835">
                  <c:v>0.79668000000000005</c:v>
                </c:pt>
                <c:pt idx="39836">
                  <c:v>0.79669999999999996</c:v>
                </c:pt>
                <c:pt idx="39837">
                  <c:v>0.79671999999999998</c:v>
                </c:pt>
                <c:pt idx="39838">
                  <c:v>0.79674</c:v>
                </c:pt>
                <c:pt idx="39839">
                  <c:v>0.79676000000000002</c:v>
                </c:pt>
                <c:pt idx="39840">
                  <c:v>0.79678000000000004</c:v>
                </c:pt>
                <c:pt idx="39841">
                  <c:v>0.79679999999999995</c:v>
                </c:pt>
                <c:pt idx="39842">
                  <c:v>0.79681999999999997</c:v>
                </c:pt>
                <c:pt idx="39843">
                  <c:v>0.79683999999999999</c:v>
                </c:pt>
                <c:pt idx="39844">
                  <c:v>0.79686000000000001</c:v>
                </c:pt>
                <c:pt idx="39845">
                  <c:v>0.79688000000000003</c:v>
                </c:pt>
                <c:pt idx="39846">
                  <c:v>0.79690000000000005</c:v>
                </c:pt>
                <c:pt idx="39847">
                  <c:v>0.79691999999999996</c:v>
                </c:pt>
                <c:pt idx="39848">
                  <c:v>0.79693999999999998</c:v>
                </c:pt>
                <c:pt idx="39849">
                  <c:v>0.79696</c:v>
                </c:pt>
                <c:pt idx="39850">
                  <c:v>0.79698000000000002</c:v>
                </c:pt>
                <c:pt idx="39851">
                  <c:v>0.79700000000000004</c:v>
                </c:pt>
                <c:pt idx="39852">
                  <c:v>0.79701999999999995</c:v>
                </c:pt>
                <c:pt idx="39853">
                  <c:v>0.79703999999999997</c:v>
                </c:pt>
                <c:pt idx="39854">
                  <c:v>0.79705999999999999</c:v>
                </c:pt>
                <c:pt idx="39855">
                  <c:v>0.79708000000000001</c:v>
                </c:pt>
                <c:pt idx="39856">
                  <c:v>0.79710000000000003</c:v>
                </c:pt>
                <c:pt idx="39857">
                  <c:v>0.79712000000000005</c:v>
                </c:pt>
                <c:pt idx="39858">
                  <c:v>0.79713999999999996</c:v>
                </c:pt>
                <c:pt idx="39859">
                  <c:v>0.79715999999999998</c:v>
                </c:pt>
                <c:pt idx="39860">
                  <c:v>0.79718</c:v>
                </c:pt>
                <c:pt idx="39861">
                  <c:v>0.79720000000000002</c:v>
                </c:pt>
                <c:pt idx="39862">
                  <c:v>0.79722000000000004</c:v>
                </c:pt>
                <c:pt idx="39863">
                  <c:v>0.79723999999999995</c:v>
                </c:pt>
                <c:pt idx="39864">
                  <c:v>0.79725999999999997</c:v>
                </c:pt>
                <c:pt idx="39865">
                  <c:v>0.79727999999999999</c:v>
                </c:pt>
                <c:pt idx="39866">
                  <c:v>0.79730000000000001</c:v>
                </c:pt>
                <c:pt idx="39867">
                  <c:v>0.79732000000000003</c:v>
                </c:pt>
                <c:pt idx="39868">
                  <c:v>0.79734000000000005</c:v>
                </c:pt>
                <c:pt idx="39869">
                  <c:v>0.79735999999999996</c:v>
                </c:pt>
                <c:pt idx="39870">
                  <c:v>0.79737999999999998</c:v>
                </c:pt>
                <c:pt idx="39871">
                  <c:v>0.7974</c:v>
                </c:pt>
                <c:pt idx="39872">
                  <c:v>0.79742000000000002</c:v>
                </c:pt>
                <c:pt idx="39873">
                  <c:v>0.79744000000000004</c:v>
                </c:pt>
                <c:pt idx="39874">
                  <c:v>0.79745999999999995</c:v>
                </c:pt>
                <c:pt idx="39875">
                  <c:v>0.79747999999999997</c:v>
                </c:pt>
                <c:pt idx="39876">
                  <c:v>0.79749999999999999</c:v>
                </c:pt>
                <c:pt idx="39877">
                  <c:v>0.79752000000000001</c:v>
                </c:pt>
                <c:pt idx="39878">
                  <c:v>0.79754000000000003</c:v>
                </c:pt>
                <c:pt idx="39879">
                  <c:v>0.79756000000000005</c:v>
                </c:pt>
                <c:pt idx="39880">
                  <c:v>0.79757999999999996</c:v>
                </c:pt>
                <c:pt idx="39881">
                  <c:v>0.79759999999999998</c:v>
                </c:pt>
                <c:pt idx="39882">
                  <c:v>0.79762</c:v>
                </c:pt>
                <c:pt idx="39883">
                  <c:v>0.79764000000000002</c:v>
                </c:pt>
                <c:pt idx="39884">
                  <c:v>0.79766000000000004</c:v>
                </c:pt>
                <c:pt idx="39885">
                  <c:v>0.79767999999999994</c:v>
                </c:pt>
                <c:pt idx="39886">
                  <c:v>0.79769999999999996</c:v>
                </c:pt>
                <c:pt idx="39887">
                  <c:v>0.79771999999999998</c:v>
                </c:pt>
                <c:pt idx="39888">
                  <c:v>0.79774</c:v>
                </c:pt>
                <c:pt idx="39889">
                  <c:v>0.79776000000000002</c:v>
                </c:pt>
                <c:pt idx="39890">
                  <c:v>0.79778000000000004</c:v>
                </c:pt>
                <c:pt idx="39891">
                  <c:v>0.79779999999999995</c:v>
                </c:pt>
                <c:pt idx="39892">
                  <c:v>0.79781999999999997</c:v>
                </c:pt>
                <c:pt idx="39893">
                  <c:v>0.79783999999999999</c:v>
                </c:pt>
                <c:pt idx="39894">
                  <c:v>0.79786000000000001</c:v>
                </c:pt>
                <c:pt idx="39895">
                  <c:v>0.79788000000000003</c:v>
                </c:pt>
                <c:pt idx="39896">
                  <c:v>0.79790000000000005</c:v>
                </c:pt>
                <c:pt idx="39897">
                  <c:v>0.79791999999999996</c:v>
                </c:pt>
                <c:pt idx="39898">
                  <c:v>0.79793999999999998</c:v>
                </c:pt>
                <c:pt idx="39899">
                  <c:v>0.79796</c:v>
                </c:pt>
                <c:pt idx="39900">
                  <c:v>0.79798000000000002</c:v>
                </c:pt>
                <c:pt idx="39901">
                  <c:v>0.79800000000000004</c:v>
                </c:pt>
                <c:pt idx="39902">
                  <c:v>0.79801999999999995</c:v>
                </c:pt>
                <c:pt idx="39903">
                  <c:v>0.79803999999999997</c:v>
                </c:pt>
                <c:pt idx="39904">
                  <c:v>0.79805999999999999</c:v>
                </c:pt>
                <c:pt idx="39905">
                  <c:v>0.79808000000000001</c:v>
                </c:pt>
                <c:pt idx="39906">
                  <c:v>0.79810000000000003</c:v>
                </c:pt>
                <c:pt idx="39907">
                  <c:v>0.79812000000000005</c:v>
                </c:pt>
                <c:pt idx="39908">
                  <c:v>0.79813999999999996</c:v>
                </c:pt>
                <c:pt idx="39909">
                  <c:v>0.79815999999999998</c:v>
                </c:pt>
                <c:pt idx="39910">
                  <c:v>0.79818</c:v>
                </c:pt>
                <c:pt idx="39911">
                  <c:v>0.79820000000000002</c:v>
                </c:pt>
                <c:pt idx="39912">
                  <c:v>0.79822000000000004</c:v>
                </c:pt>
                <c:pt idx="39913">
                  <c:v>0.79823999999999995</c:v>
                </c:pt>
                <c:pt idx="39914">
                  <c:v>0.79825999999999997</c:v>
                </c:pt>
                <c:pt idx="39915">
                  <c:v>0.79827999999999999</c:v>
                </c:pt>
                <c:pt idx="39916">
                  <c:v>0.79830000000000001</c:v>
                </c:pt>
                <c:pt idx="39917">
                  <c:v>0.79832000000000003</c:v>
                </c:pt>
                <c:pt idx="39918">
                  <c:v>0.79834000000000005</c:v>
                </c:pt>
                <c:pt idx="39919">
                  <c:v>0.79835999999999996</c:v>
                </c:pt>
                <c:pt idx="39920">
                  <c:v>0.79837999999999998</c:v>
                </c:pt>
                <c:pt idx="39921">
                  <c:v>0.7984</c:v>
                </c:pt>
                <c:pt idx="39922">
                  <c:v>0.79842000000000002</c:v>
                </c:pt>
                <c:pt idx="39923">
                  <c:v>0.79844000000000004</c:v>
                </c:pt>
                <c:pt idx="39924">
                  <c:v>0.79845999999999995</c:v>
                </c:pt>
                <c:pt idx="39925">
                  <c:v>0.79847999999999997</c:v>
                </c:pt>
                <c:pt idx="39926">
                  <c:v>0.79849999999999999</c:v>
                </c:pt>
                <c:pt idx="39927">
                  <c:v>0.79852000000000001</c:v>
                </c:pt>
                <c:pt idx="39928">
                  <c:v>0.79854000000000003</c:v>
                </c:pt>
                <c:pt idx="39929">
                  <c:v>0.79856000000000005</c:v>
                </c:pt>
                <c:pt idx="39930">
                  <c:v>0.79857999999999996</c:v>
                </c:pt>
                <c:pt idx="39931">
                  <c:v>0.79859999999999998</c:v>
                </c:pt>
                <c:pt idx="39932">
                  <c:v>0.79862</c:v>
                </c:pt>
                <c:pt idx="39933">
                  <c:v>0.79864000000000002</c:v>
                </c:pt>
                <c:pt idx="39934">
                  <c:v>0.79866000000000004</c:v>
                </c:pt>
                <c:pt idx="39935">
                  <c:v>0.79867999999999995</c:v>
                </c:pt>
                <c:pt idx="39936">
                  <c:v>0.79869999999999997</c:v>
                </c:pt>
                <c:pt idx="39937">
                  <c:v>0.79871999999999999</c:v>
                </c:pt>
                <c:pt idx="39938">
                  <c:v>0.79874000000000001</c:v>
                </c:pt>
                <c:pt idx="39939">
                  <c:v>0.79876000000000003</c:v>
                </c:pt>
                <c:pt idx="39940">
                  <c:v>0.79878000000000005</c:v>
                </c:pt>
                <c:pt idx="39941">
                  <c:v>0.79879999999999995</c:v>
                </c:pt>
                <c:pt idx="39942">
                  <c:v>0.79881999999999997</c:v>
                </c:pt>
                <c:pt idx="39943">
                  <c:v>0.79883999999999999</c:v>
                </c:pt>
                <c:pt idx="39944">
                  <c:v>0.79886000000000001</c:v>
                </c:pt>
                <c:pt idx="39945">
                  <c:v>0.79888000000000003</c:v>
                </c:pt>
                <c:pt idx="39946">
                  <c:v>0.79890000000000005</c:v>
                </c:pt>
                <c:pt idx="39947">
                  <c:v>0.79891999999999996</c:v>
                </c:pt>
                <c:pt idx="39948">
                  <c:v>0.79893999999999998</c:v>
                </c:pt>
                <c:pt idx="39949">
                  <c:v>0.79896</c:v>
                </c:pt>
                <c:pt idx="39950">
                  <c:v>0.79898000000000002</c:v>
                </c:pt>
                <c:pt idx="39951">
                  <c:v>0.79900000000000004</c:v>
                </c:pt>
                <c:pt idx="39952">
                  <c:v>0.79901999999999995</c:v>
                </c:pt>
                <c:pt idx="39953">
                  <c:v>0.79903999999999997</c:v>
                </c:pt>
                <c:pt idx="39954">
                  <c:v>0.79905999999999999</c:v>
                </c:pt>
                <c:pt idx="39955">
                  <c:v>0.79908000000000001</c:v>
                </c:pt>
                <c:pt idx="39956">
                  <c:v>0.79910000000000003</c:v>
                </c:pt>
                <c:pt idx="39957">
                  <c:v>0.79912000000000005</c:v>
                </c:pt>
                <c:pt idx="39958">
                  <c:v>0.79913999999999996</c:v>
                </c:pt>
                <c:pt idx="39959">
                  <c:v>0.79915999999999998</c:v>
                </c:pt>
                <c:pt idx="39960">
                  <c:v>0.79918</c:v>
                </c:pt>
                <c:pt idx="39961">
                  <c:v>0.79920000000000002</c:v>
                </c:pt>
                <c:pt idx="39962">
                  <c:v>0.79922000000000004</c:v>
                </c:pt>
                <c:pt idx="39963">
                  <c:v>0.79923999999999995</c:v>
                </c:pt>
                <c:pt idx="39964">
                  <c:v>0.79925999999999997</c:v>
                </c:pt>
                <c:pt idx="39965">
                  <c:v>0.79927999999999999</c:v>
                </c:pt>
                <c:pt idx="39966">
                  <c:v>0.79930000000000001</c:v>
                </c:pt>
                <c:pt idx="39967">
                  <c:v>0.79932000000000003</c:v>
                </c:pt>
                <c:pt idx="39968">
                  <c:v>0.79934000000000005</c:v>
                </c:pt>
                <c:pt idx="39969">
                  <c:v>0.79935999999999996</c:v>
                </c:pt>
                <c:pt idx="39970">
                  <c:v>0.79937999999999998</c:v>
                </c:pt>
                <c:pt idx="39971">
                  <c:v>0.7994</c:v>
                </c:pt>
                <c:pt idx="39972">
                  <c:v>0.79942000000000002</c:v>
                </c:pt>
                <c:pt idx="39973">
                  <c:v>0.79944000000000004</c:v>
                </c:pt>
                <c:pt idx="39974">
                  <c:v>0.79945999999999995</c:v>
                </c:pt>
                <c:pt idx="39975">
                  <c:v>0.79947999999999997</c:v>
                </c:pt>
                <c:pt idx="39976">
                  <c:v>0.79949999999999999</c:v>
                </c:pt>
                <c:pt idx="39977">
                  <c:v>0.79952000000000001</c:v>
                </c:pt>
                <c:pt idx="39978">
                  <c:v>0.79954000000000003</c:v>
                </c:pt>
                <c:pt idx="39979">
                  <c:v>0.79956000000000005</c:v>
                </c:pt>
                <c:pt idx="39980">
                  <c:v>0.79957999999999996</c:v>
                </c:pt>
                <c:pt idx="39981">
                  <c:v>0.79959999999999998</c:v>
                </c:pt>
                <c:pt idx="39982">
                  <c:v>0.79962</c:v>
                </c:pt>
                <c:pt idx="39983">
                  <c:v>0.79964000000000002</c:v>
                </c:pt>
                <c:pt idx="39984">
                  <c:v>0.79966000000000004</c:v>
                </c:pt>
                <c:pt idx="39985">
                  <c:v>0.79967999999999995</c:v>
                </c:pt>
                <c:pt idx="39986">
                  <c:v>0.79969999999999997</c:v>
                </c:pt>
                <c:pt idx="39987">
                  <c:v>0.79971999999999999</c:v>
                </c:pt>
                <c:pt idx="39988">
                  <c:v>0.79974000000000001</c:v>
                </c:pt>
                <c:pt idx="39989">
                  <c:v>0.79976000000000003</c:v>
                </c:pt>
                <c:pt idx="39990">
                  <c:v>0.79978000000000005</c:v>
                </c:pt>
                <c:pt idx="39991">
                  <c:v>0.79979999999999996</c:v>
                </c:pt>
                <c:pt idx="39992">
                  <c:v>0.79981999999999998</c:v>
                </c:pt>
                <c:pt idx="39993">
                  <c:v>0.79984</c:v>
                </c:pt>
                <c:pt idx="39994">
                  <c:v>0.79986000000000002</c:v>
                </c:pt>
                <c:pt idx="39995">
                  <c:v>0.79988000000000004</c:v>
                </c:pt>
                <c:pt idx="39996">
                  <c:v>0.79990000000000006</c:v>
                </c:pt>
                <c:pt idx="39997">
                  <c:v>0.79991999999999996</c:v>
                </c:pt>
                <c:pt idx="39998">
                  <c:v>0.79993999999999998</c:v>
                </c:pt>
                <c:pt idx="39999">
                  <c:v>0.79996</c:v>
                </c:pt>
                <c:pt idx="40000">
                  <c:v>0.79998000000000002</c:v>
                </c:pt>
                <c:pt idx="40001">
                  <c:v>0.8</c:v>
                </c:pt>
                <c:pt idx="40002">
                  <c:v>0.80001999999999995</c:v>
                </c:pt>
                <c:pt idx="40003">
                  <c:v>0.80003999999999997</c:v>
                </c:pt>
                <c:pt idx="40004">
                  <c:v>0.80005999999999999</c:v>
                </c:pt>
                <c:pt idx="40005">
                  <c:v>0.80008000000000001</c:v>
                </c:pt>
                <c:pt idx="40006">
                  <c:v>0.80010000000000003</c:v>
                </c:pt>
                <c:pt idx="40007">
                  <c:v>0.80012000000000005</c:v>
                </c:pt>
                <c:pt idx="40008">
                  <c:v>0.80013999999999996</c:v>
                </c:pt>
                <c:pt idx="40009">
                  <c:v>0.80015999999999998</c:v>
                </c:pt>
                <c:pt idx="40010">
                  <c:v>0.80018</c:v>
                </c:pt>
                <c:pt idx="40011">
                  <c:v>0.80020000000000002</c:v>
                </c:pt>
                <c:pt idx="40012">
                  <c:v>0.80022000000000004</c:v>
                </c:pt>
                <c:pt idx="40013">
                  <c:v>0.80023999999999995</c:v>
                </c:pt>
                <c:pt idx="40014">
                  <c:v>0.80025999999999997</c:v>
                </c:pt>
                <c:pt idx="40015">
                  <c:v>0.80027999999999999</c:v>
                </c:pt>
                <c:pt idx="40016">
                  <c:v>0.80030000000000001</c:v>
                </c:pt>
                <c:pt idx="40017">
                  <c:v>0.80032000000000003</c:v>
                </c:pt>
                <c:pt idx="40018">
                  <c:v>0.80034000000000005</c:v>
                </c:pt>
                <c:pt idx="40019">
                  <c:v>0.80035999999999996</c:v>
                </c:pt>
                <c:pt idx="40020">
                  <c:v>0.80037999999999998</c:v>
                </c:pt>
                <c:pt idx="40021">
                  <c:v>0.8004</c:v>
                </c:pt>
                <c:pt idx="40022">
                  <c:v>0.80042000000000002</c:v>
                </c:pt>
                <c:pt idx="40023">
                  <c:v>0.80044000000000004</c:v>
                </c:pt>
                <c:pt idx="40024">
                  <c:v>0.80045999999999995</c:v>
                </c:pt>
                <c:pt idx="40025">
                  <c:v>0.80047999999999997</c:v>
                </c:pt>
                <c:pt idx="40026">
                  <c:v>0.80049999999999999</c:v>
                </c:pt>
                <c:pt idx="40027">
                  <c:v>0.80052000000000001</c:v>
                </c:pt>
                <c:pt idx="40028">
                  <c:v>0.80054000000000003</c:v>
                </c:pt>
                <c:pt idx="40029">
                  <c:v>0.80056000000000005</c:v>
                </c:pt>
                <c:pt idx="40030">
                  <c:v>0.80057999999999996</c:v>
                </c:pt>
                <c:pt idx="40031">
                  <c:v>0.80059999999999998</c:v>
                </c:pt>
                <c:pt idx="40032">
                  <c:v>0.80062</c:v>
                </c:pt>
                <c:pt idx="40033">
                  <c:v>0.80064000000000002</c:v>
                </c:pt>
                <c:pt idx="40034">
                  <c:v>0.80066000000000004</c:v>
                </c:pt>
                <c:pt idx="40035">
                  <c:v>0.80067999999999995</c:v>
                </c:pt>
                <c:pt idx="40036">
                  <c:v>0.80069999999999997</c:v>
                </c:pt>
                <c:pt idx="40037">
                  <c:v>0.80071999999999999</c:v>
                </c:pt>
                <c:pt idx="40038">
                  <c:v>0.80074000000000001</c:v>
                </c:pt>
                <c:pt idx="40039">
                  <c:v>0.80076000000000003</c:v>
                </c:pt>
                <c:pt idx="40040">
                  <c:v>0.80078000000000005</c:v>
                </c:pt>
                <c:pt idx="40041">
                  <c:v>0.80079999999999996</c:v>
                </c:pt>
                <c:pt idx="40042">
                  <c:v>0.80081999999999998</c:v>
                </c:pt>
                <c:pt idx="40043">
                  <c:v>0.80084</c:v>
                </c:pt>
                <c:pt idx="40044">
                  <c:v>0.80086000000000002</c:v>
                </c:pt>
                <c:pt idx="40045">
                  <c:v>0.80088000000000004</c:v>
                </c:pt>
                <c:pt idx="40046">
                  <c:v>0.80089999999999995</c:v>
                </c:pt>
                <c:pt idx="40047">
                  <c:v>0.80091999999999997</c:v>
                </c:pt>
                <c:pt idx="40048">
                  <c:v>0.80093999999999999</c:v>
                </c:pt>
                <c:pt idx="40049">
                  <c:v>0.80096000000000001</c:v>
                </c:pt>
                <c:pt idx="40050">
                  <c:v>0.80098000000000003</c:v>
                </c:pt>
                <c:pt idx="40051">
                  <c:v>0.80100000000000005</c:v>
                </c:pt>
                <c:pt idx="40052">
                  <c:v>0.80101999999999995</c:v>
                </c:pt>
                <c:pt idx="40053">
                  <c:v>0.80103999999999997</c:v>
                </c:pt>
                <c:pt idx="40054">
                  <c:v>0.80105999999999999</c:v>
                </c:pt>
                <c:pt idx="40055">
                  <c:v>0.80108000000000001</c:v>
                </c:pt>
                <c:pt idx="40056">
                  <c:v>0.80110000000000003</c:v>
                </c:pt>
                <c:pt idx="40057">
                  <c:v>0.80112000000000005</c:v>
                </c:pt>
                <c:pt idx="40058">
                  <c:v>0.80113999999999996</c:v>
                </c:pt>
                <c:pt idx="40059">
                  <c:v>0.80115999999999998</c:v>
                </c:pt>
                <c:pt idx="40060">
                  <c:v>0.80118</c:v>
                </c:pt>
                <c:pt idx="40061">
                  <c:v>0.80120000000000002</c:v>
                </c:pt>
                <c:pt idx="40062">
                  <c:v>0.80122000000000004</c:v>
                </c:pt>
                <c:pt idx="40063">
                  <c:v>0.80123999999999995</c:v>
                </c:pt>
                <c:pt idx="40064">
                  <c:v>0.80125999999999997</c:v>
                </c:pt>
                <c:pt idx="40065">
                  <c:v>0.80127999999999999</c:v>
                </c:pt>
                <c:pt idx="40066">
                  <c:v>0.80130000000000001</c:v>
                </c:pt>
                <c:pt idx="40067">
                  <c:v>0.80132000000000003</c:v>
                </c:pt>
                <c:pt idx="40068">
                  <c:v>0.80134000000000005</c:v>
                </c:pt>
                <c:pt idx="40069">
                  <c:v>0.80135999999999996</c:v>
                </c:pt>
                <c:pt idx="40070">
                  <c:v>0.80137999999999998</c:v>
                </c:pt>
                <c:pt idx="40071">
                  <c:v>0.8014</c:v>
                </c:pt>
                <c:pt idx="40072">
                  <c:v>0.80142000000000002</c:v>
                </c:pt>
                <c:pt idx="40073">
                  <c:v>0.80144000000000004</c:v>
                </c:pt>
                <c:pt idx="40074">
                  <c:v>0.80145999999999995</c:v>
                </c:pt>
                <c:pt idx="40075">
                  <c:v>0.80147999999999997</c:v>
                </c:pt>
                <c:pt idx="40076">
                  <c:v>0.80149999999999999</c:v>
                </c:pt>
                <c:pt idx="40077">
                  <c:v>0.80152000000000001</c:v>
                </c:pt>
                <c:pt idx="40078">
                  <c:v>0.80154000000000003</c:v>
                </c:pt>
                <c:pt idx="40079">
                  <c:v>0.80156000000000005</c:v>
                </c:pt>
                <c:pt idx="40080">
                  <c:v>0.80157999999999996</c:v>
                </c:pt>
                <c:pt idx="40081">
                  <c:v>0.80159999999999998</c:v>
                </c:pt>
                <c:pt idx="40082">
                  <c:v>0.80162</c:v>
                </c:pt>
                <c:pt idx="40083">
                  <c:v>0.80164000000000002</c:v>
                </c:pt>
                <c:pt idx="40084">
                  <c:v>0.80166000000000004</c:v>
                </c:pt>
                <c:pt idx="40085">
                  <c:v>0.80167999999999995</c:v>
                </c:pt>
                <c:pt idx="40086">
                  <c:v>0.80169999999999997</c:v>
                </c:pt>
                <c:pt idx="40087">
                  <c:v>0.80171999999999999</c:v>
                </c:pt>
                <c:pt idx="40088">
                  <c:v>0.80174000000000001</c:v>
                </c:pt>
                <c:pt idx="40089">
                  <c:v>0.80176000000000003</c:v>
                </c:pt>
                <c:pt idx="40090">
                  <c:v>0.80178000000000005</c:v>
                </c:pt>
                <c:pt idx="40091">
                  <c:v>0.80179999999999996</c:v>
                </c:pt>
                <c:pt idx="40092">
                  <c:v>0.80181999999999998</c:v>
                </c:pt>
                <c:pt idx="40093">
                  <c:v>0.80184</c:v>
                </c:pt>
                <c:pt idx="40094">
                  <c:v>0.80186000000000002</c:v>
                </c:pt>
                <c:pt idx="40095">
                  <c:v>0.80188000000000004</c:v>
                </c:pt>
                <c:pt idx="40096">
                  <c:v>0.80189999999999995</c:v>
                </c:pt>
                <c:pt idx="40097">
                  <c:v>0.80191999999999997</c:v>
                </c:pt>
                <c:pt idx="40098">
                  <c:v>0.80193999999999999</c:v>
                </c:pt>
                <c:pt idx="40099">
                  <c:v>0.80196000000000001</c:v>
                </c:pt>
                <c:pt idx="40100">
                  <c:v>0.80198000000000003</c:v>
                </c:pt>
                <c:pt idx="40101">
                  <c:v>0.80200000000000005</c:v>
                </c:pt>
                <c:pt idx="40102">
                  <c:v>0.80201999999999996</c:v>
                </c:pt>
                <c:pt idx="40103">
                  <c:v>0.80203999999999998</c:v>
                </c:pt>
                <c:pt idx="40104">
                  <c:v>0.80206</c:v>
                </c:pt>
                <c:pt idx="40105">
                  <c:v>0.80208000000000002</c:v>
                </c:pt>
                <c:pt idx="40106">
                  <c:v>0.80210000000000004</c:v>
                </c:pt>
                <c:pt idx="40107">
                  <c:v>0.80212000000000006</c:v>
                </c:pt>
                <c:pt idx="40108">
                  <c:v>0.80213999999999996</c:v>
                </c:pt>
                <c:pt idx="40109">
                  <c:v>0.80215999999999998</c:v>
                </c:pt>
                <c:pt idx="40110">
                  <c:v>0.80218</c:v>
                </c:pt>
                <c:pt idx="40111">
                  <c:v>0.80220000000000002</c:v>
                </c:pt>
                <c:pt idx="40112">
                  <c:v>0.80222000000000004</c:v>
                </c:pt>
                <c:pt idx="40113">
                  <c:v>0.80223999999999995</c:v>
                </c:pt>
                <c:pt idx="40114">
                  <c:v>0.80225999999999997</c:v>
                </c:pt>
                <c:pt idx="40115">
                  <c:v>0.80227999999999999</c:v>
                </c:pt>
                <c:pt idx="40116">
                  <c:v>0.80230000000000001</c:v>
                </c:pt>
                <c:pt idx="40117">
                  <c:v>0.80232000000000003</c:v>
                </c:pt>
                <c:pt idx="40118">
                  <c:v>0.80234000000000005</c:v>
                </c:pt>
                <c:pt idx="40119">
                  <c:v>0.80235999999999996</c:v>
                </c:pt>
                <c:pt idx="40120">
                  <c:v>0.80237999999999998</c:v>
                </c:pt>
                <c:pt idx="40121">
                  <c:v>0.8024</c:v>
                </c:pt>
                <c:pt idx="40122">
                  <c:v>0.80242000000000002</c:v>
                </c:pt>
                <c:pt idx="40123">
                  <c:v>0.80244000000000004</c:v>
                </c:pt>
                <c:pt idx="40124">
                  <c:v>0.80245999999999995</c:v>
                </c:pt>
                <c:pt idx="40125">
                  <c:v>0.80247999999999997</c:v>
                </c:pt>
                <c:pt idx="40126">
                  <c:v>0.80249999999999999</c:v>
                </c:pt>
                <c:pt idx="40127">
                  <c:v>0.80252000000000001</c:v>
                </c:pt>
                <c:pt idx="40128">
                  <c:v>0.80254000000000003</c:v>
                </c:pt>
                <c:pt idx="40129">
                  <c:v>0.80256000000000005</c:v>
                </c:pt>
                <c:pt idx="40130">
                  <c:v>0.80257999999999996</c:v>
                </c:pt>
                <c:pt idx="40131">
                  <c:v>0.80259999999999998</c:v>
                </c:pt>
                <c:pt idx="40132">
                  <c:v>0.80262</c:v>
                </c:pt>
                <c:pt idx="40133">
                  <c:v>0.80264000000000002</c:v>
                </c:pt>
                <c:pt idx="40134">
                  <c:v>0.80266000000000004</c:v>
                </c:pt>
                <c:pt idx="40135">
                  <c:v>0.80267999999999995</c:v>
                </c:pt>
                <c:pt idx="40136">
                  <c:v>0.80269999999999997</c:v>
                </c:pt>
                <c:pt idx="40137">
                  <c:v>0.80271999999999999</c:v>
                </c:pt>
                <c:pt idx="40138">
                  <c:v>0.80274000000000001</c:v>
                </c:pt>
                <c:pt idx="40139">
                  <c:v>0.80276000000000003</c:v>
                </c:pt>
                <c:pt idx="40140">
                  <c:v>0.80278000000000005</c:v>
                </c:pt>
                <c:pt idx="40141">
                  <c:v>0.80279999999999996</c:v>
                </c:pt>
                <c:pt idx="40142">
                  <c:v>0.80281999999999998</c:v>
                </c:pt>
                <c:pt idx="40143">
                  <c:v>0.80284</c:v>
                </c:pt>
                <c:pt idx="40144">
                  <c:v>0.80286000000000002</c:v>
                </c:pt>
                <c:pt idx="40145">
                  <c:v>0.80288000000000004</c:v>
                </c:pt>
                <c:pt idx="40146">
                  <c:v>0.80289999999999995</c:v>
                </c:pt>
                <c:pt idx="40147">
                  <c:v>0.80291999999999997</c:v>
                </c:pt>
                <c:pt idx="40148">
                  <c:v>0.80293999999999999</c:v>
                </c:pt>
                <c:pt idx="40149">
                  <c:v>0.80296000000000001</c:v>
                </c:pt>
                <c:pt idx="40150">
                  <c:v>0.80298000000000003</c:v>
                </c:pt>
                <c:pt idx="40151">
                  <c:v>0.80300000000000005</c:v>
                </c:pt>
                <c:pt idx="40152">
                  <c:v>0.80301999999999996</c:v>
                </c:pt>
                <c:pt idx="40153">
                  <c:v>0.80303999999999998</c:v>
                </c:pt>
                <c:pt idx="40154">
                  <c:v>0.80306</c:v>
                </c:pt>
                <c:pt idx="40155">
                  <c:v>0.80308000000000002</c:v>
                </c:pt>
                <c:pt idx="40156">
                  <c:v>0.80310000000000004</c:v>
                </c:pt>
                <c:pt idx="40157">
                  <c:v>0.80311999999999995</c:v>
                </c:pt>
                <c:pt idx="40158">
                  <c:v>0.80313999999999997</c:v>
                </c:pt>
                <c:pt idx="40159">
                  <c:v>0.80315999999999999</c:v>
                </c:pt>
                <c:pt idx="40160">
                  <c:v>0.80318000000000001</c:v>
                </c:pt>
                <c:pt idx="40161">
                  <c:v>0.80320000000000003</c:v>
                </c:pt>
                <c:pt idx="40162">
                  <c:v>0.80322000000000005</c:v>
                </c:pt>
                <c:pt idx="40163">
                  <c:v>0.80323999999999995</c:v>
                </c:pt>
                <c:pt idx="40164">
                  <c:v>0.80325999999999997</c:v>
                </c:pt>
                <c:pt idx="40165">
                  <c:v>0.80327999999999999</c:v>
                </c:pt>
                <c:pt idx="40166">
                  <c:v>0.80330000000000001</c:v>
                </c:pt>
                <c:pt idx="40167">
                  <c:v>0.80332000000000003</c:v>
                </c:pt>
                <c:pt idx="40168">
                  <c:v>0.80334000000000005</c:v>
                </c:pt>
                <c:pt idx="40169">
                  <c:v>0.80335999999999996</c:v>
                </c:pt>
                <c:pt idx="40170">
                  <c:v>0.80337999999999998</c:v>
                </c:pt>
                <c:pt idx="40171">
                  <c:v>0.8034</c:v>
                </c:pt>
                <c:pt idx="40172">
                  <c:v>0.80342000000000002</c:v>
                </c:pt>
                <c:pt idx="40173">
                  <c:v>0.80344000000000004</c:v>
                </c:pt>
                <c:pt idx="40174">
                  <c:v>0.80345999999999995</c:v>
                </c:pt>
                <c:pt idx="40175">
                  <c:v>0.80347999999999997</c:v>
                </c:pt>
                <c:pt idx="40176">
                  <c:v>0.80349999999999999</c:v>
                </c:pt>
                <c:pt idx="40177">
                  <c:v>0.80352000000000001</c:v>
                </c:pt>
                <c:pt idx="40178">
                  <c:v>0.80354000000000003</c:v>
                </c:pt>
                <c:pt idx="40179">
                  <c:v>0.80356000000000005</c:v>
                </c:pt>
                <c:pt idx="40180">
                  <c:v>0.80357999999999996</c:v>
                </c:pt>
                <c:pt idx="40181">
                  <c:v>0.80359999999999998</c:v>
                </c:pt>
                <c:pt idx="40182">
                  <c:v>0.80362</c:v>
                </c:pt>
                <c:pt idx="40183">
                  <c:v>0.80364000000000002</c:v>
                </c:pt>
                <c:pt idx="40184">
                  <c:v>0.80366000000000004</c:v>
                </c:pt>
                <c:pt idx="40185">
                  <c:v>0.80367999999999995</c:v>
                </c:pt>
                <c:pt idx="40186">
                  <c:v>0.80369999999999997</c:v>
                </c:pt>
                <c:pt idx="40187">
                  <c:v>0.80371999999999999</c:v>
                </c:pt>
                <c:pt idx="40188">
                  <c:v>0.80374000000000001</c:v>
                </c:pt>
                <c:pt idx="40189">
                  <c:v>0.80376000000000003</c:v>
                </c:pt>
                <c:pt idx="40190">
                  <c:v>0.80378000000000005</c:v>
                </c:pt>
                <c:pt idx="40191">
                  <c:v>0.80379999999999996</c:v>
                </c:pt>
                <c:pt idx="40192">
                  <c:v>0.80381999999999998</c:v>
                </c:pt>
                <c:pt idx="40193">
                  <c:v>0.80384</c:v>
                </c:pt>
                <c:pt idx="40194">
                  <c:v>0.80386000000000002</c:v>
                </c:pt>
                <c:pt idx="40195">
                  <c:v>0.80388000000000004</c:v>
                </c:pt>
                <c:pt idx="40196">
                  <c:v>0.80389999999999995</c:v>
                </c:pt>
                <c:pt idx="40197">
                  <c:v>0.80391999999999997</c:v>
                </c:pt>
                <c:pt idx="40198">
                  <c:v>0.80393999999999999</c:v>
                </c:pt>
                <c:pt idx="40199">
                  <c:v>0.80396000000000001</c:v>
                </c:pt>
                <c:pt idx="40200">
                  <c:v>0.80398000000000003</c:v>
                </c:pt>
                <c:pt idx="40201">
                  <c:v>0.80400000000000005</c:v>
                </c:pt>
                <c:pt idx="40202">
                  <c:v>0.80401999999999996</c:v>
                </c:pt>
                <c:pt idx="40203">
                  <c:v>0.80403999999999998</c:v>
                </c:pt>
                <c:pt idx="40204">
                  <c:v>0.80406</c:v>
                </c:pt>
                <c:pt idx="40205">
                  <c:v>0.80408000000000002</c:v>
                </c:pt>
                <c:pt idx="40206">
                  <c:v>0.80410000000000004</c:v>
                </c:pt>
                <c:pt idx="40207">
                  <c:v>0.80411999999999995</c:v>
                </c:pt>
                <c:pt idx="40208">
                  <c:v>0.80413999999999997</c:v>
                </c:pt>
                <c:pt idx="40209">
                  <c:v>0.80415999999999999</c:v>
                </c:pt>
                <c:pt idx="40210">
                  <c:v>0.80418000000000001</c:v>
                </c:pt>
                <c:pt idx="40211">
                  <c:v>0.80420000000000003</c:v>
                </c:pt>
                <c:pt idx="40212">
                  <c:v>0.80422000000000005</c:v>
                </c:pt>
                <c:pt idx="40213">
                  <c:v>0.80423999999999995</c:v>
                </c:pt>
                <c:pt idx="40214">
                  <c:v>0.80425999999999997</c:v>
                </c:pt>
                <c:pt idx="40215">
                  <c:v>0.80427999999999999</c:v>
                </c:pt>
                <c:pt idx="40216">
                  <c:v>0.80430000000000001</c:v>
                </c:pt>
                <c:pt idx="40217">
                  <c:v>0.80432000000000003</c:v>
                </c:pt>
                <c:pt idx="40218">
                  <c:v>0.80434000000000005</c:v>
                </c:pt>
                <c:pt idx="40219">
                  <c:v>0.80435999999999996</c:v>
                </c:pt>
                <c:pt idx="40220">
                  <c:v>0.80437999999999998</c:v>
                </c:pt>
                <c:pt idx="40221">
                  <c:v>0.8044</c:v>
                </c:pt>
                <c:pt idx="40222">
                  <c:v>0.80442000000000002</c:v>
                </c:pt>
                <c:pt idx="40223">
                  <c:v>0.80444000000000004</c:v>
                </c:pt>
                <c:pt idx="40224">
                  <c:v>0.80445999999999995</c:v>
                </c:pt>
                <c:pt idx="40225">
                  <c:v>0.80447999999999997</c:v>
                </c:pt>
                <c:pt idx="40226">
                  <c:v>0.80449999999999999</c:v>
                </c:pt>
                <c:pt idx="40227">
                  <c:v>0.80452000000000001</c:v>
                </c:pt>
                <c:pt idx="40228">
                  <c:v>0.80454000000000003</c:v>
                </c:pt>
                <c:pt idx="40229">
                  <c:v>0.80456000000000005</c:v>
                </c:pt>
                <c:pt idx="40230">
                  <c:v>0.80457999999999996</c:v>
                </c:pt>
                <c:pt idx="40231">
                  <c:v>0.80459999999999998</c:v>
                </c:pt>
                <c:pt idx="40232">
                  <c:v>0.80462</c:v>
                </c:pt>
                <c:pt idx="40233">
                  <c:v>0.80464000000000002</c:v>
                </c:pt>
                <c:pt idx="40234">
                  <c:v>0.80466000000000004</c:v>
                </c:pt>
                <c:pt idx="40235">
                  <c:v>0.80467999999999995</c:v>
                </c:pt>
                <c:pt idx="40236">
                  <c:v>0.80469999999999997</c:v>
                </c:pt>
                <c:pt idx="40237">
                  <c:v>0.80471999999999999</c:v>
                </c:pt>
                <c:pt idx="40238">
                  <c:v>0.80474000000000001</c:v>
                </c:pt>
                <c:pt idx="40239">
                  <c:v>0.80476000000000003</c:v>
                </c:pt>
                <c:pt idx="40240">
                  <c:v>0.80478000000000005</c:v>
                </c:pt>
                <c:pt idx="40241">
                  <c:v>0.80479999999999996</c:v>
                </c:pt>
                <c:pt idx="40242">
                  <c:v>0.80481999999999998</c:v>
                </c:pt>
                <c:pt idx="40243">
                  <c:v>0.80484</c:v>
                </c:pt>
                <c:pt idx="40244">
                  <c:v>0.80486000000000002</c:v>
                </c:pt>
                <c:pt idx="40245">
                  <c:v>0.80488000000000004</c:v>
                </c:pt>
                <c:pt idx="40246">
                  <c:v>0.80489999999999995</c:v>
                </c:pt>
                <c:pt idx="40247">
                  <c:v>0.80491999999999997</c:v>
                </c:pt>
                <c:pt idx="40248">
                  <c:v>0.80493999999999999</c:v>
                </c:pt>
                <c:pt idx="40249">
                  <c:v>0.80496000000000001</c:v>
                </c:pt>
                <c:pt idx="40250">
                  <c:v>0.80498000000000003</c:v>
                </c:pt>
                <c:pt idx="40251">
                  <c:v>0.80500000000000005</c:v>
                </c:pt>
                <c:pt idx="40252">
                  <c:v>0.80501999999999996</c:v>
                </c:pt>
                <c:pt idx="40253">
                  <c:v>0.80503999999999998</c:v>
                </c:pt>
                <c:pt idx="40254">
                  <c:v>0.80506</c:v>
                </c:pt>
                <c:pt idx="40255">
                  <c:v>0.80508000000000002</c:v>
                </c:pt>
                <c:pt idx="40256">
                  <c:v>0.80510000000000004</c:v>
                </c:pt>
                <c:pt idx="40257">
                  <c:v>0.80511999999999995</c:v>
                </c:pt>
                <c:pt idx="40258">
                  <c:v>0.80513999999999997</c:v>
                </c:pt>
                <c:pt idx="40259">
                  <c:v>0.80515999999999999</c:v>
                </c:pt>
                <c:pt idx="40260">
                  <c:v>0.80518000000000001</c:v>
                </c:pt>
                <c:pt idx="40261">
                  <c:v>0.80520000000000003</c:v>
                </c:pt>
                <c:pt idx="40262">
                  <c:v>0.80522000000000005</c:v>
                </c:pt>
                <c:pt idx="40263">
                  <c:v>0.80523999999999996</c:v>
                </c:pt>
                <c:pt idx="40264">
                  <c:v>0.80525999999999998</c:v>
                </c:pt>
                <c:pt idx="40265">
                  <c:v>0.80528</c:v>
                </c:pt>
                <c:pt idx="40266">
                  <c:v>0.80530000000000002</c:v>
                </c:pt>
                <c:pt idx="40267">
                  <c:v>0.80532000000000004</c:v>
                </c:pt>
                <c:pt idx="40268">
                  <c:v>0.80533999999999994</c:v>
                </c:pt>
                <c:pt idx="40269">
                  <c:v>0.80535999999999996</c:v>
                </c:pt>
                <c:pt idx="40270">
                  <c:v>0.80537999999999998</c:v>
                </c:pt>
                <c:pt idx="40271">
                  <c:v>0.8054</c:v>
                </c:pt>
                <c:pt idx="40272">
                  <c:v>0.80542000000000002</c:v>
                </c:pt>
                <c:pt idx="40273">
                  <c:v>0.80544000000000004</c:v>
                </c:pt>
                <c:pt idx="40274">
                  <c:v>0.80545999999999995</c:v>
                </c:pt>
                <c:pt idx="40275">
                  <c:v>0.80547999999999997</c:v>
                </c:pt>
                <c:pt idx="40276">
                  <c:v>0.80549999999999999</c:v>
                </c:pt>
                <c:pt idx="40277">
                  <c:v>0.80552000000000001</c:v>
                </c:pt>
                <c:pt idx="40278">
                  <c:v>0.80554000000000003</c:v>
                </c:pt>
                <c:pt idx="40279">
                  <c:v>0.80556000000000005</c:v>
                </c:pt>
                <c:pt idx="40280">
                  <c:v>0.80557999999999996</c:v>
                </c:pt>
                <c:pt idx="40281">
                  <c:v>0.80559999999999998</c:v>
                </c:pt>
                <c:pt idx="40282">
                  <c:v>0.80562</c:v>
                </c:pt>
                <c:pt idx="40283">
                  <c:v>0.80564000000000002</c:v>
                </c:pt>
                <c:pt idx="40284">
                  <c:v>0.80566000000000004</c:v>
                </c:pt>
                <c:pt idx="40285">
                  <c:v>0.80567999999999995</c:v>
                </c:pt>
                <c:pt idx="40286">
                  <c:v>0.80569999999999997</c:v>
                </c:pt>
                <c:pt idx="40287">
                  <c:v>0.80571999999999999</c:v>
                </c:pt>
                <c:pt idx="40288">
                  <c:v>0.80574000000000001</c:v>
                </c:pt>
                <c:pt idx="40289">
                  <c:v>0.80576000000000003</c:v>
                </c:pt>
                <c:pt idx="40290">
                  <c:v>0.80578000000000005</c:v>
                </c:pt>
                <c:pt idx="40291">
                  <c:v>0.80579999999999996</c:v>
                </c:pt>
                <c:pt idx="40292">
                  <c:v>0.80581999999999998</c:v>
                </c:pt>
                <c:pt idx="40293">
                  <c:v>0.80584</c:v>
                </c:pt>
                <c:pt idx="40294">
                  <c:v>0.80586000000000002</c:v>
                </c:pt>
                <c:pt idx="40295">
                  <c:v>0.80588000000000004</c:v>
                </c:pt>
                <c:pt idx="40296">
                  <c:v>0.80589999999999995</c:v>
                </c:pt>
                <c:pt idx="40297">
                  <c:v>0.80591999999999997</c:v>
                </c:pt>
                <c:pt idx="40298">
                  <c:v>0.80593999999999999</c:v>
                </c:pt>
                <c:pt idx="40299">
                  <c:v>0.80596000000000001</c:v>
                </c:pt>
                <c:pt idx="40300">
                  <c:v>0.80598000000000003</c:v>
                </c:pt>
                <c:pt idx="40301">
                  <c:v>0.80600000000000005</c:v>
                </c:pt>
                <c:pt idx="40302">
                  <c:v>0.80601999999999996</c:v>
                </c:pt>
                <c:pt idx="40303">
                  <c:v>0.80603999999999998</c:v>
                </c:pt>
                <c:pt idx="40304">
                  <c:v>0.80606</c:v>
                </c:pt>
                <c:pt idx="40305">
                  <c:v>0.80608000000000002</c:v>
                </c:pt>
                <c:pt idx="40306">
                  <c:v>0.80610000000000004</c:v>
                </c:pt>
                <c:pt idx="40307">
                  <c:v>0.80611999999999995</c:v>
                </c:pt>
                <c:pt idx="40308">
                  <c:v>0.80613999999999997</c:v>
                </c:pt>
                <c:pt idx="40309">
                  <c:v>0.80615999999999999</c:v>
                </c:pt>
                <c:pt idx="40310">
                  <c:v>0.80618000000000001</c:v>
                </c:pt>
                <c:pt idx="40311">
                  <c:v>0.80620000000000003</c:v>
                </c:pt>
                <c:pt idx="40312">
                  <c:v>0.80622000000000005</c:v>
                </c:pt>
                <c:pt idx="40313">
                  <c:v>0.80623999999999996</c:v>
                </c:pt>
                <c:pt idx="40314">
                  <c:v>0.80625999999999998</c:v>
                </c:pt>
                <c:pt idx="40315">
                  <c:v>0.80628</c:v>
                </c:pt>
                <c:pt idx="40316">
                  <c:v>0.80630000000000002</c:v>
                </c:pt>
                <c:pt idx="40317">
                  <c:v>0.80632000000000004</c:v>
                </c:pt>
                <c:pt idx="40318">
                  <c:v>0.80633999999999995</c:v>
                </c:pt>
                <c:pt idx="40319">
                  <c:v>0.80635999999999997</c:v>
                </c:pt>
                <c:pt idx="40320">
                  <c:v>0.80637999999999999</c:v>
                </c:pt>
                <c:pt idx="40321">
                  <c:v>0.80640000000000001</c:v>
                </c:pt>
                <c:pt idx="40322">
                  <c:v>0.80642000000000003</c:v>
                </c:pt>
                <c:pt idx="40323">
                  <c:v>0.80644000000000005</c:v>
                </c:pt>
                <c:pt idx="40324">
                  <c:v>0.80645999999999995</c:v>
                </c:pt>
                <c:pt idx="40325">
                  <c:v>0.80647999999999997</c:v>
                </c:pt>
                <c:pt idx="40326">
                  <c:v>0.80649999999999999</c:v>
                </c:pt>
                <c:pt idx="40327">
                  <c:v>0.80652000000000001</c:v>
                </c:pt>
                <c:pt idx="40328">
                  <c:v>0.80654000000000003</c:v>
                </c:pt>
                <c:pt idx="40329">
                  <c:v>0.80656000000000005</c:v>
                </c:pt>
                <c:pt idx="40330">
                  <c:v>0.80657999999999996</c:v>
                </c:pt>
                <c:pt idx="40331">
                  <c:v>0.80659999999999998</c:v>
                </c:pt>
                <c:pt idx="40332">
                  <c:v>0.80662</c:v>
                </c:pt>
                <c:pt idx="40333">
                  <c:v>0.80664000000000002</c:v>
                </c:pt>
                <c:pt idx="40334">
                  <c:v>0.80666000000000004</c:v>
                </c:pt>
                <c:pt idx="40335">
                  <c:v>0.80667999999999995</c:v>
                </c:pt>
                <c:pt idx="40336">
                  <c:v>0.80669999999999997</c:v>
                </c:pt>
                <c:pt idx="40337">
                  <c:v>0.80671999999999999</c:v>
                </c:pt>
                <c:pt idx="40338">
                  <c:v>0.80674000000000001</c:v>
                </c:pt>
                <c:pt idx="40339">
                  <c:v>0.80676000000000003</c:v>
                </c:pt>
                <c:pt idx="40340">
                  <c:v>0.80678000000000005</c:v>
                </c:pt>
                <c:pt idx="40341">
                  <c:v>0.80679999999999996</c:v>
                </c:pt>
                <c:pt idx="40342">
                  <c:v>0.80681999999999998</c:v>
                </c:pt>
                <c:pt idx="40343">
                  <c:v>0.80684</c:v>
                </c:pt>
                <c:pt idx="40344">
                  <c:v>0.80686000000000002</c:v>
                </c:pt>
                <c:pt idx="40345">
                  <c:v>0.80688000000000004</c:v>
                </c:pt>
                <c:pt idx="40346">
                  <c:v>0.80689999999999995</c:v>
                </c:pt>
                <c:pt idx="40347">
                  <c:v>0.80691999999999997</c:v>
                </c:pt>
                <c:pt idx="40348">
                  <c:v>0.80693999999999999</c:v>
                </c:pt>
                <c:pt idx="40349">
                  <c:v>0.80696000000000001</c:v>
                </c:pt>
                <c:pt idx="40350">
                  <c:v>0.80698000000000003</c:v>
                </c:pt>
                <c:pt idx="40351">
                  <c:v>0.80700000000000005</c:v>
                </c:pt>
                <c:pt idx="40352">
                  <c:v>0.80701999999999996</c:v>
                </c:pt>
                <c:pt idx="40353">
                  <c:v>0.80703999999999998</c:v>
                </c:pt>
                <c:pt idx="40354">
                  <c:v>0.80706</c:v>
                </c:pt>
                <c:pt idx="40355">
                  <c:v>0.80708000000000002</c:v>
                </c:pt>
                <c:pt idx="40356">
                  <c:v>0.80710000000000004</c:v>
                </c:pt>
                <c:pt idx="40357">
                  <c:v>0.80711999999999995</c:v>
                </c:pt>
                <c:pt idx="40358">
                  <c:v>0.80713999999999997</c:v>
                </c:pt>
                <c:pt idx="40359">
                  <c:v>0.80715999999999999</c:v>
                </c:pt>
                <c:pt idx="40360">
                  <c:v>0.80718000000000001</c:v>
                </c:pt>
                <c:pt idx="40361">
                  <c:v>0.80720000000000003</c:v>
                </c:pt>
                <c:pt idx="40362">
                  <c:v>0.80722000000000005</c:v>
                </c:pt>
                <c:pt idx="40363">
                  <c:v>0.80723999999999996</c:v>
                </c:pt>
                <c:pt idx="40364">
                  <c:v>0.80725999999999998</c:v>
                </c:pt>
                <c:pt idx="40365">
                  <c:v>0.80728</c:v>
                </c:pt>
                <c:pt idx="40366">
                  <c:v>0.80730000000000002</c:v>
                </c:pt>
                <c:pt idx="40367">
                  <c:v>0.80732000000000004</c:v>
                </c:pt>
                <c:pt idx="40368">
                  <c:v>0.80733999999999995</c:v>
                </c:pt>
                <c:pt idx="40369">
                  <c:v>0.80735999999999997</c:v>
                </c:pt>
                <c:pt idx="40370">
                  <c:v>0.80737999999999999</c:v>
                </c:pt>
                <c:pt idx="40371">
                  <c:v>0.80740000000000001</c:v>
                </c:pt>
                <c:pt idx="40372">
                  <c:v>0.80742000000000003</c:v>
                </c:pt>
                <c:pt idx="40373">
                  <c:v>0.80744000000000005</c:v>
                </c:pt>
                <c:pt idx="40374">
                  <c:v>0.80745999999999996</c:v>
                </c:pt>
                <c:pt idx="40375">
                  <c:v>0.80747999999999998</c:v>
                </c:pt>
                <c:pt idx="40376">
                  <c:v>0.8075</c:v>
                </c:pt>
                <c:pt idx="40377">
                  <c:v>0.80752000000000002</c:v>
                </c:pt>
                <c:pt idx="40378">
                  <c:v>0.80754000000000004</c:v>
                </c:pt>
                <c:pt idx="40379">
                  <c:v>0.80755999999999994</c:v>
                </c:pt>
                <c:pt idx="40380">
                  <c:v>0.80757999999999996</c:v>
                </c:pt>
                <c:pt idx="40381">
                  <c:v>0.80759999999999998</c:v>
                </c:pt>
                <c:pt idx="40382">
                  <c:v>0.80762</c:v>
                </c:pt>
                <c:pt idx="40383">
                  <c:v>0.80764000000000002</c:v>
                </c:pt>
                <c:pt idx="40384">
                  <c:v>0.80766000000000004</c:v>
                </c:pt>
                <c:pt idx="40385">
                  <c:v>0.80767999999999995</c:v>
                </c:pt>
                <c:pt idx="40386">
                  <c:v>0.80769999999999997</c:v>
                </c:pt>
                <c:pt idx="40387">
                  <c:v>0.80771999999999999</c:v>
                </c:pt>
                <c:pt idx="40388">
                  <c:v>0.80774000000000001</c:v>
                </c:pt>
                <c:pt idx="40389">
                  <c:v>0.80776000000000003</c:v>
                </c:pt>
                <c:pt idx="40390">
                  <c:v>0.80778000000000005</c:v>
                </c:pt>
                <c:pt idx="40391">
                  <c:v>0.80779999999999996</c:v>
                </c:pt>
                <c:pt idx="40392">
                  <c:v>0.80781999999999998</c:v>
                </c:pt>
                <c:pt idx="40393">
                  <c:v>0.80784</c:v>
                </c:pt>
                <c:pt idx="40394">
                  <c:v>0.80786000000000002</c:v>
                </c:pt>
                <c:pt idx="40395">
                  <c:v>0.80788000000000004</c:v>
                </c:pt>
                <c:pt idx="40396">
                  <c:v>0.80789999999999995</c:v>
                </c:pt>
                <c:pt idx="40397">
                  <c:v>0.80791999999999997</c:v>
                </c:pt>
                <c:pt idx="40398">
                  <c:v>0.80793999999999999</c:v>
                </c:pt>
                <c:pt idx="40399">
                  <c:v>0.80796000000000001</c:v>
                </c:pt>
                <c:pt idx="40400">
                  <c:v>0.80798000000000003</c:v>
                </c:pt>
                <c:pt idx="40401">
                  <c:v>0.80800000000000005</c:v>
                </c:pt>
                <c:pt idx="40402">
                  <c:v>0.80801999999999996</c:v>
                </c:pt>
                <c:pt idx="40403">
                  <c:v>0.80803999999999998</c:v>
                </c:pt>
                <c:pt idx="40404">
                  <c:v>0.80806</c:v>
                </c:pt>
                <c:pt idx="40405">
                  <c:v>0.80808000000000002</c:v>
                </c:pt>
                <c:pt idx="40406">
                  <c:v>0.80810000000000004</c:v>
                </c:pt>
                <c:pt idx="40407">
                  <c:v>0.80811999999999995</c:v>
                </c:pt>
                <c:pt idx="40408">
                  <c:v>0.80813999999999997</c:v>
                </c:pt>
                <c:pt idx="40409">
                  <c:v>0.80815999999999999</c:v>
                </c:pt>
                <c:pt idx="40410">
                  <c:v>0.80818000000000001</c:v>
                </c:pt>
                <c:pt idx="40411">
                  <c:v>0.80820000000000003</c:v>
                </c:pt>
                <c:pt idx="40412">
                  <c:v>0.80822000000000005</c:v>
                </c:pt>
                <c:pt idx="40413">
                  <c:v>0.80823999999999996</c:v>
                </c:pt>
                <c:pt idx="40414">
                  <c:v>0.80825999999999998</c:v>
                </c:pt>
                <c:pt idx="40415">
                  <c:v>0.80828</c:v>
                </c:pt>
                <c:pt idx="40416">
                  <c:v>0.80830000000000002</c:v>
                </c:pt>
                <c:pt idx="40417">
                  <c:v>0.80832000000000004</c:v>
                </c:pt>
                <c:pt idx="40418">
                  <c:v>0.80833999999999995</c:v>
                </c:pt>
                <c:pt idx="40419">
                  <c:v>0.80835999999999997</c:v>
                </c:pt>
                <c:pt idx="40420">
                  <c:v>0.80837999999999999</c:v>
                </c:pt>
                <c:pt idx="40421">
                  <c:v>0.80840000000000001</c:v>
                </c:pt>
                <c:pt idx="40422">
                  <c:v>0.80842000000000003</c:v>
                </c:pt>
                <c:pt idx="40423">
                  <c:v>0.80844000000000005</c:v>
                </c:pt>
                <c:pt idx="40424">
                  <c:v>0.80845999999999996</c:v>
                </c:pt>
                <c:pt idx="40425">
                  <c:v>0.80847999999999998</c:v>
                </c:pt>
                <c:pt idx="40426">
                  <c:v>0.8085</c:v>
                </c:pt>
                <c:pt idx="40427">
                  <c:v>0.80852000000000002</c:v>
                </c:pt>
                <c:pt idx="40428">
                  <c:v>0.80854000000000004</c:v>
                </c:pt>
                <c:pt idx="40429">
                  <c:v>0.80855999999999995</c:v>
                </c:pt>
                <c:pt idx="40430">
                  <c:v>0.80857999999999997</c:v>
                </c:pt>
                <c:pt idx="40431">
                  <c:v>0.80859999999999999</c:v>
                </c:pt>
                <c:pt idx="40432">
                  <c:v>0.80862000000000001</c:v>
                </c:pt>
                <c:pt idx="40433">
                  <c:v>0.80864000000000003</c:v>
                </c:pt>
                <c:pt idx="40434">
                  <c:v>0.80866000000000005</c:v>
                </c:pt>
                <c:pt idx="40435">
                  <c:v>0.80867999999999995</c:v>
                </c:pt>
                <c:pt idx="40436">
                  <c:v>0.80869999999999997</c:v>
                </c:pt>
                <c:pt idx="40437">
                  <c:v>0.80871999999999999</c:v>
                </c:pt>
                <c:pt idx="40438">
                  <c:v>0.80874000000000001</c:v>
                </c:pt>
                <c:pt idx="40439">
                  <c:v>0.80876000000000003</c:v>
                </c:pt>
                <c:pt idx="40440">
                  <c:v>0.80878000000000005</c:v>
                </c:pt>
                <c:pt idx="40441">
                  <c:v>0.80879999999999996</c:v>
                </c:pt>
                <c:pt idx="40442">
                  <c:v>0.80881999999999998</c:v>
                </c:pt>
                <c:pt idx="40443">
                  <c:v>0.80884</c:v>
                </c:pt>
                <c:pt idx="40444">
                  <c:v>0.80886000000000002</c:v>
                </c:pt>
                <c:pt idx="40445">
                  <c:v>0.80888000000000004</c:v>
                </c:pt>
                <c:pt idx="40446">
                  <c:v>0.80889999999999995</c:v>
                </c:pt>
                <c:pt idx="40447">
                  <c:v>0.80891999999999997</c:v>
                </c:pt>
                <c:pt idx="40448">
                  <c:v>0.80893999999999999</c:v>
                </c:pt>
                <c:pt idx="40449">
                  <c:v>0.80896000000000001</c:v>
                </c:pt>
                <c:pt idx="40450">
                  <c:v>0.80898000000000003</c:v>
                </c:pt>
                <c:pt idx="40451">
                  <c:v>0.80900000000000005</c:v>
                </c:pt>
                <c:pt idx="40452">
                  <c:v>0.80901999999999996</c:v>
                </c:pt>
                <c:pt idx="40453">
                  <c:v>0.80903999999999998</c:v>
                </c:pt>
                <c:pt idx="40454">
                  <c:v>0.80906</c:v>
                </c:pt>
                <c:pt idx="40455">
                  <c:v>0.80908000000000002</c:v>
                </c:pt>
                <c:pt idx="40456">
                  <c:v>0.80910000000000004</c:v>
                </c:pt>
                <c:pt idx="40457">
                  <c:v>0.80911999999999995</c:v>
                </c:pt>
                <c:pt idx="40458">
                  <c:v>0.80913999999999997</c:v>
                </c:pt>
                <c:pt idx="40459">
                  <c:v>0.80915999999999999</c:v>
                </c:pt>
                <c:pt idx="40460">
                  <c:v>0.80918000000000001</c:v>
                </c:pt>
                <c:pt idx="40461">
                  <c:v>0.80920000000000003</c:v>
                </c:pt>
                <c:pt idx="40462">
                  <c:v>0.80922000000000005</c:v>
                </c:pt>
                <c:pt idx="40463">
                  <c:v>0.80923999999999996</c:v>
                </c:pt>
                <c:pt idx="40464">
                  <c:v>0.80925999999999998</c:v>
                </c:pt>
                <c:pt idx="40465">
                  <c:v>0.80928</c:v>
                </c:pt>
                <c:pt idx="40466">
                  <c:v>0.80930000000000002</c:v>
                </c:pt>
                <c:pt idx="40467">
                  <c:v>0.80932000000000004</c:v>
                </c:pt>
                <c:pt idx="40468">
                  <c:v>0.80933999999999995</c:v>
                </c:pt>
                <c:pt idx="40469">
                  <c:v>0.80935999999999997</c:v>
                </c:pt>
                <c:pt idx="40470">
                  <c:v>0.80937999999999999</c:v>
                </c:pt>
                <c:pt idx="40471">
                  <c:v>0.80940000000000001</c:v>
                </c:pt>
                <c:pt idx="40472">
                  <c:v>0.80942000000000003</c:v>
                </c:pt>
                <c:pt idx="40473">
                  <c:v>0.80944000000000005</c:v>
                </c:pt>
                <c:pt idx="40474">
                  <c:v>0.80945999999999996</c:v>
                </c:pt>
                <c:pt idx="40475">
                  <c:v>0.80947999999999998</c:v>
                </c:pt>
                <c:pt idx="40476">
                  <c:v>0.8095</c:v>
                </c:pt>
                <c:pt idx="40477">
                  <c:v>0.80952000000000002</c:v>
                </c:pt>
                <c:pt idx="40478">
                  <c:v>0.80954000000000004</c:v>
                </c:pt>
                <c:pt idx="40479">
                  <c:v>0.80955999999999995</c:v>
                </c:pt>
                <c:pt idx="40480">
                  <c:v>0.80957999999999997</c:v>
                </c:pt>
                <c:pt idx="40481">
                  <c:v>0.80959999999999999</c:v>
                </c:pt>
                <c:pt idx="40482">
                  <c:v>0.80962000000000001</c:v>
                </c:pt>
                <c:pt idx="40483">
                  <c:v>0.80964000000000003</c:v>
                </c:pt>
                <c:pt idx="40484">
                  <c:v>0.80966000000000005</c:v>
                </c:pt>
                <c:pt idx="40485">
                  <c:v>0.80967999999999996</c:v>
                </c:pt>
                <c:pt idx="40486">
                  <c:v>0.80969999999999998</c:v>
                </c:pt>
                <c:pt idx="40487">
                  <c:v>0.80972</c:v>
                </c:pt>
                <c:pt idx="40488">
                  <c:v>0.80974000000000002</c:v>
                </c:pt>
                <c:pt idx="40489">
                  <c:v>0.80976000000000004</c:v>
                </c:pt>
                <c:pt idx="40490">
                  <c:v>0.80978000000000006</c:v>
                </c:pt>
                <c:pt idx="40491">
                  <c:v>0.80979999999999996</c:v>
                </c:pt>
                <c:pt idx="40492">
                  <c:v>0.80981999999999998</c:v>
                </c:pt>
                <c:pt idx="40493">
                  <c:v>0.80984</c:v>
                </c:pt>
                <c:pt idx="40494">
                  <c:v>0.80986000000000002</c:v>
                </c:pt>
                <c:pt idx="40495">
                  <c:v>0.80988000000000004</c:v>
                </c:pt>
                <c:pt idx="40496">
                  <c:v>0.80989999999999995</c:v>
                </c:pt>
                <c:pt idx="40497">
                  <c:v>0.80991999999999997</c:v>
                </c:pt>
                <c:pt idx="40498">
                  <c:v>0.80993999999999999</c:v>
                </c:pt>
                <c:pt idx="40499">
                  <c:v>0.80996000000000001</c:v>
                </c:pt>
                <c:pt idx="40500">
                  <c:v>0.80998000000000003</c:v>
                </c:pt>
                <c:pt idx="40501">
                  <c:v>0.81</c:v>
                </c:pt>
                <c:pt idx="40502">
                  <c:v>0.81001999999999996</c:v>
                </c:pt>
                <c:pt idx="40503">
                  <c:v>0.81003999999999998</c:v>
                </c:pt>
                <c:pt idx="40504">
                  <c:v>0.81006</c:v>
                </c:pt>
                <c:pt idx="40505">
                  <c:v>0.81008000000000002</c:v>
                </c:pt>
                <c:pt idx="40506">
                  <c:v>0.81010000000000004</c:v>
                </c:pt>
                <c:pt idx="40507">
                  <c:v>0.81011999999999995</c:v>
                </c:pt>
                <c:pt idx="40508">
                  <c:v>0.81013999999999997</c:v>
                </c:pt>
                <c:pt idx="40509">
                  <c:v>0.81015999999999999</c:v>
                </c:pt>
                <c:pt idx="40510">
                  <c:v>0.81018000000000001</c:v>
                </c:pt>
                <c:pt idx="40511">
                  <c:v>0.81020000000000003</c:v>
                </c:pt>
                <c:pt idx="40512">
                  <c:v>0.81022000000000005</c:v>
                </c:pt>
                <c:pt idx="40513">
                  <c:v>0.81023999999999996</c:v>
                </c:pt>
                <c:pt idx="40514">
                  <c:v>0.81025999999999998</c:v>
                </c:pt>
                <c:pt idx="40515">
                  <c:v>0.81028</c:v>
                </c:pt>
                <c:pt idx="40516">
                  <c:v>0.81030000000000002</c:v>
                </c:pt>
                <c:pt idx="40517">
                  <c:v>0.81032000000000004</c:v>
                </c:pt>
                <c:pt idx="40518">
                  <c:v>0.81033999999999995</c:v>
                </c:pt>
                <c:pt idx="40519">
                  <c:v>0.81035999999999997</c:v>
                </c:pt>
                <c:pt idx="40520">
                  <c:v>0.81037999999999999</c:v>
                </c:pt>
                <c:pt idx="40521">
                  <c:v>0.81040000000000001</c:v>
                </c:pt>
                <c:pt idx="40522">
                  <c:v>0.81042000000000003</c:v>
                </c:pt>
                <c:pt idx="40523">
                  <c:v>0.81044000000000005</c:v>
                </c:pt>
                <c:pt idx="40524">
                  <c:v>0.81045999999999996</c:v>
                </c:pt>
                <c:pt idx="40525">
                  <c:v>0.81047999999999998</c:v>
                </c:pt>
                <c:pt idx="40526">
                  <c:v>0.8105</c:v>
                </c:pt>
                <c:pt idx="40527">
                  <c:v>0.81052000000000002</c:v>
                </c:pt>
                <c:pt idx="40528">
                  <c:v>0.81054000000000004</c:v>
                </c:pt>
                <c:pt idx="40529">
                  <c:v>0.81055999999999995</c:v>
                </c:pt>
                <c:pt idx="40530">
                  <c:v>0.81057999999999997</c:v>
                </c:pt>
                <c:pt idx="40531">
                  <c:v>0.81059999999999999</c:v>
                </c:pt>
                <c:pt idx="40532">
                  <c:v>0.81062000000000001</c:v>
                </c:pt>
                <c:pt idx="40533">
                  <c:v>0.81064000000000003</c:v>
                </c:pt>
                <c:pt idx="40534">
                  <c:v>0.81066000000000005</c:v>
                </c:pt>
                <c:pt idx="40535">
                  <c:v>0.81067999999999996</c:v>
                </c:pt>
                <c:pt idx="40536">
                  <c:v>0.81069999999999998</c:v>
                </c:pt>
                <c:pt idx="40537">
                  <c:v>0.81072</c:v>
                </c:pt>
                <c:pt idx="40538">
                  <c:v>0.81074000000000002</c:v>
                </c:pt>
                <c:pt idx="40539">
                  <c:v>0.81076000000000004</c:v>
                </c:pt>
                <c:pt idx="40540">
                  <c:v>0.81077999999999995</c:v>
                </c:pt>
                <c:pt idx="40541">
                  <c:v>0.81079999999999997</c:v>
                </c:pt>
                <c:pt idx="40542">
                  <c:v>0.81081999999999999</c:v>
                </c:pt>
                <c:pt idx="40543">
                  <c:v>0.81084000000000001</c:v>
                </c:pt>
                <c:pt idx="40544">
                  <c:v>0.81086000000000003</c:v>
                </c:pt>
                <c:pt idx="40545">
                  <c:v>0.81088000000000005</c:v>
                </c:pt>
                <c:pt idx="40546">
                  <c:v>0.81089999999999995</c:v>
                </c:pt>
                <c:pt idx="40547">
                  <c:v>0.81091999999999997</c:v>
                </c:pt>
                <c:pt idx="40548">
                  <c:v>0.81093999999999999</c:v>
                </c:pt>
                <c:pt idx="40549">
                  <c:v>0.81096000000000001</c:v>
                </c:pt>
                <c:pt idx="40550">
                  <c:v>0.81098000000000003</c:v>
                </c:pt>
                <c:pt idx="40551">
                  <c:v>0.81100000000000005</c:v>
                </c:pt>
                <c:pt idx="40552">
                  <c:v>0.81101999999999996</c:v>
                </c:pt>
                <c:pt idx="40553">
                  <c:v>0.81103999999999998</c:v>
                </c:pt>
                <c:pt idx="40554">
                  <c:v>0.81106</c:v>
                </c:pt>
                <c:pt idx="40555">
                  <c:v>0.81108000000000002</c:v>
                </c:pt>
                <c:pt idx="40556">
                  <c:v>0.81110000000000004</c:v>
                </c:pt>
                <c:pt idx="40557">
                  <c:v>0.81111999999999995</c:v>
                </c:pt>
                <c:pt idx="40558">
                  <c:v>0.81113999999999997</c:v>
                </c:pt>
                <c:pt idx="40559">
                  <c:v>0.81115999999999999</c:v>
                </c:pt>
                <c:pt idx="40560">
                  <c:v>0.81118000000000001</c:v>
                </c:pt>
                <c:pt idx="40561">
                  <c:v>0.81120000000000003</c:v>
                </c:pt>
                <c:pt idx="40562">
                  <c:v>0.81122000000000005</c:v>
                </c:pt>
                <c:pt idx="40563">
                  <c:v>0.81123999999999996</c:v>
                </c:pt>
                <c:pt idx="40564">
                  <c:v>0.81125999999999998</c:v>
                </c:pt>
                <c:pt idx="40565">
                  <c:v>0.81128</c:v>
                </c:pt>
                <c:pt idx="40566">
                  <c:v>0.81130000000000002</c:v>
                </c:pt>
                <c:pt idx="40567">
                  <c:v>0.81132000000000004</c:v>
                </c:pt>
                <c:pt idx="40568">
                  <c:v>0.81133999999999995</c:v>
                </c:pt>
                <c:pt idx="40569">
                  <c:v>0.81135999999999997</c:v>
                </c:pt>
                <c:pt idx="40570">
                  <c:v>0.81137999999999999</c:v>
                </c:pt>
                <c:pt idx="40571">
                  <c:v>0.81140000000000001</c:v>
                </c:pt>
                <c:pt idx="40572">
                  <c:v>0.81142000000000003</c:v>
                </c:pt>
                <c:pt idx="40573">
                  <c:v>0.81144000000000005</c:v>
                </c:pt>
                <c:pt idx="40574">
                  <c:v>0.81145999999999996</c:v>
                </c:pt>
                <c:pt idx="40575">
                  <c:v>0.81147999999999998</c:v>
                </c:pt>
                <c:pt idx="40576">
                  <c:v>0.8115</c:v>
                </c:pt>
                <c:pt idx="40577">
                  <c:v>0.81152000000000002</c:v>
                </c:pt>
                <c:pt idx="40578">
                  <c:v>0.81154000000000004</c:v>
                </c:pt>
                <c:pt idx="40579">
                  <c:v>0.81155999999999995</c:v>
                </c:pt>
                <c:pt idx="40580">
                  <c:v>0.81157999999999997</c:v>
                </c:pt>
                <c:pt idx="40581">
                  <c:v>0.81159999999999999</c:v>
                </c:pt>
                <c:pt idx="40582">
                  <c:v>0.81162000000000001</c:v>
                </c:pt>
                <c:pt idx="40583">
                  <c:v>0.81164000000000003</c:v>
                </c:pt>
                <c:pt idx="40584">
                  <c:v>0.81166000000000005</c:v>
                </c:pt>
                <c:pt idx="40585">
                  <c:v>0.81167999999999996</c:v>
                </c:pt>
                <c:pt idx="40586">
                  <c:v>0.81169999999999998</c:v>
                </c:pt>
                <c:pt idx="40587">
                  <c:v>0.81172</c:v>
                </c:pt>
                <c:pt idx="40588">
                  <c:v>0.81174000000000002</c:v>
                </c:pt>
                <c:pt idx="40589">
                  <c:v>0.81176000000000004</c:v>
                </c:pt>
                <c:pt idx="40590">
                  <c:v>0.81177999999999995</c:v>
                </c:pt>
                <c:pt idx="40591">
                  <c:v>0.81179999999999997</c:v>
                </c:pt>
                <c:pt idx="40592">
                  <c:v>0.81181999999999999</c:v>
                </c:pt>
                <c:pt idx="40593">
                  <c:v>0.81184000000000001</c:v>
                </c:pt>
                <c:pt idx="40594">
                  <c:v>0.81186000000000003</c:v>
                </c:pt>
                <c:pt idx="40595">
                  <c:v>0.81188000000000005</c:v>
                </c:pt>
                <c:pt idx="40596">
                  <c:v>0.81189999999999996</c:v>
                </c:pt>
                <c:pt idx="40597">
                  <c:v>0.81191999999999998</c:v>
                </c:pt>
                <c:pt idx="40598">
                  <c:v>0.81194</c:v>
                </c:pt>
                <c:pt idx="40599">
                  <c:v>0.81196000000000002</c:v>
                </c:pt>
                <c:pt idx="40600">
                  <c:v>0.81198000000000004</c:v>
                </c:pt>
                <c:pt idx="40601">
                  <c:v>0.81200000000000006</c:v>
                </c:pt>
                <c:pt idx="40602">
                  <c:v>0.81201999999999996</c:v>
                </c:pt>
                <c:pt idx="40603">
                  <c:v>0.81203999999999998</c:v>
                </c:pt>
                <c:pt idx="40604">
                  <c:v>0.81206</c:v>
                </c:pt>
                <c:pt idx="40605">
                  <c:v>0.81208000000000002</c:v>
                </c:pt>
                <c:pt idx="40606">
                  <c:v>0.81210000000000004</c:v>
                </c:pt>
                <c:pt idx="40607">
                  <c:v>0.81211999999999995</c:v>
                </c:pt>
                <c:pt idx="40608">
                  <c:v>0.81213999999999997</c:v>
                </c:pt>
                <c:pt idx="40609">
                  <c:v>0.81215999999999999</c:v>
                </c:pt>
                <c:pt idx="40610">
                  <c:v>0.81218000000000001</c:v>
                </c:pt>
                <c:pt idx="40611">
                  <c:v>0.81220000000000003</c:v>
                </c:pt>
                <c:pt idx="40612">
                  <c:v>0.81222000000000005</c:v>
                </c:pt>
                <c:pt idx="40613">
                  <c:v>0.81223999999999996</c:v>
                </c:pt>
                <c:pt idx="40614">
                  <c:v>0.81225999999999998</c:v>
                </c:pt>
                <c:pt idx="40615">
                  <c:v>0.81228</c:v>
                </c:pt>
                <c:pt idx="40616">
                  <c:v>0.81230000000000002</c:v>
                </c:pt>
                <c:pt idx="40617">
                  <c:v>0.81232000000000004</c:v>
                </c:pt>
                <c:pt idx="40618">
                  <c:v>0.81233999999999995</c:v>
                </c:pt>
                <c:pt idx="40619">
                  <c:v>0.81235999999999997</c:v>
                </c:pt>
                <c:pt idx="40620">
                  <c:v>0.81237999999999999</c:v>
                </c:pt>
                <c:pt idx="40621">
                  <c:v>0.81240000000000001</c:v>
                </c:pt>
                <c:pt idx="40622">
                  <c:v>0.81242000000000003</c:v>
                </c:pt>
                <c:pt idx="40623">
                  <c:v>0.81244000000000005</c:v>
                </c:pt>
                <c:pt idx="40624">
                  <c:v>0.81245999999999996</c:v>
                </c:pt>
                <c:pt idx="40625">
                  <c:v>0.81247999999999998</c:v>
                </c:pt>
                <c:pt idx="40626">
                  <c:v>0.8125</c:v>
                </c:pt>
                <c:pt idx="40627">
                  <c:v>0.81252000000000002</c:v>
                </c:pt>
                <c:pt idx="40628">
                  <c:v>0.81254000000000004</c:v>
                </c:pt>
                <c:pt idx="40629">
                  <c:v>0.81255999999999995</c:v>
                </c:pt>
                <c:pt idx="40630">
                  <c:v>0.81257999999999997</c:v>
                </c:pt>
                <c:pt idx="40631">
                  <c:v>0.81259999999999999</c:v>
                </c:pt>
                <c:pt idx="40632">
                  <c:v>0.81262000000000001</c:v>
                </c:pt>
                <c:pt idx="40633">
                  <c:v>0.81264000000000003</c:v>
                </c:pt>
                <c:pt idx="40634">
                  <c:v>0.81266000000000005</c:v>
                </c:pt>
                <c:pt idx="40635">
                  <c:v>0.81267999999999996</c:v>
                </c:pt>
                <c:pt idx="40636">
                  <c:v>0.81269999999999998</c:v>
                </c:pt>
                <c:pt idx="40637">
                  <c:v>0.81272</c:v>
                </c:pt>
                <c:pt idx="40638">
                  <c:v>0.81274000000000002</c:v>
                </c:pt>
                <c:pt idx="40639">
                  <c:v>0.81276000000000004</c:v>
                </c:pt>
                <c:pt idx="40640">
                  <c:v>0.81277999999999995</c:v>
                </c:pt>
                <c:pt idx="40641">
                  <c:v>0.81279999999999997</c:v>
                </c:pt>
                <c:pt idx="40642">
                  <c:v>0.81281999999999999</c:v>
                </c:pt>
                <c:pt idx="40643">
                  <c:v>0.81284000000000001</c:v>
                </c:pt>
                <c:pt idx="40644">
                  <c:v>0.81286000000000003</c:v>
                </c:pt>
                <c:pt idx="40645">
                  <c:v>0.81288000000000005</c:v>
                </c:pt>
                <c:pt idx="40646">
                  <c:v>0.81289999999999996</c:v>
                </c:pt>
                <c:pt idx="40647">
                  <c:v>0.81291999999999998</c:v>
                </c:pt>
                <c:pt idx="40648">
                  <c:v>0.81294</c:v>
                </c:pt>
                <c:pt idx="40649">
                  <c:v>0.81296000000000002</c:v>
                </c:pt>
                <c:pt idx="40650">
                  <c:v>0.81298000000000004</c:v>
                </c:pt>
                <c:pt idx="40651">
                  <c:v>0.81299999999999994</c:v>
                </c:pt>
                <c:pt idx="40652">
                  <c:v>0.81301999999999996</c:v>
                </c:pt>
                <c:pt idx="40653">
                  <c:v>0.81303999999999998</c:v>
                </c:pt>
                <c:pt idx="40654">
                  <c:v>0.81306</c:v>
                </c:pt>
                <c:pt idx="40655">
                  <c:v>0.81308000000000002</c:v>
                </c:pt>
                <c:pt idx="40656">
                  <c:v>0.81310000000000004</c:v>
                </c:pt>
                <c:pt idx="40657">
                  <c:v>0.81311999999999995</c:v>
                </c:pt>
                <c:pt idx="40658">
                  <c:v>0.81313999999999997</c:v>
                </c:pt>
                <c:pt idx="40659">
                  <c:v>0.81315999999999999</c:v>
                </c:pt>
                <c:pt idx="40660">
                  <c:v>0.81318000000000001</c:v>
                </c:pt>
                <c:pt idx="40661">
                  <c:v>0.81320000000000003</c:v>
                </c:pt>
                <c:pt idx="40662">
                  <c:v>0.81322000000000005</c:v>
                </c:pt>
                <c:pt idx="40663">
                  <c:v>0.81323999999999996</c:v>
                </c:pt>
                <c:pt idx="40664">
                  <c:v>0.81325999999999998</c:v>
                </c:pt>
                <c:pt idx="40665">
                  <c:v>0.81328</c:v>
                </c:pt>
                <c:pt idx="40666">
                  <c:v>0.81330000000000002</c:v>
                </c:pt>
                <c:pt idx="40667">
                  <c:v>0.81332000000000004</c:v>
                </c:pt>
                <c:pt idx="40668">
                  <c:v>0.81333999999999995</c:v>
                </c:pt>
                <c:pt idx="40669">
                  <c:v>0.81335999999999997</c:v>
                </c:pt>
                <c:pt idx="40670">
                  <c:v>0.81337999999999999</c:v>
                </c:pt>
                <c:pt idx="40671">
                  <c:v>0.81340000000000001</c:v>
                </c:pt>
                <c:pt idx="40672">
                  <c:v>0.81342000000000003</c:v>
                </c:pt>
                <c:pt idx="40673">
                  <c:v>0.81344000000000005</c:v>
                </c:pt>
                <c:pt idx="40674">
                  <c:v>0.81345999999999996</c:v>
                </c:pt>
                <c:pt idx="40675">
                  <c:v>0.81347999999999998</c:v>
                </c:pt>
                <c:pt idx="40676">
                  <c:v>0.8135</c:v>
                </c:pt>
                <c:pt idx="40677">
                  <c:v>0.81352000000000002</c:v>
                </c:pt>
                <c:pt idx="40678">
                  <c:v>0.81354000000000004</c:v>
                </c:pt>
                <c:pt idx="40679">
                  <c:v>0.81355999999999995</c:v>
                </c:pt>
                <c:pt idx="40680">
                  <c:v>0.81357999999999997</c:v>
                </c:pt>
                <c:pt idx="40681">
                  <c:v>0.81359999999999999</c:v>
                </c:pt>
                <c:pt idx="40682">
                  <c:v>0.81362000000000001</c:v>
                </c:pt>
                <c:pt idx="40683">
                  <c:v>0.81364000000000003</c:v>
                </c:pt>
                <c:pt idx="40684">
                  <c:v>0.81366000000000005</c:v>
                </c:pt>
                <c:pt idx="40685">
                  <c:v>0.81367999999999996</c:v>
                </c:pt>
                <c:pt idx="40686">
                  <c:v>0.81369999999999998</c:v>
                </c:pt>
                <c:pt idx="40687">
                  <c:v>0.81372</c:v>
                </c:pt>
                <c:pt idx="40688">
                  <c:v>0.81374000000000002</c:v>
                </c:pt>
                <c:pt idx="40689">
                  <c:v>0.81376000000000004</c:v>
                </c:pt>
                <c:pt idx="40690">
                  <c:v>0.81377999999999995</c:v>
                </c:pt>
                <c:pt idx="40691">
                  <c:v>0.81379999999999997</c:v>
                </c:pt>
                <c:pt idx="40692">
                  <c:v>0.81381999999999999</c:v>
                </c:pt>
                <c:pt idx="40693">
                  <c:v>0.81384000000000001</c:v>
                </c:pt>
                <c:pt idx="40694">
                  <c:v>0.81386000000000003</c:v>
                </c:pt>
                <c:pt idx="40695">
                  <c:v>0.81388000000000005</c:v>
                </c:pt>
                <c:pt idx="40696">
                  <c:v>0.81389999999999996</c:v>
                </c:pt>
                <c:pt idx="40697">
                  <c:v>0.81391999999999998</c:v>
                </c:pt>
                <c:pt idx="40698">
                  <c:v>0.81394</c:v>
                </c:pt>
                <c:pt idx="40699">
                  <c:v>0.81396000000000002</c:v>
                </c:pt>
                <c:pt idx="40700">
                  <c:v>0.81398000000000004</c:v>
                </c:pt>
                <c:pt idx="40701">
                  <c:v>0.81399999999999995</c:v>
                </c:pt>
                <c:pt idx="40702">
                  <c:v>0.81401999999999997</c:v>
                </c:pt>
                <c:pt idx="40703">
                  <c:v>0.81403999999999999</c:v>
                </c:pt>
                <c:pt idx="40704">
                  <c:v>0.81406000000000001</c:v>
                </c:pt>
                <c:pt idx="40705">
                  <c:v>0.81408000000000003</c:v>
                </c:pt>
                <c:pt idx="40706">
                  <c:v>0.81410000000000005</c:v>
                </c:pt>
                <c:pt idx="40707">
                  <c:v>0.81411999999999995</c:v>
                </c:pt>
                <c:pt idx="40708">
                  <c:v>0.81413999999999997</c:v>
                </c:pt>
                <c:pt idx="40709">
                  <c:v>0.81415999999999999</c:v>
                </c:pt>
                <c:pt idx="40710">
                  <c:v>0.81418000000000001</c:v>
                </c:pt>
                <c:pt idx="40711">
                  <c:v>0.81420000000000003</c:v>
                </c:pt>
                <c:pt idx="40712">
                  <c:v>0.81422000000000005</c:v>
                </c:pt>
                <c:pt idx="40713">
                  <c:v>0.81423999999999996</c:v>
                </c:pt>
                <c:pt idx="40714">
                  <c:v>0.81425999999999998</c:v>
                </c:pt>
                <c:pt idx="40715">
                  <c:v>0.81428</c:v>
                </c:pt>
                <c:pt idx="40716">
                  <c:v>0.81430000000000002</c:v>
                </c:pt>
                <c:pt idx="40717">
                  <c:v>0.81432000000000004</c:v>
                </c:pt>
                <c:pt idx="40718">
                  <c:v>0.81433999999999995</c:v>
                </c:pt>
                <c:pt idx="40719">
                  <c:v>0.81435999999999997</c:v>
                </c:pt>
                <c:pt idx="40720">
                  <c:v>0.81437999999999999</c:v>
                </c:pt>
                <c:pt idx="40721">
                  <c:v>0.81440000000000001</c:v>
                </c:pt>
                <c:pt idx="40722">
                  <c:v>0.81442000000000003</c:v>
                </c:pt>
                <c:pt idx="40723">
                  <c:v>0.81444000000000005</c:v>
                </c:pt>
                <c:pt idx="40724">
                  <c:v>0.81445999999999996</c:v>
                </c:pt>
                <c:pt idx="40725">
                  <c:v>0.81447999999999998</c:v>
                </c:pt>
                <c:pt idx="40726">
                  <c:v>0.8145</c:v>
                </c:pt>
                <c:pt idx="40727">
                  <c:v>0.81452000000000002</c:v>
                </c:pt>
                <c:pt idx="40728">
                  <c:v>0.81454000000000004</c:v>
                </c:pt>
                <c:pt idx="40729">
                  <c:v>0.81455999999999995</c:v>
                </c:pt>
                <c:pt idx="40730">
                  <c:v>0.81457999999999997</c:v>
                </c:pt>
                <c:pt idx="40731">
                  <c:v>0.81459999999999999</c:v>
                </c:pt>
                <c:pt idx="40732">
                  <c:v>0.81462000000000001</c:v>
                </c:pt>
                <c:pt idx="40733">
                  <c:v>0.81464000000000003</c:v>
                </c:pt>
                <c:pt idx="40734">
                  <c:v>0.81466000000000005</c:v>
                </c:pt>
                <c:pt idx="40735">
                  <c:v>0.81467999999999996</c:v>
                </c:pt>
                <c:pt idx="40736">
                  <c:v>0.81469999999999998</c:v>
                </c:pt>
                <c:pt idx="40737">
                  <c:v>0.81472</c:v>
                </c:pt>
                <c:pt idx="40738">
                  <c:v>0.81474000000000002</c:v>
                </c:pt>
                <c:pt idx="40739">
                  <c:v>0.81476000000000004</c:v>
                </c:pt>
                <c:pt idx="40740">
                  <c:v>0.81477999999999995</c:v>
                </c:pt>
                <c:pt idx="40741">
                  <c:v>0.81479999999999997</c:v>
                </c:pt>
                <c:pt idx="40742">
                  <c:v>0.81481999999999999</c:v>
                </c:pt>
                <c:pt idx="40743">
                  <c:v>0.81484000000000001</c:v>
                </c:pt>
                <c:pt idx="40744">
                  <c:v>0.81486000000000003</c:v>
                </c:pt>
                <c:pt idx="40745">
                  <c:v>0.81488000000000005</c:v>
                </c:pt>
                <c:pt idx="40746">
                  <c:v>0.81489999999999996</c:v>
                </c:pt>
                <c:pt idx="40747">
                  <c:v>0.81491999999999998</c:v>
                </c:pt>
                <c:pt idx="40748">
                  <c:v>0.81494</c:v>
                </c:pt>
                <c:pt idx="40749">
                  <c:v>0.81496000000000002</c:v>
                </c:pt>
                <c:pt idx="40750">
                  <c:v>0.81498000000000004</c:v>
                </c:pt>
                <c:pt idx="40751">
                  <c:v>0.81499999999999995</c:v>
                </c:pt>
                <c:pt idx="40752">
                  <c:v>0.81501999999999997</c:v>
                </c:pt>
                <c:pt idx="40753">
                  <c:v>0.81503999999999999</c:v>
                </c:pt>
                <c:pt idx="40754">
                  <c:v>0.81506000000000001</c:v>
                </c:pt>
                <c:pt idx="40755">
                  <c:v>0.81508000000000003</c:v>
                </c:pt>
                <c:pt idx="40756">
                  <c:v>0.81510000000000005</c:v>
                </c:pt>
                <c:pt idx="40757">
                  <c:v>0.81511999999999996</c:v>
                </c:pt>
                <c:pt idx="40758">
                  <c:v>0.81513999999999998</c:v>
                </c:pt>
                <c:pt idx="40759">
                  <c:v>0.81516</c:v>
                </c:pt>
                <c:pt idx="40760">
                  <c:v>0.81518000000000002</c:v>
                </c:pt>
                <c:pt idx="40761">
                  <c:v>0.81520000000000004</c:v>
                </c:pt>
                <c:pt idx="40762">
                  <c:v>0.81521999999999994</c:v>
                </c:pt>
                <c:pt idx="40763">
                  <c:v>0.81523999999999996</c:v>
                </c:pt>
                <c:pt idx="40764">
                  <c:v>0.81525999999999998</c:v>
                </c:pt>
                <c:pt idx="40765">
                  <c:v>0.81528</c:v>
                </c:pt>
                <c:pt idx="40766">
                  <c:v>0.81530000000000002</c:v>
                </c:pt>
                <c:pt idx="40767">
                  <c:v>0.81532000000000004</c:v>
                </c:pt>
                <c:pt idx="40768">
                  <c:v>0.81533999999999995</c:v>
                </c:pt>
                <c:pt idx="40769">
                  <c:v>0.81535999999999997</c:v>
                </c:pt>
                <c:pt idx="40770">
                  <c:v>0.81537999999999999</c:v>
                </c:pt>
                <c:pt idx="40771">
                  <c:v>0.81540000000000001</c:v>
                </c:pt>
                <c:pt idx="40772">
                  <c:v>0.81542000000000003</c:v>
                </c:pt>
                <c:pt idx="40773">
                  <c:v>0.81544000000000005</c:v>
                </c:pt>
                <c:pt idx="40774">
                  <c:v>0.81545999999999996</c:v>
                </c:pt>
                <c:pt idx="40775">
                  <c:v>0.81547999999999998</c:v>
                </c:pt>
                <c:pt idx="40776">
                  <c:v>0.8155</c:v>
                </c:pt>
                <c:pt idx="40777">
                  <c:v>0.81552000000000002</c:v>
                </c:pt>
                <c:pt idx="40778">
                  <c:v>0.81554000000000004</c:v>
                </c:pt>
                <c:pt idx="40779">
                  <c:v>0.81555999999999995</c:v>
                </c:pt>
                <c:pt idx="40780">
                  <c:v>0.81557999999999997</c:v>
                </c:pt>
                <c:pt idx="40781">
                  <c:v>0.81559999999999999</c:v>
                </c:pt>
                <c:pt idx="40782">
                  <c:v>0.81562000000000001</c:v>
                </c:pt>
                <c:pt idx="40783">
                  <c:v>0.81564000000000003</c:v>
                </c:pt>
                <c:pt idx="40784">
                  <c:v>0.81566000000000005</c:v>
                </c:pt>
                <c:pt idx="40785">
                  <c:v>0.81567999999999996</c:v>
                </c:pt>
                <c:pt idx="40786">
                  <c:v>0.81569999999999998</c:v>
                </c:pt>
                <c:pt idx="40787">
                  <c:v>0.81572</c:v>
                </c:pt>
                <c:pt idx="40788">
                  <c:v>0.81574000000000002</c:v>
                </c:pt>
                <c:pt idx="40789">
                  <c:v>0.81576000000000004</c:v>
                </c:pt>
                <c:pt idx="40790">
                  <c:v>0.81577999999999995</c:v>
                </c:pt>
                <c:pt idx="40791">
                  <c:v>0.81579999999999997</c:v>
                </c:pt>
                <c:pt idx="40792">
                  <c:v>0.81581999999999999</c:v>
                </c:pt>
                <c:pt idx="40793">
                  <c:v>0.81584000000000001</c:v>
                </c:pt>
                <c:pt idx="40794">
                  <c:v>0.81586000000000003</c:v>
                </c:pt>
                <c:pt idx="40795">
                  <c:v>0.81588000000000005</c:v>
                </c:pt>
                <c:pt idx="40796">
                  <c:v>0.81589999999999996</c:v>
                </c:pt>
                <c:pt idx="40797">
                  <c:v>0.81591999999999998</c:v>
                </c:pt>
                <c:pt idx="40798">
                  <c:v>0.81594</c:v>
                </c:pt>
                <c:pt idx="40799">
                  <c:v>0.81596000000000002</c:v>
                </c:pt>
                <c:pt idx="40800">
                  <c:v>0.81598000000000004</c:v>
                </c:pt>
                <c:pt idx="40801">
                  <c:v>0.81599999999999995</c:v>
                </c:pt>
                <c:pt idx="40802">
                  <c:v>0.81601999999999997</c:v>
                </c:pt>
                <c:pt idx="40803">
                  <c:v>0.81603999999999999</c:v>
                </c:pt>
                <c:pt idx="40804">
                  <c:v>0.81606000000000001</c:v>
                </c:pt>
                <c:pt idx="40805">
                  <c:v>0.81608000000000003</c:v>
                </c:pt>
                <c:pt idx="40806">
                  <c:v>0.81610000000000005</c:v>
                </c:pt>
                <c:pt idx="40807">
                  <c:v>0.81611999999999996</c:v>
                </c:pt>
                <c:pt idx="40808">
                  <c:v>0.81613999999999998</c:v>
                </c:pt>
                <c:pt idx="40809">
                  <c:v>0.81616</c:v>
                </c:pt>
                <c:pt idx="40810">
                  <c:v>0.81618000000000002</c:v>
                </c:pt>
                <c:pt idx="40811">
                  <c:v>0.81620000000000004</c:v>
                </c:pt>
                <c:pt idx="40812">
                  <c:v>0.81621999999999995</c:v>
                </c:pt>
                <c:pt idx="40813">
                  <c:v>0.81623999999999997</c:v>
                </c:pt>
                <c:pt idx="40814">
                  <c:v>0.81625999999999999</c:v>
                </c:pt>
                <c:pt idx="40815">
                  <c:v>0.81628000000000001</c:v>
                </c:pt>
                <c:pt idx="40816">
                  <c:v>0.81630000000000003</c:v>
                </c:pt>
                <c:pt idx="40817">
                  <c:v>0.81632000000000005</c:v>
                </c:pt>
                <c:pt idx="40818">
                  <c:v>0.81633999999999995</c:v>
                </c:pt>
                <c:pt idx="40819">
                  <c:v>0.81635999999999997</c:v>
                </c:pt>
                <c:pt idx="40820">
                  <c:v>0.81637999999999999</c:v>
                </c:pt>
                <c:pt idx="40821">
                  <c:v>0.81640000000000001</c:v>
                </c:pt>
                <c:pt idx="40822">
                  <c:v>0.81642000000000003</c:v>
                </c:pt>
                <c:pt idx="40823">
                  <c:v>0.81644000000000005</c:v>
                </c:pt>
                <c:pt idx="40824">
                  <c:v>0.81645999999999996</c:v>
                </c:pt>
                <c:pt idx="40825">
                  <c:v>0.81647999999999998</c:v>
                </c:pt>
                <c:pt idx="40826">
                  <c:v>0.8165</c:v>
                </c:pt>
                <c:pt idx="40827">
                  <c:v>0.81652000000000002</c:v>
                </c:pt>
                <c:pt idx="40828">
                  <c:v>0.81654000000000004</c:v>
                </c:pt>
                <c:pt idx="40829">
                  <c:v>0.81655999999999995</c:v>
                </c:pt>
                <c:pt idx="40830">
                  <c:v>0.81657999999999997</c:v>
                </c:pt>
                <c:pt idx="40831">
                  <c:v>0.81659999999999999</c:v>
                </c:pt>
                <c:pt idx="40832">
                  <c:v>0.81662000000000001</c:v>
                </c:pt>
                <c:pt idx="40833">
                  <c:v>0.81664000000000003</c:v>
                </c:pt>
                <c:pt idx="40834">
                  <c:v>0.81666000000000005</c:v>
                </c:pt>
                <c:pt idx="40835">
                  <c:v>0.81667999999999996</c:v>
                </c:pt>
                <c:pt idx="40836">
                  <c:v>0.81669999999999998</c:v>
                </c:pt>
                <c:pt idx="40837">
                  <c:v>0.81672</c:v>
                </c:pt>
                <c:pt idx="40838">
                  <c:v>0.81674000000000002</c:v>
                </c:pt>
                <c:pt idx="40839">
                  <c:v>0.81676000000000004</c:v>
                </c:pt>
                <c:pt idx="40840">
                  <c:v>0.81677999999999995</c:v>
                </c:pt>
                <c:pt idx="40841">
                  <c:v>0.81679999999999997</c:v>
                </c:pt>
                <c:pt idx="40842">
                  <c:v>0.81681999999999999</c:v>
                </c:pt>
                <c:pt idx="40843">
                  <c:v>0.81684000000000001</c:v>
                </c:pt>
                <c:pt idx="40844">
                  <c:v>0.81686000000000003</c:v>
                </c:pt>
                <c:pt idx="40845">
                  <c:v>0.81688000000000005</c:v>
                </c:pt>
                <c:pt idx="40846">
                  <c:v>0.81689999999999996</c:v>
                </c:pt>
                <c:pt idx="40847">
                  <c:v>0.81691999999999998</c:v>
                </c:pt>
                <c:pt idx="40848">
                  <c:v>0.81694</c:v>
                </c:pt>
                <c:pt idx="40849">
                  <c:v>0.81696000000000002</c:v>
                </c:pt>
                <c:pt idx="40850">
                  <c:v>0.81698000000000004</c:v>
                </c:pt>
                <c:pt idx="40851">
                  <c:v>0.81699999999999995</c:v>
                </c:pt>
                <c:pt idx="40852">
                  <c:v>0.81701999999999997</c:v>
                </c:pt>
                <c:pt idx="40853">
                  <c:v>0.81703999999999999</c:v>
                </c:pt>
                <c:pt idx="40854">
                  <c:v>0.81706000000000001</c:v>
                </c:pt>
                <c:pt idx="40855">
                  <c:v>0.81708000000000003</c:v>
                </c:pt>
                <c:pt idx="40856">
                  <c:v>0.81710000000000005</c:v>
                </c:pt>
                <c:pt idx="40857">
                  <c:v>0.81711999999999996</c:v>
                </c:pt>
                <c:pt idx="40858">
                  <c:v>0.81713999999999998</c:v>
                </c:pt>
                <c:pt idx="40859">
                  <c:v>0.81716</c:v>
                </c:pt>
                <c:pt idx="40860">
                  <c:v>0.81718000000000002</c:v>
                </c:pt>
                <c:pt idx="40861">
                  <c:v>0.81720000000000004</c:v>
                </c:pt>
                <c:pt idx="40862">
                  <c:v>0.81721999999999995</c:v>
                </c:pt>
                <c:pt idx="40863">
                  <c:v>0.81723999999999997</c:v>
                </c:pt>
                <c:pt idx="40864">
                  <c:v>0.81725999999999999</c:v>
                </c:pt>
                <c:pt idx="40865">
                  <c:v>0.81728000000000001</c:v>
                </c:pt>
                <c:pt idx="40866">
                  <c:v>0.81730000000000003</c:v>
                </c:pt>
                <c:pt idx="40867">
                  <c:v>0.81732000000000005</c:v>
                </c:pt>
                <c:pt idx="40868">
                  <c:v>0.81733999999999996</c:v>
                </c:pt>
                <c:pt idx="40869">
                  <c:v>0.81735999999999998</c:v>
                </c:pt>
                <c:pt idx="40870">
                  <c:v>0.81738</c:v>
                </c:pt>
                <c:pt idx="40871">
                  <c:v>0.81740000000000002</c:v>
                </c:pt>
                <c:pt idx="40872">
                  <c:v>0.81742000000000004</c:v>
                </c:pt>
                <c:pt idx="40873">
                  <c:v>0.81744000000000006</c:v>
                </c:pt>
                <c:pt idx="40874">
                  <c:v>0.81745999999999996</c:v>
                </c:pt>
                <c:pt idx="40875">
                  <c:v>0.81747999999999998</c:v>
                </c:pt>
                <c:pt idx="40876">
                  <c:v>0.8175</c:v>
                </c:pt>
                <c:pt idx="40877">
                  <c:v>0.81752000000000002</c:v>
                </c:pt>
                <c:pt idx="40878">
                  <c:v>0.81754000000000004</c:v>
                </c:pt>
                <c:pt idx="40879">
                  <c:v>0.81755999999999995</c:v>
                </c:pt>
                <c:pt idx="40880">
                  <c:v>0.81757999999999997</c:v>
                </c:pt>
                <c:pt idx="40881">
                  <c:v>0.81759999999999999</c:v>
                </c:pt>
                <c:pt idx="40882">
                  <c:v>0.81762000000000001</c:v>
                </c:pt>
                <c:pt idx="40883">
                  <c:v>0.81764000000000003</c:v>
                </c:pt>
                <c:pt idx="40884">
                  <c:v>0.81766000000000005</c:v>
                </c:pt>
                <c:pt idx="40885">
                  <c:v>0.81767999999999996</c:v>
                </c:pt>
                <c:pt idx="40886">
                  <c:v>0.81769999999999998</c:v>
                </c:pt>
                <c:pt idx="40887">
                  <c:v>0.81772</c:v>
                </c:pt>
                <c:pt idx="40888">
                  <c:v>0.81774000000000002</c:v>
                </c:pt>
                <c:pt idx="40889">
                  <c:v>0.81776000000000004</c:v>
                </c:pt>
                <c:pt idx="40890">
                  <c:v>0.81777999999999995</c:v>
                </c:pt>
                <c:pt idx="40891">
                  <c:v>0.81779999999999997</c:v>
                </c:pt>
                <c:pt idx="40892">
                  <c:v>0.81781999999999999</c:v>
                </c:pt>
                <c:pt idx="40893">
                  <c:v>0.81784000000000001</c:v>
                </c:pt>
                <c:pt idx="40894">
                  <c:v>0.81786000000000003</c:v>
                </c:pt>
                <c:pt idx="40895">
                  <c:v>0.81788000000000005</c:v>
                </c:pt>
                <c:pt idx="40896">
                  <c:v>0.81789999999999996</c:v>
                </c:pt>
                <c:pt idx="40897">
                  <c:v>0.81791999999999998</c:v>
                </c:pt>
                <c:pt idx="40898">
                  <c:v>0.81794</c:v>
                </c:pt>
                <c:pt idx="40899">
                  <c:v>0.81796000000000002</c:v>
                </c:pt>
                <c:pt idx="40900">
                  <c:v>0.81798000000000004</c:v>
                </c:pt>
                <c:pt idx="40901">
                  <c:v>0.81799999999999995</c:v>
                </c:pt>
                <c:pt idx="40902">
                  <c:v>0.81801999999999997</c:v>
                </c:pt>
                <c:pt idx="40903">
                  <c:v>0.81803999999999999</c:v>
                </c:pt>
                <c:pt idx="40904">
                  <c:v>0.81806000000000001</c:v>
                </c:pt>
                <c:pt idx="40905">
                  <c:v>0.81808000000000003</c:v>
                </c:pt>
                <c:pt idx="40906">
                  <c:v>0.81810000000000005</c:v>
                </c:pt>
                <c:pt idx="40907">
                  <c:v>0.81811999999999996</c:v>
                </c:pt>
                <c:pt idx="40908">
                  <c:v>0.81813999999999998</c:v>
                </c:pt>
                <c:pt idx="40909">
                  <c:v>0.81816</c:v>
                </c:pt>
                <c:pt idx="40910">
                  <c:v>0.81818000000000002</c:v>
                </c:pt>
                <c:pt idx="40911">
                  <c:v>0.81820000000000004</c:v>
                </c:pt>
                <c:pt idx="40912">
                  <c:v>0.81821999999999995</c:v>
                </c:pt>
                <c:pt idx="40913">
                  <c:v>0.81823999999999997</c:v>
                </c:pt>
                <c:pt idx="40914">
                  <c:v>0.81825999999999999</c:v>
                </c:pt>
                <c:pt idx="40915">
                  <c:v>0.81828000000000001</c:v>
                </c:pt>
                <c:pt idx="40916">
                  <c:v>0.81830000000000003</c:v>
                </c:pt>
                <c:pt idx="40917">
                  <c:v>0.81832000000000005</c:v>
                </c:pt>
                <c:pt idx="40918">
                  <c:v>0.81833999999999996</c:v>
                </c:pt>
                <c:pt idx="40919">
                  <c:v>0.81835999999999998</c:v>
                </c:pt>
                <c:pt idx="40920">
                  <c:v>0.81838</c:v>
                </c:pt>
                <c:pt idx="40921">
                  <c:v>0.81840000000000002</c:v>
                </c:pt>
                <c:pt idx="40922">
                  <c:v>0.81842000000000004</c:v>
                </c:pt>
                <c:pt idx="40923">
                  <c:v>0.81843999999999995</c:v>
                </c:pt>
                <c:pt idx="40924">
                  <c:v>0.81845999999999997</c:v>
                </c:pt>
                <c:pt idx="40925">
                  <c:v>0.81847999999999999</c:v>
                </c:pt>
                <c:pt idx="40926">
                  <c:v>0.81850000000000001</c:v>
                </c:pt>
                <c:pt idx="40927">
                  <c:v>0.81852000000000003</c:v>
                </c:pt>
                <c:pt idx="40928">
                  <c:v>0.81854000000000005</c:v>
                </c:pt>
                <c:pt idx="40929">
                  <c:v>0.81855999999999995</c:v>
                </c:pt>
                <c:pt idx="40930">
                  <c:v>0.81857999999999997</c:v>
                </c:pt>
                <c:pt idx="40931">
                  <c:v>0.81859999999999999</c:v>
                </c:pt>
                <c:pt idx="40932">
                  <c:v>0.81862000000000001</c:v>
                </c:pt>
                <c:pt idx="40933">
                  <c:v>0.81864000000000003</c:v>
                </c:pt>
                <c:pt idx="40934">
                  <c:v>0.81866000000000005</c:v>
                </c:pt>
                <c:pt idx="40935">
                  <c:v>0.81867999999999996</c:v>
                </c:pt>
                <c:pt idx="40936">
                  <c:v>0.81869999999999998</c:v>
                </c:pt>
                <c:pt idx="40937">
                  <c:v>0.81872</c:v>
                </c:pt>
                <c:pt idx="40938">
                  <c:v>0.81874000000000002</c:v>
                </c:pt>
                <c:pt idx="40939">
                  <c:v>0.81876000000000004</c:v>
                </c:pt>
                <c:pt idx="40940">
                  <c:v>0.81877999999999995</c:v>
                </c:pt>
                <c:pt idx="40941">
                  <c:v>0.81879999999999997</c:v>
                </c:pt>
                <c:pt idx="40942">
                  <c:v>0.81881999999999999</c:v>
                </c:pt>
                <c:pt idx="40943">
                  <c:v>0.81884000000000001</c:v>
                </c:pt>
                <c:pt idx="40944">
                  <c:v>0.81886000000000003</c:v>
                </c:pt>
                <c:pt idx="40945">
                  <c:v>0.81888000000000005</c:v>
                </c:pt>
                <c:pt idx="40946">
                  <c:v>0.81889999999999996</c:v>
                </c:pt>
                <c:pt idx="40947">
                  <c:v>0.81891999999999998</c:v>
                </c:pt>
                <c:pt idx="40948">
                  <c:v>0.81894</c:v>
                </c:pt>
                <c:pt idx="40949">
                  <c:v>0.81896000000000002</c:v>
                </c:pt>
                <c:pt idx="40950">
                  <c:v>0.81898000000000004</c:v>
                </c:pt>
                <c:pt idx="40951">
                  <c:v>0.81899999999999995</c:v>
                </c:pt>
                <c:pt idx="40952">
                  <c:v>0.81901999999999997</c:v>
                </c:pt>
                <c:pt idx="40953">
                  <c:v>0.81903999999999999</c:v>
                </c:pt>
                <c:pt idx="40954">
                  <c:v>0.81906000000000001</c:v>
                </c:pt>
                <c:pt idx="40955">
                  <c:v>0.81908000000000003</c:v>
                </c:pt>
                <c:pt idx="40956">
                  <c:v>0.81910000000000005</c:v>
                </c:pt>
                <c:pt idx="40957">
                  <c:v>0.81911999999999996</c:v>
                </c:pt>
                <c:pt idx="40958">
                  <c:v>0.81913999999999998</c:v>
                </c:pt>
                <c:pt idx="40959">
                  <c:v>0.81916</c:v>
                </c:pt>
                <c:pt idx="40960">
                  <c:v>0.81918000000000002</c:v>
                </c:pt>
                <c:pt idx="40961">
                  <c:v>0.81920000000000004</c:v>
                </c:pt>
                <c:pt idx="40962">
                  <c:v>0.81921999999999995</c:v>
                </c:pt>
                <c:pt idx="40963">
                  <c:v>0.81923999999999997</c:v>
                </c:pt>
                <c:pt idx="40964">
                  <c:v>0.81925999999999999</c:v>
                </c:pt>
                <c:pt idx="40965">
                  <c:v>0.81928000000000001</c:v>
                </c:pt>
                <c:pt idx="40966">
                  <c:v>0.81930000000000003</c:v>
                </c:pt>
                <c:pt idx="40967">
                  <c:v>0.81932000000000005</c:v>
                </c:pt>
                <c:pt idx="40968">
                  <c:v>0.81933999999999996</c:v>
                </c:pt>
                <c:pt idx="40969">
                  <c:v>0.81935999999999998</c:v>
                </c:pt>
                <c:pt idx="40970">
                  <c:v>0.81938</c:v>
                </c:pt>
                <c:pt idx="40971">
                  <c:v>0.81940000000000002</c:v>
                </c:pt>
                <c:pt idx="40972">
                  <c:v>0.81942000000000004</c:v>
                </c:pt>
                <c:pt idx="40973">
                  <c:v>0.81943999999999995</c:v>
                </c:pt>
                <c:pt idx="40974">
                  <c:v>0.81945999999999997</c:v>
                </c:pt>
                <c:pt idx="40975">
                  <c:v>0.81947999999999999</c:v>
                </c:pt>
                <c:pt idx="40976">
                  <c:v>0.81950000000000001</c:v>
                </c:pt>
                <c:pt idx="40977">
                  <c:v>0.81952000000000003</c:v>
                </c:pt>
                <c:pt idx="40978">
                  <c:v>0.81954000000000005</c:v>
                </c:pt>
                <c:pt idx="40979">
                  <c:v>0.81955999999999996</c:v>
                </c:pt>
                <c:pt idx="40980">
                  <c:v>0.81957999999999998</c:v>
                </c:pt>
                <c:pt idx="40981">
                  <c:v>0.8196</c:v>
                </c:pt>
                <c:pt idx="40982">
                  <c:v>0.81962000000000002</c:v>
                </c:pt>
                <c:pt idx="40983">
                  <c:v>0.81964000000000004</c:v>
                </c:pt>
                <c:pt idx="40984">
                  <c:v>0.81966000000000006</c:v>
                </c:pt>
                <c:pt idx="40985">
                  <c:v>0.81967999999999996</c:v>
                </c:pt>
                <c:pt idx="40986">
                  <c:v>0.81969999999999998</c:v>
                </c:pt>
                <c:pt idx="40987">
                  <c:v>0.81972</c:v>
                </c:pt>
                <c:pt idx="40988">
                  <c:v>0.81974000000000002</c:v>
                </c:pt>
                <c:pt idx="40989">
                  <c:v>0.81976000000000004</c:v>
                </c:pt>
                <c:pt idx="40990">
                  <c:v>0.81977999999999995</c:v>
                </c:pt>
                <c:pt idx="40991">
                  <c:v>0.81979999999999997</c:v>
                </c:pt>
                <c:pt idx="40992">
                  <c:v>0.81981999999999999</c:v>
                </c:pt>
                <c:pt idx="40993">
                  <c:v>0.81984000000000001</c:v>
                </c:pt>
                <c:pt idx="40994">
                  <c:v>0.81986000000000003</c:v>
                </c:pt>
                <c:pt idx="40995">
                  <c:v>0.81988000000000005</c:v>
                </c:pt>
                <c:pt idx="40996">
                  <c:v>0.81989999999999996</c:v>
                </c:pt>
                <c:pt idx="40997">
                  <c:v>0.81991999999999998</c:v>
                </c:pt>
                <c:pt idx="40998">
                  <c:v>0.81994</c:v>
                </c:pt>
                <c:pt idx="40999">
                  <c:v>0.81996000000000002</c:v>
                </c:pt>
                <c:pt idx="41000">
                  <c:v>0.81998000000000004</c:v>
                </c:pt>
                <c:pt idx="41001">
                  <c:v>0.82</c:v>
                </c:pt>
                <c:pt idx="41002">
                  <c:v>0.82001999999999997</c:v>
                </c:pt>
                <c:pt idx="41003">
                  <c:v>0.82003999999999999</c:v>
                </c:pt>
                <c:pt idx="41004">
                  <c:v>0.82006000000000001</c:v>
                </c:pt>
                <c:pt idx="41005">
                  <c:v>0.82008000000000003</c:v>
                </c:pt>
                <c:pt idx="41006">
                  <c:v>0.82010000000000005</c:v>
                </c:pt>
                <c:pt idx="41007">
                  <c:v>0.82011999999999996</c:v>
                </c:pt>
                <c:pt idx="41008">
                  <c:v>0.82013999999999998</c:v>
                </c:pt>
                <c:pt idx="41009">
                  <c:v>0.82016</c:v>
                </c:pt>
                <c:pt idx="41010">
                  <c:v>0.82018000000000002</c:v>
                </c:pt>
                <c:pt idx="41011">
                  <c:v>0.82020000000000004</c:v>
                </c:pt>
                <c:pt idx="41012">
                  <c:v>0.82021999999999995</c:v>
                </c:pt>
                <c:pt idx="41013">
                  <c:v>0.82023999999999997</c:v>
                </c:pt>
                <c:pt idx="41014">
                  <c:v>0.82025999999999999</c:v>
                </c:pt>
                <c:pt idx="41015">
                  <c:v>0.82028000000000001</c:v>
                </c:pt>
                <c:pt idx="41016">
                  <c:v>0.82030000000000003</c:v>
                </c:pt>
                <c:pt idx="41017">
                  <c:v>0.82032000000000005</c:v>
                </c:pt>
                <c:pt idx="41018">
                  <c:v>0.82033999999999996</c:v>
                </c:pt>
                <c:pt idx="41019">
                  <c:v>0.82035999999999998</c:v>
                </c:pt>
                <c:pt idx="41020">
                  <c:v>0.82038</c:v>
                </c:pt>
                <c:pt idx="41021">
                  <c:v>0.82040000000000002</c:v>
                </c:pt>
                <c:pt idx="41022">
                  <c:v>0.82042000000000004</c:v>
                </c:pt>
                <c:pt idx="41023">
                  <c:v>0.82043999999999995</c:v>
                </c:pt>
                <c:pt idx="41024">
                  <c:v>0.82045999999999997</c:v>
                </c:pt>
                <c:pt idx="41025">
                  <c:v>0.82047999999999999</c:v>
                </c:pt>
                <c:pt idx="41026">
                  <c:v>0.82050000000000001</c:v>
                </c:pt>
                <c:pt idx="41027">
                  <c:v>0.82052000000000003</c:v>
                </c:pt>
                <c:pt idx="41028">
                  <c:v>0.82054000000000005</c:v>
                </c:pt>
                <c:pt idx="41029">
                  <c:v>0.82055999999999996</c:v>
                </c:pt>
                <c:pt idx="41030">
                  <c:v>0.82057999999999998</c:v>
                </c:pt>
                <c:pt idx="41031">
                  <c:v>0.8206</c:v>
                </c:pt>
                <c:pt idx="41032">
                  <c:v>0.82062000000000002</c:v>
                </c:pt>
                <c:pt idx="41033">
                  <c:v>0.82064000000000004</c:v>
                </c:pt>
                <c:pt idx="41034">
                  <c:v>0.82065999999999995</c:v>
                </c:pt>
                <c:pt idx="41035">
                  <c:v>0.82067999999999997</c:v>
                </c:pt>
                <c:pt idx="41036">
                  <c:v>0.82069999999999999</c:v>
                </c:pt>
                <c:pt idx="41037">
                  <c:v>0.82072000000000001</c:v>
                </c:pt>
                <c:pt idx="41038">
                  <c:v>0.82074000000000003</c:v>
                </c:pt>
                <c:pt idx="41039">
                  <c:v>0.82076000000000005</c:v>
                </c:pt>
                <c:pt idx="41040">
                  <c:v>0.82077999999999995</c:v>
                </c:pt>
                <c:pt idx="41041">
                  <c:v>0.82079999999999997</c:v>
                </c:pt>
                <c:pt idx="41042">
                  <c:v>0.82081999999999999</c:v>
                </c:pt>
                <c:pt idx="41043">
                  <c:v>0.82084000000000001</c:v>
                </c:pt>
                <c:pt idx="41044">
                  <c:v>0.82086000000000003</c:v>
                </c:pt>
                <c:pt idx="41045">
                  <c:v>0.82088000000000005</c:v>
                </c:pt>
                <c:pt idx="41046">
                  <c:v>0.82089999999999996</c:v>
                </c:pt>
                <c:pt idx="41047">
                  <c:v>0.82091999999999998</c:v>
                </c:pt>
                <c:pt idx="41048">
                  <c:v>0.82094</c:v>
                </c:pt>
                <c:pt idx="41049">
                  <c:v>0.82096000000000002</c:v>
                </c:pt>
                <c:pt idx="41050">
                  <c:v>0.82098000000000004</c:v>
                </c:pt>
                <c:pt idx="41051">
                  <c:v>0.82099999999999995</c:v>
                </c:pt>
                <c:pt idx="41052">
                  <c:v>0.82101999999999997</c:v>
                </c:pt>
                <c:pt idx="41053">
                  <c:v>0.82103999999999999</c:v>
                </c:pt>
                <c:pt idx="41054">
                  <c:v>0.82106000000000001</c:v>
                </c:pt>
                <c:pt idx="41055">
                  <c:v>0.82108000000000003</c:v>
                </c:pt>
                <c:pt idx="41056">
                  <c:v>0.82110000000000005</c:v>
                </c:pt>
                <c:pt idx="41057">
                  <c:v>0.82111999999999996</c:v>
                </c:pt>
                <c:pt idx="41058">
                  <c:v>0.82113999999999998</c:v>
                </c:pt>
                <c:pt idx="41059">
                  <c:v>0.82116</c:v>
                </c:pt>
                <c:pt idx="41060">
                  <c:v>0.82118000000000002</c:v>
                </c:pt>
                <c:pt idx="41061">
                  <c:v>0.82120000000000004</c:v>
                </c:pt>
                <c:pt idx="41062">
                  <c:v>0.82121999999999995</c:v>
                </c:pt>
                <c:pt idx="41063">
                  <c:v>0.82123999999999997</c:v>
                </c:pt>
                <c:pt idx="41064">
                  <c:v>0.82125999999999999</c:v>
                </c:pt>
                <c:pt idx="41065">
                  <c:v>0.82128000000000001</c:v>
                </c:pt>
                <c:pt idx="41066">
                  <c:v>0.82130000000000003</c:v>
                </c:pt>
                <c:pt idx="41067">
                  <c:v>0.82132000000000005</c:v>
                </c:pt>
                <c:pt idx="41068">
                  <c:v>0.82133999999999996</c:v>
                </c:pt>
                <c:pt idx="41069">
                  <c:v>0.82135999999999998</c:v>
                </c:pt>
                <c:pt idx="41070">
                  <c:v>0.82138</c:v>
                </c:pt>
                <c:pt idx="41071">
                  <c:v>0.82140000000000002</c:v>
                </c:pt>
                <c:pt idx="41072">
                  <c:v>0.82142000000000004</c:v>
                </c:pt>
                <c:pt idx="41073">
                  <c:v>0.82143999999999995</c:v>
                </c:pt>
                <c:pt idx="41074">
                  <c:v>0.82145999999999997</c:v>
                </c:pt>
                <c:pt idx="41075">
                  <c:v>0.82147999999999999</c:v>
                </c:pt>
                <c:pt idx="41076">
                  <c:v>0.82150000000000001</c:v>
                </c:pt>
                <c:pt idx="41077">
                  <c:v>0.82152000000000003</c:v>
                </c:pt>
                <c:pt idx="41078">
                  <c:v>0.82154000000000005</c:v>
                </c:pt>
                <c:pt idx="41079">
                  <c:v>0.82155999999999996</c:v>
                </c:pt>
                <c:pt idx="41080">
                  <c:v>0.82157999999999998</c:v>
                </c:pt>
                <c:pt idx="41081">
                  <c:v>0.8216</c:v>
                </c:pt>
                <c:pt idx="41082">
                  <c:v>0.82162000000000002</c:v>
                </c:pt>
                <c:pt idx="41083">
                  <c:v>0.82164000000000004</c:v>
                </c:pt>
                <c:pt idx="41084">
                  <c:v>0.82165999999999995</c:v>
                </c:pt>
                <c:pt idx="41085">
                  <c:v>0.82167999999999997</c:v>
                </c:pt>
                <c:pt idx="41086">
                  <c:v>0.82169999999999999</c:v>
                </c:pt>
                <c:pt idx="41087">
                  <c:v>0.82172000000000001</c:v>
                </c:pt>
                <c:pt idx="41088">
                  <c:v>0.82174000000000003</c:v>
                </c:pt>
                <c:pt idx="41089">
                  <c:v>0.82176000000000005</c:v>
                </c:pt>
                <c:pt idx="41090">
                  <c:v>0.82177999999999995</c:v>
                </c:pt>
                <c:pt idx="41091">
                  <c:v>0.82179999999999997</c:v>
                </c:pt>
                <c:pt idx="41092">
                  <c:v>0.82181999999999999</c:v>
                </c:pt>
                <c:pt idx="41093">
                  <c:v>0.82184000000000001</c:v>
                </c:pt>
                <c:pt idx="41094">
                  <c:v>0.82186000000000003</c:v>
                </c:pt>
                <c:pt idx="41095">
                  <c:v>0.82188000000000005</c:v>
                </c:pt>
                <c:pt idx="41096">
                  <c:v>0.82189999999999996</c:v>
                </c:pt>
                <c:pt idx="41097">
                  <c:v>0.82191999999999998</c:v>
                </c:pt>
                <c:pt idx="41098">
                  <c:v>0.82194</c:v>
                </c:pt>
                <c:pt idx="41099">
                  <c:v>0.82196000000000002</c:v>
                </c:pt>
                <c:pt idx="41100">
                  <c:v>0.82198000000000004</c:v>
                </c:pt>
                <c:pt idx="41101">
                  <c:v>0.82199999999999995</c:v>
                </c:pt>
                <c:pt idx="41102">
                  <c:v>0.82201999999999997</c:v>
                </c:pt>
                <c:pt idx="41103">
                  <c:v>0.82203999999999999</c:v>
                </c:pt>
                <c:pt idx="41104">
                  <c:v>0.82206000000000001</c:v>
                </c:pt>
                <c:pt idx="41105">
                  <c:v>0.82208000000000003</c:v>
                </c:pt>
                <c:pt idx="41106">
                  <c:v>0.82210000000000005</c:v>
                </c:pt>
                <c:pt idx="41107">
                  <c:v>0.82211999999999996</c:v>
                </c:pt>
                <c:pt idx="41108">
                  <c:v>0.82213999999999998</c:v>
                </c:pt>
                <c:pt idx="41109">
                  <c:v>0.82216</c:v>
                </c:pt>
                <c:pt idx="41110">
                  <c:v>0.82218000000000002</c:v>
                </c:pt>
                <c:pt idx="41111">
                  <c:v>0.82220000000000004</c:v>
                </c:pt>
                <c:pt idx="41112">
                  <c:v>0.82221999999999995</c:v>
                </c:pt>
                <c:pt idx="41113">
                  <c:v>0.82223999999999997</c:v>
                </c:pt>
                <c:pt idx="41114">
                  <c:v>0.82225999999999999</c:v>
                </c:pt>
                <c:pt idx="41115">
                  <c:v>0.82228000000000001</c:v>
                </c:pt>
                <c:pt idx="41116">
                  <c:v>0.82230000000000003</c:v>
                </c:pt>
                <c:pt idx="41117">
                  <c:v>0.82232000000000005</c:v>
                </c:pt>
                <c:pt idx="41118">
                  <c:v>0.82233999999999996</c:v>
                </c:pt>
                <c:pt idx="41119">
                  <c:v>0.82235999999999998</c:v>
                </c:pt>
                <c:pt idx="41120">
                  <c:v>0.82238</c:v>
                </c:pt>
                <c:pt idx="41121">
                  <c:v>0.82240000000000002</c:v>
                </c:pt>
                <c:pt idx="41122">
                  <c:v>0.82242000000000004</c:v>
                </c:pt>
                <c:pt idx="41123">
                  <c:v>0.82243999999999995</c:v>
                </c:pt>
                <c:pt idx="41124">
                  <c:v>0.82245999999999997</c:v>
                </c:pt>
                <c:pt idx="41125">
                  <c:v>0.82247999999999999</c:v>
                </c:pt>
                <c:pt idx="41126">
                  <c:v>0.82250000000000001</c:v>
                </c:pt>
                <c:pt idx="41127">
                  <c:v>0.82252000000000003</c:v>
                </c:pt>
                <c:pt idx="41128">
                  <c:v>0.82254000000000005</c:v>
                </c:pt>
                <c:pt idx="41129">
                  <c:v>0.82255999999999996</c:v>
                </c:pt>
                <c:pt idx="41130">
                  <c:v>0.82257999999999998</c:v>
                </c:pt>
                <c:pt idx="41131">
                  <c:v>0.8226</c:v>
                </c:pt>
                <c:pt idx="41132">
                  <c:v>0.82262000000000002</c:v>
                </c:pt>
                <c:pt idx="41133">
                  <c:v>0.82264000000000004</c:v>
                </c:pt>
                <c:pt idx="41134">
                  <c:v>0.82265999999999995</c:v>
                </c:pt>
                <c:pt idx="41135">
                  <c:v>0.82267999999999997</c:v>
                </c:pt>
                <c:pt idx="41136">
                  <c:v>0.82269999999999999</c:v>
                </c:pt>
                <c:pt idx="41137">
                  <c:v>0.82272000000000001</c:v>
                </c:pt>
                <c:pt idx="41138">
                  <c:v>0.82274000000000003</c:v>
                </c:pt>
                <c:pt idx="41139">
                  <c:v>0.82276000000000005</c:v>
                </c:pt>
                <c:pt idx="41140">
                  <c:v>0.82277999999999996</c:v>
                </c:pt>
                <c:pt idx="41141">
                  <c:v>0.82279999999999998</c:v>
                </c:pt>
                <c:pt idx="41142">
                  <c:v>0.82282</c:v>
                </c:pt>
                <c:pt idx="41143">
                  <c:v>0.82284000000000002</c:v>
                </c:pt>
                <c:pt idx="41144">
                  <c:v>0.82286000000000004</c:v>
                </c:pt>
                <c:pt idx="41145">
                  <c:v>0.82287999999999994</c:v>
                </c:pt>
                <c:pt idx="41146">
                  <c:v>0.82289999999999996</c:v>
                </c:pt>
                <c:pt idx="41147">
                  <c:v>0.82291999999999998</c:v>
                </c:pt>
                <c:pt idx="41148">
                  <c:v>0.82294</c:v>
                </c:pt>
                <c:pt idx="41149">
                  <c:v>0.82296000000000002</c:v>
                </c:pt>
                <c:pt idx="41150">
                  <c:v>0.82298000000000004</c:v>
                </c:pt>
                <c:pt idx="41151">
                  <c:v>0.82299999999999995</c:v>
                </c:pt>
                <c:pt idx="41152">
                  <c:v>0.82301999999999997</c:v>
                </c:pt>
                <c:pt idx="41153">
                  <c:v>0.82303999999999999</c:v>
                </c:pt>
                <c:pt idx="41154">
                  <c:v>0.82306000000000001</c:v>
                </c:pt>
                <c:pt idx="41155">
                  <c:v>0.82308000000000003</c:v>
                </c:pt>
                <c:pt idx="41156">
                  <c:v>0.82310000000000005</c:v>
                </c:pt>
                <c:pt idx="41157">
                  <c:v>0.82311999999999996</c:v>
                </c:pt>
                <c:pt idx="41158">
                  <c:v>0.82313999999999998</c:v>
                </c:pt>
                <c:pt idx="41159">
                  <c:v>0.82316</c:v>
                </c:pt>
                <c:pt idx="41160">
                  <c:v>0.82318000000000002</c:v>
                </c:pt>
                <c:pt idx="41161">
                  <c:v>0.82320000000000004</c:v>
                </c:pt>
                <c:pt idx="41162">
                  <c:v>0.82321999999999995</c:v>
                </c:pt>
                <c:pt idx="41163">
                  <c:v>0.82323999999999997</c:v>
                </c:pt>
                <c:pt idx="41164">
                  <c:v>0.82325999999999999</c:v>
                </c:pt>
                <c:pt idx="41165">
                  <c:v>0.82328000000000001</c:v>
                </c:pt>
                <c:pt idx="41166">
                  <c:v>0.82330000000000003</c:v>
                </c:pt>
                <c:pt idx="41167">
                  <c:v>0.82332000000000005</c:v>
                </c:pt>
                <c:pt idx="41168">
                  <c:v>0.82333999999999996</c:v>
                </c:pt>
                <c:pt idx="41169">
                  <c:v>0.82335999999999998</c:v>
                </c:pt>
                <c:pt idx="41170">
                  <c:v>0.82338</c:v>
                </c:pt>
                <c:pt idx="41171">
                  <c:v>0.82340000000000002</c:v>
                </c:pt>
                <c:pt idx="41172">
                  <c:v>0.82342000000000004</c:v>
                </c:pt>
                <c:pt idx="41173">
                  <c:v>0.82343999999999995</c:v>
                </c:pt>
                <c:pt idx="41174">
                  <c:v>0.82345999999999997</c:v>
                </c:pt>
                <c:pt idx="41175">
                  <c:v>0.82347999999999999</c:v>
                </c:pt>
                <c:pt idx="41176">
                  <c:v>0.82350000000000001</c:v>
                </c:pt>
                <c:pt idx="41177">
                  <c:v>0.82352000000000003</c:v>
                </c:pt>
                <c:pt idx="41178">
                  <c:v>0.82354000000000005</c:v>
                </c:pt>
                <c:pt idx="41179">
                  <c:v>0.82355999999999996</c:v>
                </c:pt>
                <c:pt idx="41180">
                  <c:v>0.82357999999999998</c:v>
                </c:pt>
                <c:pt idx="41181">
                  <c:v>0.8236</c:v>
                </c:pt>
                <c:pt idx="41182">
                  <c:v>0.82362000000000002</c:v>
                </c:pt>
                <c:pt idx="41183">
                  <c:v>0.82364000000000004</c:v>
                </c:pt>
                <c:pt idx="41184">
                  <c:v>0.82365999999999995</c:v>
                </c:pt>
                <c:pt idx="41185">
                  <c:v>0.82367999999999997</c:v>
                </c:pt>
                <c:pt idx="41186">
                  <c:v>0.82369999999999999</c:v>
                </c:pt>
                <c:pt idx="41187">
                  <c:v>0.82372000000000001</c:v>
                </c:pt>
                <c:pt idx="41188">
                  <c:v>0.82374000000000003</c:v>
                </c:pt>
                <c:pt idx="41189">
                  <c:v>0.82376000000000005</c:v>
                </c:pt>
                <c:pt idx="41190">
                  <c:v>0.82377999999999996</c:v>
                </c:pt>
                <c:pt idx="41191">
                  <c:v>0.82379999999999998</c:v>
                </c:pt>
                <c:pt idx="41192">
                  <c:v>0.82382</c:v>
                </c:pt>
                <c:pt idx="41193">
                  <c:v>0.82384000000000002</c:v>
                </c:pt>
                <c:pt idx="41194">
                  <c:v>0.82386000000000004</c:v>
                </c:pt>
                <c:pt idx="41195">
                  <c:v>0.82387999999999995</c:v>
                </c:pt>
                <c:pt idx="41196">
                  <c:v>0.82389999999999997</c:v>
                </c:pt>
                <c:pt idx="41197">
                  <c:v>0.82391999999999999</c:v>
                </c:pt>
                <c:pt idx="41198">
                  <c:v>0.82394000000000001</c:v>
                </c:pt>
                <c:pt idx="41199">
                  <c:v>0.82396000000000003</c:v>
                </c:pt>
                <c:pt idx="41200">
                  <c:v>0.82398000000000005</c:v>
                </c:pt>
                <c:pt idx="41201">
                  <c:v>0.82399999999999995</c:v>
                </c:pt>
                <c:pt idx="41202">
                  <c:v>0.82401999999999997</c:v>
                </c:pt>
                <c:pt idx="41203">
                  <c:v>0.82403999999999999</c:v>
                </c:pt>
                <c:pt idx="41204">
                  <c:v>0.82406000000000001</c:v>
                </c:pt>
                <c:pt idx="41205">
                  <c:v>0.82408000000000003</c:v>
                </c:pt>
                <c:pt idx="41206">
                  <c:v>0.82410000000000005</c:v>
                </c:pt>
                <c:pt idx="41207">
                  <c:v>0.82411999999999996</c:v>
                </c:pt>
                <c:pt idx="41208">
                  <c:v>0.82413999999999998</c:v>
                </c:pt>
                <c:pt idx="41209">
                  <c:v>0.82416</c:v>
                </c:pt>
                <c:pt idx="41210">
                  <c:v>0.82418000000000002</c:v>
                </c:pt>
                <c:pt idx="41211">
                  <c:v>0.82420000000000004</c:v>
                </c:pt>
                <c:pt idx="41212">
                  <c:v>0.82421999999999995</c:v>
                </c:pt>
                <c:pt idx="41213">
                  <c:v>0.82423999999999997</c:v>
                </c:pt>
                <c:pt idx="41214">
                  <c:v>0.82425999999999999</c:v>
                </c:pt>
                <c:pt idx="41215">
                  <c:v>0.82428000000000001</c:v>
                </c:pt>
                <c:pt idx="41216">
                  <c:v>0.82430000000000003</c:v>
                </c:pt>
                <c:pt idx="41217">
                  <c:v>0.82432000000000005</c:v>
                </c:pt>
                <c:pt idx="41218">
                  <c:v>0.82433999999999996</c:v>
                </c:pt>
                <c:pt idx="41219">
                  <c:v>0.82435999999999998</c:v>
                </c:pt>
                <c:pt idx="41220">
                  <c:v>0.82438</c:v>
                </c:pt>
                <c:pt idx="41221">
                  <c:v>0.82440000000000002</c:v>
                </c:pt>
                <c:pt idx="41222">
                  <c:v>0.82442000000000004</c:v>
                </c:pt>
                <c:pt idx="41223">
                  <c:v>0.82443999999999995</c:v>
                </c:pt>
                <c:pt idx="41224">
                  <c:v>0.82445999999999997</c:v>
                </c:pt>
                <c:pt idx="41225">
                  <c:v>0.82447999999999999</c:v>
                </c:pt>
                <c:pt idx="41226">
                  <c:v>0.82450000000000001</c:v>
                </c:pt>
                <c:pt idx="41227">
                  <c:v>0.82452000000000003</c:v>
                </c:pt>
                <c:pt idx="41228">
                  <c:v>0.82454000000000005</c:v>
                </c:pt>
                <c:pt idx="41229">
                  <c:v>0.82455999999999996</c:v>
                </c:pt>
                <c:pt idx="41230">
                  <c:v>0.82457999999999998</c:v>
                </c:pt>
                <c:pt idx="41231">
                  <c:v>0.8246</c:v>
                </c:pt>
                <c:pt idx="41232">
                  <c:v>0.82462000000000002</c:v>
                </c:pt>
                <c:pt idx="41233">
                  <c:v>0.82464000000000004</c:v>
                </c:pt>
                <c:pt idx="41234">
                  <c:v>0.82465999999999995</c:v>
                </c:pt>
                <c:pt idx="41235">
                  <c:v>0.82467999999999997</c:v>
                </c:pt>
                <c:pt idx="41236">
                  <c:v>0.82469999999999999</c:v>
                </c:pt>
                <c:pt idx="41237">
                  <c:v>0.82472000000000001</c:v>
                </c:pt>
                <c:pt idx="41238">
                  <c:v>0.82474000000000003</c:v>
                </c:pt>
                <c:pt idx="41239">
                  <c:v>0.82476000000000005</c:v>
                </c:pt>
                <c:pt idx="41240">
                  <c:v>0.82477999999999996</c:v>
                </c:pt>
                <c:pt idx="41241">
                  <c:v>0.82479999999999998</c:v>
                </c:pt>
                <c:pt idx="41242">
                  <c:v>0.82482</c:v>
                </c:pt>
                <c:pt idx="41243">
                  <c:v>0.82484000000000002</c:v>
                </c:pt>
                <c:pt idx="41244">
                  <c:v>0.82486000000000004</c:v>
                </c:pt>
                <c:pt idx="41245">
                  <c:v>0.82487999999999995</c:v>
                </c:pt>
                <c:pt idx="41246">
                  <c:v>0.82489999999999997</c:v>
                </c:pt>
                <c:pt idx="41247">
                  <c:v>0.82491999999999999</c:v>
                </c:pt>
                <c:pt idx="41248">
                  <c:v>0.82494000000000001</c:v>
                </c:pt>
                <c:pt idx="41249">
                  <c:v>0.82496000000000003</c:v>
                </c:pt>
                <c:pt idx="41250">
                  <c:v>0.82498000000000005</c:v>
                </c:pt>
                <c:pt idx="41251">
                  <c:v>0.82499999999999996</c:v>
                </c:pt>
                <c:pt idx="41252">
                  <c:v>0.82501999999999998</c:v>
                </c:pt>
                <c:pt idx="41253">
                  <c:v>0.82504</c:v>
                </c:pt>
                <c:pt idx="41254">
                  <c:v>0.82506000000000002</c:v>
                </c:pt>
                <c:pt idx="41255">
                  <c:v>0.82508000000000004</c:v>
                </c:pt>
                <c:pt idx="41256">
                  <c:v>0.82509999999999994</c:v>
                </c:pt>
                <c:pt idx="41257">
                  <c:v>0.82511999999999996</c:v>
                </c:pt>
                <c:pt idx="41258">
                  <c:v>0.82513999999999998</c:v>
                </c:pt>
                <c:pt idx="41259">
                  <c:v>0.82516</c:v>
                </c:pt>
                <c:pt idx="41260">
                  <c:v>0.82518000000000002</c:v>
                </c:pt>
                <c:pt idx="41261">
                  <c:v>0.82520000000000004</c:v>
                </c:pt>
                <c:pt idx="41262">
                  <c:v>0.82521999999999995</c:v>
                </c:pt>
                <c:pt idx="41263">
                  <c:v>0.82523999999999997</c:v>
                </c:pt>
                <c:pt idx="41264">
                  <c:v>0.82525999999999999</c:v>
                </c:pt>
                <c:pt idx="41265">
                  <c:v>0.82528000000000001</c:v>
                </c:pt>
                <c:pt idx="41266">
                  <c:v>0.82530000000000003</c:v>
                </c:pt>
                <c:pt idx="41267">
                  <c:v>0.82532000000000005</c:v>
                </c:pt>
                <c:pt idx="41268">
                  <c:v>0.82533999999999996</c:v>
                </c:pt>
                <c:pt idx="41269">
                  <c:v>0.82535999999999998</c:v>
                </c:pt>
                <c:pt idx="41270">
                  <c:v>0.82538</c:v>
                </c:pt>
                <c:pt idx="41271">
                  <c:v>0.82540000000000002</c:v>
                </c:pt>
                <c:pt idx="41272">
                  <c:v>0.82542000000000004</c:v>
                </c:pt>
                <c:pt idx="41273">
                  <c:v>0.82543999999999995</c:v>
                </c:pt>
                <c:pt idx="41274">
                  <c:v>0.82545999999999997</c:v>
                </c:pt>
                <c:pt idx="41275">
                  <c:v>0.82547999999999999</c:v>
                </c:pt>
                <c:pt idx="41276">
                  <c:v>0.82550000000000001</c:v>
                </c:pt>
                <c:pt idx="41277">
                  <c:v>0.82552000000000003</c:v>
                </c:pt>
                <c:pt idx="41278">
                  <c:v>0.82554000000000005</c:v>
                </c:pt>
                <c:pt idx="41279">
                  <c:v>0.82555999999999996</c:v>
                </c:pt>
                <c:pt idx="41280">
                  <c:v>0.82557999999999998</c:v>
                </c:pt>
                <c:pt idx="41281">
                  <c:v>0.8256</c:v>
                </c:pt>
                <c:pt idx="41282">
                  <c:v>0.82562000000000002</c:v>
                </c:pt>
                <c:pt idx="41283">
                  <c:v>0.82564000000000004</c:v>
                </c:pt>
                <c:pt idx="41284">
                  <c:v>0.82565999999999995</c:v>
                </c:pt>
                <c:pt idx="41285">
                  <c:v>0.82567999999999997</c:v>
                </c:pt>
                <c:pt idx="41286">
                  <c:v>0.82569999999999999</c:v>
                </c:pt>
                <c:pt idx="41287">
                  <c:v>0.82572000000000001</c:v>
                </c:pt>
                <c:pt idx="41288">
                  <c:v>0.82574000000000003</c:v>
                </c:pt>
                <c:pt idx="41289">
                  <c:v>0.82576000000000005</c:v>
                </c:pt>
                <c:pt idx="41290">
                  <c:v>0.82577999999999996</c:v>
                </c:pt>
                <c:pt idx="41291">
                  <c:v>0.82579999999999998</c:v>
                </c:pt>
                <c:pt idx="41292">
                  <c:v>0.82582</c:v>
                </c:pt>
                <c:pt idx="41293">
                  <c:v>0.82584000000000002</c:v>
                </c:pt>
                <c:pt idx="41294">
                  <c:v>0.82586000000000004</c:v>
                </c:pt>
                <c:pt idx="41295">
                  <c:v>0.82587999999999995</c:v>
                </c:pt>
                <c:pt idx="41296">
                  <c:v>0.82589999999999997</c:v>
                </c:pt>
                <c:pt idx="41297">
                  <c:v>0.82591999999999999</c:v>
                </c:pt>
                <c:pt idx="41298">
                  <c:v>0.82594000000000001</c:v>
                </c:pt>
                <c:pt idx="41299">
                  <c:v>0.82596000000000003</c:v>
                </c:pt>
                <c:pt idx="41300">
                  <c:v>0.82598000000000005</c:v>
                </c:pt>
                <c:pt idx="41301">
                  <c:v>0.82599999999999996</c:v>
                </c:pt>
                <c:pt idx="41302">
                  <c:v>0.82601999999999998</c:v>
                </c:pt>
                <c:pt idx="41303">
                  <c:v>0.82604</c:v>
                </c:pt>
                <c:pt idx="41304">
                  <c:v>0.82606000000000002</c:v>
                </c:pt>
                <c:pt idx="41305">
                  <c:v>0.82608000000000004</c:v>
                </c:pt>
                <c:pt idx="41306">
                  <c:v>0.82609999999999995</c:v>
                </c:pt>
                <c:pt idx="41307">
                  <c:v>0.82611999999999997</c:v>
                </c:pt>
                <c:pt idx="41308">
                  <c:v>0.82613999999999999</c:v>
                </c:pt>
                <c:pt idx="41309">
                  <c:v>0.82616000000000001</c:v>
                </c:pt>
                <c:pt idx="41310">
                  <c:v>0.82618000000000003</c:v>
                </c:pt>
                <c:pt idx="41311">
                  <c:v>0.82620000000000005</c:v>
                </c:pt>
                <c:pt idx="41312">
                  <c:v>0.82621999999999995</c:v>
                </c:pt>
                <c:pt idx="41313">
                  <c:v>0.82623999999999997</c:v>
                </c:pt>
                <c:pt idx="41314">
                  <c:v>0.82625999999999999</c:v>
                </c:pt>
                <c:pt idx="41315">
                  <c:v>0.82628000000000001</c:v>
                </c:pt>
                <c:pt idx="41316">
                  <c:v>0.82630000000000003</c:v>
                </c:pt>
                <c:pt idx="41317">
                  <c:v>0.82632000000000005</c:v>
                </c:pt>
                <c:pt idx="41318">
                  <c:v>0.82633999999999996</c:v>
                </c:pt>
                <c:pt idx="41319">
                  <c:v>0.82635999999999998</c:v>
                </c:pt>
                <c:pt idx="41320">
                  <c:v>0.82638</c:v>
                </c:pt>
                <c:pt idx="41321">
                  <c:v>0.82640000000000002</c:v>
                </c:pt>
                <c:pt idx="41322">
                  <c:v>0.82642000000000004</c:v>
                </c:pt>
                <c:pt idx="41323">
                  <c:v>0.82643999999999995</c:v>
                </c:pt>
                <c:pt idx="41324">
                  <c:v>0.82645999999999997</c:v>
                </c:pt>
                <c:pt idx="41325">
                  <c:v>0.82647999999999999</c:v>
                </c:pt>
                <c:pt idx="41326">
                  <c:v>0.82650000000000001</c:v>
                </c:pt>
                <c:pt idx="41327">
                  <c:v>0.82652000000000003</c:v>
                </c:pt>
                <c:pt idx="41328">
                  <c:v>0.82654000000000005</c:v>
                </c:pt>
                <c:pt idx="41329">
                  <c:v>0.82655999999999996</c:v>
                </c:pt>
                <c:pt idx="41330">
                  <c:v>0.82657999999999998</c:v>
                </c:pt>
                <c:pt idx="41331">
                  <c:v>0.8266</c:v>
                </c:pt>
                <c:pt idx="41332">
                  <c:v>0.82662000000000002</c:v>
                </c:pt>
                <c:pt idx="41333">
                  <c:v>0.82664000000000004</c:v>
                </c:pt>
                <c:pt idx="41334">
                  <c:v>0.82665999999999995</c:v>
                </c:pt>
                <c:pt idx="41335">
                  <c:v>0.82667999999999997</c:v>
                </c:pt>
                <c:pt idx="41336">
                  <c:v>0.82669999999999999</c:v>
                </c:pt>
                <c:pt idx="41337">
                  <c:v>0.82672000000000001</c:v>
                </c:pt>
                <c:pt idx="41338">
                  <c:v>0.82674000000000003</c:v>
                </c:pt>
                <c:pt idx="41339">
                  <c:v>0.82676000000000005</c:v>
                </c:pt>
                <c:pt idx="41340">
                  <c:v>0.82677999999999996</c:v>
                </c:pt>
                <c:pt idx="41341">
                  <c:v>0.82679999999999998</c:v>
                </c:pt>
                <c:pt idx="41342">
                  <c:v>0.82682</c:v>
                </c:pt>
                <c:pt idx="41343">
                  <c:v>0.82684000000000002</c:v>
                </c:pt>
                <c:pt idx="41344">
                  <c:v>0.82686000000000004</c:v>
                </c:pt>
                <c:pt idx="41345">
                  <c:v>0.82687999999999995</c:v>
                </c:pt>
                <c:pt idx="41346">
                  <c:v>0.82689999999999997</c:v>
                </c:pt>
                <c:pt idx="41347">
                  <c:v>0.82691999999999999</c:v>
                </c:pt>
                <c:pt idx="41348">
                  <c:v>0.82694000000000001</c:v>
                </c:pt>
                <c:pt idx="41349">
                  <c:v>0.82696000000000003</c:v>
                </c:pt>
                <c:pt idx="41350">
                  <c:v>0.82698000000000005</c:v>
                </c:pt>
                <c:pt idx="41351">
                  <c:v>0.82699999999999996</c:v>
                </c:pt>
                <c:pt idx="41352">
                  <c:v>0.82701999999999998</c:v>
                </c:pt>
                <c:pt idx="41353">
                  <c:v>0.82704</c:v>
                </c:pt>
                <c:pt idx="41354">
                  <c:v>0.82706000000000002</c:v>
                </c:pt>
                <c:pt idx="41355">
                  <c:v>0.82708000000000004</c:v>
                </c:pt>
                <c:pt idx="41356">
                  <c:v>0.82709999999999995</c:v>
                </c:pt>
                <c:pt idx="41357">
                  <c:v>0.82711999999999997</c:v>
                </c:pt>
                <c:pt idx="41358">
                  <c:v>0.82713999999999999</c:v>
                </c:pt>
                <c:pt idx="41359">
                  <c:v>0.82716000000000001</c:v>
                </c:pt>
                <c:pt idx="41360">
                  <c:v>0.82718000000000003</c:v>
                </c:pt>
                <c:pt idx="41361">
                  <c:v>0.82720000000000005</c:v>
                </c:pt>
                <c:pt idx="41362">
                  <c:v>0.82721999999999996</c:v>
                </c:pt>
                <c:pt idx="41363">
                  <c:v>0.82723999999999998</c:v>
                </c:pt>
                <c:pt idx="41364">
                  <c:v>0.82726</c:v>
                </c:pt>
                <c:pt idx="41365">
                  <c:v>0.82728000000000002</c:v>
                </c:pt>
                <c:pt idx="41366">
                  <c:v>0.82730000000000004</c:v>
                </c:pt>
                <c:pt idx="41367">
                  <c:v>0.82732000000000006</c:v>
                </c:pt>
                <c:pt idx="41368">
                  <c:v>0.82733999999999996</c:v>
                </c:pt>
                <c:pt idx="41369">
                  <c:v>0.82735999999999998</c:v>
                </c:pt>
                <c:pt idx="41370">
                  <c:v>0.82738</c:v>
                </c:pt>
                <c:pt idx="41371">
                  <c:v>0.82740000000000002</c:v>
                </c:pt>
                <c:pt idx="41372">
                  <c:v>0.82742000000000004</c:v>
                </c:pt>
                <c:pt idx="41373">
                  <c:v>0.82743999999999995</c:v>
                </c:pt>
                <c:pt idx="41374">
                  <c:v>0.82745999999999997</c:v>
                </c:pt>
                <c:pt idx="41375">
                  <c:v>0.82747999999999999</c:v>
                </c:pt>
                <c:pt idx="41376">
                  <c:v>0.82750000000000001</c:v>
                </c:pt>
                <c:pt idx="41377">
                  <c:v>0.82752000000000003</c:v>
                </c:pt>
                <c:pt idx="41378">
                  <c:v>0.82754000000000005</c:v>
                </c:pt>
                <c:pt idx="41379">
                  <c:v>0.82755999999999996</c:v>
                </c:pt>
                <c:pt idx="41380">
                  <c:v>0.82757999999999998</c:v>
                </c:pt>
                <c:pt idx="41381">
                  <c:v>0.8276</c:v>
                </c:pt>
                <c:pt idx="41382">
                  <c:v>0.82762000000000002</c:v>
                </c:pt>
                <c:pt idx="41383">
                  <c:v>0.82764000000000004</c:v>
                </c:pt>
                <c:pt idx="41384">
                  <c:v>0.82765999999999995</c:v>
                </c:pt>
                <c:pt idx="41385">
                  <c:v>0.82767999999999997</c:v>
                </c:pt>
                <c:pt idx="41386">
                  <c:v>0.82769999999999999</c:v>
                </c:pt>
                <c:pt idx="41387">
                  <c:v>0.82772000000000001</c:v>
                </c:pt>
                <c:pt idx="41388">
                  <c:v>0.82774000000000003</c:v>
                </c:pt>
                <c:pt idx="41389">
                  <c:v>0.82776000000000005</c:v>
                </c:pt>
                <c:pt idx="41390">
                  <c:v>0.82777999999999996</c:v>
                </c:pt>
                <c:pt idx="41391">
                  <c:v>0.82779999999999998</c:v>
                </c:pt>
                <c:pt idx="41392">
                  <c:v>0.82782</c:v>
                </c:pt>
                <c:pt idx="41393">
                  <c:v>0.82784000000000002</c:v>
                </c:pt>
                <c:pt idx="41394">
                  <c:v>0.82786000000000004</c:v>
                </c:pt>
                <c:pt idx="41395">
                  <c:v>0.82787999999999995</c:v>
                </c:pt>
                <c:pt idx="41396">
                  <c:v>0.82789999999999997</c:v>
                </c:pt>
                <c:pt idx="41397">
                  <c:v>0.82791999999999999</c:v>
                </c:pt>
                <c:pt idx="41398">
                  <c:v>0.82794000000000001</c:v>
                </c:pt>
                <c:pt idx="41399">
                  <c:v>0.82796000000000003</c:v>
                </c:pt>
                <c:pt idx="41400">
                  <c:v>0.82798000000000005</c:v>
                </c:pt>
                <c:pt idx="41401">
                  <c:v>0.82799999999999996</c:v>
                </c:pt>
                <c:pt idx="41402">
                  <c:v>0.82801999999999998</c:v>
                </c:pt>
                <c:pt idx="41403">
                  <c:v>0.82804</c:v>
                </c:pt>
                <c:pt idx="41404">
                  <c:v>0.82806000000000002</c:v>
                </c:pt>
                <c:pt idx="41405">
                  <c:v>0.82808000000000004</c:v>
                </c:pt>
                <c:pt idx="41406">
                  <c:v>0.82809999999999995</c:v>
                </c:pt>
                <c:pt idx="41407">
                  <c:v>0.82811999999999997</c:v>
                </c:pt>
                <c:pt idx="41408">
                  <c:v>0.82813999999999999</c:v>
                </c:pt>
                <c:pt idx="41409">
                  <c:v>0.82816000000000001</c:v>
                </c:pt>
                <c:pt idx="41410">
                  <c:v>0.82818000000000003</c:v>
                </c:pt>
                <c:pt idx="41411">
                  <c:v>0.82820000000000005</c:v>
                </c:pt>
                <c:pt idx="41412">
                  <c:v>0.82821999999999996</c:v>
                </c:pt>
                <c:pt idx="41413">
                  <c:v>0.82823999999999998</c:v>
                </c:pt>
                <c:pt idx="41414">
                  <c:v>0.82826</c:v>
                </c:pt>
                <c:pt idx="41415">
                  <c:v>0.82828000000000002</c:v>
                </c:pt>
                <c:pt idx="41416">
                  <c:v>0.82830000000000004</c:v>
                </c:pt>
                <c:pt idx="41417">
                  <c:v>0.82831999999999995</c:v>
                </c:pt>
                <c:pt idx="41418">
                  <c:v>0.82833999999999997</c:v>
                </c:pt>
                <c:pt idx="41419">
                  <c:v>0.82835999999999999</c:v>
                </c:pt>
                <c:pt idx="41420">
                  <c:v>0.82838000000000001</c:v>
                </c:pt>
                <c:pt idx="41421">
                  <c:v>0.82840000000000003</c:v>
                </c:pt>
                <c:pt idx="41422">
                  <c:v>0.82842000000000005</c:v>
                </c:pt>
                <c:pt idx="41423">
                  <c:v>0.82843999999999995</c:v>
                </c:pt>
                <c:pt idx="41424">
                  <c:v>0.82845999999999997</c:v>
                </c:pt>
                <c:pt idx="41425">
                  <c:v>0.82847999999999999</c:v>
                </c:pt>
                <c:pt idx="41426">
                  <c:v>0.82850000000000001</c:v>
                </c:pt>
                <c:pt idx="41427">
                  <c:v>0.82852000000000003</c:v>
                </c:pt>
                <c:pt idx="41428">
                  <c:v>0.82854000000000005</c:v>
                </c:pt>
                <c:pt idx="41429">
                  <c:v>0.82855999999999996</c:v>
                </c:pt>
                <c:pt idx="41430">
                  <c:v>0.82857999999999998</c:v>
                </c:pt>
                <c:pt idx="41431">
                  <c:v>0.8286</c:v>
                </c:pt>
                <c:pt idx="41432">
                  <c:v>0.82862000000000002</c:v>
                </c:pt>
                <c:pt idx="41433">
                  <c:v>0.82864000000000004</c:v>
                </c:pt>
                <c:pt idx="41434">
                  <c:v>0.82865999999999995</c:v>
                </c:pt>
                <c:pt idx="41435">
                  <c:v>0.82867999999999997</c:v>
                </c:pt>
                <c:pt idx="41436">
                  <c:v>0.82869999999999999</c:v>
                </c:pt>
                <c:pt idx="41437">
                  <c:v>0.82872000000000001</c:v>
                </c:pt>
                <c:pt idx="41438">
                  <c:v>0.82874000000000003</c:v>
                </c:pt>
                <c:pt idx="41439">
                  <c:v>0.82876000000000005</c:v>
                </c:pt>
                <c:pt idx="41440">
                  <c:v>0.82877999999999996</c:v>
                </c:pt>
                <c:pt idx="41441">
                  <c:v>0.82879999999999998</c:v>
                </c:pt>
                <c:pt idx="41442">
                  <c:v>0.82882</c:v>
                </c:pt>
                <c:pt idx="41443">
                  <c:v>0.82884000000000002</c:v>
                </c:pt>
                <c:pt idx="41444">
                  <c:v>0.82886000000000004</c:v>
                </c:pt>
                <c:pt idx="41445">
                  <c:v>0.82887999999999995</c:v>
                </c:pt>
                <c:pt idx="41446">
                  <c:v>0.82889999999999997</c:v>
                </c:pt>
                <c:pt idx="41447">
                  <c:v>0.82891999999999999</c:v>
                </c:pt>
                <c:pt idx="41448">
                  <c:v>0.82894000000000001</c:v>
                </c:pt>
                <c:pt idx="41449">
                  <c:v>0.82896000000000003</c:v>
                </c:pt>
                <c:pt idx="41450">
                  <c:v>0.82898000000000005</c:v>
                </c:pt>
                <c:pt idx="41451">
                  <c:v>0.82899999999999996</c:v>
                </c:pt>
                <c:pt idx="41452">
                  <c:v>0.82901999999999998</c:v>
                </c:pt>
                <c:pt idx="41453">
                  <c:v>0.82904</c:v>
                </c:pt>
                <c:pt idx="41454">
                  <c:v>0.82906000000000002</c:v>
                </c:pt>
                <c:pt idx="41455">
                  <c:v>0.82908000000000004</c:v>
                </c:pt>
                <c:pt idx="41456">
                  <c:v>0.82909999999999995</c:v>
                </c:pt>
                <c:pt idx="41457">
                  <c:v>0.82911999999999997</c:v>
                </c:pt>
                <c:pt idx="41458">
                  <c:v>0.82913999999999999</c:v>
                </c:pt>
                <c:pt idx="41459">
                  <c:v>0.82916000000000001</c:v>
                </c:pt>
                <c:pt idx="41460">
                  <c:v>0.82918000000000003</c:v>
                </c:pt>
                <c:pt idx="41461">
                  <c:v>0.82920000000000005</c:v>
                </c:pt>
                <c:pt idx="41462">
                  <c:v>0.82921999999999996</c:v>
                </c:pt>
                <c:pt idx="41463">
                  <c:v>0.82923999999999998</c:v>
                </c:pt>
                <c:pt idx="41464">
                  <c:v>0.82926</c:v>
                </c:pt>
                <c:pt idx="41465">
                  <c:v>0.82928000000000002</c:v>
                </c:pt>
                <c:pt idx="41466">
                  <c:v>0.82930000000000004</c:v>
                </c:pt>
                <c:pt idx="41467">
                  <c:v>0.82931999999999995</c:v>
                </c:pt>
                <c:pt idx="41468">
                  <c:v>0.82933999999999997</c:v>
                </c:pt>
                <c:pt idx="41469">
                  <c:v>0.82935999999999999</c:v>
                </c:pt>
                <c:pt idx="41470">
                  <c:v>0.82938000000000001</c:v>
                </c:pt>
                <c:pt idx="41471">
                  <c:v>0.82940000000000003</c:v>
                </c:pt>
                <c:pt idx="41472">
                  <c:v>0.82942000000000005</c:v>
                </c:pt>
                <c:pt idx="41473">
                  <c:v>0.82943999999999996</c:v>
                </c:pt>
                <c:pt idx="41474">
                  <c:v>0.82945999999999998</c:v>
                </c:pt>
                <c:pt idx="41475">
                  <c:v>0.82948</c:v>
                </c:pt>
                <c:pt idx="41476">
                  <c:v>0.82950000000000002</c:v>
                </c:pt>
                <c:pt idx="41477">
                  <c:v>0.82952000000000004</c:v>
                </c:pt>
                <c:pt idx="41478">
                  <c:v>0.82954000000000006</c:v>
                </c:pt>
                <c:pt idx="41479">
                  <c:v>0.82955999999999996</c:v>
                </c:pt>
                <c:pt idx="41480">
                  <c:v>0.82957999999999998</c:v>
                </c:pt>
                <c:pt idx="41481">
                  <c:v>0.8296</c:v>
                </c:pt>
                <c:pt idx="41482">
                  <c:v>0.82962000000000002</c:v>
                </c:pt>
                <c:pt idx="41483">
                  <c:v>0.82964000000000004</c:v>
                </c:pt>
                <c:pt idx="41484">
                  <c:v>0.82965999999999995</c:v>
                </c:pt>
                <c:pt idx="41485">
                  <c:v>0.82967999999999997</c:v>
                </c:pt>
                <c:pt idx="41486">
                  <c:v>0.82969999999999999</c:v>
                </c:pt>
                <c:pt idx="41487">
                  <c:v>0.82972000000000001</c:v>
                </c:pt>
                <c:pt idx="41488">
                  <c:v>0.82974000000000003</c:v>
                </c:pt>
                <c:pt idx="41489">
                  <c:v>0.82976000000000005</c:v>
                </c:pt>
                <c:pt idx="41490">
                  <c:v>0.82977999999999996</c:v>
                </c:pt>
                <c:pt idx="41491">
                  <c:v>0.82979999999999998</c:v>
                </c:pt>
                <c:pt idx="41492">
                  <c:v>0.82982</c:v>
                </c:pt>
                <c:pt idx="41493">
                  <c:v>0.82984000000000002</c:v>
                </c:pt>
                <c:pt idx="41494">
                  <c:v>0.82986000000000004</c:v>
                </c:pt>
                <c:pt idx="41495">
                  <c:v>0.82987999999999995</c:v>
                </c:pt>
                <c:pt idx="41496">
                  <c:v>0.82989999999999997</c:v>
                </c:pt>
                <c:pt idx="41497">
                  <c:v>0.82991999999999999</c:v>
                </c:pt>
                <c:pt idx="41498">
                  <c:v>0.82994000000000001</c:v>
                </c:pt>
                <c:pt idx="41499">
                  <c:v>0.82996000000000003</c:v>
                </c:pt>
                <c:pt idx="41500">
                  <c:v>0.82998000000000005</c:v>
                </c:pt>
                <c:pt idx="41501">
                  <c:v>0.83</c:v>
                </c:pt>
                <c:pt idx="41502">
                  <c:v>0.83001999999999998</c:v>
                </c:pt>
                <c:pt idx="41503">
                  <c:v>0.83004</c:v>
                </c:pt>
                <c:pt idx="41504">
                  <c:v>0.83006000000000002</c:v>
                </c:pt>
                <c:pt idx="41505">
                  <c:v>0.83008000000000004</c:v>
                </c:pt>
                <c:pt idx="41506">
                  <c:v>0.83009999999999995</c:v>
                </c:pt>
                <c:pt idx="41507">
                  <c:v>0.83011999999999997</c:v>
                </c:pt>
                <c:pt idx="41508">
                  <c:v>0.83013999999999999</c:v>
                </c:pt>
                <c:pt idx="41509">
                  <c:v>0.83016000000000001</c:v>
                </c:pt>
                <c:pt idx="41510">
                  <c:v>0.83018000000000003</c:v>
                </c:pt>
                <c:pt idx="41511">
                  <c:v>0.83020000000000005</c:v>
                </c:pt>
                <c:pt idx="41512">
                  <c:v>0.83021999999999996</c:v>
                </c:pt>
                <c:pt idx="41513">
                  <c:v>0.83023999999999998</c:v>
                </c:pt>
                <c:pt idx="41514">
                  <c:v>0.83026</c:v>
                </c:pt>
                <c:pt idx="41515">
                  <c:v>0.83028000000000002</c:v>
                </c:pt>
                <c:pt idx="41516">
                  <c:v>0.83030000000000004</c:v>
                </c:pt>
                <c:pt idx="41517">
                  <c:v>0.83031999999999995</c:v>
                </c:pt>
                <c:pt idx="41518">
                  <c:v>0.83033999999999997</c:v>
                </c:pt>
                <c:pt idx="41519">
                  <c:v>0.83035999999999999</c:v>
                </c:pt>
                <c:pt idx="41520">
                  <c:v>0.83038000000000001</c:v>
                </c:pt>
                <c:pt idx="41521">
                  <c:v>0.83040000000000003</c:v>
                </c:pt>
                <c:pt idx="41522">
                  <c:v>0.83042000000000005</c:v>
                </c:pt>
                <c:pt idx="41523">
                  <c:v>0.83043999999999996</c:v>
                </c:pt>
                <c:pt idx="41524">
                  <c:v>0.83045999999999998</c:v>
                </c:pt>
                <c:pt idx="41525">
                  <c:v>0.83048</c:v>
                </c:pt>
                <c:pt idx="41526">
                  <c:v>0.83050000000000002</c:v>
                </c:pt>
                <c:pt idx="41527">
                  <c:v>0.83052000000000004</c:v>
                </c:pt>
                <c:pt idx="41528">
                  <c:v>0.83053999999999994</c:v>
                </c:pt>
                <c:pt idx="41529">
                  <c:v>0.83055999999999996</c:v>
                </c:pt>
                <c:pt idx="41530">
                  <c:v>0.83057999999999998</c:v>
                </c:pt>
                <c:pt idx="41531">
                  <c:v>0.8306</c:v>
                </c:pt>
                <c:pt idx="41532">
                  <c:v>0.83062000000000002</c:v>
                </c:pt>
                <c:pt idx="41533">
                  <c:v>0.83064000000000004</c:v>
                </c:pt>
                <c:pt idx="41534">
                  <c:v>0.83065999999999995</c:v>
                </c:pt>
                <c:pt idx="41535">
                  <c:v>0.83067999999999997</c:v>
                </c:pt>
                <c:pt idx="41536">
                  <c:v>0.83069999999999999</c:v>
                </c:pt>
                <c:pt idx="41537">
                  <c:v>0.83072000000000001</c:v>
                </c:pt>
                <c:pt idx="41538">
                  <c:v>0.83074000000000003</c:v>
                </c:pt>
                <c:pt idx="41539">
                  <c:v>0.83076000000000005</c:v>
                </c:pt>
                <c:pt idx="41540">
                  <c:v>0.83077999999999996</c:v>
                </c:pt>
                <c:pt idx="41541">
                  <c:v>0.83079999999999998</c:v>
                </c:pt>
                <c:pt idx="41542">
                  <c:v>0.83082</c:v>
                </c:pt>
                <c:pt idx="41543">
                  <c:v>0.83084000000000002</c:v>
                </c:pt>
                <c:pt idx="41544">
                  <c:v>0.83086000000000004</c:v>
                </c:pt>
                <c:pt idx="41545">
                  <c:v>0.83087999999999995</c:v>
                </c:pt>
                <c:pt idx="41546">
                  <c:v>0.83089999999999997</c:v>
                </c:pt>
                <c:pt idx="41547">
                  <c:v>0.83091999999999999</c:v>
                </c:pt>
                <c:pt idx="41548">
                  <c:v>0.83094000000000001</c:v>
                </c:pt>
                <c:pt idx="41549">
                  <c:v>0.83096000000000003</c:v>
                </c:pt>
                <c:pt idx="41550">
                  <c:v>0.83098000000000005</c:v>
                </c:pt>
                <c:pt idx="41551">
                  <c:v>0.83099999999999996</c:v>
                </c:pt>
                <c:pt idx="41552">
                  <c:v>0.83101999999999998</c:v>
                </c:pt>
                <c:pt idx="41553">
                  <c:v>0.83104</c:v>
                </c:pt>
                <c:pt idx="41554">
                  <c:v>0.83106000000000002</c:v>
                </c:pt>
                <c:pt idx="41555">
                  <c:v>0.83108000000000004</c:v>
                </c:pt>
                <c:pt idx="41556">
                  <c:v>0.83109999999999995</c:v>
                </c:pt>
                <c:pt idx="41557">
                  <c:v>0.83111999999999997</c:v>
                </c:pt>
                <c:pt idx="41558">
                  <c:v>0.83113999999999999</c:v>
                </c:pt>
                <c:pt idx="41559">
                  <c:v>0.83116000000000001</c:v>
                </c:pt>
                <c:pt idx="41560">
                  <c:v>0.83118000000000003</c:v>
                </c:pt>
                <c:pt idx="41561">
                  <c:v>0.83120000000000005</c:v>
                </c:pt>
                <c:pt idx="41562">
                  <c:v>0.83121999999999996</c:v>
                </c:pt>
                <c:pt idx="41563">
                  <c:v>0.83123999999999998</c:v>
                </c:pt>
                <c:pt idx="41564">
                  <c:v>0.83126</c:v>
                </c:pt>
                <c:pt idx="41565">
                  <c:v>0.83128000000000002</c:v>
                </c:pt>
                <c:pt idx="41566">
                  <c:v>0.83130000000000004</c:v>
                </c:pt>
                <c:pt idx="41567">
                  <c:v>0.83131999999999995</c:v>
                </c:pt>
                <c:pt idx="41568">
                  <c:v>0.83133999999999997</c:v>
                </c:pt>
                <c:pt idx="41569">
                  <c:v>0.83135999999999999</c:v>
                </c:pt>
                <c:pt idx="41570">
                  <c:v>0.83138000000000001</c:v>
                </c:pt>
                <c:pt idx="41571">
                  <c:v>0.83140000000000003</c:v>
                </c:pt>
                <c:pt idx="41572">
                  <c:v>0.83142000000000005</c:v>
                </c:pt>
                <c:pt idx="41573">
                  <c:v>0.83143999999999996</c:v>
                </c:pt>
                <c:pt idx="41574">
                  <c:v>0.83145999999999998</c:v>
                </c:pt>
                <c:pt idx="41575">
                  <c:v>0.83148</c:v>
                </c:pt>
                <c:pt idx="41576">
                  <c:v>0.83150000000000002</c:v>
                </c:pt>
                <c:pt idx="41577">
                  <c:v>0.83152000000000004</c:v>
                </c:pt>
                <c:pt idx="41578">
                  <c:v>0.83153999999999995</c:v>
                </c:pt>
                <c:pt idx="41579">
                  <c:v>0.83155999999999997</c:v>
                </c:pt>
                <c:pt idx="41580">
                  <c:v>0.83157999999999999</c:v>
                </c:pt>
                <c:pt idx="41581">
                  <c:v>0.83160000000000001</c:v>
                </c:pt>
                <c:pt idx="41582">
                  <c:v>0.83162000000000003</c:v>
                </c:pt>
                <c:pt idx="41583">
                  <c:v>0.83164000000000005</c:v>
                </c:pt>
                <c:pt idx="41584">
                  <c:v>0.83165999999999995</c:v>
                </c:pt>
                <c:pt idx="41585">
                  <c:v>0.83167999999999997</c:v>
                </c:pt>
                <c:pt idx="41586">
                  <c:v>0.83169999999999999</c:v>
                </c:pt>
                <c:pt idx="41587">
                  <c:v>0.83172000000000001</c:v>
                </c:pt>
                <c:pt idx="41588">
                  <c:v>0.83174000000000003</c:v>
                </c:pt>
                <c:pt idx="41589">
                  <c:v>0.83176000000000005</c:v>
                </c:pt>
                <c:pt idx="41590">
                  <c:v>0.83177999999999996</c:v>
                </c:pt>
                <c:pt idx="41591">
                  <c:v>0.83179999999999998</c:v>
                </c:pt>
                <c:pt idx="41592">
                  <c:v>0.83182</c:v>
                </c:pt>
                <c:pt idx="41593">
                  <c:v>0.83184000000000002</c:v>
                </c:pt>
                <c:pt idx="41594">
                  <c:v>0.83186000000000004</c:v>
                </c:pt>
                <c:pt idx="41595">
                  <c:v>0.83187999999999995</c:v>
                </c:pt>
                <c:pt idx="41596">
                  <c:v>0.83189999999999997</c:v>
                </c:pt>
                <c:pt idx="41597">
                  <c:v>0.83191999999999999</c:v>
                </c:pt>
                <c:pt idx="41598">
                  <c:v>0.83194000000000001</c:v>
                </c:pt>
                <c:pt idx="41599">
                  <c:v>0.83196000000000003</c:v>
                </c:pt>
                <c:pt idx="41600">
                  <c:v>0.83198000000000005</c:v>
                </c:pt>
                <c:pt idx="41601">
                  <c:v>0.83199999999999996</c:v>
                </c:pt>
                <c:pt idx="41602">
                  <c:v>0.83201999999999998</c:v>
                </c:pt>
                <c:pt idx="41603">
                  <c:v>0.83204</c:v>
                </c:pt>
                <c:pt idx="41604">
                  <c:v>0.83206000000000002</c:v>
                </c:pt>
                <c:pt idx="41605">
                  <c:v>0.83208000000000004</c:v>
                </c:pt>
                <c:pt idx="41606">
                  <c:v>0.83209999999999995</c:v>
                </c:pt>
                <c:pt idx="41607">
                  <c:v>0.83211999999999997</c:v>
                </c:pt>
                <c:pt idx="41608">
                  <c:v>0.83213999999999999</c:v>
                </c:pt>
                <c:pt idx="41609">
                  <c:v>0.83216000000000001</c:v>
                </c:pt>
                <c:pt idx="41610">
                  <c:v>0.83218000000000003</c:v>
                </c:pt>
                <c:pt idx="41611">
                  <c:v>0.83220000000000005</c:v>
                </c:pt>
                <c:pt idx="41612">
                  <c:v>0.83221999999999996</c:v>
                </c:pt>
                <c:pt idx="41613">
                  <c:v>0.83223999999999998</c:v>
                </c:pt>
                <c:pt idx="41614">
                  <c:v>0.83226</c:v>
                </c:pt>
                <c:pt idx="41615">
                  <c:v>0.83228000000000002</c:v>
                </c:pt>
                <c:pt idx="41616">
                  <c:v>0.83230000000000004</c:v>
                </c:pt>
                <c:pt idx="41617">
                  <c:v>0.83231999999999995</c:v>
                </c:pt>
                <c:pt idx="41618">
                  <c:v>0.83233999999999997</c:v>
                </c:pt>
                <c:pt idx="41619">
                  <c:v>0.83235999999999999</c:v>
                </c:pt>
                <c:pt idx="41620">
                  <c:v>0.83238000000000001</c:v>
                </c:pt>
                <c:pt idx="41621">
                  <c:v>0.83240000000000003</c:v>
                </c:pt>
                <c:pt idx="41622">
                  <c:v>0.83242000000000005</c:v>
                </c:pt>
                <c:pt idx="41623">
                  <c:v>0.83243999999999996</c:v>
                </c:pt>
                <c:pt idx="41624">
                  <c:v>0.83245999999999998</c:v>
                </c:pt>
                <c:pt idx="41625">
                  <c:v>0.83248</c:v>
                </c:pt>
                <c:pt idx="41626">
                  <c:v>0.83250000000000002</c:v>
                </c:pt>
                <c:pt idx="41627">
                  <c:v>0.83252000000000004</c:v>
                </c:pt>
                <c:pt idx="41628">
                  <c:v>0.83253999999999995</c:v>
                </c:pt>
                <c:pt idx="41629">
                  <c:v>0.83255999999999997</c:v>
                </c:pt>
                <c:pt idx="41630">
                  <c:v>0.83257999999999999</c:v>
                </c:pt>
                <c:pt idx="41631">
                  <c:v>0.83260000000000001</c:v>
                </c:pt>
                <c:pt idx="41632">
                  <c:v>0.83262000000000003</c:v>
                </c:pt>
                <c:pt idx="41633">
                  <c:v>0.83264000000000005</c:v>
                </c:pt>
                <c:pt idx="41634">
                  <c:v>0.83265999999999996</c:v>
                </c:pt>
                <c:pt idx="41635">
                  <c:v>0.83267999999999998</c:v>
                </c:pt>
                <c:pt idx="41636">
                  <c:v>0.8327</c:v>
                </c:pt>
                <c:pt idx="41637">
                  <c:v>0.83272000000000002</c:v>
                </c:pt>
                <c:pt idx="41638">
                  <c:v>0.83274000000000004</c:v>
                </c:pt>
                <c:pt idx="41639">
                  <c:v>0.83275999999999994</c:v>
                </c:pt>
                <c:pt idx="41640">
                  <c:v>0.83277999999999996</c:v>
                </c:pt>
                <c:pt idx="41641">
                  <c:v>0.83279999999999998</c:v>
                </c:pt>
                <c:pt idx="41642">
                  <c:v>0.83282</c:v>
                </c:pt>
                <c:pt idx="41643">
                  <c:v>0.83284000000000002</c:v>
                </c:pt>
                <c:pt idx="41644">
                  <c:v>0.83286000000000004</c:v>
                </c:pt>
                <c:pt idx="41645">
                  <c:v>0.83287999999999995</c:v>
                </c:pt>
                <c:pt idx="41646">
                  <c:v>0.83289999999999997</c:v>
                </c:pt>
                <c:pt idx="41647">
                  <c:v>0.83291999999999999</c:v>
                </c:pt>
                <c:pt idx="41648">
                  <c:v>0.83294000000000001</c:v>
                </c:pt>
                <c:pt idx="41649">
                  <c:v>0.83296000000000003</c:v>
                </c:pt>
                <c:pt idx="41650">
                  <c:v>0.83298000000000005</c:v>
                </c:pt>
                <c:pt idx="41651">
                  <c:v>0.83299999999999996</c:v>
                </c:pt>
                <c:pt idx="41652">
                  <c:v>0.83301999999999998</c:v>
                </c:pt>
                <c:pt idx="41653">
                  <c:v>0.83304</c:v>
                </c:pt>
                <c:pt idx="41654">
                  <c:v>0.83306000000000002</c:v>
                </c:pt>
                <c:pt idx="41655">
                  <c:v>0.83308000000000004</c:v>
                </c:pt>
                <c:pt idx="41656">
                  <c:v>0.83309999999999995</c:v>
                </c:pt>
                <c:pt idx="41657">
                  <c:v>0.83311999999999997</c:v>
                </c:pt>
                <c:pt idx="41658">
                  <c:v>0.83313999999999999</c:v>
                </c:pt>
                <c:pt idx="41659">
                  <c:v>0.83316000000000001</c:v>
                </c:pt>
                <c:pt idx="41660">
                  <c:v>0.83318000000000003</c:v>
                </c:pt>
                <c:pt idx="41661">
                  <c:v>0.83320000000000005</c:v>
                </c:pt>
                <c:pt idx="41662">
                  <c:v>0.83321999999999996</c:v>
                </c:pt>
                <c:pt idx="41663">
                  <c:v>0.83323999999999998</c:v>
                </c:pt>
                <c:pt idx="41664">
                  <c:v>0.83326</c:v>
                </c:pt>
                <c:pt idx="41665">
                  <c:v>0.83328000000000002</c:v>
                </c:pt>
                <c:pt idx="41666">
                  <c:v>0.83330000000000004</c:v>
                </c:pt>
                <c:pt idx="41667">
                  <c:v>0.83331999999999995</c:v>
                </c:pt>
                <c:pt idx="41668">
                  <c:v>0.83333999999999997</c:v>
                </c:pt>
                <c:pt idx="41669">
                  <c:v>0.83335999999999999</c:v>
                </c:pt>
                <c:pt idx="41670">
                  <c:v>0.83338000000000001</c:v>
                </c:pt>
                <c:pt idx="41671">
                  <c:v>0.83340000000000003</c:v>
                </c:pt>
                <c:pt idx="41672">
                  <c:v>0.83342000000000005</c:v>
                </c:pt>
                <c:pt idx="41673">
                  <c:v>0.83343999999999996</c:v>
                </c:pt>
                <c:pt idx="41674">
                  <c:v>0.83345999999999998</c:v>
                </c:pt>
                <c:pt idx="41675">
                  <c:v>0.83348</c:v>
                </c:pt>
                <c:pt idx="41676">
                  <c:v>0.83350000000000002</c:v>
                </c:pt>
                <c:pt idx="41677">
                  <c:v>0.83352000000000004</c:v>
                </c:pt>
                <c:pt idx="41678">
                  <c:v>0.83353999999999995</c:v>
                </c:pt>
                <c:pt idx="41679">
                  <c:v>0.83355999999999997</c:v>
                </c:pt>
                <c:pt idx="41680">
                  <c:v>0.83357999999999999</c:v>
                </c:pt>
                <c:pt idx="41681">
                  <c:v>0.83360000000000001</c:v>
                </c:pt>
                <c:pt idx="41682">
                  <c:v>0.83362000000000003</c:v>
                </c:pt>
                <c:pt idx="41683">
                  <c:v>0.83364000000000005</c:v>
                </c:pt>
                <c:pt idx="41684">
                  <c:v>0.83365999999999996</c:v>
                </c:pt>
                <c:pt idx="41685">
                  <c:v>0.83367999999999998</c:v>
                </c:pt>
                <c:pt idx="41686">
                  <c:v>0.8337</c:v>
                </c:pt>
                <c:pt idx="41687">
                  <c:v>0.83372000000000002</c:v>
                </c:pt>
                <c:pt idx="41688">
                  <c:v>0.83374000000000004</c:v>
                </c:pt>
                <c:pt idx="41689">
                  <c:v>0.83375999999999995</c:v>
                </c:pt>
                <c:pt idx="41690">
                  <c:v>0.83377999999999997</c:v>
                </c:pt>
                <c:pt idx="41691">
                  <c:v>0.83379999999999999</c:v>
                </c:pt>
                <c:pt idx="41692">
                  <c:v>0.83382000000000001</c:v>
                </c:pt>
                <c:pt idx="41693">
                  <c:v>0.83384000000000003</c:v>
                </c:pt>
                <c:pt idx="41694">
                  <c:v>0.83386000000000005</c:v>
                </c:pt>
                <c:pt idx="41695">
                  <c:v>0.83387999999999995</c:v>
                </c:pt>
                <c:pt idx="41696">
                  <c:v>0.83389999999999997</c:v>
                </c:pt>
                <c:pt idx="41697">
                  <c:v>0.83391999999999999</c:v>
                </c:pt>
                <c:pt idx="41698">
                  <c:v>0.83394000000000001</c:v>
                </c:pt>
                <c:pt idx="41699">
                  <c:v>0.83396000000000003</c:v>
                </c:pt>
                <c:pt idx="41700">
                  <c:v>0.83398000000000005</c:v>
                </c:pt>
                <c:pt idx="41701">
                  <c:v>0.83399999999999996</c:v>
                </c:pt>
                <c:pt idx="41702">
                  <c:v>0.83401999999999998</c:v>
                </c:pt>
                <c:pt idx="41703">
                  <c:v>0.83404</c:v>
                </c:pt>
                <c:pt idx="41704">
                  <c:v>0.83406000000000002</c:v>
                </c:pt>
                <c:pt idx="41705">
                  <c:v>0.83408000000000004</c:v>
                </c:pt>
                <c:pt idx="41706">
                  <c:v>0.83409999999999995</c:v>
                </c:pt>
                <c:pt idx="41707">
                  <c:v>0.83411999999999997</c:v>
                </c:pt>
                <c:pt idx="41708">
                  <c:v>0.83413999999999999</c:v>
                </c:pt>
                <c:pt idx="41709">
                  <c:v>0.83416000000000001</c:v>
                </c:pt>
                <c:pt idx="41710">
                  <c:v>0.83418000000000003</c:v>
                </c:pt>
                <c:pt idx="41711">
                  <c:v>0.83420000000000005</c:v>
                </c:pt>
                <c:pt idx="41712">
                  <c:v>0.83421999999999996</c:v>
                </c:pt>
                <c:pt idx="41713">
                  <c:v>0.83423999999999998</c:v>
                </c:pt>
                <c:pt idx="41714">
                  <c:v>0.83426</c:v>
                </c:pt>
                <c:pt idx="41715">
                  <c:v>0.83428000000000002</c:v>
                </c:pt>
                <c:pt idx="41716">
                  <c:v>0.83430000000000004</c:v>
                </c:pt>
                <c:pt idx="41717">
                  <c:v>0.83431999999999995</c:v>
                </c:pt>
                <c:pt idx="41718">
                  <c:v>0.83433999999999997</c:v>
                </c:pt>
                <c:pt idx="41719">
                  <c:v>0.83435999999999999</c:v>
                </c:pt>
                <c:pt idx="41720">
                  <c:v>0.83438000000000001</c:v>
                </c:pt>
                <c:pt idx="41721">
                  <c:v>0.83440000000000003</c:v>
                </c:pt>
                <c:pt idx="41722">
                  <c:v>0.83442000000000005</c:v>
                </c:pt>
                <c:pt idx="41723">
                  <c:v>0.83443999999999996</c:v>
                </c:pt>
                <c:pt idx="41724">
                  <c:v>0.83445999999999998</c:v>
                </c:pt>
                <c:pt idx="41725">
                  <c:v>0.83448</c:v>
                </c:pt>
                <c:pt idx="41726">
                  <c:v>0.83450000000000002</c:v>
                </c:pt>
                <c:pt idx="41727">
                  <c:v>0.83452000000000004</c:v>
                </c:pt>
                <c:pt idx="41728">
                  <c:v>0.83453999999999995</c:v>
                </c:pt>
                <c:pt idx="41729">
                  <c:v>0.83455999999999997</c:v>
                </c:pt>
                <c:pt idx="41730">
                  <c:v>0.83457999999999999</c:v>
                </c:pt>
                <c:pt idx="41731">
                  <c:v>0.83460000000000001</c:v>
                </c:pt>
                <c:pt idx="41732">
                  <c:v>0.83462000000000003</c:v>
                </c:pt>
                <c:pt idx="41733">
                  <c:v>0.83464000000000005</c:v>
                </c:pt>
                <c:pt idx="41734">
                  <c:v>0.83465999999999996</c:v>
                </c:pt>
                <c:pt idx="41735">
                  <c:v>0.83467999999999998</c:v>
                </c:pt>
                <c:pt idx="41736">
                  <c:v>0.8347</c:v>
                </c:pt>
                <c:pt idx="41737">
                  <c:v>0.83472000000000002</c:v>
                </c:pt>
                <c:pt idx="41738">
                  <c:v>0.83474000000000004</c:v>
                </c:pt>
                <c:pt idx="41739">
                  <c:v>0.83475999999999995</c:v>
                </c:pt>
                <c:pt idx="41740">
                  <c:v>0.83477999999999997</c:v>
                </c:pt>
                <c:pt idx="41741">
                  <c:v>0.83479999999999999</c:v>
                </c:pt>
                <c:pt idx="41742">
                  <c:v>0.83482000000000001</c:v>
                </c:pt>
                <c:pt idx="41743">
                  <c:v>0.83484000000000003</c:v>
                </c:pt>
                <c:pt idx="41744">
                  <c:v>0.83486000000000005</c:v>
                </c:pt>
                <c:pt idx="41745">
                  <c:v>0.83487999999999996</c:v>
                </c:pt>
                <c:pt idx="41746">
                  <c:v>0.83489999999999998</c:v>
                </c:pt>
                <c:pt idx="41747">
                  <c:v>0.83492</c:v>
                </c:pt>
                <c:pt idx="41748">
                  <c:v>0.83494000000000002</c:v>
                </c:pt>
                <c:pt idx="41749">
                  <c:v>0.83496000000000004</c:v>
                </c:pt>
                <c:pt idx="41750">
                  <c:v>0.83498000000000006</c:v>
                </c:pt>
                <c:pt idx="41751">
                  <c:v>0.83499999999999996</c:v>
                </c:pt>
                <c:pt idx="41752">
                  <c:v>0.83501999999999998</c:v>
                </c:pt>
                <c:pt idx="41753">
                  <c:v>0.83504</c:v>
                </c:pt>
                <c:pt idx="41754">
                  <c:v>0.83506000000000002</c:v>
                </c:pt>
                <c:pt idx="41755">
                  <c:v>0.83508000000000004</c:v>
                </c:pt>
                <c:pt idx="41756">
                  <c:v>0.83509999999999995</c:v>
                </c:pt>
                <c:pt idx="41757">
                  <c:v>0.83511999999999997</c:v>
                </c:pt>
                <c:pt idx="41758">
                  <c:v>0.83513999999999999</c:v>
                </c:pt>
                <c:pt idx="41759">
                  <c:v>0.83516000000000001</c:v>
                </c:pt>
                <c:pt idx="41760">
                  <c:v>0.83518000000000003</c:v>
                </c:pt>
                <c:pt idx="41761">
                  <c:v>0.83520000000000005</c:v>
                </c:pt>
                <c:pt idx="41762">
                  <c:v>0.83521999999999996</c:v>
                </c:pt>
                <c:pt idx="41763">
                  <c:v>0.83523999999999998</c:v>
                </c:pt>
                <c:pt idx="41764">
                  <c:v>0.83526</c:v>
                </c:pt>
                <c:pt idx="41765">
                  <c:v>0.83528000000000002</c:v>
                </c:pt>
                <c:pt idx="41766">
                  <c:v>0.83530000000000004</c:v>
                </c:pt>
                <c:pt idx="41767">
                  <c:v>0.83531999999999995</c:v>
                </c:pt>
                <c:pt idx="41768">
                  <c:v>0.83533999999999997</c:v>
                </c:pt>
                <c:pt idx="41769">
                  <c:v>0.83535999999999999</c:v>
                </c:pt>
                <c:pt idx="41770">
                  <c:v>0.83538000000000001</c:v>
                </c:pt>
                <c:pt idx="41771">
                  <c:v>0.83540000000000003</c:v>
                </c:pt>
                <c:pt idx="41772">
                  <c:v>0.83542000000000005</c:v>
                </c:pt>
                <c:pt idx="41773">
                  <c:v>0.83543999999999996</c:v>
                </c:pt>
                <c:pt idx="41774">
                  <c:v>0.83545999999999998</c:v>
                </c:pt>
                <c:pt idx="41775">
                  <c:v>0.83548</c:v>
                </c:pt>
                <c:pt idx="41776">
                  <c:v>0.83550000000000002</c:v>
                </c:pt>
                <c:pt idx="41777">
                  <c:v>0.83552000000000004</c:v>
                </c:pt>
                <c:pt idx="41778">
                  <c:v>0.83553999999999995</c:v>
                </c:pt>
                <c:pt idx="41779">
                  <c:v>0.83555999999999997</c:v>
                </c:pt>
                <c:pt idx="41780">
                  <c:v>0.83557999999999999</c:v>
                </c:pt>
                <c:pt idx="41781">
                  <c:v>0.83560000000000001</c:v>
                </c:pt>
                <c:pt idx="41782">
                  <c:v>0.83562000000000003</c:v>
                </c:pt>
                <c:pt idx="41783">
                  <c:v>0.83564000000000005</c:v>
                </c:pt>
                <c:pt idx="41784">
                  <c:v>0.83565999999999996</c:v>
                </c:pt>
                <c:pt idx="41785">
                  <c:v>0.83567999999999998</c:v>
                </c:pt>
                <c:pt idx="41786">
                  <c:v>0.8357</c:v>
                </c:pt>
                <c:pt idx="41787">
                  <c:v>0.83572000000000002</c:v>
                </c:pt>
                <c:pt idx="41788">
                  <c:v>0.83574000000000004</c:v>
                </c:pt>
                <c:pt idx="41789">
                  <c:v>0.83575999999999995</c:v>
                </c:pt>
                <c:pt idx="41790">
                  <c:v>0.83577999999999997</c:v>
                </c:pt>
                <c:pt idx="41791">
                  <c:v>0.83579999999999999</c:v>
                </c:pt>
                <c:pt idx="41792">
                  <c:v>0.83582000000000001</c:v>
                </c:pt>
                <c:pt idx="41793">
                  <c:v>0.83584000000000003</c:v>
                </c:pt>
                <c:pt idx="41794">
                  <c:v>0.83586000000000005</c:v>
                </c:pt>
                <c:pt idx="41795">
                  <c:v>0.83587999999999996</c:v>
                </c:pt>
                <c:pt idx="41796">
                  <c:v>0.83589999999999998</c:v>
                </c:pt>
                <c:pt idx="41797">
                  <c:v>0.83592</c:v>
                </c:pt>
                <c:pt idx="41798">
                  <c:v>0.83594000000000002</c:v>
                </c:pt>
                <c:pt idx="41799">
                  <c:v>0.83596000000000004</c:v>
                </c:pt>
                <c:pt idx="41800">
                  <c:v>0.83597999999999995</c:v>
                </c:pt>
                <c:pt idx="41801">
                  <c:v>0.83599999999999997</c:v>
                </c:pt>
                <c:pt idx="41802">
                  <c:v>0.83601999999999999</c:v>
                </c:pt>
                <c:pt idx="41803">
                  <c:v>0.83604000000000001</c:v>
                </c:pt>
                <c:pt idx="41804">
                  <c:v>0.83606000000000003</c:v>
                </c:pt>
                <c:pt idx="41805">
                  <c:v>0.83608000000000005</c:v>
                </c:pt>
                <c:pt idx="41806">
                  <c:v>0.83609999999999995</c:v>
                </c:pt>
                <c:pt idx="41807">
                  <c:v>0.83611999999999997</c:v>
                </c:pt>
                <c:pt idx="41808">
                  <c:v>0.83613999999999999</c:v>
                </c:pt>
                <c:pt idx="41809">
                  <c:v>0.83616000000000001</c:v>
                </c:pt>
                <c:pt idx="41810">
                  <c:v>0.83618000000000003</c:v>
                </c:pt>
                <c:pt idx="41811">
                  <c:v>0.83620000000000005</c:v>
                </c:pt>
                <c:pt idx="41812">
                  <c:v>0.83621999999999996</c:v>
                </c:pt>
                <c:pt idx="41813">
                  <c:v>0.83623999999999998</c:v>
                </c:pt>
                <c:pt idx="41814">
                  <c:v>0.83626</c:v>
                </c:pt>
                <c:pt idx="41815">
                  <c:v>0.83628000000000002</c:v>
                </c:pt>
                <c:pt idx="41816">
                  <c:v>0.83630000000000004</c:v>
                </c:pt>
                <c:pt idx="41817">
                  <c:v>0.83631999999999995</c:v>
                </c:pt>
                <c:pt idx="41818">
                  <c:v>0.83633999999999997</c:v>
                </c:pt>
                <c:pt idx="41819">
                  <c:v>0.83635999999999999</c:v>
                </c:pt>
                <c:pt idx="41820">
                  <c:v>0.83638000000000001</c:v>
                </c:pt>
                <c:pt idx="41821">
                  <c:v>0.83640000000000003</c:v>
                </c:pt>
                <c:pt idx="41822">
                  <c:v>0.83642000000000005</c:v>
                </c:pt>
                <c:pt idx="41823">
                  <c:v>0.83643999999999996</c:v>
                </c:pt>
                <c:pt idx="41824">
                  <c:v>0.83645999999999998</c:v>
                </c:pt>
                <c:pt idx="41825">
                  <c:v>0.83648</c:v>
                </c:pt>
                <c:pt idx="41826">
                  <c:v>0.83650000000000002</c:v>
                </c:pt>
                <c:pt idx="41827">
                  <c:v>0.83652000000000004</c:v>
                </c:pt>
                <c:pt idx="41828">
                  <c:v>0.83653999999999995</c:v>
                </c:pt>
                <c:pt idx="41829">
                  <c:v>0.83655999999999997</c:v>
                </c:pt>
                <c:pt idx="41830">
                  <c:v>0.83657999999999999</c:v>
                </c:pt>
                <c:pt idx="41831">
                  <c:v>0.83660000000000001</c:v>
                </c:pt>
                <c:pt idx="41832">
                  <c:v>0.83662000000000003</c:v>
                </c:pt>
                <c:pt idx="41833">
                  <c:v>0.83664000000000005</c:v>
                </c:pt>
                <c:pt idx="41834">
                  <c:v>0.83665999999999996</c:v>
                </c:pt>
                <c:pt idx="41835">
                  <c:v>0.83667999999999998</c:v>
                </c:pt>
                <c:pt idx="41836">
                  <c:v>0.8367</c:v>
                </c:pt>
                <c:pt idx="41837">
                  <c:v>0.83672000000000002</c:v>
                </c:pt>
                <c:pt idx="41838">
                  <c:v>0.83674000000000004</c:v>
                </c:pt>
                <c:pt idx="41839">
                  <c:v>0.83675999999999995</c:v>
                </c:pt>
                <c:pt idx="41840">
                  <c:v>0.83677999999999997</c:v>
                </c:pt>
                <c:pt idx="41841">
                  <c:v>0.83679999999999999</c:v>
                </c:pt>
                <c:pt idx="41842">
                  <c:v>0.83682000000000001</c:v>
                </c:pt>
                <c:pt idx="41843">
                  <c:v>0.83684000000000003</c:v>
                </c:pt>
                <c:pt idx="41844">
                  <c:v>0.83686000000000005</c:v>
                </c:pt>
                <c:pt idx="41845">
                  <c:v>0.83687999999999996</c:v>
                </c:pt>
                <c:pt idx="41846">
                  <c:v>0.83689999999999998</c:v>
                </c:pt>
                <c:pt idx="41847">
                  <c:v>0.83692</c:v>
                </c:pt>
                <c:pt idx="41848">
                  <c:v>0.83694000000000002</c:v>
                </c:pt>
                <c:pt idx="41849">
                  <c:v>0.83696000000000004</c:v>
                </c:pt>
                <c:pt idx="41850">
                  <c:v>0.83697999999999995</c:v>
                </c:pt>
                <c:pt idx="41851">
                  <c:v>0.83699999999999997</c:v>
                </c:pt>
                <c:pt idx="41852">
                  <c:v>0.83701999999999999</c:v>
                </c:pt>
                <c:pt idx="41853">
                  <c:v>0.83704000000000001</c:v>
                </c:pt>
                <c:pt idx="41854">
                  <c:v>0.83706000000000003</c:v>
                </c:pt>
                <c:pt idx="41855">
                  <c:v>0.83708000000000005</c:v>
                </c:pt>
                <c:pt idx="41856">
                  <c:v>0.83709999999999996</c:v>
                </c:pt>
                <c:pt idx="41857">
                  <c:v>0.83711999999999998</c:v>
                </c:pt>
                <c:pt idx="41858">
                  <c:v>0.83714</c:v>
                </c:pt>
                <c:pt idx="41859">
                  <c:v>0.83716000000000002</c:v>
                </c:pt>
                <c:pt idx="41860">
                  <c:v>0.83718000000000004</c:v>
                </c:pt>
                <c:pt idx="41861">
                  <c:v>0.83720000000000006</c:v>
                </c:pt>
                <c:pt idx="41862">
                  <c:v>0.83721999999999996</c:v>
                </c:pt>
                <c:pt idx="41863">
                  <c:v>0.83723999999999998</c:v>
                </c:pt>
                <c:pt idx="41864">
                  <c:v>0.83726</c:v>
                </c:pt>
                <c:pt idx="41865">
                  <c:v>0.83728000000000002</c:v>
                </c:pt>
                <c:pt idx="41866">
                  <c:v>0.83730000000000004</c:v>
                </c:pt>
                <c:pt idx="41867">
                  <c:v>0.83731999999999995</c:v>
                </c:pt>
                <c:pt idx="41868">
                  <c:v>0.83733999999999997</c:v>
                </c:pt>
                <c:pt idx="41869">
                  <c:v>0.83735999999999999</c:v>
                </c:pt>
                <c:pt idx="41870">
                  <c:v>0.83738000000000001</c:v>
                </c:pt>
                <c:pt idx="41871">
                  <c:v>0.83740000000000003</c:v>
                </c:pt>
                <c:pt idx="41872">
                  <c:v>0.83742000000000005</c:v>
                </c:pt>
                <c:pt idx="41873">
                  <c:v>0.83743999999999996</c:v>
                </c:pt>
                <c:pt idx="41874">
                  <c:v>0.83745999999999998</c:v>
                </c:pt>
                <c:pt idx="41875">
                  <c:v>0.83748</c:v>
                </c:pt>
                <c:pt idx="41876">
                  <c:v>0.83750000000000002</c:v>
                </c:pt>
                <c:pt idx="41877">
                  <c:v>0.83752000000000004</c:v>
                </c:pt>
                <c:pt idx="41878">
                  <c:v>0.83753999999999995</c:v>
                </c:pt>
                <c:pt idx="41879">
                  <c:v>0.83755999999999997</c:v>
                </c:pt>
                <c:pt idx="41880">
                  <c:v>0.83757999999999999</c:v>
                </c:pt>
                <c:pt idx="41881">
                  <c:v>0.83760000000000001</c:v>
                </c:pt>
                <c:pt idx="41882">
                  <c:v>0.83762000000000003</c:v>
                </c:pt>
                <c:pt idx="41883">
                  <c:v>0.83764000000000005</c:v>
                </c:pt>
                <c:pt idx="41884">
                  <c:v>0.83765999999999996</c:v>
                </c:pt>
                <c:pt idx="41885">
                  <c:v>0.83767999999999998</c:v>
                </c:pt>
                <c:pt idx="41886">
                  <c:v>0.8377</c:v>
                </c:pt>
                <c:pt idx="41887">
                  <c:v>0.83772000000000002</c:v>
                </c:pt>
                <c:pt idx="41888">
                  <c:v>0.83774000000000004</c:v>
                </c:pt>
                <c:pt idx="41889">
                  <c:v>0.83775999999999995</c:v>
                </c:pt>
                <c:pt idx="41890">
                  <c:v>0.83777999999999997</c:v>
                </c:pt>
                <c:pt idx="41891">
                  <c:v>0.83779999999999999</c:v>
                </c:pt>
                <c:pt idx="41892">
                  <c:v>0.83782000000000001</c:v>
                </c:pt>
                <c:pt idx="41893">
                  <c:v>0.83784000000000003</c:v>
                </c:pt>
                <c:pt idx="41894">
                  <c:v>0.83786000000000005</c:v>
                </c:pt>
                <c:pt idx="41895">
                  <c:v>0.83787999999999996</c:v>
                </c:pt>
                <c:pt idx="41896">
                  <c:v>0.83789999999999998</c:v>
                </c:pt>
                <c:pt idx="41897">
                  <c:v>0.83792</c:v>
                </c:pt>
                <c:pt idx="41898">
                  <c:v>0.83794000000000002</c:v>
                </c:pt>
                <c:pt idx="41899">
                  <c:v>0.83796000000000004</c:v>
                </c:pt>
                <c:pt idx="41900">
                  <c:v>0.83797999999999995</c:v>
                </c:pt>
                <c:pt idx="41901">
                  <c:v>0.83799999999999997</c:v>
                </c:pt>
                <c:pt idx="41902">
                  <c:v>0.83801999999999999</c:v>
                </c:pt>
                <c:pt idx="41903">
                  <c:v>0.83804000000000001</c:v>
                </c:pt>
                <c:pt idx="41904">
                  <c:v>0.83806000000000003</c:v>
                </c:pt>
                <c:pt idx="41905">
                  <c:v>0.83808000000000005</c:v>
                </c:pt>
                <c:pt idx="41906">
                  <c:v>0.83809999999999996</c:v>
                </c:pt>
                <c:pt idx="41907">
                  <c:v>0.83811999999999998</c:v>
                </c:pt>
                <c:pt idx="41908">
                  <c:v>0.83814</c:v>
                </c:pt>
                <c:pt idx="41909">
                  <c:v>0.83816000000000002</c:v>
                </c:pt>
                <c:pt idx="41910">
                  <c:v>0.83818000000000004</c:v>
                </c:pt>
                <c:pt idx="41911">
                  <c:v>0.83819999999999995</c:v>
                </c:pt>
                <c:pt idx="41912">
                  <c:v>0.83821999999999997</c:v>
                </c:pt>
                <c:pt idx="41913">
                  <c:v>0.83823999999999999</c:v>
                </c:pt>
                <c:pt idx="41914">
                  <c:v>0.83826000000000001</c:v>
                </c:pt>
                <c:pt idx="41915">
                  <c:v>0.83828000000000003</c:v>
                </c:pt>
                <c:pt idx="41916">
                  <c:v>0.83830000000000005</c:v>
                </c:pt>
                <c:pt idx="41917">
                  <c:v>0.83831999999999995</c:v>
                </c:pt>
                <c:pt idx="41918">
                  <c:v>0.83833999999999997</c:v>
                </c:pt>
                <c:pt idx="41919">
                  <c:v>0.83835999999999999</c:v>
                </c:pt>
                <c:pt idx="41920">
                  <c:v>0.83838000000000001</c:v>
                </c:pt>
                <c:pt idx="41921">
                  <c:v>0.83840000000000003</c:v>
                </c:pt>
                <c:pt idx="41922">
                  <c:v>0.83842000000000005</c:v>
                </c:pt>
                <c:pt idx="41923">
                  <c:v>0.83843999999999996</c:v>
                </c:pt>
                <c:pt idx="41924">
                  <c:v>0.83845999999999998</c:v>
                </c:pt>
                <c:pt idx="41925">
                  <c:v>0.83848</c:v>
                </c:pt>
                <c:pt idx="41926">
                  <c:v>0.83850000000000002</c:v>
                </c:pt>
                <c:pt idx="41927">
                  <c:v>0.83852000000000004</c:v>
                </c:pt>
                <c:pt idx="41928">
                  <c:v>0.83853999999999995</c:v>
                </c:pt>
                <c:pt idx="41929">
                  <c:v>0.83855999999999997</c:v>
                </c:pt>
                <c:pt idx="41930">
                  <c:v>0.83857999999999999</c:v>
                </c:pt>
                <c:pt idx="41931">
                  <c:v>0.83860000000000001</c:v>
                </c:pt>
                <c:pt idx="41932">
                  <c:v>0.83862000000000003</c:v>
                </c:pt>
                <c:pt idx="41933">
                  <c:v>0.83864000000000005</c:v>
                </c:pt>
                <c:pt idx="41934">
                  <c:v>0.83865999999999996</c:v>
                </c:pt>
                <c:pt idx="41935">
                  <c:v>0.83867999999999998</c:v>
                </c:pt>
                <c:pt idx="41936">
                  <c:v>0.8387</c:v>
                </c:pt>
                <c:pt idx="41937">
                  <c:v>0.83872000000000002</c:v>
                </c:pt>
                <c:pt idx="41938">
                  <c:v>0.83874000000000004</c:v>
                </c:pt>
                <c:pt idx="41939">
                  <c:v>0.83875999999999995</c:v>
                </c:pt>
                <c:pt idx="41940">
                  <c:v>0.83877999999999997</c:v>
                </c:pt>
                <c:pt idx="41941">
                  <c:v>0.83879999999999999</c:v>
                </c:pt>
                <c:pt idx="41942">
                  <c:v>0.83882000000000001</c:v>
                </c:pt>
                <c:pt idx="41943">
                  <c:v>0.83884000000000003</c:v>
                </c:pt>
                <c:pt idx="41944">
                  <c:v>0.83886000000000005</c:v>
                </c:pt>
                <c:pt idx="41945">
                  <c:v>0.83887999999999996</c:v>
                </c:pt>
                <c:pt idx="41946">
                  <c:v>0.83889999999999998</c:v>
                </c:pt>
                <c:pt idx="41947">
                  <c:v>0.83892</c:v>
                </c:pt>
                <c:pt idx="41948">
                  <c:v>0.83894000000000002</c:v>
                </c:pt>
                <c:pt idx="41949">
                  <c:v>0.83896000000000004</c:v>
                </c:pt>
                <c:pt idx="41950">
                  <c:v>0.83897999999999995</c:v>
                </c:pt>
                <c:pt idx="41951">
                  <c:v>0.83899999999999997</c:v>
                </c:pt>
                <c:pt idx="41952">
                  <c:v>0.83901999999999999</c:v>
                </c:pt>
                <c:pt idx="41953">
                  <c:v>0.83904000000000001</c:v>
                </c:pt>
                <c:pt idx="41954">
                  <c:v>0.83906000000000003</c:v>
                </c:pt>
                <c:pt idx="41955">
                  <c:v>0.83908000000000005</c:v>
                </c:pt>
                <c:pt idx="41956">
                  <c:v>0.83909999999999996</c:v>
                </c:pt>
                <c:pt idx="41957">
                  <c:v>0.83911999999999998</c:v>
                </c:pt>
                <c:pt idx="41958">
                  <c:v>0.83914</c:v>
                </c:pt>
                <c:pt idx="41959">
                  <c:v>0.83916000000000002</c:v>
                </c:pt>
                <c:pt idx="41960">
                  <c:v>0.83918000000000004</c:v>
                </c:pt>
                <c:pt idx="41961">
                  <c:v>0.83919999999999995</c:v>
                </c:pt>
                <c:pt idx="41962">
                  <c:v>0.83921999999999997</c:v>
                </c:pt>
                <c:pt idx="41963">
                  <c:v>0.83923999999999999</c:v>
                </c:pt>
                <c:pt idx="41964">
                  <c:v>0.83926000000000001</c:v>
                </c:pt>
                <c:pt idx="41965">
                  <c:v>0.83928000000000003</c:v>
                </c:pt>
                <c:pt idx="41966">
                  <c:v>0.83930000000000005</c:v>
                </c:pt>
                <c:pt idx="41967">
                  <c:v>0.83931999999999995</c:v>
                </c:pt>
                <c:pt idx="41968">
                  <c:v>0.83933999999999997</c:v>
                </c:pt>
                <c:pt idx="41969">
                  <c:v>0.83935999999999999</c:v>
                </c:pt>
                <c:pt idx="41970">
                  <c:v>0.83938000000000001</c:v>
                </c:pt>
                <c:pt idx="41971">
                  <c:v>0.83940000000000003</c:v>
                </c:pt>
                <c:pt idx="41972">
                  <c:v>0.83942000000000005</c:v>
                </c:pt>
                <c:pt idx="41973">
                  <c:v>0.83943999999999996</c:v>
                </c:pt>
                <c:pt idx="41974">
                  <c:v>0.83945999999999998</c:v>
                </c:pt>
                <c:pt idx="41975">
                  <c:v>0.83948</c:v>
                </c:pt>
                <c:pt idx="41976">
                  <c:v>0.83950000000000002</c:v>
                </c:pt>
                <c:pt idx="41977">
                  <c:v>0.83952000000000004</c:v>
                </c:pt>
                <c:pt idx="41978">
                  <c:v>0.83953999999999995</c:v>
                </c:pt>
                <c:pt idx="41979">
                  <c:v>0.83955999999999997</c:v>
                </c:pt>
                <c:pt idx="41980">
                  <c:v>0.83957999999999999</c:v>
                </c:pt>
                <c:pt idx="41981">
                  <c:v>0.83960000000000001</c:v>
                </c:pt>
                <c:pt idx="41982">
                  <c:v>0.83962000000000003</c:v>
                </c:pt>
                <c:pt idx="41983">
                  <c:v>0.83964000000000005</c:v>
                </c:pt>
                <c:pt idx="41984">
                  <c:v>0.83965999999999996</c:v>
                </c:pt>
                <c:pt idx="41985">
                  <c:v>0.83967999999999998</c:v>
                </c:pt>
                <c:pt idx="41986">
                  <c:v>0.8397</c:v>
                </c:pt>
                <c:pt idx="41987">
                  <c:v>0.83972000000000002</c:v>
                </c:pt>
                <c:pt idx="41988">
                  <c:v>0.83974000000000004</c:v>
                </c:pt>
                <c:pt idx="41989">
                  <c:v>0.83975999999999995</c:v>
                </c:pt>
                <c:pt idx="41990">
                  <c:v>0.83977999999999997</c:v>
                </c:pt>
                <c:pt idx="41991">
                  <c:v>0.83979999999999999</c:v>
                </c:pt>
                <c:pt idx="41992">
                  <c:v>0.83982000000000001</c:v>
                </c:pt>
                <c:pt idx="41993">
                  <c:v>0.83984000000000003</c:v>
                </c:pt>
                <c:pt idx="41994">
                  <c:v>0.83986000000000005</c:v>
                </c:pt>
                <c:pt idx="41995">
                  <c:v>0.83987999999999996</c:v>
                </c:pt>
                <c:pt idx="41996">
                  <c:v>0.83989999999999998</c:v>
                </c:pt>
                <c:pt idx="41997">
                  <c:v>0.83992</c:v>
                </c:pt>
                <c:pt idx="41998">
                  <c:v>0.83994000000000002</c:v>
                </c:pt>
                <c:pt idx="41999">
                  <c:v>0.83996000000000004</c:v>
                </c:pt>
                <c:pt idx="42000">
                  <c:v>0.83997999999999995</c:v>
                </c:pt>
                <c:pt idx="42001">
                  <c:v>0.84</c:v>
                </c:pt>
                <c:pt idx="42002">
                  <c:v>0.84001999999999999</c:v>
                </c:pt>
                <c:pt idx="42003">
                  <c:v>0.84004000000000001</c:v>
                </c:pt>
                <c:pt idx="42004">
                  <c:v>0.84006000000000003</c:v>
                </c:pt>
                <c:pt idx="42005">
                  <c:v>0.84008000000000005</c:v>
                </c:pt>
                <c:pt idx="42006">
                  <c:v>0.84009999999999996</c:v>
                </c:pt>
                <c:pt idx="42007">
                  <c:v>0.84011999999999998</c:v>
                </c:pt>
                <c:pt idx="42008">
                  <c:v>0.84014</c:v>
                </c:pt>
                <c:pt idx="42009">
                  <c:v>0.84016000000000002</c:v>
                </c:pt>
                <c:pt idx="42010">
                  <c:v>0.84018000000000004</c:v>
                </c:pt>
                <c:pt idx="42011">
                  <c:v>0.84019999999999995</c:v>
                </c:pt>
                <c:pt idx="42012">
                  <c:v>0.84021999999999997</c:v>
                </c:pt>
                <c:pt idx="42013">
                  <c:v>0.84023999999999999</c:v>
                </c:pt>
                <c:pt idx="42014">
                  <c:v>0.84026000000000001</c:v>
                </c:pt>
                <c:pt idx="42015">
                  <c:v>0.84028000000000003</c:v>
                </c:pt>
                <c:pt idx="42016">
                  <c:v>0.84030000000000005</c:v>
                </c:pt>
                <c:pt idx="42017">
                  <c:v>0.84031999999999996</c:v>
                </c:pt>
                <c:pt idx="42018">
                  <c:v>0.84033999999999998</c:v>
                </c:pt>
                <c:pt idx="42019">
                  <c:v>0.84036</c:v>
                </c:pt>
                <c:pt idx="42020">
                  <c:v>0.84038000000000002</c:v>
                </c:pt>
                <c:pt idx="42021">
                  <c:v>0.84040000000000004</c:v>
                </c:pt>
                <c:pt idx="42022">
                  <c:v>0.84041999999999994</c:v>
                </c:pt>
                <c:pt idx="42023">
                  <c:v>0.84043999999999996</c:v>
                </c:pt>
                <c:pt idx="42024">
                  <c:v>0.84045999999999998</c:v>
                </c:pt>
                <c:pt idx="42025">
                  <c:v>0.84048</c:v>
                </c:pt>
                <c:pt idx="42026">
                  <c:v>0.84050000000000002</c:v>
                </c:pt>
                <c:pt idx="42027">
                  <c:v>0.84052000000000004</c:v>
                </c:pt>
                <c:pt idx="42028">
                  <c:v>0.84053999999999995</c:v>
                </c:pt>
                <c:pt idx="42029">
                  <c:v>0.84055999999999997</c:v>
                </c:pt>
                <c:pt idx="42030">
                  <c:v>0.84057999999999999</c:v>
                </c:pt>
                <c:pt idx="42031">
                  <c:v>0.84060000000000001</c:v>
                </c:pt>
                <c:pt idx="42032">
                  <c:v>0.84062000000000003</c:v>
                </c:pt>
                <c:pt idx="42033">
                  <c:v>0.84064000000000005</c:v>
                </c:pt>
                <c:pt idx="42034">
                  <c:v>0.84065999999999996</c:v>
                </c:pt>
                <c:pt idx="42035">
                  <c:v>0.84067999999999998</c:v>
                </c:pt>
                <c:pt idx="42036">
                  <c:v>0.8407</c:v>
                </c:pt>
                <c:pt idx="42037">
                  <c:v>0.84072000000000002</c:v>
                </c:pt>
                <c:pt idx="42038">
                  <c:v>0.84074000000000004</c:v>
                </c:pt>
                <c:pt idx="42039">
                  <c:v>0.84075999999999995</c:v>
                </c:pt>
                <c:pt idx="42040">
                  <c:v>0.84077999999999997</c:v>
                </c:pt>
                <c:pt idx="42041">
                  <c:v>0.84079999999999999</c:v>
                </c:pt>
                <c:pt idx="42042">
                  <c:v>0.84082000000000001</c:v>
                </c:pt>
                <c:pt idx="42043">
                  <c:v>0.84084000000000003</c:v>
                </c:pt>
                <c:pt idx="42044">
                  <c:v>0.84086000000000005</c:v>
                </c:pt>
                <c:pt idx="42045">
                  <c:v>0.84087999999999996</c:v>
                </c:pt>
                <c:pt idx="42046">
                  <c:v>0.84089999999999998</c:v>
                </c:pt>
                <c:pt idx="42047">
                  <c:v>0.84092</c:v>
                </c:pt>
                <c:pt idx="42048">
                  <c:v>0.84094000000000002</c:v>
                </c:pt>
                <c:pt idx="42049">
                  <c:v>0.84096000000000004</c:v>
                </c:pt>
                <c:pt idx="42050">
                  <c:v>0.84097999999999995</c:v>
                </c:pt>
                <c:pt idx="42051">
                  <c:v>0.84099999999999997</c:v>
                </c:pt>
                <c:pt idx="42052">
                  <c:v>0.84101999999999999</c:v>
                </c:pt>
                <c:pt idx="42053">
                  <c:v>0.84104000000000001</c:v>
                </c:pt>
                <c:pt idx="42054">
                  <c:v>0.84106000000000003</c:v>
                </c:pt>
                <c:pt idx="42055">
                  <c:v>0.84108000000000005</c:v>
                </c:pt>
                <c:pt idx="42056">
                  <c:v>0.84109999999999996</c:v>
                </c:pt>
                <c:pt idx="42057">
                  <c:v>0.84111999999999998</c:v>
                </c:pt>
                <c:pt idx="42058">
                  <c:v>0.84114</c:v>
                </c:pt>
                <c:pt idx="42059">
                  <c:v>0.84116000000000002</c:v>
                </c:pt>
                <c:pt idx="42060">
                  <c:v>0.84118000000000004</c:v>
                </c:pt>
                <c:pt idx="42061">
                  <c:v>0.84119999999999995</c:v>
                </c:pt>
                <c:pt idx="42062">
                  <c:v>0.84121999999999997</c:v>
                </c:pt>
                <c:pt idx="42063">
                  <c:v>0.84123999999999999</c:v>
                </c:pt>
                <c:pt idx="42064">
                  <c:v>0.84126000000000001</c:v>
                </c:pt>
                <c:pt idx="42065">
                  <c:v>0.84128000000000003</c:v>
                </c:pt>
                <c:pt idx="42066">
                  <c:v>0.84130000000000005</c:v>
                </c:pt>
                <c:pt idx="42067">
                  <c:v>0.84131999999999996</c:v>
                </c:pt>
                <c:pt idx="42068">
                  <c:v>0.84133999999999998</c:v>
                </c:pt>
                <c:pt idx="42069">
                  <c:v>0.84136</c:v>
                </c:pt>
                <c:pt idx="42070">
                  <c:v>0.84138000000000002</c:v>
                </c:pt>
                <c:pt idx="42071">
                  <c:v>0.84140000000000004</c:v>
                </c:pt>
                <c:pt idx="42072">
                  <c:v>0.84141999999999995</c:v>
                </c:pt>
                <c:pt idx="42073">
                  <c:v>0.84143999999999997</c:v>
                </c:pt>
                <c:pt idx="42074">
                  <c:v>0.84145999999999999</c:v>
                </c:pt>
                <c:pt idx="42075">
                  <c:v>0.84148000000000001</c:v>
                </c:pt>
                <c:pt idx="42076">
                  <c:v>0.84150000000000003</c:v>
                </c:pt>
                <c:pt idx="42077">
                  <c:v>0.84152000000000005</c:v>
                </c:pt>
                <c:pt idx="42078">
                  <c:v>0.84153999999999995</c:v>
                </c:pt>
                <c:pt idx="42079">
                  <c:v>0.84155999999999997</c:v>
                </c:pt>
                <c:pt idx="42080">
                  <c:v>0.84157999999999999</c:v>
                </c:pt>
                <c:pt idx="42081">
                  <c:v>0.84160000000000001</c:v>
                </c:pt>
                <c:pt idx="42082">
                  <c:v>0.84162000000000003</c:v>
                </c:pt>
                <c:pt idx="42083">
                  <c:v>0.84164000000000005</c:v>
                </c:pt>
                <c:pt idx="42084">
                  <c:v>0.84165999999999996</c:v>
                </c:pt>
                <c:pt idx="42085">
                  <c:v>0.84167999999999998</c:v>
                </c:pt>
                <c:pt idx="42086">
                  <c:v>0.8417</c:v>
                </c:pt>
                <c:pt idx="42087">
                  <c:v>0.84172000000000002</c:v>
                </c:pt>
                <c:pt idx="42088">
                  <c:v>0.84174000000000004</c:v>
                </c:pt>
                <c:pt idx="42089">
                  <c:v>0.84175999999999995</c:v>
                </c:pt>
                <c:pt idx="42090">
                  <c:v>0.84177999999999997</c:v>
                </c:pt>
                <c:pt idx="42091">
                  <c:v>0.84179999999999999</c:v>
                </c:pt>
                <c:pt idx="42092">
                  <c:v>0.84182000000000001</c:v>
                </c:pt>
                <c:pt idx="42093">
                  <c:v>0.84184000000000003</c:v>
                </c:pt>
                <c:pt idx="42094">
                  <c:v>0.84186000000000005</c:v>
                </c:pt>
                <c:pt idx="42095">
                  <c:v>0.84187999999999996</c:v>
                </c:pt>
                <c:pt idx="42096">
                  <c:v>0.84189999999999998</c:v>
                </c:pt>
                <c:pt idx="42097">
                  <c:v>0.84192</c:v>
                </c:pt>
                <c:pt idx="42098">
                  <c:v>0.84194000000000002</c:v>
                </c:pt>
                <c:pt idx="42099">
                  <c:v>0.84196000000000004</c:v>
                </c:pt>
                <c:pt idx="42100">
                  <c:v>0.84197999999999995</c:v>
                </c:pt>
                <c:pt idx="42101">
                  <c:v>0.84199999999999997</c:v>
                </c:pt>
                <c:pt idx="42102">
                  <c:v>0.84201999999999999</c:v>
                </c:pt>
                <c:pt idx="42103">
                  <c:v>0.84204000000000001</c:v>
                </c:pt>
                <c:pt idx="42104">
                  <c:v>0.84206000000000003</c:v>
                </c:pt>
                <c:pt idx="42105">
                  <c:v>0.84208000000000005</c:v>
                </c:pt>
                <c:pt idx="42106">
                  <c:v>0.84209999999999996</c:v>
                </c:pt>
                <c:pt idx="42107">
                  <c:v>0.84211999999999998</c:v>
                </c:pt>
                <c:pt idx="42108">
                  <c:v>0.84214</c:v>
                </c:pt>
                <c:pt idx="42109">
                  <c:v>0.84216000000000002</c:v>
                </c:pt>
                <c:pt idx="42110">
                  <c:v>0.84218000000000004</c:v>
                </c:pt>
                <c:pt idx="42111">
                  <c:v>0.84219999999999995</c:v>
                </c:pt>
                <c:pt idx="42112">
                  <c:v>0.84221999999999997</c:v>
                </c:pt>
                <c:pt idx="42113">
                  <c:v>0.84223999999999999</c:v>
                </c:pt>
                <c:pt idx="42114">
                  <c:v>0.84226000000000001</c:v>
                </c:pt>
                <c:pt idx="42115">
                  <c:v>0.84228000000000003</c:v>
                </c:pt>
                <c:pt idx="42116">
                  <c:v>0.84230000000000005</c:v>
                </c:pt>
                <c:pt idx="42117">
                  <c:v>0.84231999999999996</c:v>
                </c:pt>
                <c:pt idx="42118">
                  <c:v>0.84233999999999998</c:v>
                </c:pt>
                <c:pt idx="42119">
                  <c:v>0.84236</c:v>
                </c:pt>
                <c:pt idx="42120">
                  <c:v>0.84238000000000002</c:v>
                </c:pt>
                <c:pt idx="42121">
                  <c:v>0.84240000000000004</c:v>
                </c:pt>
                <c:pt idx="42122">
                  <c:v>0.84241999999999995</c:v>
                </c:pt>
                <c:pt idx="42123">
                  <c:v>0.84243999999999997</c:v>
                </c:pt>
                <c:pt idx="42124">
                  <c:v>0.84245999999999999</c:v>
                </c:pt>
                <c:pt idx="42125">
                  <c:v>0.84248000000000001</c:v>
                </c:pt>
                <c:pt idx="42126">
                  <c:v>0.84250000000000003</c:v>
                </c:pt>
                <c:pt idx="42127">
                  <c:v>0.84252000000000005</c:v>
                </c:pt>
                <c:pt idx="42128">
                  <c:v>0.84253999999999996</c:v>
                </c:pt>
                <c:pt idx="42129">
                  <c:v>0.84255999999999998</c:v>
                </c:pt>
                <c:pt idx="42130">
                  <c:v>0.84258</c:v>
                </c:pt>
                <c:pt idx="42131">
                  <c:v>0.84260000000000002</c:v>
                </c:pt>
                <c:pt idx="42132">
                  <c:v>0.84262000000000004</c:v>
                </c:pt>
                <c:pt idx="42133">
                  <c:v>0.84263999999999994</c:v>
                </c:pt>
                <c:pt idx="42134">
                  <c:v>0.84265999999999996</c:v>
                </c:pt>
                <c:pt idx="42135">
                  <c:v>0.84267999999999998</c:v>
                </c:pt>
                <c:pt idx="42136">
                  <c:v>0.8427</c:v>
                </c:pt>
                <c:pt idx="42137">
                  <c:v>0.84272000000000002</c:v>
                </c:pt>
                <c:pt idx="42138">
                  <c:v>0.84274000000000004</c:v>
                </c:pt>
                <c:pt idx="42139">
                  <c:v>0.84275999999999995</c:v>
                </c:pt>
                <c:pt idx="42140">
                  <c:v>0.84277999999999997</c:v>
                </c:pt>
                <c:pt idx="42141">
                  <c:v>0.84279999999999999</c:v>
                </c:pt>
                <c:pt idx="42142">
                  <c:v>0.84282000000000001</c:v>
                </c:pt>
                <c:pt idx="42143">
                  <c:v>0.84284000000000003</c:v>
                </c:pt>
                <c:pt idx="42144">
                  <c:v>0.84286000000000005</c:v>
                </c:pt>
                <c:pt idx="42145">
                  <c:v>0.84287999999999996</c:v>
                </c:pt>
                <c:pt idx="42146">
                  <c:v>0.84289999999999998</c:v>
                </c:pt>
                <c:pt idx="42147">
                  <c:v>0.84292</c:v>
                </c:pt>
                <c:pt idx="42148">
                  <c:v>0.84294000000000002</c:v>
                </c:pt>
                <c:pt idx="42149">
                  <c:v>0.84296000000000004</c:v>
                </c:pt>
                <c:pt idx="42150">
                  <c:v>0.84297999999999995</c:v>
                </c:pt>
                <c:pt idx="42151">
                  <c:v>0.84299999999999997</c:v>
                </c:pt>
                <c:pt idx="42152">
                  <c:v>0.84301999999999999</c:v>
                </c:pt>
                <c:pt idx="42153">
                  <c:v>0.84304000000000001</c:v>
                </c:pt>
                <c:pt idx="42154">
                  <c:v>0.84306000000000003</c:v>
                </c:pt>
                <c:pt idx="42155">
                  <c:v>0.84308000000000005</c:v>
                </c:pt>
                <c:pt idx="42156">
                  <c:v>0.84309999999999996</c:v>
                </c:pt>
                <c:pt idx="42157">
                  <c:v>0.84311999999999998</c:v>
                </c:pt>
                <c:pt idx="42158">
                  <c:v>0.84314</c:v>
                </c:pt>
                <c:pt idx="42159">
                  <c:v>0.84316000000000002</c:v>
                </c:pt>
                <c:pt idx="42160">
                  <c:v>0.84318000000000004</c:v>
                </c:pt>
                <c:pt idx="42161">
                  <c:v>0.84319999999999995</c:v>
                </c:pt>
                <c:pt idx="42162">
                  <c:v>0.84321999999999997</c:v>
                </c:pt>
                <c:pt idx="42163">
                  <c:v>0.84323999999999999</c:v>
                </c:pt>
                <c:pt idx="42164">
                  <c:v>0.84326000000000001</c:v>
                </c:pt>
                <c:pt idx="42165">
                  <c:v>0.84328000000000003</c:v>
                </c:pt>
                <c:pt idx="42166">
                  <c:v>0.84330000000000005</c:v>
                </c:pt>
                <c:pt idx="42167">
                  <c:v>0.84331999999999996</c:v>
                </c:pt>
                <c:pt idx="42168">
                  <c:v>0.84333999999999998</c:v>
                </c:pt>
                <c:pt idx="42169">
                  <c:v>0.84336</c:v>
                </c:pt>
                <c:pt idx="42170">
                  <c:v>0.84338000000000002</c:v>
                </c:pt>
                <c:pt idx="42171">
                  <c:v>0.84340000000000004</c:v>
                </c:pt>
                <c:pt idx="42172">
                  <c:v>0.84341999999999995</c:v>
                </c:pt>
                <c:pt idx="42173">
                  <c:v>0.84343999999999997</c:v>
                </c:pt>
                <c:pt idx="42174">
                  <c:v>0.84345999999999999</c:v>
                </c:pt>
                <c:pt idx="42175">
                  <c:v>0.84348000000000001</c:v>
                </c:pt>
                <c:pt idx="42176">
                  <c:v>0.84350000000000003</c:v>
                </c:pt>
                <c:pt idx="42177">
                  <c:v>0.84352000000000005</c:v>
                </c:pt>
                <c:pt idx="42178">
                  <c:v>0.84353999999999996</c:v>
                </c:pt>
                <c:pt idx="42179">
                  <c:v>0.84355999999999998</c:v>
                </c:pt>
                <c:pt idx="42180">
                  <c:v>0.84358</c:v>
                </c:pt>
                <c:pt idx="42181">
                  <c:v>0.84360000000000002</c:v>
                </c:pt>
                <c:pt idx="42182">
                  <c:v>0.84362000000000004</c:v>
                </c:pt>
                <c:pt idx="42183">
                  <c:v>0.84363999999999995</c:v>
                </c:pt>
                <c:pt idx="42184">
                  <c:v>0.84365999999999997</c:v>
                </c:pt>
                <c:pt idx="42185">
                  <c:v>0.84367999999999999</c:v>
                </c:pt>
                <c:pt idx="42186">
                  <c:v>0.84370000000000001</c:v>
                </c:pt>
                <c:pt idx="42187">
                  <c:v>0.84372000000000003</c:v>
                </c:pt>
                <c:pt idx="42188">
                  <c:v>0.84374000000000005</c:v>
                </c:pt>
                <c:pt idx="42189">
                  <c:v>0.84375999999999995</c:v>
                </c:pt>
                <c:pt idx="42190">
                  <c:v>0.84377999999999997</c:v>
                </c:pt>
                <c:pt idx="42191">
                  <c:v>0.84379999999999999</c:v>
                </c:pt>
                <c:pt idx="42192">
                  <c:v>0.84382000000000001</c:v>
                </c:pt>
                <c:pt idx="42193">
                  <c:v>0.84384000000000003</c:v>
                </c:pt>
                <c:pt idx="42194">
                  <c:v>0.84386000000000005</c:v>
                </c:pt>
                <c:pt idx="42195">
                  <c:v>0.84387999999999996</c:v>
                </c:pt>
                <c:pt idx="42196">
                  <c:v>0.84389999999999998</c:v>
                </c:pt>
                <c:pt idx="42197">
                  <c:v>0.84392</c:v>
                </c:pt>
                <c:pt idx="42198">
                  <c:v>0.84394000000000002</c:v>
                </c:pt>
                <c:pt idx="42199">
                  <c:v>0.84396000000000004</c:v>
                </c:pt>
                <c:pt idx="42200">
                  <c:v>0.84397999999999995</c:v>
                </c:pt>
                <c:pt idx="42201">
                  <c:v>0.84399999999999997</c:v>
                </c:pt>
                <c:pt idx="42202">
                  <c:v>0.84401999999999999</c:v>
                </c:pt>
                <c:pt idx="42203">
                  <c:v>0.84404000000000001</c:v>
                </c:pt>
                <c:pt idx="42204">
                  <c:v>0.84406000000000003</c:v>
                </c:pt>
                <c:pt idx="42205">
                  <c:v>0.84408000000000005</c:v>
                </c:pt>
                <c:pt idx="42206">
                  <c:v>0.84409999999999996</c:v>
                </c:pt>
                <c:pt idx="42207">
                  <c:v>0.84411999999999998</c:v>
                </c:pt>
                <c:pt idx="42208">
                  <c:v>0.84414</c:v>
                </c:pt>
                <c:pt idx="42209">
                  <c:v>0.84416000000000002</c:v>
                </c:pt>
                <c:pt idx="42210">
                  <c:v>0.84418000000000004</c:v>
                </c:pt>
                <c:pt idx="42211">
                  <c:v>0.84419999999999995</c:v>
                </c:pt>
                <c:pt idx="42212">
                  <c:v>0.84421999999999997</c:v>
                </c:pt>
                <c:pt idx="42213">
                  <c:v>0.84423999999999999</c:v>
                </c:pt>
                <c:pt idx="42214">
                  <c:v>0.84426000000000001</c:v>
                </c:pt>
                <c:pt idx="42215">
                  <c:v>0.84428000000000003</c:v>
                </c:pt>
                <c:pt idx="42216">
                  <c:v>0.84430000000000005</c:v>
                </c:pt>
                <c:pt idx="42217">
                  <c:v>0.84431999999999996</c:v>
                </c:pt>
                <c:pt idx="42218">
                  <c:v>0.84433999999999998</c:v>
                </c:pt>
                <c:pt idx="42219">
                  <c:v>0.84436</c:v>
                </c:pt>
                <c:pt idx="42220">
                  <c:v>0.84438000000000002</c:v>
                </c:pt>
                <c:pt idx="42221">
                  <c:v>0.84440000000000004</c:v>
                </c:pt>
                <c:pt idx="42222">
                  <c:v>0.84441999999999995</c:v>
                </c:pt>
                <c:pt idx="42223">
                  <c:v>0.84443999999999997</c:v>
                </c:pt>
                <c:pt idx="42224">
                  <c:v>0.84445999999999999</c:v>
                </c:pt>
                <c:pt idx="42225">
                  <c:v>0.84448000000000001</c:v>
                </c:pt>
                <c:pt idx="42226">
                  <c:v>0.84450000000000003</c:v>
                </c:pt>
                <c:pt idx="42227">
                  <c:v>0.84452000000000005</c:v>
                </c:pt>
                <c:pt idx="42228">
                  <c:v>0.84453999999999996</c:v>
                </c:pt>
                <c:pt idx="42229">
                  <c:v>0.84455999999999998</c:v>
                </c:pt>
                <c:pt idx="42230">
                  <c:v>0.84458</c:v>
                </c:pt>
                <c:pt idx="42231">
                  <c:v>0.84460000000000002</c:v>
                </c:pt>
                <c:pt idx="42232">
                  <c:v>0.84462000000000004</c:v>
                </c:pt>
                <c:pt idx="42233">
                  <c:v>0.84463999999999995</c:v>
                </c:pt>
                <c:pt idx="42234">
                  <c:v>0.84465999999999997</c:v>
                </c:pt>
                <c:pt idx="42235">
                  <c:v>0.84467999999999999</c:v>
                </c:pt>
                <c:pt idx="42236">
                  <c:v>0.84470000000000001</c:v>
                </c:pt>
                <c:pt idx="42237">
                  <c:v>0.84472000000000003</c:v>
                </c:pt>
                <c:pt idx="42238">
                  <c:v>0.84474000000000005</c:v>
                </c:pt>
                <c:pt idx="42239">
                  <c:v>0.84475999999999996</c:v>
                </c:pt>
                <c:pt idx="42240">
                  <c:v>0.84477999999999998</c:v>
                </c:pt>
                <c:pt idx="42241">
                  <c:v>0.8448</c:v>
                </c:pt>
                <c:pt idx="42242">
                  <c:v>0.84482000000000002</c:v>
                </c:pt>
                <c:pt idx="42243">
                  <c:v>0.84484000000000004</c:v>
                </c:pt>
                <c:pt idx="42244">
                  <c:v>0.84486000000000006</c:v>
                </c:pt>
                <c:pt idx="42245">
                  <c:v>0.84487999999999996</c:v>
                </c:pt>
                <c:pt idx="42246">
                  <c:v>0.84489999999999998</c:v>
                </c:pt>
                <c:pt idx="42247">
                  <c:v>0.84492</c:v>
                </c:pt>
                <c:pt idx="42248">
                  <c:v>0.84494000000000002</c:v>
                </c:pt>
                <c:pt idx="42249">
                  <c:v>0.84496000000000004</c:v>
                </c:pt>
                <c:pt idx="42250">
                  <c:v>0.84497999999999995</c:v>
                </c:pt>
                <c:pt idx="42251">
                  <c:v>0.84499999999999997</c:v>
                </c:pt>
                <c:pt idx="42252">
                  <c:v>0.84501999999999999</c:v>
                </c:pt>
                <c:pt idx="42253">
                  <c:v>0.84504000000000001</c:v>
                </c:pt>
                <c:pt idx="42254">
                  <c:v>0.84506000000000003</c:v>
                </c:pt>
                <c:pt idx="42255">
                  <c:v>0.84508000000000005</c:v>
                </c:pt>
                <c:pt idx="42256">
                  <c:v>0.84509999999999996</c:v>
                </c:pt>
                <c:pt idx="42257">
                  <c:v>0.84511999999999998</c:v>
                </c:pt>
                <c:pt idx="42258">
                  <c:v>0.84514</c:v>
                </c:pt>
                <c:pt idx="42259">
                  <c:v>0.84516000000000002</c:v>
                </c:pt>
                <c:pt idx="42260">
                  <c:v>0.84518000000000004</c:v>
                </c:pt>
                <c:pt idx="42261">
                  <c:v>0.84519999999999995</c:v>
                </c:pt>
                <c:pt idx="42262">
                  <c:v>0.84521999999999997</c:v>
                </c:pt>
                <c:pt idx="42263">
                  <c:v>0.84523999999999999</c:v>
                </c:pt>
                <c:pt idx="42264">
                  <c:v>0.84526000000000001</c:v>
                </c:pt>
                <c:pt idx="42265">
                  <c:v>0.84528000000000003</c:v>
                </c:pt>
                <c:pt idx="42266">
                  <c:v>0.84530000000000005</c:v>
                </c:pt>
                <c:pt idx="42267">
                  <c:v>0.84531999999999996</c:v>
                </c:pt>
                <c:pt idx="42268">
                  <c:v>0.84533999999999998</c:v>
                </c:pt>
                <c:pt idx="42269">
                  <c:v>0.84536</c:v>
                </c:pt>
                <c:pt idx="42270">
                  <c:v>0.84538000000000002</c:v>
                </c:pt>
                <c:pt idx="42271">
                  <c:v>0.84540000000000004</c:v>
                </c:pt>
                <c:pt idx="42272">
                  <c:v>0.84541999999999995</c:v>
                </c:pt>
                <c:pt idx="42273">
                  <c:v>0.84543999999999997</c:v>
                </c:pt>
                <c:pt idx="42274">
                  <c:v>0.84545999999999999</c:v>
                </c:pt>
                <c:pt idx="42275">
                  <c:v>0.84548000000000001</c:v>
                </c:pt>
                <c:pt idx="42276">
                  <c:v>0.84550000000000003</c:v>
                </c:pt>
                <c:pt idx="42277">
                  <c:v>0.84552000000000005</c:v>
                </c:pt>
                <c:pt idx="42278">
                  <c:v>0.84553999999999996</c:v>
                </c:pt>
                <c:pt idx="42279">
                  <c:v>0.84555999999999998</c:v>
                </c:pt>
                <c:pt idx="42280">
                  <c:v>0.84558</c:v>
                </c:pt>
                <c:pt idx="42281">
                  <c:v>0.84560000000000002</c:v>
                </c:pt>
                <c:pt idx="42282">
                  <c:v>0.84562000000000004</c:v>
                </c:pt>
                <c:pt idx="42283">
                  <c:v>0.84563999999999995</c:v>
                </c:pt>
                <c:pt idx="42284">
                  <c:v>0.84565999999999997</c:v>
                </c:pt>
                <c:pt idx="42285">
                  <c:v>0.84567999999999999</c:v>
                </c:pt>
                <c:pt idx="42286">
                  <c:v>0.84570000000000001</c:v>
                </c:pt>
                <c:pt idx="42287">
                  <c:v>0.84572000000000003</c:v>
                </c:pt>
                <c:pt idx="42288">
                  <c:v>0.84574000000000005</c:v>
                </c:pt>
                <c:pt idx="42289">
                  <c:v>0.84575999999999996</c:v>
                </c:pt>
                <c:pt idx="42290">
                  <c:v>0.84577999999999998</c:v>
                </c:pt>
                <c:pt idx="42291">
                  <c:v>0.8458</c:v>
                </c:pt>
                <c:pt idx="42292">
                  <c:v>0.84582000000000002</c:v>
                </c:pt>
                <c:pt idx="42293">
                  <c:v>0.84584000000000004</c:v>
                </c:pt>
                <c:pt idx="42294">
                  <c:v>0.84585999999999995</c:v>
                </c:pt>
                <c:pt idx="42295">
                  <c:v>0.84587999999999997</c:v>
                </c:pt>
                <c:pt idx="42296">
                  <c:v>0.84589999999999999</c:v>
                </c:pt>
                <c:pt idx="42297">
                  <c:v>0.84592000000000001</c:v>
                </c:pt>
                <c:pt idx="42298">
                  <c:v>0.84594000000000003</c:v>
                </c:pt>
                <c:pt idx="42299">
                  <c:v>0.84596000000000005</c:v>
                </c:pt>
                <c:pt idx="42300">
                  <c:v>0.84597999999999995</c:v>
                </c:pt>
                <c:pt idx="42301">
                  <c:v>0.84599999999999997</c:v>
                </c:pt>
                <c:pt idx="42302">
                  <c:v>0.84601999999999999</c:v>
                </c:pt>
                <c:pt idx="42303">
                  <c:v>0.84604000000000001</c:v>
                </c:pt>
                <c:pt idx="42304">
                  <c:v>0.84606000000000003</c:v>
                </c:pt>
                <c:pt idx="42305">
                  <c:v>0.84608000000000005</c:v>
                </c:pt>
                <c:pt idx="42306">
                  <c:v>0.84609999999999996</c:v>
                </c:pt>
                <c:pt idx="42307">
                  <c:v>0.84611999999999998</c:v>
                </c:pt>
                <c:pt idx="42308">
                  <c:v>0.84614</c:v>
                </c:pt>
                <c:pt idx="42309">
                  <c:v>0.84616000000000002</c:v>
                </c:pt>
                <c:pt idx="42310">
                  <c:v>0.84618000000000004</c:v>
                </c:pt>
                <c:pt idx="42311">
                  <c:v>0.84619999999999995</c:v>
                </c:pt>
                <c:pt idx="42312">
                  <c:v>0.84621999999999997</c:v>
                </c:pt>
                <c:pt idx="42313">
                  <c:v>0.84623999999999999</c:v>
                </c:pt>
                <c:pt idx="42314">
                  <c:v>0.84626000000000001</c:v>
                </c:pt>
                <c:pt idx="42315">
                  <c:v>0.84628000000000003</c:v>
                </c:pt>
                <c:pt idx="42316">
                  <c:v>0.84630000000000005</c:v>
                </c:pt>
                <c:pt idx="42317">
                  <c:v>0.84631999999999996</c:v>
                </c:pt>
                <c:pt idx="42318">
                  <c:v>0.84633999999999998</c:v>
                </c:pt>
                <c:pt idx="42319">
                  <c:v>0.84636</c:v>
                </c:pt>
                <c:pt idx="42320">
                  <c:v>0.84638000000000002</c:v>
                </c:pt>
                <c:pt idx="42321">
                  <c:v>0.84640000000000004</c:v>
                </c:pt>
                <c:pt idx="42322">
                  <c:v>0.84641999999999995</c:v>
                </c:pt>
                <c:pt idx="42323">
                  <c:v>0.84643999999999997</c:v>
                </c:pt>
                <c:pt idx="42324">
                  <c:v>0.84645999999999999</c:v>
                </c:pt>
                <c:pt idx="42325">
                  <c:v>0.84648000000000001</c:v>
                </c:pt>
                <c:pt idx="42326">
                  <c:v>0.84650000000000003</c:v>
                </c:pt>
                <c:pt idx="42327">
                  <c:v>0.84652000000000005</c:v>
                </c:pt>
                <c:pt idx="42328">
                  <c:v>0.84653999999999996</c:v>
                </c:pt>
                <c:pt idx="42329">
                  <c:v>0.84655999999999998</c:v>
                </c:pt>
                <c:pt idx="42330">
                  <c:v>0.84658</c:v>
                </c:pt>
                <c:pt idx="42331">
                  <c:v>0.84660000000000002</c:v>
                </c:pt>
                <c:pt idx="42332">
                  <c:v>0.84662000000000004</c:v>
                </c:pt>
                <c:pt idx="42333">
                  <c:v>0.84663999999999995</c:v>
                </c:pt>
                <c:pt idx="42334">
                  <c:v>0.84665999999999997</c:v>
                </c:pt>
                <c:pt idx="42335">
                  <c:v>0.84667999999999999</c:v>
                </c:pt>
                <c:pt idx="42336">
                  <c:v>0.84670000000000001</c:v>
                </c:pt>
                <c:pt idx="42337">
                  <c:v>0.84672000000000003</c:v>
                </c:pt>
                <c:pt idx="42338">
                  <c:v>0.84674000000000005</c:v>
                </c:pt>
                <c:pt idx="42339">
                  <c:v>0.84675999999999996</c:v>
                </c:pt>
                <c:pt idx="42340">
                  <c:v>0.84677999999999998</c:v>
                </c:pt>
                <c:pt idx="42341">
                  <c:v>0.8468</c:v>
                </c:pt>
                <c:pt idx="42342">
                  <c:v>0.84682000000000002</c:v>
                </c:pt>
                <c:pt idx="42343">
                  <c:v>0.84684000000000004</c:v>
                </c:pt>
                <c:pt idx="42344">
                  <c:v>0.84685999999999995</c:v>
                </c:pt>
                <c:pt idx="42345">
                  <c:v>0.84687999999999997</c:v>
                </c:pt>
                <c:pt idx="42346">
                  <c:v>0.84689999999999999</c:v>
                </c:pt>
                <c:pt idx="42347">
                  <c:v>0.84692000000000001</c:v>
                </c:pt>
                <c:pt idx="42348">
                  <c:v>0.84694000000000003</c:v>
                </c:pt>
                <c:pt idx="42349">
                  <c:v>0.84696000000000005</c:v>
                </c:pt>
                <c:pt idx="42350">
                  <c:v>0.84697999999999996</c:v>
                </c:pt>
                <c:pt idx="42351">
                  <c:v>0.84699999999999998</c:v>
                </c:pt>
                <c:pt idx="42352">
                  <c:v>0.84702</c:v>
                </c:pt>
                <c:pt idx="42353">
                  <c:v>0.84704000000000002</c:v>
                </c:pt>
                <c:pt idx="42354">
                  <c:v>0.84706000000000004</c:v>
                </c:pt>
                <c:pt idx="42355">
                  <c:v>0.84708000000000006</c:v>
                </c:pt>
                <c:pt idx="42356">
                  <c:v>0.84709999999999996</c:v>
                </c:pt>
                <c:pt idx="42357">
                  <c:v>0.84711999999999998</c:v>
                </c:pt>
                <c:pt idx="42358">
                  <c:v>0.84714</c:v>
                </c:pt>
                <c:pt idx="42359">
                  <c:v>0.84716000000000002</c:v>
                </c:pt>
                <c:pt idx="42360">
                  <c:v>0.84718000000000004</c:v>
                </c:pt>
                <c:pt idx="42361">
                  <c:v>0.84719999999999995</c:v>
                </c:pt>
                <c:pt idx="42362">
                  <c:v>0.84721999999999997</c:v>
                </c:pt>
                <c:pt idx="42363">
                  <c:v>0.84723999999999999</c:v>
                </c:pt>
                <c:pt idx="42364">
                  <c:v>0.84726000000000001</c:v>
                </c:pt>
                <c:pt idx="42365">
                  <c:v>0.84728000000000003</c:v>
                </c:pt>
                <c:pt idx="42366">
                  <c:v>0.84730000000000005</c:v>
                </c:pt>
                <c:pt idx="42367">
                  <c:v>0.84731999999999996</c:v>
                </c:pt>
                <c:pt idx="42368">
                  <c:v>0.84733999999999998</c:v>
                </c:pt>
                <c:pt idx="42369">
                  <c:v>0.84736</c:v>
                </c:pt>
                <c:pt idx="42370">
                  <c:v>0.84738000000000002</c:v>
                </c:pt>
                <c:pt idx="42371">
                  <c:v>0.84740000000000004</c:v>
                </c:pt>
                <c:pt idx="42372">
                  <c:v>0.84741999999999995</c:v>
                </c:pt>
                <c:pt idx="42373">
                  <c:v>0.84743999999999997</c:v>
                </c:pt>
                <c:pt idx="42374">
                  <c:v>0.84745999999999999</c:v>
                </c:pt>
                <c:pt idx="42375">
                  <c:v>0.84748000000000001</c:v>
                </c:pt>
                <c:pt idx="42376">
                  <c:v>0.84750000000000003</c:v>
                </c:pt>
                <c:pt idx="42377">
                  <c:v>0.84752000000000005</c:v>
                </c:pt>
                <c:pt idx="42378">
                  <c:v>0.84753999999999996</c:v>
                </c:pt>
                <c:pt idx="42379">
                  <c:v>0.84755999999999998</c:v>
                </c:pt>
                <c:pt idx="42380">
                  <c:v>0.84758</c:v>
                </c:pt>
                <c:pt idx="42381">
                  <c:v>0.84760000000000002</c:v>
                </c:pt>
                <c:pt idx="42382">
                  <c:v>0.84762000000000004</c:v>
                </c:pt>
                <c:pt idx="42383">
                  <c:v>0.84763999999999995</c:v>
                </c:pt>
                <c:pt idx="42384">
                  <c:v>0.84765999999999997</c:v>
                </c:pt>
                <c:pt idx="42385">
                  <c:v>0.84767999999999999</c:v>
                </c:pt>
                <c:pt idx="42386">
                  <c:v>0.84770000000000001</c:v>
                </c:pt>
                <c:pt idx="42387">
                  <c:v>0.84772000000000003</c:v>
                </c:pt>
                <c:pt idx="42388">
                  <c:v>0.84774000000000005</c:v>
                </c:pt>
                <c:pt idx="42389">
                  <c:v>0.84775999999999996</c:v>
                </c:pt>
                <c:pt idx="42390">
                  <c:v>0.84777999999999998</c:v>
                </c:pt>
                <c:pt idx="42391">
                  <c:v>0.8478</c:v>
                </c:pt>
                <c:pt idx="42392">
                  <c:v>0.84782000000000002</c:v>
                </c:pt>
                <c:pt idx="42393">
                  <c:v>0.84784000000000004</c:v>
                </c:pt>
                <c:pt idx="42394">
                  <c:v>0.84785999999999995</c:v>
                </c:pt>
                <c:pt idx="42395">
                  <c:v>0.84787999999999997</c:v>
                </c:pt>
                <c:pt idx="42396">
                  <c:v>0.84789999999999999</c:v>
                </c:pt>
                <c:pt idx="42397">
                  <c:v>0.84792000000000001</c:v>
                </c:pt>
                <c:pt idx="42398">
                  <c:v>0.84794000000000003</c:v>
                </c:pt>
                <c:pt idx="42399">
                  <c:v>0.84796000000000005</c:v>
                </c:pt>
                <c:pt idx="42400">
                  <c:v>0.84797999999999996</c:v>
                </c:pt>
                <c:pt idx="42401">
                  <c:v>0.84799999999999998</c:v>
                </c:pt>
                <c:pt idx="42402">
                  <c:v>0.84802</c:v>
                </c:pt>
                <c:pt idx="42403">
                  <c:v>0.84804000000000002</c:v>
                </c:pt>
                <c:pt idx="42404">
                  <c:v>0.84806000000000004</c:v>
                </c:pt>
                <c:pt idx="42405">
                  <c:v>0.84807999999999995</c:v>
                </c:pt>
                <c:pt idx="42406">
                  <c:v>0.84809999999999997</c:v>
                </c:pt>
                <c:pt idx="42407">
                  <c:v>0.84811999999999999</c:v>
                </c:pt>
                <c:pt idx="42408">
                  <c:v>0.84814000000000001</c:v>
                </c:pt>
                <c:pt idx="42409">
                  <c:v>0.84816000000000003</c:v>
                </c:pt>
                <c:pt idx="42410">
                  <c:v>0.84818000000000005</c:v>
                </c:pt>
                <c:pt idx="42411">
                  <c:v>0.84819999999999995</c:v>
                </c:pt>
                <c:pt idx="42412">
                  <c:v>0.84821999999999997</c:v>
                </c:pt>
                <c:pt idx="42413">
                  <c:v>0.84823999999999999</c:v>
                </c:pt>
                <c:pt idx="42414">
                  <c:v>0.84826000000000001</c:v>
                </c:pt>
                <c:pt idx="42415">
                  <c:v>0.84828000000000003</c:v>
                </c:pt>
                <c:pt idx="42416">
                  <c:v>0.84830000000000005</c:v>
                </c:pt>
                <c:pt idx="42417">
                  <c:v>0.84831999999999996</c:v>
                </c:pt>
                <c:pt idx="42418">
                  <c:v>0.84833999999999998</c:v>
                </c:pt>
                <c:pt idx="42419">
                  <c:v>0.84836</c:v>
                </c:pt>
                <c:pt idx="42420">
                  <c:v>0.84838000000000002</c:v>
                </c:pt>
                <c:pt idx="42421">
                  <c:v>0.84840000000000004</c:v>
                </c:pt>
                <c:pt idx="42422">
                  <c:v>0.84841999999999995</c:v>
                </c:pt>
                <c:pt idx="42423">
                  <c:v>0.84843999999999997</c:v>
                </c:pt>
                <c:pt idx="42424">
                  <c:v>0.84845999999999999</c:v>
                </c:pt>
                <c:pt idx="42425">
                  <c:v>0.84848000000000001</c:v>
                </c:pt>
                <c:pt idx="42426">
                  <c:v>0.84850000000000003</c:v>
                </c:pt>
                <c:pt idx="42427">
                  <c:v>0.84852000000000005</c:v>
                </c:pt>
                <c:pt idx="42428">
                  <c:v>0.84853999999999996</c:v>
                </c:pt>
                <c:pt idx="42429">
                  <c:v>0.84855999999999998</c:v>
                </c:pt>
                <c:pt idx="42430">
                  <c:v>0.84858</c:v>
                </c:pt>
                <c:pt idx="42431">
                  <c:v>0.84860000000000002</c:v>
                </c:pt>
                <c:pt idx="42432">
                  <c:v>0.84862000000000004</c:v>
                </c:pt>
                <c:pt idx="42433">
                  <c:v>0.84863999999999995</c:v>
                </c:pt>
                <c:pt idx="42434">
                  <c:v>0.84865999999999997</c:v>
                </c:pt>
                <c:pt idx="42435">
                  <c:v>0.84867999999999999</c:v>
                </c:pt>
                <c:pt idx="42436">
                  <c:v>0.84870000000000001</c:v>
                </c:pt>
                <c:pt idx="42437">
                  <c:v>0.84872000000000003</c:v>
                </c:pt>
                <c:pt idx="42438">
                  <c:v>0.84874000000000005</c:v>
                </c:pt>
                <c:pt idx="42439">
                  <c:v>0.84875999999999996</c:v>
                </c:pt>
                <c:pt idx="42440">
                  <c:v>0.84877999999999998</c:v>
                </c:pt>
                <c:pt idx="42441">
                  <c:v>0.8488</c:v>
                </c:pt>
                <c:pt idx="42442">
                  <c:v>0.84882000000000002</c:v>
                </c:pt>
                <c:pt idx="42443">
                  <c:v>0.84884000000000004</c:v>
                </c:pt>
                <c:pt idx="42444">
                  <c:v>0.84885999999999995</c:v>
                </c:pt>
                <c:pt idx="42445">
                  <c:v>0.84887999999999997</c:v>
                </c:pt>
                <c:pt idx="42446">
                  <c:v>0.84889999999999999</c:v>
                </c:pt>
                <c:pt idx="42447">
                  <c:v>0.84892000000000001</c:v>
                </c:pt>
                <c:pt idx="42448">
                  <c:v>0.84894000000000003</c:v>
                </c:pt>
                <c:pt idx="42449">
                  <c:v>0.84896000000000005</c:v>
                </c:pt>
                <c:pt idx="42450">
                  <c:v>0.84897999999999996</c:v>
                </c:pt>
                <c:pt idx="42451">
                  <c:v>0.84899999999999998</c:v>
                </c:pt>
                <c:pt idx="42452">
                  <c:v>0.84902</c:v>
                </c:pt>
                <c:pt idx="42453">
                  <c:v>0.84904000000000002</c:v>
                </c:pt>
                <c:pt idx="42454">
                  <c:v>0.84906000000000004</c:v>
                </c:pt>
                <c:pt idx="42455">
                  <c:v>0.84907999999999995</c:v>
                </c:pt>
                <c:pt idx="42456">
                  <c:v>0.84909999999999997</c:v>
                </c:pt>
                <c:pt idx="42457">
                  <c:v>0.84911999999999999</c:v>
                </c:pt>
                <c:pt idx="42458">
                  <c:v>0.84914000000000001</c:v>
                </c:pt>
                <c:pt idx="42459">
                  <c:v>0.84916000000000003</c:v>
                </c:pt>
                <c:pt idx="42460">
                  <c:v>0.84918000000000005</c:v>
                </c:pt>
                <c:pt idx="42461">
                  <c:v>0.84919999999999995</c:v>
                </c:pt>
                <c:pt idx="42462">
                  <c:v>0.84921999999999997</c:v>
                </c:pt>
                <c:pt idx="42463">
                  <c:v>0.84923999999999999</c:v>
                </c:pt>
                <c:pt idx="42464">
                  <c:v>0.84926000000000001</c:v>
                </c:pt>
                <c:pt idx="42465">
                  <c:v>0.84928000000000003</c:v>
                </c:pt>
                <c:pt idx="42466">
                  <c:v>0.84930000000000005</c:v>
                </c:pt>
                <c:pt idx="42467">
                  <c:v>0.84931999999999996</c:v>
                </c:pt>
                <c:pt idx="42468">
                  <c:v>0.84933999999999998</c:v>
                </c:pt>
                <c:pt idx="42469">
                  <c:v>0.84936</c:v>
                </c:pt>
                <c:pt idx="42470">
                  <c:v>0.84938000000000002</c:v>
                </c:pt>
                <c:pt idx="42471">
                  <c:v>0.84940000000000004</c:v>
                </c:pt>
                <c:pt idx="42472">
                  <c:v>0.84941999999999995</c:v>
                </c:pt>
                <c:pt idx="42473">
                  <c:v>0.84943999999999997</c:v>
                </c:pt>
                <c:pt idx="42474">
                  <c:v>0.84945999999999999</c:v>
                </c:pt>
                <c:pt idx="42475">
                  <c:v>0.84948000000000001</c:v>
                </c:pt>
                <c:pt idx="42476">
                  <c:v>0.84950000000000003</c:v>
                </c:pt>
                <c:pt idx="42477">
                  <c:v>0.84952000000000005</c:v>
                </c:pt>
                <c:pt idx="42478">
                  <c:v>0.84953999999999996</c:v>
                </c:pt>
                <c:pt idx="42479">
                  <c:v>0.84955999999999998</c:v>
                </c:pt>
                <c:pt idx="42480">
                  <c:v>0.84958</c:v>
                </c:pt>
                <c:pt idx="42481">
                  <c:v>0.84960000000000002</c:v>
                </c:pt>
                <c:pt idx="42482">
                  <c:v>0.84962000000000004</c:v>
                </c:pt>
                <c:pt idx="42483">
                  <c:v>0.84963999999999995</c:v>
                </c:pt>
                <c:pt idx="42484">
                  <c:v>0.84965999999999997</c:v>
                </c:pt>
                <c:pt idx="42485">
                  <c:v>0.84967999999999999</c:v>
                </c:pt>
                <c:pt idx="42486">
                  <c:v>0.84970000000000001</c:v>
                </c:pt>
                <c:pt idx="42487">
                  <c:v>0.84972000000000003</c:v>
                </c:pt>
                <c:pt idx="42488">
                  <c:v>0.84974000000000005</c:v>
                </c:pt>
                <c:pt idx="42489">
                  <c:v>0.84975999999999996</c:v>
                </c:pt>
                <c:pt idx="42490">
                  <c:v>0.84977999999999998</c:v>
                </c:pt>
                <c:pt idx="42491">
                  <c:v>0.8498</c:v>
                </c:pt>
                <c:pt idx="42492">
                  <c:v>0.84982000000000002</c:v>
                </c:pt>
                <c:pt idx="42493">
                  <c:v>0.84984000000000004</c:v>
                </c:pt>
                <c:pt idx="42494">
                  <c:v>0.84985999999999995</c:v>
                </c:pt>
                <c:pt idx="42495">
                  <c:v>0.84987999999999997</c:v>
                </c:pt>
                <c:pt idx="42496">
                  <c:v>0.84989999999999999</c:v>
                </c:pt>
                <c:pt idx="42497">
                  <c:v>0.84992000000000001</c:v>
                </c:pt>
                <c:pt idx="42498">
                  <c:v>0.84994000000000003</c:v>
                </c:pt>
                <c:pt idx="42499">
                  <c:v>0.84996000000000005</c:v>
                </c:pt>
                <c:pt idx="42500">
                  <c:v>0.84997999999999996</c:v>
                </c:pt>
                <c:pt idx="42501">
                  <c:v>0.85</c:v>
                </c:pt>
                <c:pt idx="42502">
                  <c:v>0.85002</c:v>
                </c:pt>
                <c:pt idx="42503">
                  <c:v>0.85004000000000002</c:v>
                </c:pt>
                <c:pt idx="42504">
                  <c:v>0.85006000000000004</c:v>
                </c:pt>
                <c:pt idx="42505">
                  <c:v>0.85007999999999995</c:v>
                </c:pt>
                <c:pt idx="42506">
                  <c:v>0.85009999999999997</c:v>
                </c:pt>
                <c:pt idx="42507">
                  <c:v>0.85011999999999999</c:v>
                </c:pt>
                <c:pt idx="42508">
                  <c:v>0.85014000000000001</c:v>
                </c:pt>
                <c:pt idx="42509">
                  <c:v>0.85016000000000003</c:v>
                </c:pt>
                <c:pt idx="42510">
                  <c:v>0.85018000000000005</c:v>
                </c:pt>
                <c:pt idx="42511">
                  <c:v>0.85019999999999996</c:v>
                </c:pt>
                <c:pt idx="42512">
                  <c:v>0.85021999999999998</c:v>
                </c:pt>
                <c:pt idx="42513">
                  <c:v>0.85024</c:v>
                </c:pt>
                <c:pt idx="42514">
                  <c:v>0.85026000000000002</c:v>
                </c:pt>
                <c:pt idx="42515">
                  <c:v>0.85028000000000004</c:v>
                </c:pt>
                <c:pt idx="42516">
                  <c:v>0.85029999999999994</c:v>
                </c:pt>
                <c:pt idx="42517">
                  <c:v>0.85031999999999996</c:v>
                </c:pt>
                <c:pt idx="42518">
                  <c:v>0.85033999999999998</c:v>
                </c:pt>
                <c:pt idx="42519">
                  <c:v>0.85036</c:v>
                </c:pt>
                <c:pt idx="42520">
                  <c:v>0.85038000000000002</c:v>
                </c:pt>
                <c:pt idx="42521">
                  <c:v>0.85040000000000004</c:v>
                </c:pt>
                <c:pt idx="42522">
                  <c:v>0.85041999999999995</c:v>
                </c:pt>
                <c:pt idx="42523">
                  <c:v>0.85043999999999997</c:v>
                </c:pt>
                <c:pt idx="42524">
                  <c:v>0.85045999999999999</c:v>
                </c:pt>
                <c:pt idx="42525">
                  <c:v>0.85048000000000001</c:v>
                </c:pt>
                <c:pt idx="42526">
                  <c:v>0.85050000000000003</c:v>
                </c:pt>
                <c:pt idx="42527">
                  <c:v>0.85052000000000005</c:v>
                </c:pt>
                <c:pt idx="42528">
                  <c:v>0.85053999999999996</c:v>
                </c:pt>
                <c:pt idx="42529">
                  <c:v>0.85055999999999998</c:v>
                </c:pt>
                <c:pt idx="42530">
                  <c:v>0.85058</c:v>
                </c:pt>
                <c:pt idx="42531">
                  <c:v>0.85060000000000002</c:v>
                </c:pt>
                <c:pt idx="42532">
                  <c:v>0.85062000000000004</c:v>
                </c:pt>
                <c:pt idx="42533">
                  <c:v>0.85063999999999995</c:v>
                </c:pt>
                <c:pt idx="42534">
                  <c:v>0.85065999999999997</c:v>
                </c:pt>
                <c:pt idx="42535">
                  <c:v>0.85067999999999999</c:v>
                </c:pt>
                <c:pt idx="42536">
                  <c:v>0.85070000000000001</c:v>
                </c:pt>
                <c:pt idx="42537">
                  <c:v>0.85072000000000003</c:v>
                </c:pt>
                <c:pt idx="42538">
                  <c:v>0.85074000000000005</c:v>
                </c:pt>
                <c:pt idx="42539">
                  <c:v>0.85075999999999996</c:v>
                </c:pt>
                <c:pt idx="42540">
                  <c:v>0.85077999999999998</c:v>
                </c:pt>
                <c:pt idx="42541">
                  <c:v>0.8508</c:v>
                </c:pt>
                <c:pt idx="42542">
                  <c:v>0.85082000000000002</c:v>
                </c:pt>
                <c:pt idx="42543">
                  <c:v>0.85084000000000004</c:v>
                </c:pt>
                <c:pt idx="42544">
                  <c:v>0.85085999999999995</c:v>
                </c:pt>
                <c:pt idx="42545">
                  <c:v>0.85087999999999997</c:v>
                </c:pt>
                <c:pt idx="42546">
                  <c:v>0.85089999999999999</c:v>
                </c:pt>
                <c:pt idx="42547">
                  <c:v>0.85092000000000001</c:v>
                </c:pt>
                <c:pt idx="42548">
                  <c:v>0.85094000000000003</c:v>
                </c:pt>
                <c:pt idx="42549">
                  <c:v>0.85096000000000005</c:v>
                </c:pt>
                <c:pt idx="42550">
                  <c:v>0.85097999999999996</c:v>
                </c:pt>
                <c:pt idx="42551">
                  <c:v>0.85099999999999998</c:v>
                </c:pt>
                <c:pt idx="42552">
                  <c:v>0.85102</c:v>
                </c:pt>
                <c:pt idx="42553">
                  <c:v>0.85104000000000002</c:v>
                </c:pt>
                <c:pt idx="42554">
                  <c:v>0.85106000000000004</c:v>
                </c:pt>
                <c:pt idx="42555">
                  <c:v>0.85107999999999995</c:v>
                </c:pt>
                <c:pt idx="42556">
                  <c:v>0.85109999999999997</c:v>
                </c:pt>
                <c:pt idx="42557">
                  <c:v>0.85111999999999999</c:v>
                </c:pt>
                <c:pt idx="42558">
                  <c:v>0.85114000000000001</c:v>
                </c:pt>
                <c:pt idx="42559">
                  <c:v>0.85116000000000003</c:v>
                </c:pt>
                <c:pt idx="42560">
                  <c:v>0.85118000000000005</c:v>
                </c:pt>
                <c:pt idx="42561">
                  <c:v>0.85119999999999996</c:v>
                </c:pt>
                <c:pt idx="42562">
                  <c:v>0.85121999999999998</c:v>
                </c:pt>
                <c:pt idx="42563">
                  <c:v>0.85124</c:v>
                </c:pt>
                <c:pt idx="42564">
                  <c:v>0.85126000000000002</c:v>
                </c:pt>
                <c:pt idx="42565">
                  <c:v>0.85128000000000004</c:v>
                </c:pt>
                <c:pt idx="42566">
                  <c:v>0.85129999999999995</c:v>
                </c:pt>
                <c:pt idx="42567">
                  <c:v>0.85131999999999997</c:v>
                </c:pt>
                <c:pt idx="42568">
                  <c:v>0.85133999999999999</c:v>
                </c:pt>
                <c:pt idx="42569">
                  <c:v>0.85136000000000001</c:v>
                </c:pt>
                <c:pt idx="42570">
                  <c:v>0.85138000000000003</c:v>
                </c:pt>
                <c:pt idx="42571">
                  <c:v>0.85140000000000005</c:v>
                </c:pt>
                <c:pt idx="42572">
                  <c:v>0.85141999999999995</c:v>
                </c:pt>
                <c:pt idx="42573">
                  <c:v>0.85143999999999997</c:v>
                </c:pt>
                <c:pt idx="42574">
                  <c:v>0.85145999999999999</c:v>
                </c:pt>
                <c:pt idx="42575">
                  <c:v>0.85148000000000001</c:v>
                </c:pt>
                <c:pt idx="42576">
                  <c:v>0.85150000000000003</c:v>
                </c:pt>
                <c:pt idx="42577">
                  <c:v>0.85152000000000005</c:v>
                </c:pt>
                <c:pt idx="42578">
                  <c:v>0.85153999999999996</c:v>
                </c:pt>
                <c:pt idx="42579">
                  <c:v>0.85155999999999998</c:v>
                </c:pt>
                <c:pt idx="42580">
                  <c:v>0.85158</c:v>
                </c:pt>
                <c:pt idx="42581">
                  <c:v>0.85160000000000002</c:v>
                </c:pt>
                <c:pt idx="42582">
                  <c:v>0.85162000000000004</c:v>
                </c:pt>
                <c:pt idx="42583">
                  <c:v>0.85163999999999995</c:v>
                </c:pt>
                <c:pt idx="42584">
                  <c:v>0.85165999999999997</c:v>
                </c:pt>
                <c:pt idx="42585">
                  <c:v>0.85167999999999999</c:v>
                </c:pt>
                <c:pt idx="42586">
                  <c:v>0.85170000000000001</c:v>
                </c:pt>
                <c:pt idx="42587">
                  <c:v>0.85172000000000003</c:v>
                </c:pt>
                <c:pt idx="42588">
                  <c:v>0.85174000000000005</c:v>
                </c:pt>
                <c:pt idx="42589">
                  <c:v>0.85175999999999996</c:v>
                </c:pt>
                <c:pt idx="42590">
                  <c:v>0.85177999999999998</c:v>
                </c:pt>
                <c:pt idx="42591">
                  <c:v>0.8518</c:v>
                </c:pt>
                <c:pt idx="42592">
                  <c:v>0.85182000000000002</c:v>
                </c:pt>
                <c:pt idx="42593">
                  <c:v>0.85184000000000004</c:v>
                </c:pt>
                <c:pt idx="42594">
                  <c:v>0.85185999999999995</c:v>
                </c:pt>
                <c:pt idx="42595">
                  <c:v>0.85187999999999997</c:v>
                </c:pt>
                <c:pt idx="42596">
                  <c:v>0.85189999999999999</c:v>
                </c:pt>
                <c:pt idx="42597">
                  <c:v>0.85192000000000001</c:v>
                </c:pt>
                <c:pt idx="42598">
                  <c:v>0.85194000000000003</c:v>
                </c:pt>
                <c:pt idx="42599">
                  <c:v>0.85196000000000005</c:v>
                </c:pt>
                <c:pt idx="42600">
                  <c:v>0.85197999999999996</c:v>
                </c:pt>
                <c:pt idx="42601">
                  <c:v>0.85199999999999998</c:v>
                </c:pt>
                <c:pt idx="42602">
                  <c:v>0.85202</c:v>
                </c:pt>
                <c:pt idx="42603">
                  <c:v>0.85204000000000002</c:v>
                </c:pt>
                <c:pt idx="42604">
                  <c:v>0.85206000000000004</c:v>
                </c:pt>
                <c:pt idx="42605">
                  <c:v>0.85207999999999995</c:v>
                </c:pt>
                <c:pt idx="42606">
                  <c:v>0.85209999999999997</c:v>
                </c:pt>
                <c:pt idx="42607">
                  <c:v>0.85211999999999999</c:v>
                </c:pt>
                <c:pt idx="42608">
                  <c:v>0.85214000000000001</c:v>
                </c:pt>
                <c:pt idx="42609">
                  <c:v>0.85216000000000003</c:v>
                </c:pt>
                <c:pt idx="42610">
                  <c:v>0.85218000000000005</c:v>
                </c:pt>
                <c:pt idx="42611">
                  <c:v>0.85219999999999996</c:v>
                </c:pt>
                <c:pt idx="42612">
                  <c:v>0.85221999999999998</c:v>
                </c:pt>
                <c:pt idx="42613">
                  <c:v>0.85224</c:v>
                </c:pt>
                <c:pt idx="42614">
                  <c:v>0.85226000000000002</c:v>
                </c:pt>
                <c:pt idx="42615">
                  <c:v>0.85228000000000004</c:v>
                </c:pt>
                <c:pt idx="42616">
                  <c:v>0.85229999999999995</c:v>
                </c:pt>
                <c:pt idx="42617">
                  <c:v>0.85231999999999997</c:v>
                </c:pt>
                <c:pt idx="42618">
                  <c:v>0.85233999999999999</c:v>
                </c:pt>
                <c:pt idx="42619">
                  <c:v>0.85236000000000001</c:v>
                </c:pt>
                <c:pt idx="42620">
                  <c:v>0.85238000000000003</c:v>
                </c:pt>
                <c:pt idx="42621">
                  <c:v>0.85240000000000005</c:v>
                </c:pt>
                <c:pt idx="42622">
                  <c:v>0.85241999999999996</c:v>
                </c:pt>
                <c:pt idx="42623">
                  <c:v>0.85243999999999998</c:v>
                </c:pt>
                <c:pt idx="42624">
                  <c:v>0.85246</c:v>
                </c:pt>
                <c:pt idx="42625">
                  <c:v>0.85248000000000002</c:v>
                </c:pt>
                <c:pt idx="42626">
                  <c:v>0.85250000000000004</c:v>
                </c:pt>
                <c:pt idx="42627">
                  <c:v>0.85251999999999994</c:v>
                </c:pt>
                <c:pt idx="42628">
                  <c:v>0.85253999999999996</c:v>
                </c:pt>
                <c:pt idx="42629">
                  <c:v>0.85255999999999998</c:v>
                </c:pt>
                <c:pt idx="42630">
                  <c:v>0.85258</c:v>
                </c:pt>
                <c:pt idx="42631">
                  <c:v>0.85260000000000002</c:v>
                </c:pt>
                <c:pt idx="42632">
                  <c:v>0.85262000000000004</c:v>
                </c:pt>
                <c:pt idx="42633">
                  <c:v>0.85263999999999995</c:v>
                </c:pt>
                <c:pt idx="42634">
                  <c:v>0.85265999999999997</c:v>
                </c:pt>
                <c:pt idx="42635">
                  <c:v>0.85267999999999999</c:v>
                </c:pt>
                <c:pt idx="42636">
                  <c:v>0.85270000000000001</c:v>
                </c:pt>
                <c:pt idx="42637">
                  <c:v>0.85272000000000003</c:v>
                </c:pt>
                <c:pt idx="42638">
                  <c:v>0.85274000000000005</c:v>
                </c:pt>
                <c:pt idx="42639">
                  <c:v>0.85275999999999996</c:v>
                </c:pt>
                <c:pt idx="42640">
                  <c:v>0.85277999999999998</c:v>
                </c:pt>
                <c:pt idx="42641">
                  <c:v>0.8528</c:v>
                </c:pt>
                <c:pt idx="42642">
                  <c:v>0.85282000000000002</c:v>
                </c:pt>
                <c:pt idx="42643">
                  <c:v>0.85284000000000004</c:v>
                </c:pt>
                <c:pt idx="42644">
                  <c:v>0.85285999999999995</c:v>
                </c:pt>
                <c:pt idx="42645">
                  <c:v>0.85287999999999997</c:v>
                </c:pt>
                <c:pt idx="42646">
                  <c:v>0.85289999999999999</c:v>
                </c:pt>
                <c:pt idx="42647">
                  <c:v>0.85292000000000001</c:v>
                </c:pt>
                <c:pt idx="42648">
                  <c:v>0.85294000000000003</c:v>
                </c:pt>
                <c:pt idx="42649">
                  <c:v>0.85296000000000005</c:v>
                </c:pt>
                <c:pt idx="42650">
                  <c:v>0.85297999999999996</c:v>
                </c:pt>
                <c:pt idx="42651">
                  <c:v>0.85299999999999998</c:v>
                </c:pt>
                <c:pt idx="42652">
                  <c:v>0.85302</c:v>
                </c:pt>
                <c:pt idx="42653">
                  <c:v>0.85304000000000002</c:v>
                </c:pt>
                <c:pt idx="42654">
                  <c:v>0.85306000000000004</c:v>
                </c:pt>
                <c:pt idx="42655">
                  <c:v>0.85307999999999995</c:v>
                </c:pt>
                <c:pt idx="42656">
                  <c:v>0.85309999999999997</c:v>
                </c:pt>
                <c:pt idx="42657">
                  <c:v>0.85311999999999999</c:v>
                </c:pt>
                <c:pt idx="42658">
                  <c:v>0.85314000000000001</c:v>
                </c:pt>
                <c:pt idx="42659">
                  <c:v>0.85316000000000003</c:v>
                </c:pt>
                <c:pt idx="42660">
                  <c:v>0.85318000000000005</c:v>
                </c:pt>
                <c:pt idx="42661">
                  <c:v>0.85319999999999996</c:v>
                </c:pt>
                <c:pt idx="42662">
                  <c:v>0.85321999999999998</c:v>
                </c:pt>
                <c:pt idx="42663">
                  <c:v>0.85324</c:v>
                </c:pt>
                <c:pt idx="42664">
                  <c:v>0.85326000000000002</c:v>
                </c:pt>
                <c:pt idx="42665">
                  <c:v>0.85328000000000004</c:v>
                </c:pt>
                <c:pt idx="42666">
                  <c:v>0.85329999999999995</c:v>
                </c:pt>
                <c:pt idx="42667">
                  <c:v>0.85331999999999997</c:v>
                </c:pt>
                <c:pt idx="42668">
                  <c:v>0.85333999999999999</c:v>
                </c:pt>
                <c:pt idx="42669">
                  <c:v>0.85336000000000001</c:v>
                </c:pt>
                <c:pt idx="42670">
                  <c:v>0.85338000000000003</c:v>
                </c:pt>
                <c:pt idx="42671">
                  <c:v>0.85340000000000005</c:v>
                </c:pt>
                <c:pt idx="42672">
                  <c:v>0.85341999999999996</c:v>
                </c:pt>
                <c:pt idx="42673">
                  <c:v>0.85343999999999998</c:v>
                </c:pt>
                <c:pt idx="42674">
                  <c:v>0.85346</c:v>
                </c:pt>
                <c:pt idx="42675">
                  <c:v>0.85348000000000002</c:v>
                </c:pt>
                <c:pt idx="42676">
                  <c:v>0.85350000000000004</c:v>
                </c:pt>
                <c:pt idx="42677">
                  <c:v>0.85351999999999995</c:v>
                </c:pt>
                <c:pt idx="42678">
                  <c:v>0.85353999999999997</c:v>
                </c:pt>
                <c:pt idx="42679">
                  <c:v>0.85355999999999999</c:v>
                </c:pt>
                <c:pt idx="42680">
                  <c:v>0.85358000000000001</c:v>
                </c:pt>
                <c:pt idx="42681">
                  <c:v>0.85360000000000003</c:v>
                </c:pt>
                <c:pt idx="42682">
                  <c:v>0.85362000000000005</c:v>
                </c:pt>
                <c:pt idx="42683">
                  <c:v>0.85363999999999995</c:v>
                </c:pt>
                <c:pt idx="42684">
                  <c:v>0.85365999999999997</c:v>
                </c:pt>
                <c:pt idx="42685">
                  <c:v>0.85367999999999999</c:v>
                </c:pt>
                <c:pt idx="42686">
                  <c:v>0.85370000000000001</c:v>
                </c:pt>
                <c:pt idx="42687">
                  <c:v>0.85372000000000003</c:v>
                </c:pt>
                <c:pt idx="42688">
                  <c:v>0.85374000000000005</c:v>
                </c:pt>
                <c:pt idx="42689">
                  <c:v>0.85375999999999996</c:v>
                </c:pt>
                <c:pt idx="42690">
                  <c:v>0.85377999999999998</c:v>
                </c:pt>
                <c:pt idx="42691">
                  <c:v>0.8538</c:v>
                </c:pt>
                <c:pt idx="42692">
                  <c:v>0.85382000000000002</c:v>
                </c:pt>
                <c:pt idx="42693">
                  <c:v>0.85384000000000004</c:v>
                </c:pt>
                <c:pt idx="42694">
                  <c:v>0.85385999999999995</c:v>
                </c:pt>
                <c:pt idx="42695">
                  <c:v>0.85387999999999997</c:v>
                </c:pt>
                <c:pt idx="42696">
                  <c:v>0.85389999999999999</c:v>
                </c:pt>
                <c:pt idx="42697">
                  <c:v>0.85392000000000001</c:v>
                </c:pt>
                <c:pt idx="42698">
                  <c:v>0.85394000000000003</c:v>
                </c:pt>
                <c:pt idx="42699">
                  <c:v>0.85396000000000005</c:v>
                </c:pt>
                <c:pt idx="42700">
                  <c:v>0.85397999999999996</c:v>
                </c:pt>
                <c:pt idx="42701">
                  <c:v>0.85399999999999998</c:v>
                </c:pt>
                <c:pt idx="42702">
                  <c:v>0.85402</c:v>
                </c:pt>
                <c:pt idx="42703">
                  <c:v>0.85404000000000002</c:v>
                </c:pt>
                <c:pt idx="42704">
                  <c:v>0.85406000000000004</c:v>
                </c:pt>
                <c:pt idx="42705">
                  <c:v>0.85407999999999995</c:v>
                </c:pt>
                <c:pt idx="42706">
                  <c:v>0.85409999999999997</c:v>
                </c:pt>
                <c:pt idx="42707">
                  <c:v>0.85411999999999999</c:v>
                </c:pt>
                <c:pt idx="42708">
                  <c:v>0.85414000000000001</c:v>
                </c:pt>
                <c:pt idx="42709">
                  <c:v>0.85416000000000003</c:v>
                </c:pt>
                <c:pt idx="42710">
                  <c:v>0.85418000000000005</c:v>
                </c:pt>
                <c:pt idx="42711">
                  <c:v>0.85419999999999996</c:v>
                </c:pt>
                <c:pt idx="42712">
                  <c:v>0.85421999999999998</c:v>
                </c:pt>
                <c:pt idx="42713">
                  <c:v>0.85424</c:v>
                </c:pt>
                <c:pt idx="42714">
                  <c:v>0.85426000000000002</c:v>
                </c:pt>
                <c:pt idx="42715">
                  <c:v>0.85428000000000004</c:v>
                </c:pt>
                <c:pt idx="42716">
                  <c:v>0.85429999999999995</c:v>
                </c:pt>
                <c:pt idx="42717">
                  <c:v>0.85431999999999997</c:v>
                </c:pt>
                <c:pt idx="42718">
                  <c:v>0.85433999999999999</c:v>
                </c:pt>
                <c:pt idx="42719">
                  <c:v>0.85436000000000001</c:v>
                </c:pt>
                <c:pt idx="42720">
                  <c:v>0.85438000000000003</c:v>
                </c:pt>
                <c:pt idx="42721">
                  <c:v>0.85440000000000005</c:v>
                </c:pt>
                <c:pt idx="42722">
                  <c:v>0.85441999999999996</c:v>
                </c:pt>
                <c:pt idx="42723">
                  <c:v>0.85443999999999998</c:v>
                </c:pt>
                <c:pt idx="42724">
                  <c:v>0.85446</c:v>
                </c:pt>
                <c:pt idx="42725">
                  <c:v>0.85448000000000002</c:v>
                </c:pt>
                <c:pt idx="42726">
                  <c:v>0.85450000000000004</c:v>
                </c:pt>
                <c:pt idx="42727">
                  <c:v>0.85451999999999995</c:v>
                </c:pt>
                <c:pt idx="42728">
                  <c:v>0.85453999999999997</c:v>
                </c:pt>
                <c:pt idx="42729">
                  <c:v>0.85455999999999999</c:v>
                </c:pt>
                <c:pt idx="42730">
                  <c:v>0.85458000000000001</c:v>
                </c:pt>
                <c:pt idx="42731">
                  <c:v>0.85460000000000003</c:v>
                </c:pt>
                <c:pt idx="42732">
                  <c:v>0.85462000000000005</c:v>
                </c:pt>
                <c:pt idx="42733">
                  <c:v>0.85463999999999996</c:v>
                </c:pt>
                <c:pt idx="42734">
                  <c:v>0.85465999999999998</c:v>
                </c:pt>
                <c:pt idx="42735">
                  <c:v>0.85468</c:v>
                </c:pt>
                <c:pt idx="42736">
                  <c:v>0.85470000000000002</c:v>
                </c:pt>
                <c:pt idx="42737">
                  <c:v>0.85472000000000004</c:v>
                </c:pt>
                <c:pt idx="42738">
                  <c:v>0.85474000000000006</c:v>
                </c:pt>
                <c:pt idx="42739">
                  <c:v>0.85475999999999996</c:v>
                </c:pt>
                <c:pt idx="42740">
                  <c:v>0.85477999999999998</c:v>
                </c:pt>
                <c:pt idx="42741">
                  <c:v>0.8548</c:v>
                </c:pt>
                <c:pt idx="42742">
                  <c:v>0.85482000000000002</c:v>
                </c:pt>
                <c:pt idx="42743">
                  <c:v>0.85484000000000004</c:v>
                </c:pt>
                <c:pt idx="42744">
                  <c:v>0.85485999999999995</c:v>
                </c:pt>
                <c:pt idx="42745">
                  <c:v>0.85487999999999997</c:v>
                </c:pt>
                <c:pt idx="42746">
                  <c:v>0.85489999999999999</c:v>
                </c:pt>
                <c:pt idx="42747">
                  <c:v>0.85492000000000001</c:v>
                </c:pt>
                <c:pt idx="42748">
                  <c:v>0.85494000000000003</c:v>
                </c:pt>
                <c:pt idx="42749">
                  <c:v>0.85496000000000005</c:v>
                </c:pt>
                <c:pt idx="42750">
                  <c:v>0.85497999999999996</c:v>
                </c:pt>
                <c:pt idx="42751">
                  <c:v>0.85499999999999998</c:v>
                </c:pt>
                <c:pt idx="42752">
                  <c:v>0.85502</c:v>
                </c:pt>
                <c:pt idx="42753">
                  <c:v>0.85504000000000002</c:v>
                </c:pt>
                <c:pt idx="42754">
                  <c:v>0.85506000000000004</c:v>
                </c:pt>
                <c:pt idx="42755">
                  <c:v>0.85507999999999995</c:v>
                </c:pt>
                <c:pt idx="42756">
                  <c:v>0.85509999999999997</c:v>
                </c:pt>
                <c:pt idx="42757">
                  <c:v>0.85511999999999999</c:v>
                </c:pt>
                <c:pt idx="42758">
                  <c:v>0.85514000000000001</c:v>
                </c:pt>
                <c:pt idx="42759">
                  <c:v>0.85516000000000003</c:v>
                </c:pt>
                <c:pt idx="42760">
                  <c:v>0.85518000000000005</c:v>
                </c:pt>
                <c:pt idx="42761">
                  <c:v>0.85519999999999996</c:v>
                </c:pt>
                <c:pt idx="42762">
                  <c:v>0.85521999999999998</c:v>
                </c:pt>
                <c:pt idx="42763">
                  <c:v>0.85524</c:v>
                </c:pt>
                <c:pt idx="42764">
                  <c:v>0.85526000000000002</c:v>
                </c:pt>
                <c:pt idx="42765">
                  <c:v>0.85528000000000004</c:v>
                </c:pt>
                <c:pt idx="42766">
                  <c:v>0.85529999999999995</c:v>
                </c:pt>
                <c:pt idx="42767">
                  <c:v>0.85531999999999997</c:v>
                </c:pt>
                <c:pt idx="42768">
                  <c:v>0.85533999999999999</c:v>
                </c:pt>
                <c:pt idx="42769">
                  <c:v>0.85536000000000001</c:v>
                </c:pt>
                <c:pt idx="42770">
                  <c:v>0.85538000000000003</c:v>
                </c:pt>
                <c:pt idx="42771">
                  <c:v>0.85540000000000005</c:v>
                </c:pt>
                <c:pt idx="42772">
                  <c:v>0.85541999999999996</c:v>
                </c:pt>
                <c:pt idx="42773">
                  <c:v>0.85543999999999998</c:v>
                </c:pt>
                <c:pt idx="42774">
                  <c:v>0.85546</c:v>
                </c:pt>
                <c:pt idx="42775">
                  <c:v>0.85548000000000002</c:v>
                </c:pt>
                <c:pt idx="42776">
                  <c:v>0.85550000000000004</c:v>
                </c:pt>
                <c:pt idx="42777">
                  <c:v>0.85551999999999995</c:v>
                </c:pt>
                <c:pt idx="42778">
                  <c:v>0.85553999999999997</c:v>
                </c:pt>
                <c:pt idx="42779">
                  <c:v>0.85555999999999999</c:v>
                </c:pt>
                <c:pt idx="42780">
                  <c:v>0.85558000000000001</c:v>
                </c:pt>
                <c:pt idx="42781">
                  <c:v>0.85560000000000003</c:v>
                </c:pt>
                <c:pt idx="42782">
                  <c:v>0.85562000000000005</c:v>
                </c:pt>
                <c:pt idx="42783">
                  <c:v>0.85563999999999996</c:v>
                </c:pt>
                <c:pt idx="42784">
                  <c:v>0.85565999999999998</c:v>
                </c:pt>
                <c:pt idx="42785">
                  <c:v>0.85568</c:v>
                </c:pt>
                <c:pt idx="42786">
                  <c:v>0.85570000000000002</c:v>
                </c:pt>
                <c:pt idx="42787">
                  <c:v>0.85572000000000004</c:v>
                </c:pt>
                <c:pt idx="42788">
                  <c:v>0.85573999999999995</c:v>
                </c:pt>
                <c:pt idx="42789">
                  <c:v>0.85575999999999997</c:v>
                </c:pt>
                <c:pt idx="42790">
                  <c:v>0.85577999999999999</c:v>
                </c:pt>
                <c:pt idx="42791">
                  <c:v>0.85580000000000001</c:v>
                </c:pt>
                <c:pt idx="42792">
                  <c:v>0.85582000000000003</c:v>
                </c:pt>
                <c:pt idx="42793">
                  <c:v>0.85584000000000005</c:v>
                </c:pt>
                <c:pt idx="42794">
                  <c:v>0.85585999999999995</c:v>
                </c:pt>
                <c:pt idx="42795">
                  <c:v>0.85587999999999997</c:v>
                </c:pt>
                <c:pt idx="42796">
                  <c:v>0.85589999999999999</c:v>
                </c:pt>
                <c:pt idx="42797">
                  <c:v>0.85592000000000001</c:v>
                </c:pt>
                <c:pt idx="42798">
                  <c:v>0.85594000000000003</c:v>
                </c:pt>
                <c:pt idx="42799">
                  <c:v>0.85596000000000005</c:v>
                </c:pt>
                <c:pt idx="42800">
                  <c:v>0.85597999999999996</c:v>
                </c:pt>
                <c:pt idx="42801">
                  <c:v>0.85599999999999998</c:v>
                </c:pt>
                <c:pt idx="42802">
                  <c:v>0.85602</c:v>
                </c:pt>
                <c:pt idx="42803">
                  <c:v>0.85604000000000002</c:v>
                </c:pt>
                <c:pt idx="42804">
                  <c:v>0.85606000000000004</c:v>
                </c:pt>
                <c:pt idx="42805">
                  <c:v>0.85607999999999995</c:v>
                </c:pt>
                <c:pt idx="42806">
                  <c:v>0.85609999999999997</c:v>
                </c:pt>
                <c:pt idx="42807">
                  <c:v>0.85611999999999999</c:v>
                </c:pt>
                <c:pt idx="42808">
                  <c:v>0.85614000000000001</c:v>
                </c:pt>
                <c:pt idx="42809">
                  <c:v>0.85616000000000003</c:v>
                </c:pt>
                <c:pt idx="42810">
                  <c:v>0.85618000000000005</c:v>
                </c:pt>
                <c:pt idx="42811">
                  <c:v>0.85619999999999996</c:v>
                </c:pt>
                <c:pt idx="42812">
                  <c:v>0.85621999999999998</c:v>
                </c:pt>
                <c:pt idx="42813">
                  <c:v>0.85624</c:v>
                </c:pt>
                <c:pt idx="42814">
                  <c:v>0.85626000000000002</c:v>
                </c:pt>
                <c:pt idx="42815">
                  <c:v>0.85628000000000004</c:v>
                </c:pt>
                <c:pt idx="42816">
                  <c:v>0.85629999999999995</c:v>
                </c:pt>
                <c:pt idx="42817">
                  <c:v>0.85631999999999997</c:v>
                </c:pt>
                <c:pt idx="42818">
                  <c:v>0.85633999999999999</c:v>
                </c:pt>
                <c:pt idx="42819">
                  <c:v>0.85636000000000001</c:v>
                </c:pt>
                <c:pt idx="42820">
                  <c:v>0.85638000000000003</c:v>
                </c:pt>
                <c:pt idx="42821">
                  <c:v>0.85640000000000005</c:v>
                </c:pt>
                <c:pt idx="42822">
                  <c:v>0.85641999999999996</c:v>
                </c:pt>
                <c:pt idx="42823">
                  <c:v>0.85643999999999998</c:v>
                </c:pt>
                <c:pt idx="42824">
                  <c:v>0.85646</c:v>
                </c:pt>
                <c:pt idx="42825">
                  <c:v>0.85648000000000002</c:v>
                </c:pt>
                <c:pt idx="42826">
                  <c:v>0.85650000000000004</c:v>
                </c:pt>
                <c:pt idx="42827">
                  <c:v>0.85651999999999995</c:v>
                </c:pt>
                <c:pt idx="42828">
                  <c:v>0.85653999999999997</c:v>
                </c:pt>
                <c:pt idx="42829">
                  <c:v>0.85655999999999999</c:v>
                </c:pt>
                <c:pt idx="42830">
                  <c:v>0.85658000000000001</c:v>
                </c:pt>
                <c:pt idx="42831">
                  <c:v>0.85660000000000003</c:v>
                </c:pt>
                <c:pt idx="42832">
                  <c:v>0.85662000000000005</c:v>
                </c:pt>
                <c:pt idx="42833">
                  <c:v>0.85663999999999996</c:v>
                </c:pt>
                <c:pt idx="42834">
                  <c:v>0.85665999999999998</c:v>
                </c:pt>
                <c:pt idx="42835">
                  <c:v>0.85668</c:v>
                </c:pt>
                <c:pt idx="42836">
                  <c:v>0.85670000000000002</c:v>
                </c:pt>
                <c:pt idx="42837">
                  <c:v>0.85672000000000004</c:v>
                </c:pt>
                <c:pt idx="42838">
                  <c:v>0.85673999999999995</c:v>
                </c:pt>
                <c:pt idx="42839">
                  <c:v>0.85675999999999997</c:v>
                </c:pt>
                <c:pt idx="42840">
                  <c:v>0.85677999999999999</c:v>
                </c:pt>
                <c:pt idx="42841">
                  <c:v>0.85680000000000001</c:v>
                </c:pt>
                <c:pt idx="42842">
                  <c:v>0.85682000000000003</c:v>
                </c:pt>
                <c:pt idx="42843">
                  <c:v>0.85684000000000005</c:v>
                </c:pt>
                <c:pt idx="42844">
                  <c:v>0.85685999999999996</c:v>
                </c:pt>
                <c:pt idx="42845">
                  <c:v>0.85687999999999998</c:v>
                </c:pt>
                <c:pt idx="42846">
                  <c:v>0.8569</c:v>
                </c:pt>
                <c:pt idx="42847">
                  <c:v>0.85692000000000002</c:v>
                </c:pt>
                <c:pt idx="42848">
                  <c:v>0.85694000000000004</c:v>
                </c:pt>
                <c:pt idx="42849">
                  <c:v>0.85696000000000006</c:v>
                </c:pt>
                <c:pt idx="42850">
                  <c:v>0.85697999999999996</c:v>
                </c:pt>
                <c:pt idx="42851">
                  <c:v>0.85699999999999998</c:v>
                </c:pt>
                <c:pt idx="42852">
                  <c:v>0.85702</c:v>
                </c:pt>
                <c:pt idx="42853">
                  <c:v>0.85704000000000002</c:v>
                </c:pt>
                <c:pt idx="42854">
                  <c:v>0.85706000000000004</c:v>
                </c:pt>
                <c:pt idx="42855">
                  <c:v>0.85707999999999995</c:v>
                </c:pt>
                <c:pt idx="42856">
                  <c:v>0.85709999999999997</c:v>
                </c:pt>
                <c:pt idx="42857">
                  <c:v>0.85711999999999999</c:v>
                </c:pt>
                <c:pt idx="42858">
                  <c:v>0.85714000000000001</c:v>
                </c:pt>
                <c:pt idx="42859">
                  <c:v>0.85716000000000003</c:v>
                </c:pt>
                <c:pt idx="42860">
                  <c:v>0.85718000000000005</c:v>
                </c:pt>
                <c:pt idx="42861">
                  <c:v>0.85719999999999996</c:v>
                </c:pt>
                <c:pt idx="42862">
                  <c:v>0.85721999999999998</c:v>
                </c:pt>
                <c:pt idx="42863">
                  <c:v>0.85724</c:v>
                </c:pt>
                <c:pt idx="42864">
                  <c:v>0.85726000000000002</c:v>
                </c:pt>
                <c:pt idx="42865">
                  <c:v>0.85728000000000004</c:v>
                </c:pt>
                <c:pt idx="42866">
                  <c:v>0.85729999999999995</c:v>
                </c:pt>
                <c:pt idx="42867">
                  <c:v>0.85731999999999997</c:v>
                </c:pt>
                <c:pt idx="42868">
                  <c:v>0.85733999999999999</c:v>
                </c:pt>
                <c:pt idx="42869">
                  <c:v>0.85736000000000001</c:v>
                </c:pt>
                <c:pt idx="42870">
                  <c:v>0.85738000000000003</c:v>
                </c:pt>
                <c:pt idx="42871">
                  <c:v>0.85740000000000005</c:v>
                </c:pt>
                <c:pt idx="42872">
                  <c:v>0.85741999999999996</c:v>
                </c:pt>
                <c:pt idx="42873">
                  <c:v>0.85743999999999998</c:v>
                </c:pt>
                <c:pt idx="42874">
                  <c:v>0.85746</c:v>
                </c:pt>
                <c:pt idx="42875">
                  <c:v>0.85748000000000002</c:v>
                </c:pt>
                <c:pt idx="42876">
                  <c:v>0.85750000000000004</c:v>
                </c:pt>
                <c:pt idx="42877">
                  <c:v>0.85751999999999995</c:v>
                </c:pt>
                <c:pt idx="42878">
                  <c:v>0.85753999999999997</c:v>
                </c:pt>
                <c:pt idx="42879">
                  <c:v>0.85755999999999999</c:v>
                </c:pt>
                <c:pt idx="42880">
                  <c:v>0.85758000000000001</c:v>
                </c:pt>
                <c:pt idx="42881">
                  <c:v>0.85760000000000003</c:v>
                </c:pt>
                <c:pt idx="42882">
                  <c:v>0.85762000000000005</c:v>
                </c:pt>
                <c:pt idx="42883">
                  <c:v>0.85763999999999996</c:v>
                </c:pt>
                <c:pt idx="42884">
                  <c:v>0.85765999999999998</c:v>
                </c:pt>
                <c:pt idx="42885">
                  <c:v>0.85768</c:v>
                </c:pt>
                <c:pt idx="42886">
                  <c:v>0.85770000000000002</c:v>
                </c:pt>
                <c:pt idx="42887">
                  <c:v>0.85772000000000004</c:v>
                </c:pt>
                <c:pt idx="42888">
                  <c:v>0.85773999999999995</c:v>
                </c:pt>
                <c:pt idx="42889">
                  <c:v>0.85775999999999997</c:v>
                </c:pt>
                <c:pt idx="42890">
                  <c:v>0.85777999999999999</c:v>
                </c:pt>
                <c:pt idx="42891">
                  <c:v>0.85780000000000001</c:v>
                </c:pt>
                <c:pt idx="42892">
                  <c:v>0.85782000000000003</c:v>
                </c:pt>
                <c:pt idx="42893">
                  <c:v>0.85784000000000005</c:v>
                </c:pt>
                <c:pt idx="42894">
                  <c:v>0.85785999999999996</c:v>
                </c:pt>
                <c:pt idx="42895">
                  <c:v>0.85787999999999998</c:v>
                </c:pt>
                <c:pt idx="42896">
                  <c:v>0.8579</c:v>
                </c:pt>
                <c:pt idx="42897">
                  <c:v>0.85792000000000002</c:v>
                </c:pt>
                <c:pt idx="42898">
                  <c:v>0.85794000000000004</c:v>
                </c:pt>
                <c:pt idx="42899">
                  <c:v>0.85795999999999994</c:v>
                </c:pt>
                <c:pt idx="42900">
                  <c:v>0.85797999999999996</c:v>
                </c:pt>
                <c:pt idx="42901">
                  <c:v>0.85799999999999998</c:v>
                </c:pt>
                <c:pt idx="42902">
                  <c:v>0.85802</c:v>
                </c:pt>
                <c:pt idx="42903">
                  <c:v>0.85804000000000002</c:v>
                </c:pt>
                <c:pt idx="42904">
                  <c:v>0.85806000000000004</c:v>
                </c:pt>
                <c:pt idx="42905">
                  <c:v>0.85807999999999995</c:v>
                </c:pt>
                <c:pt idx="42906">
                  <c:v>0.85809999999999997</c:v>
                </c:pt>
                <c:pt idx="42907">
                  <c:v>0.85811999999999999</c:v>
                </c:pt>
                <c:pt idx="42908">
                  <c:v>0.85814000000000001</c:v>
                </c:pt>
                <c:pt idx="42909">
                  <c:v>0.85816000000000003</c:v>
                </c:pt>
                <c:pt idx="42910">
                  <c:v>0.85818000000000005</c:v>
                </c:pt>
                <c:pt idx="42911">
                  <c:v>0.85819999999999996</c:v>
                </c:pt>
                <c:pt idx="42912">
                  <c:v>0.85821999999999998</c:v>
                </c:pt>
                <c:pt idx="42913">
                  <c:v>0.85824</c:v>
                </c:pt>
                <c:pt idx="42914">
                  <c:v>0.85826000000000002</c:v>
                </c:pt>
                <c:pt idx="42915">
                  <c:v>0.85828000000000004</c:v>
                </c:pt>
                <c:pt idx="42916">
                  <c:v>0.85829999999999995</c:v>
                </c:pt>
                <c:pt idx="42917">
                  <c:v>0.85831999999999997</c:v>
                </c:pt>
                <c:pt idx="42918">
                  <c:v>0.85833999999999999</c:v>
                </c:pt>
                <c:pt idx="42919">
                  <c:v>0.85836000000000001</c:v>
                </c:pt>
                <c:pt idx="42920">
                  <c:v>0.85838000000000003</c:v>
                </c:pt>
                <c:pt idx="42921">
                  <c:v>0.85840000000000005</c:v>
                </c:pt>
                <c:pt idx="42922">
                  <c:v>0.85841999999999996</c:v>
                </c:pt>
                <c:pt idx="42923">
                  <c:v>0.85843999999999998</c:v>
                </c:pt>
                <c:pt idx="42924">
                  <c:v>0.85846</c:v>
                </c:pt>
                <c:pt idx="42925">
                  <c:v>0.85848000000000002</c:v>
                </c:pt>
                <c:pt idx="42926">
                  <c:v>0.85850000000000004</c:v>
                </c:pt>
                <c:pt idx="42927">
                  <c:v>0.85851999999999995</c:v>
                </c:pt>
                <c:pt idx="42928">
                  <c:v>0.85853999999999997</c:v>
                </c:pt>
                <c:pt idx="42929">
                  <c:v>0.85855999999999999</c:v>
                </c:pt>
                <c:pt idx="42930">
                  <c:v>0.85858000000000001</c:v>
                </c:pt>
                <c:pt idx="42931">
                  <c:v>0.85860000000000003</c:v>
                </c:pt>
                <c:pt idx="42932">
                  <c:v>0.85862000000000005</c:v>
                </c:pt>
                <c:pt idx="42933">
                  <c:v>0.85863999999999996</c:v>
                </c:pt>
                <c:pt idx="42934">
                  <c:v>0.85865999999999998</c:v>
                </c:pt>
                <c:pt idx="42935">
                  <c:v>0.85868</c:v>
                </c:pt>
                <c:pt idx="42936">
                  <c:v>0.85870000000000002</c:v>
                </c:pt>
                <c:pt idx="42937">
                  <c:v>0.85872000000000004</c:v>
                </c:pt>
                <c:pt idx="42938">
                  <c:v>0.85873999999999995</c:v>
                </c:pt>
                <c:pt idx="42939">
                  <c:v>0.85875999999999997</c:v>
                </c:pt>
                <c:pt idx="42940">
                  <c:v>0.85877999999999999</c:v>
                </c:pt>
                <c:pt idx="42941">
                  <c:v>0.85880000000000001</c:v>
                </c:pt>
                <c:pt idx="42942">
                  <c:v>0.85882000000000003</c:v>
                </c:pt>
                <c:pt idx="42943">
                  <c:v>0.85884000000000005</c:v>
                </c:pt>
                <c:pt idx="42944">
                  <c:v>0.85885999999999996</c:v>
                </c:pt>
                <c:pt idx="42945">
                  <c:v>0.85887999999999998</c:v>
                </c:pt>
                <c:pt idx="42946">
                  <c:v>0.8589</c:v>
                </c:pt>
                <c:pt idx="42947">
                  <c:v>0.85892000000000002</c:v>
                </c:pt>
                <c:pt idx="42948">
                  <c:v>0.85894000000000004</c:v>
                </c:pt>
                <c:pt idx="42949">
                  <c:v>0.85895999999999995</c:v>
                </c:pt>
                <c:pt idx="42950">
                  <c:v>0.85897999999999997</c:v>
                </c:pt>
                <c:pt idx="42951">
                  <c:v>0.85899999999999999</c:v>
                </c:pt>
                <c:pt idx="42952">
                  <c:v>0.85902000000000001</c:v>
                </c:pt>
                <c:pt idx="42953">
                  <c:v>0.85904000000000003</c:v>
                </c:pt>
                <c:pt idx="42954">
                  <c:v>0.85906000000000005</c:v>
                </c:pt>
                <c:pt idx="42955">
                  <c:v>0.85907999999999995</c:v>
                </c:pt>
                <c:pt idx="42956">
                  <c:v>0.85909999999999997</c:v>
                </c:pt>
                <c:pt idx="42957">
                  <c:v>0.85911999999999999</c:v>
                </c:pt>
                <c:pt idx="42958">
                  <c:v>0.85914000000000001</c:v>
                </c:pt>
                <c:pt idx="42959">
                  <c:v>0.85916000000000003</c:v>
                </c:pt>
                <c:pt idx="42960">
                  <c:v>0.85918000000000005</c:v>
                </c:pt>
                <c:pt idx="42961">
                  <c:v>0.85919999999999996</c:v>
                </c:pt>
                <c:pt idx="42962">
                  <c:v>0.85921999999999998</c:v>
                </c:pt>
                <c:pt idx="42963">
                  <c:v>0.85924</c:v>
                </c:pt>
                <c:pt idx="42964">
                  <c:v>0.85926000000000002</c:v>
                </c:pt>
                <c:pt idx="42965">
                  <c:v>0.85928000000000004</c:v>
                </c:pt>
                <c:pt idx="42966">
                  <c:v>0.85929999999999995</c:v>
                </c:pt>
                <c:pt idx="42967">
                  <c:v>0.85931999999999997</c:v>
                </c:pt>
                <c:pt idx="42968">
                  <c:v>0.85933999999999999</c:v>
                </c:pt>
                <c:pt idx="42969">
                  <c:v>0.85936000000000001</c:v>
                </c:pt>
                <c:pt idx="42970">
                  <c:v>0.85938000000000003</c:v>
                </c:pt>
                <c:pt idx="42971">
                  <c:v>0.85940000000000005</c:v>
                </c:pt>
                <c:pt idx="42972">
                  <c:v>0.85941999999999996</c:v>
                </c:pt>
                <c:pt idx="42973">
                  <c:v>0.85943999999999998</c:v>
                </c:pt>
                <c:pt idx="42974">
                  <c:v>0.85946</c:v>
                </c:pt>
                <c:pt idx="42975">
                  <c:v>0.85948000000000002</c:v>
                </c:pt>
                <c:pt idx="42976">
                  <c:v>0.85950000000000004</c:v>
                </c:pt>
                <c:pt idx="42977">
                  <c:v>0.85951999999999995</c:v>
                </c:pt>
                <c:pt idx="42978">
                  <c:v>0.85953999999999997</c:v>
                </c:pt>
                <c:pt idx="42979">
                  <c:v>0.85955999999999999</c:v>
                </c:pt>
                <c:pt idx="42980">
                  <c:v>0.85958000000000001</c:v>
                </c:pt>
                <c:pt idx="42981">
                  <c:v>0.85960000000000003</c:v>
                </c:pt>
                <c:pt idx="42982">
                  <c:v>0.85962000000000005</c:v>
                </c:pt>
                <c:pt idx="42983">
                  <c:v>0.85963999999999996</c:v>
                </c:pt>
                <c:pt idx="42984">
                  <c:v>0.85965999999999998</c:v>
                </c:pt>
                <c:pt idx="42985">
                  <c:v>0.85968</c:v>
                </c:pt>
                <c:pt idx="42986">
                  <c:v>0.85970000000000002</c:v>
                </c:pt>
                <c:pt idx="42987">
                  <c:v>0.85972000000000004</c:v>
                </c:pt>
                <c:pt idx="42988">
                  <c:v>0.85973999999999995</c:v>
                </c:pt>
                <c:pt idx="42989">
                  <c:v>0.85975999999999997</c:v>
                </c:pt>
                <c:pt idx="42990">
                  <c:v>0.85977999999999999</c:v>
                </c:pt>
                <c:pt idx="42991">
                  <c:v>0.85980000000000001</c:v>
                </c:pt>
                <c:pt idx="42992">
                  <c:v>0.85982000000000003</c:v>
                </c:pt>
                <c:pt idx="42993">
                  <c:v>0.85984000000000005</c:v>
                </c:pt>
                <c:pt idx="42994">
                  <c:v>0.85985999999999996</c:v>
                </c:pt>
                <c:pt idx="42995">
                  <c:v>0.85987999999999998</c:v>
                </c:pt>
                <c:pt idx="42996">
                  <c:v>0.8599</c:v>
                </c:pt>
                <c:pt idx="42997">
                  <c:v>0.85992000000000002</c:v>
                </c:pt>
                <c:pt idx="42998">
                  <c:v>0.85994000000000004</c:v>
                </c:pt>
                <c:pt idx="42999">
                  <c:v>0.85995999999999995</c:v>
                </c:pt>
                <c:pt idx="43000">
                  <c:v>0.85997999999999997</c:v>
                </c:pt>
                <c:pt idx="43001">
                  <c:v>0.86</c:v>
                </c:pt>
                <c:pt idx="43002">
                  <c:v>0.86002000000000001</c:v>
                </c:pt>
                <c:pt idx="43003">
                  <c:v>0.86004000000000003</c:v>
                </c:pt>
                <c:pt idx="43004">
                  <c:v>0.86006000000000005</c:v>
                </c:pt>
                <c:pt idx="43005">
                  <c:v>0.86007999999999996</c:v>
                </c:pt>
                <c:pt idx="43006">
                  <c:v>0.86009999999999998</c:v>
                </c:pt>
                <c:pt idx="43007">
                  <c:v>0.86012</c:v>
                </c:pt>
                <c:pt idx="43008">
                  <c:v>0.86014000000000002</c:v>
                </c:pt>
                <c:pt idx="43009">
                  <c:v>0.86016000000000004</c:v>
                </c:pt>
                <c:pt idx="43010">
                  <c:v>0.86017999999999994</c:v>
                </c:pt>
                <c:pt idx="43011">
                  <c:v>0.86019999999999996</c:v>
                </c:pt>
                <c:pt idx="43012">
                  <c:v>0.86021999999999998</c:v>
                </c:pt>
                <c:pt idx="43013">
                  <c:v>0.86024</c:v>
                </c:pt>
                <c:pt idx="43014">
                  <c:v>0.86026000000000002</c:v>
                </c:pt>
                <c:pt idx="43015">
                  <c:v>0.86028000000000004</c:v>
                </c:pt>
                <c:pt idx="43016">
                  <c:v>0.86029999999999995</c:v>
                </c:pt>
                <c:pt idx="43017">
                  <c:v>0.86031999999999997</c:v>
                </c:pt>
                <c:pt idx="43018">
                  <c:v>0.86033999999999999</c:v>
                </c:pt>
                <c:pt idx="43019">
                  <c:v>0.86036000000000001</c:v>
                </c:pt>
                <c:pt idx="43020">
                  <c:v>0.86038000000000003</c:v>
                </c:pt>
                <c:pt idx="43021">
                  <c:v>0.86040000000000005</c:v>
                </c:pt>
                <c:pt idx="43022">
                  <c:v>0.86041999999999996</c:v>
                </c:pt>
                <c:pt idx="43023">
                  <c:v>0.86043999999999998</c:v>
                </c:pt>
                <c:pt idx="43024">
                  <c:v>0.86046</c:v>
                </c:pt>
                <c:pt idx="43025">
                  <c:v>0.86048000000000002</c:v>
                </c:pt>
                <c:pt idx="43026">
                  <c:v>0.86050000000000004</c:v>
                </c:pt>
                <c:pt idx="43027">
                  <c:v>0.86051999999999995</c:v>
                </c:pt>
                <c:pt idx="43028">
                  <c:v>0.86053999999999997</c:v>
                </c:pt>
                <c:pt idx="43029">
                  <c:v>0.86055999999999999</c:v>
                </c:pt>
                <c:pt idx="43030">
                  <c:v>0.86058000000000001</c:v>
                </c:pt>
                <c:pt idx="43031">
                  <c:v>0.86060000000000003</c:v>
                </c:pt>
                <c:pt idx="43032">
                  <c:v>0.86062000000000005</c:v>
                </c:pt>
                <c:pt idx="43033">
                  <c:v>0.86063999999999996</c:v>
                </c:pt>
                <c:pt idx="43034">
                  <c:v>0.86065999999999998</c:v>
                </c:pt>
                <c:pt idx="43035">
                  <c:v>0.86068</c:v>
                </c:pt>
                <c:pt idx="43036">
                  <c:v>0.86070000000000002</c:v>
                </c:pt>
                <c:pt idx="43037">
                  <c:v>0.86072000000000004</c:v>
                </c:pt>
                <c:pt idx="43038">
                  <c:v>0.86073999999999995</c:v>
                </c:pt>
                <c:pt idx="43039">
                  <c:v>0.86075999999999997</c:v>
                </c:pt>
                <c:pt idx="43040">
                  <c:v>0.86077999999999999</c:v>
                </c:pt>
                <c:pt idx="43041">
                  <c:v>0.86080000000000001</c:v>
                </c:pt>
                <c:pt idx="43042">
                  <c:v>0.86082000000000003</c:v>
                </c:pt>
                <c:pt idx="43043">
                  <c:v>0.86084000000000005</c:v>
                </c:pt>
                <c:pt idx="43044">
                  <c:v>0.86085999999999996</c:v>
                </c:pt>
                <c:pt idx="43045">
                  <c:v>0.86087999999999998</c:v>
                </c:pt>
                <c:pt idx="43046">
                  <c:v>0.8609</c:v>
                </c:pt>
                <c:pt idx="43047">
                  <c:v>0.86092000000000002</c:v>
                </c:pt>
                <c:pt idx="43048">
                  <c:v>0.86094000000000004</c:v>
                </c:pt>
                <c:pt idx="43049">
                  <c:v>0.86095999999999995</c:v>
                </c:pt>
                <c:pt idx="43050">
                  <c:v>0.86097999999999997</c:v>
                </c:pt>
                <c:pt idx="43051">
                  <c:v>0.86099999999999999</c:v>
                </c:pt>
                <c:pt idx="43052">
                  <c:v>0.86102000000000001</c:v>
                </c:pt>
                <c:pt idx="43053">
                  <c:v>0.86104000000000003</c:v>
                </c:pt>
                <c:pt idx="43054">
                  <c:v>0.86106000000000005</c:v>
                </c:pt>
                <c:pt idx="43055">
                  <c:v>0.86107999999999996</c:v>
                </c:pt>
                <c:pt idx="43056">
                  <c:v>0.86109999999999998</c:v>
                </c:pt>
                <c:pt idx="43057">
                  <c:v>0.86112</c:v>
                </c:pt>
                <c:pt idx="43058">
                  <c:v>0.86114000000000002</c:v>
                </c:pt>
                <c:pt idx="43059">
                  <c:v>0.86116000000000004</c:v>
                </c:pt>
                <c:pt idx="43060">
                  <c:v>0.86117999999999995</c:v>
                </c:pt>
                <c:pt idx="43061">
                  <c:v>0.86119999999999997</c:v>
                </c:pt>
                <c:pt idx="43062">
                  <c:v>0.86121999999999999</c:v>
                </c:pt>
                <c:pt idx="43063">
                  <c:v>0.86124000000000001</c:v>
                </c:pt>
                <c:pt idx="43064">
                  <c:v>0.86126000000000003</c:v>
                </c:pt>
                <c:pt idx="43065">
                  <c:v>0.86128000000000005</c:v>
                </c:pt>
                <c:pt idx="43066">
                  <c:v>0.86129999999999995</c:v>
                </c:pt>
                <c:pt idx="43067">
                  <c:v>0.86131999999999997</c:v>
                </c:pt>
                <c:pt idx="43068">
                  <c:v>0.86133999999999999</c:v>
                </c:pt>
                <c:pt idx="43069">
                  <c:v>0.86136000000000001</c:v>
                </c:pt>
                <c:pt idx="43070">
                  <c:v>0.86138000000000003</c:v>
                </c:pt>
                <c:pt idx="43071">
                  <c:v>0.86140000000000005</c:v>
                </c:pt>
                <c:pt idx="43072">
                  <c:v>0.86141999999999996</c:v>
                </c:pt>
                <c:pt idx="43073">
                  <c:v>0.86143999999999998</c:v>
                </c:pt>
                <c:pt idx="43074">
                  <c:v>0.86146</c:v>
                </c:pt>
                <c:pt idx="43075">
                  <c:v>0.86148000000000002</c:v>
                </c:pt>
                <c:pt idx="43076">
                  <c:v>0.86150000000000004</c:v>
                </c:pt>
                <c:pt idx="43077">
                  <c:v>0.86151999999999995</c:v>
                </c:pt>
                <c:pt idx="43078">
                  <c:v>0.86153999999999997</c:v>
                </c:pt>
                <c:pt idx="43079">
                  <c:v>0.86155999999999999</c:v>
                </c:pt>
                <c:pt idx="43080">
                  <c:v>0.86158000000000001</c:v>
                </c:pt>
                <c:pt idx="43081">
                  <c:v>0.86160000000000003</c:v>
                </c:pt>
                <c:pt idx="43082">
                  <c:v>0.86162000000000005</c:v>
                </c:pt>
                <c:pt idx="43083">
                  <c:v>0.86163999999999996</c:v>
                </c:pt>
                <c:pt idx="43084">
                  <c:v>0.86165999999999998</c:v>
                </c:pt>
                <c:pt idx="43085">
                  <c:v>0.86168</c:v>
                </c:pt>
                <c:pt idx="43086">
                  <c:v>0.86170000000000002</c:v>
                </c:pt>
                <c:pt idx="43087">
                  <c:v>0.86172000000000004</c:v>
                </c:pt>
                <c:pt idx="43088">
                  <c:v>0.86173999999999995</c:v>
                </c:pt>
                <c:pt idx="43089">
                  <c:v>0.86175999999999997</c:v>
                </c:pt>
                <c:pt idx="43090">
                  <c:v>0.86177999999999999</c:v>
                </c:pt>
                <c:pt idx="43091">
                  <c:v>0.86180000000000001</c:v>
                </c:pt>
                <c:pt idx="43092">
                  <c:v>0.86182000000000003</c:v>
                </c:pt>
                <c:pt idx="43093">
                  <c:v>0.86184000000000005</c:v>
                </c:pt>
                <c:pt idx="43094">
                  <c:v>0.86185999999999996</c:v>
                </c:pt>
                <c:pt idx="43095">
                  <c:v>0.86187999999999998</c:v>
                </c:pt>
                <c:pt idx="43096">
                  <c:v>0.8619</c:v>
                </c:pt>
                <c:pt idx="43097">
                  <c:v>0.86192000000000002</c:v>
                </c:pt>
                <c:pt idx="43098">
                  <c:v>0.86194000000000004</c:v>
                </c:pt>
                <c:pt idx="43099">
                  <c:v>0.86195999999999995</c:v>
                </c:pt>
                <c:pt idx="43100">
                  <c:v>0.86197999999999997</c:v>
                </c:pt>
                <c:pt idx="43101">
                  <c:v>0.86199999999999999</c:v>
                </c:pt>
                <c:pt idx="43102">
                  <c:v>0.86202000000000001</c:v>
                </c:pt>
                <c:pt idx="43103">
                  <c:v>0.86204000000000003</c:v>
                </c:pt>
                <c:pt idx="43104">
                  <c:v>0.86206000000000005</c:v>
                </c:pt>
                <c:pt idx="43105">
                  <c:v>0.86207999999999996</c:v>
                </c:pt>
                <c:pt idx="43106">
                  <c:v>0.86209999999999998</c:v>
                </c:pt>
                <c:pt idx="43107">
                  <c:v>0.86212</c:v>
                </c:pt>
                <c:pt idx="43108">
                  <c:v>0.86214000000000002</c:v>
                </c:pt>
                <c:pt idx="43109">
                  <c:v>0.86216000000000004</c:v>
                </c:pt>
                <c:pt idx="43110">
                  <c:v>0.86217999999999995</c:v>
                </c:pt>
                <c:pt idx="43111">
                  <c:v>0.86219999999999997</c:v>
                </c:pt>
                <c:pt idx="43112">
                  <c:v>0.86221999999999999</c:v>
                </c:pt>
                <c:pt idx="43113">
                  <c:v>0.86224000000000001</c:v>
                </c:pt>
                <c:pt idx="43114">
                  <c:v>0.86226000000000003</c:v>
                </c:pt>
                <c:pt idx="43115">
                  <c:v>0.86228000000000005</c:v>
                </c:pt>
                <c:pt idx="43116">
                  <c:v>0.86229999999999996</c:v>
                </c:pt>
                <c:pt idx="43117">
                  <c:v>0.86231999999999998</c:v>
                </c:pt>
                <c:pt idx="43118">
                  <c:v>0.86234</c:v>
                </c:pt>
                <c:pt idx="43119">
                  <c:v>0.86236000000000002</c:v>
                </c:pt>
                <c:pt idx="43120">
                  <c:v>0.86238000000000004</c:v>
                </c:pt>
                <c:pt idx="43121">
                  <c:v>0.86240000000000006</c:v>
                </c:pt>
                <c:pt idx="43122">
                  <c:v>0.86241999999999996</c:v>
                </c:pt>
                <c:pt idx="43123">
                  <c:v>0.86243999999999998</c:v>
                </c:pt>
                <c:pt idx="43124">
                  <c:v>0.86246</c:v>
                </c:pt>
                <c:pt idx="43125">
                  <c:v>0.86248000000000002</c:v>
                </c:pt>
                <c:pt idx="43126">
                  <c:v>0.86250000000000004</c:v>
                </c:pt>
                <c:pt idx="43127">
                  <c:v>0.86251999999999995</c:v>
                </c:pt>
                <c:pt idx="43128">
                  <c:v>0.86253999999999997</c:v>
                </c:pt>
                <c:pt idx="43129">
                  <c:v>0.86255999999999999</c:v>
                </c:pt>
                <c:pt idx="43130">
                  <c:v>0.86258000000000001</c:v>
                </c:pt>
                <c:pt idx="43131">
                  <c:v>0.86260000000000003</c:v>
                </c:pt>
                <c:pt idx="43132">
                  <c:v>0.86262000000000005</c:v>
                </c:pt>
                <c:pt idx="43133">
                  <c:v>0.86263999999999996</c:v>
                </c:pt>
                <c:pt idx="43134">
                  <c:v>0.86265999999999998</c:v>
                </c:pt>
                <c:pt idx="43135">
                  <c:v>0.86268</c:v>
                </c:pt>
                <c:pt idx="43136">
                  <c:v>0.86270000000000002</c:v>
                </c:pt>
                <c:pt idx="43137">
                  <c:v>0.86272000000000004</c:v>
                </c:pt>
                <c:pt idx="43138">
                  <c:v>0.86273999999999995</c:v>
                </c:pt>
                <c:pt idx="43139">
                  <c:v>0.86275999999999997</c:v>
                </c:pt>
                <c:pt idx="43140">
                  <c:v>0.86277999999999999</c:v>
                </c:pt>
                <c:pt idx="43141">
                  <c:v>0.86280000000000001</c:v>
                </c:pt>
                <c:pt idx="43142">
                  <c:v>0.86282000000000003</c:v>
                </c:pt>
                <c:pt idx="43143">
                  <c:v>0.86284000000000005</c:v>
                </c:pt>
                <c:pt idx="43144">
                  <c:v>0.86285999999999996</c:v>
                </c:pt>
                <c:pt idx="43145">
                  <c:v>0.86287999999999998</c:v>
                </c:pt>
                <c:pt idx="43146">
                  <c:v>0.8629</c:v>
                </c:pt>
                <c:pt idx="43147">
                  <c:v>0.86292000000000002</c:v>
                </c:pt>
                <c:pt idx="43148">
                  <c:v>0.86294000000000004</c:v>
                </c:pt>
                <c:pt idx="43149">
                  <c:v>0.86295999999999995</c:v>
                </c:pt>
                <c:pt idx="43150">
                  <c:v>0.86297999999999997</c:v>
                </c:pt>
                <c:pt idx="43151">
                  <c:v>0.86299999999999999</c:v>
                </c:pt>
                <c:pt idx="43152">
                  <c:v>0.86302000000000001</c:v>
                </c:pt>
                <c:pt idx="43153">
                  <c:v>0.86304000000000003</c:v>
                </c:pt>
                <c:pt idx="43154">
                  <c:v>0.86306000000000005</c:v>
                </c:pt>
                <c:pt idx="43155">
                  <c:v>0.86307999999999996</c:v>
                </c:pt>
                <c:pt idx="43156">
                  <c:v>0.86309999999999998</c:v>
                </c:pt>
                <c:pt idx="43157">
                  <c:v>0.86312</c:v>
                </c:pt>
                <c:pt idx="43158">
                  <c:v>0.86314000000000002</c:v>
                </c:pt>
                <c:pt idx="43159">
                  <c:v>0.86316000000000004</c:v>
                </c:pt>
                <c:pt idx="43160">
                  <c:v>0.86317999999999995</c:v>
                </c:pt>
                <c:pt idx="43161">
                  <c:v>0.86319999999999997</c:v>
                </c:pt>
                <c:pt idx="43162">
                  <c:v>0.86321999999999999</c:v>
                </c:pt>
                <c:pt idx="43163">
                  <c:v>0.86324000000000001</c:v>
                </c:pt>
                <c:pt idx="43164">
                  <c:v>0.86326000000000003</c:v>
                </c:pt>
                <c:pt idx="43165">
                  <c:v>0.86328000000000005</c:v>
                </c:pt>
                <c:pt idx="43166">
                  <c:v>0.86329999999999996</c:v>
                </c:pt>
                <c:pt idx="43167">
                  <c:v>0.86331999999999998</c:v>
                </c:pt>
                <c:pt idx="43168">
                  <c:v>0.86334</c:v>
                </c:pt>
                <c:pt idx="43169">
                  <c:v>0.86336000000000002</c:v>
                </c:pt>
                <c:pt idx="43170">
                  <c:v>0.86338000000000004</c:v>
                </c:pt>
                <c:pt idx="43171">
                  <c:v>0.86339999999999995</c:v>
                </c:pt>
                <c:pt idx="43172">
                  <c:v>0.86341999999999997</c:v>
                </c:pt>
                <c:pt idx="43173">
                  <c:v>0.86343999999999999</c:v>
                </c:pt>
                <c:pt idx="43174">
                  <c:v>0.86346000000000001</c:v>
                </c:pt>
                <c:pt idx="43175">
                  <c:v>0.86348000000000003</c:v>
                </c:pt>
                <c:pt idx="43176">
                  <c:v>0.86350000000000005</c:v>
                </c:pt>
                <c:pt idx="43177">
                  <c:v>0.86351999999999995</c:v>
                </c:pt>
                <c:pt idx="43178">
                  <c:v>0.86353999999999997</c:v>
                </c:pt>
                <c:pt idx="43179">
                  <c:v>0.86355999999999999</c:v>
                </c:pt>
                <c:pt idx="43180">
                  <c:v>0.86358000000000001</c:v>
                </c:pt>
                <c:pt idx="43181">
                  <c:v>0.86360000000000003</c:v>
                </c:pt>
                <c:pt idx="43182">
                  <c:v>0.86362000000000005</c:v>
                </c:pt>
                <c:pt idx="43183">
                  <c:v>0.86363999999999996</c:v>
                </c:pt>
                <c:pt idx="43184">
                  <c:v>0.86365999999999998</c:v>
                </c:pt>
                <c:pt idx="43185">
                  <c:v>0.86368</c:v>
                </c:pt>
                <c:pt idx="43186">
                  <c:v>0.86370000000000002</c:v>
                </c:pt>
                <c:pt idx="43187">
                  <c:v>0.86372000000000004</c:v>
                </c:pt>
                <c:pt idx="43188">
                  <c:v>0.86373999999999995</c:v>
                </c:pt>
                <c:pt idx="43189">
                  <c:v>0.86375999999999997</c:v>
                </c:pt>
                <c:pt idx="43190">
                  <c:v>0.86377999999999999</c:v>
                </c:pt>
                <c:pt idx="43191">
                  <c:v>0.86380000000000001</c:v>
                </c:pt>
                <c:pt idx="43192">
                  <c:v>0.86382000000000003</c:v>
                </c:pt>
                <c:pt idx="43193">
                  <c:v>0.86384000000000005</c:v>
                </c:pt>
                <c:pt idx="43194">
                  <c:v>0.86385999999999996</c:v>
                </c:pt>
                <c:pt idx="43195">
                  <c:v>0.86387999999999998</c:v>
                </c:pt>
                <c:pt idx="43196">
                  <c:v>0.8639</c:v>
                </c:pt>
                <c:pt idx="43197">
                  <c:v>0.86392000000000002</c:v>
                </c:pt>
                <c:pt idx="43198">
                  <c:v>0.86394000000000004</c:v>
                </c:pt>
                <c:pt idx="43199">
                  <c:v>0.86395999999999995</c:v>
                </c:pt>
                <c:pt idx="43200">
                  <c:v>0.86397999999999997</c:v>
                </c:pt>
                <c:pt idx="43201">
                  <c:v>0.86399999999999999</c:v>
                </c:pt>
                <c:pt idx="43202">
                  <c:v>0.86402000000000001</c:v>
                </c:pt>
                <c:pt idx="43203">
                  <c:v>0.86404000000000003</c:v>
                </c:pt>
                <c:pt idx="43204">
                  <c:v>0.86406000000000005</c:v>
                </c:pt>
                <c:pt idx="43205">
                  <c:v>0.86407999999999996</c:v>
                </c:pt>
                <c:pt idx="43206">
                  <c:v>0.86409999999999998</c:v>
                </c:pt>
                <c:pt idx="43207">
                  <c:v>0.86412</c:v>
                </c:pt>
                <c:pt idx="43208">
                  <c:v>0.86414000000000002</c:v>
                </c:pt>
                <c:pt idx="43209">
                  <c:v>0.86416000000000004</c:v>
                </c:pt>
                <c:pt idx="43210">
                  <c:v>0.86417999999999995</c:v>
                </c:pt>
                <c:pt idx="43211">
                  <c:v>0.86419999999999997</c:v>
                </c:pt>
                <c:pt idx="43212">
                  <c:v>0.86421999999999999</c:v>
                </c:pt>
                <c:pt idx="43213">
                  <c:v>0.86424000000000001</c:v>
                </c:pt>
                <c:pt idx="43214">
                  <c:v>0.86426000000000003</c:v>
                </c:pt>
                <c:pt idx="43215">
                  <c:v>0.86428000000000005</c:v>
                </c:pt>
                <c:pt idx="43216">
                  <c:v>0.86429999999999996</c:v>
                </c:pt>
                <c:pt idx="43217">
                  <c:v>0.86431999999999998</c:v>
                </c:pt>
                <c:pt idx="43218">
                  <c:v>0.86434</c:v>
                </c:pt>
                <c:pt idx="43219">
                  <c:v>0.86436000000000002</c:v>
                </c:pt>
                <c:pt idx="43220">
                  <c:v>0.86438000000000004</c:v>
                </c:pt>
                <c:pt idx="43221">
                  <c:v>0.86439999999999995</c:v>
                </c:pt>
                <c:pt idx="43222">
                  <c:v>0.86441999999999997</c:v>
                </c:pt>
                <c:pt idx="43223">
                  <c:v>0.86443999999999999</c:v>
                </c:pt>
                <c:pt idx="43224">
                  <c:v>0.86446000000000001</c:v>
                </c:pt>
                <c:pt idx="43225">
                  <c:v>0.86448000000000003</c:v>
                </c:pt>
                <c:pt idx="43226">
                  <c:v>0.86450000000000005</c:v>
                </c:pt>
                <c:pt idx="43227">
                  <c:v>0.86451999999999996</c:v>
                </c:pt>
                <c:pt idx="43228">
                  <c:v>0.86453999999999998</c:v>
                </c:pt>
                <c:pt idx="43229">
                  <c:v>0.86456</c:v>
                </c:pt>
                <c:pt idx="43230">
                  <c:v>0.86458000000000002</c:v>
                </c:pt>
                <c:pt idx="43231">
                  <c:v>0.86460000000000004</c:v>
                </c:pt>
                <c:pt idx="43232">
                  <c:v>0.86462000000000006</c:v>
                </c:pt>
                <c:pt idx="43233">
                  <c:v>0.86463999999999996</c:v>
                </c:pt>
                <c:pt idx="43234">
                  <c:v>0.86465999999999998</c:v>
                </c:pt>
                <c:pt idx="43235">
                  <c:v>0.86468</c:v>
                </c:pt>
                <c:pt idx="43236">
                  <c:v>0.86470000000000002</c:v>
                </c:pt>
                <c:pt idx="43237">
                  <c:v>0.86472000000000004</c:v>
                </c:pt>
                <c:pt idx="43238">
                  <c:v>0.86473999999999995</c:v>
                </c:pt>
                <c:pt idx="43239">
                  <c:v>0.86475999999999997</c:v>
                </c:pt>
                <c:pt idx="43240">
                  <c:v>0.86477999999999999</c:v>
                </c:pt>
                <c:pt idx="43241">
                  <c:v>0.86480000000000001</c:v>
                </c:pt>
                <c:pt idx="43242">
                  <c:v>0.86482000000000003</c:v>
                </c:pt>
                <c:pt idx="43243">
                  <c:v>0.86484000000000005</c:v>
                </c:pt>
                <c:pt idx="43244">
                  <c:v>0.86485999999999996</c:v>
                </c:pt>
                <c:pt idx="43245">
                  <c:v>0.86487999999999998</c:v>
                </c:pt>
                <c:pt idx="43246">
                  <c:v>0.8649</c:v>
                </c:pt>
                <c:pt idx="43247">
                  <c:v>0.86492000000000002</c:v>
                </c:pt>
                <c:pt idx="43248">
                  <c:v>0.86494000000000004</c:v>
                </c:pt>
                <c:pt idx="43249">
                  <c:v>0.86495999999999995</c:v>
                </c:pt>
                <c:pt idx="43250">
                  <c:v>0.86497999999999997</c:v>
                </c:pt>
                <c:pt idx="43251">
                  <c:v>0.86499999999999999</c:v>
                </c:pt>
                <c:pt idx="43252">
                  <c:v>0.86502000000000001</c:v>
                </c:pt>
                <c:pt idx="43253">
                  <c:v>0.86504000000000003</c:v>
                </c:pt>
                <c:pt idx="43254">
                  <c:v>0.86506000000000005</c:v>
                </c:pt>
                <c:pt idx="43255">
                  <c:v>0.86507999999999996</c:v>
                </c:pt>
                <c:pt idx="43256">
                  <c:v>0.86509999999999998</c:v>
                </c:pt>
                <c:pt idx="43257">
                  <c:v>0.86512</c:v>
                </c:pt>
                <c:pt idx="43258">
                  <c:v>0.86514000000000002</c:v>
                </c:pt>
                <c:pt idx="43259">
                  <c:v>0.86516000000000004</c:v>
                </c:pt>
                <c:pt idx="43260">
                  <c:v>0.86517999999999995</c:v>
                </c:pt>
                <c:pt idx="43261">
                  <c:v>0.86519999999999997</c:v>
                </c:pt>
                <c:pt idx="43262">
                  <c:v>0.86521999999999999</c:v>
                </c:pt>
                <c:pt idx="43263">
                  <c:v>0.86524000000000001</c:v>
                </c:pt>
                <c:pt idx="43264">
                  <c:v>0.86526000000000003</c:v>
                </c:pt>
                <c:pt idx="43265">
                  <c:v>0.86528000000000005</c:v>
                </c:pt>
                <c:pt idx="43266">
                  <c:v>0.86529999999999996</c:v>
                </c:pt>
                <c:pt idx="43267">
                  <c:v>0.86531999999999998</c:v>
                </c:pt>
                <c:pt idx="43268">
                  <c:v>0.86534</c:v>
                </c:pt>
                <c:pt idx="43269">
                  <c:v>0.86536000000000002</c:v>
                </c:pt>
                <c:pt idx="43270">
                  <c:v>0.86538000000000004</c:v>
                </c:pt>
                <c:pt idx="43271">
                  <c:v>0.86539999999999995</c:v>
                </c:pt>
                <c:pt idx="43272">
                  <c:v>0.86541999999999997</c:v>
                </c:pt>
                <c:pt idx="43273">
                  <c:v>0.86543999999999999</c:v>
                </c:pt>
                <c:pt idx="43274">
                  <c:v>0.86546000000000001</c:v>
                </c:pt>
                <c:pt idx="43275">
                  <c:v>0.86548000000000003</c:v>
                </c:pt>
                <c:pt idx="43276">
                  <c:v>0.86550000000000005</c:v>
                </c:pt>
                <c:pt idx="43277">
                  <c:v>0.86551999999999996</c:v>
                </c:pt>
                <c:pt idx="43278">
                  <c:v>0.86553999999999998</c:v>
                </c:pt>
                <c:pt idx="43279">
                  <c:v>0.86556</c:v>
                </c:pt>
                <c:pt idx="43280">
                  <c:v>0.86558000000000002</c:v>
                </c:pt>
                <c:pt idx="43281">
                  <c:v>0.86560000000000004</c:v>
                </c:pt>
                <c:pt idx="43282">
                  <c:v>0.86561999999999995</c:v>
                </c:pt>
                <c:pt idx="43283">
                  <c:v>0.86563999999999997</c:v>
                </c:pt>
                <c:pt idx="43284">
                  <c:v>0.86565999999999999</c:v>
                </c:pt>
                <c:pt idx="43285">
                  <c:v>0.86568000000000001</c:v>
                </c:pt>
                <c:pt idx="43286">
                  <c:v>0.86570000000000003</c:v>
                </c:pt>
                <c:pt idx="43287">
                  <c:v>0.86572000000000005</c:v>
                </c:pt>
                <c:pt idx="43288">
                  <c:v>0.86573999999999995</c:v>
                </c:pt>
                <c:pt idx="43289">
                  <c:v>0.86575999999999997</c:v>
                </c:pt>
                <c:pt idx="43290">
                  <c:v>0.86577999999999999</c:v>
                </c:pt>
                <c:pt idx="43291">
                  <c:v>0.86580000000000001</c:v>
                </c:pt>
                <c:pt idx="43292">
                  <c:v>0.86582000000000003</c:v>
                </c:pt>
                <c:pt idx="43293">
                  <c:v>0.86584000000000005</c:v>
                </c:pt>
                <c:pt idx="43294">
                  <c:v>0.86585999999999996</c:v>
                </c:pt>
                <c:pt idx="43295">
                  <c:v>0.86587999999999998</c:v>
                </c:pt>
                <c:pt idx="43296">
                  <c:v>0.8659</c:v>
                </c:pt>
                <c:pt idx="43297">
                  <c:v>0.86592000000000002</c:v>
                </c:pt>
                <c:pt idx="43298">
                  <c:v>0.86594000000000004</c:v>
                </c:pt>
                <c:pt idx="43299">
                  <c:v>0.86595999999999995</c:v>
                </c:pt>
                <c:pt idx="43300">
                  <c:v>0.86597999999999997</c:v>
                </c:pt>
                <c:pt idx="43301">
                  <c:v>0.86599999999999999</c:v>
                </c:pt>
                <c:pt idx="43302">
                  <c:v>0.86602000000000001</c:v>
                </c:pt>
                <c:pt idx="43303">
                  <c:v>0.86604000000000003</c:v>
                </c:pt>
                <c:pt idx="43304">
                  <c:v>0.86606000000000005</c:v>
                </c:pt>
                <c:pt idx="43305">
                  <c:v>0.86607999999999996</c:v>
                </c:pt>
                <c:pt idx="43306">
                  <c:v>0.86609999999999998</c:v>
                </c:pt>
                <c:pt idx="43307">
                  <c:v>0.86612</c:v>
                </c:pt>
                <c:pt idx="43308">
                  <c:v>0.86614000000000002</c:v>
                </c:pt>
                <c:pt idx="43309">
                  <c:v>0.86616000000000004</c:v>
                </c:pt>
                <c:pt idx="43310">
                  <c:v>0.86617999999999995</c:v>
                </c:pt>
                <c:pt idx="43311">
                  <c:v>0.86619999999999997</c:v>
                </c:pt>
                <c:pt idx="43312">
                  <c:v>0.86621999999999999</c:v>
                </c:pt>
                <c:pt idx="43313">
                  <c:v>0.86624000000000001</c:v>
                </c:pt>
                <c:pt idx="43314">
                  <c:v>0.86626000000000003</c:v>
                </c:pt>
                <c:pt idx="43315">
                  <c:v>0.86628000000000005</c:v>
                </c:pt>
                <c:pt idx="43316">
                  <c:v>0.86629999999999996</c:v>
                </c:pt>
                <c:pt idx="43317">
                  <c:v>0.86631999999999998</c:v>
                </c:pt>
                <c:pt idx="43318">
                  <c:v>0.86634</c:v>
                </c:pt>
                <c:pt idx="43319">
                  <c:v>0.86636000000000002</c:v>
                </c:pt>
                <c:pt idx="43320">
                  <c:v>0.86638000000000004</c:v>
                </c:pt>
                <c:pt idx="43321">
                  <c:v>0.86639999999999995</c:v>
                </c:pt>
                <c:pt idx="43322">
                  <c:v>0.86641999999999997</c:v>
                </c:pt>
                <c:pt idx="43323">
                  <c:v>0.86643999999999999</c:v>
                </c:pt>
                <c:pt idx="43324">
                  <c:v>0.86646000000000001</c:v>
                </c:pt>
                <c:pt idx="43325">
                  <c:v>0.86648000000000003</c:v>
                </c:pt>
                <c:pt idx="43326">
                  <c:v>0.86650000000000005</c:v>
                </c:pt>
                <c:pt idx="43327">
                  <c:v>0.86651999999999996</c:v>
                </c:pt>
                <c:pt idx="43328">
                  <c:v>0.86653999999999998</c:v>
                </c:pt>
                <c:pt idx="43329">
                  <c:v>0.86656</c:v>
                </c:pt>
                <c:pt idx="43330">
                  <c:v>0.86658000000000002</c:v>
                </c:pt>
                <c:pt idx="43331">
                  <c:v>0.86660000000000004</c:v>
                </c:pt>
                <c:pt idx="43332">
                  <c:v>0.86661999999999995</c:v>
                </c:pt>
                <c:pt idx="43333">
                  <c:v>0.86663999999999997</c:v>
                </c:pt>
                <c:pt idx="43334">
                  <c:v>0.86665999999999999</c:v>
                </c:pt>
                <c:pt idx="43335">
                  <c:v>0.86668000000000001</c:v>
                </c:pt>
                <c:pt idx="43336">
                  <c:v>0.86670000000000003</c:v>
                </c:pt>
                <c:pt idx="43337">
                  <c:v>0.86672000000000005</c:v>
                </c:pt>
                <c:pt idx="43338">
                  <c:v>0.86673999999999995</c:v>
                </c:pt>
                <c:pt idx="43339">
                  <c:v>0.86675999999999997</c:v>
                </c:pt>
                <c:pt idx="43340">
                  <c:v>0.86677999999999999</c:v>
                </c:pt>
                <c:pt idx="43341">
                  <c:v>0.86680000000000001</c:v>
                </c:pt>
                <c:pt idx="43342">
                  <c:v>0.86682000000000003</c:v>
                </c:pt>
                <c:pt idx="43343">
                  <c:v>0.86684000000000005</c:v>
                </c:pt>
                <c:pt idx="43344">
                  <c:v>0.86685999999999996</c:v>
                </c:pt>
                <c:pt idx="43345">
                  <c:v>0.86687999999999998</c:v>
                </c:pt>
                <c:pt idx="43346">
                  <c:v>0.8669</c:v>
                </c:pt>
                <c:pt idx="43347">
                  <c:v>0.86692000000000002</c:v>
                </c:pt>
                <c:pt idx="43348">
                  <c:v>0.86694000000000004</c:v>
                </c:pt>
                <c:pt idx="43349">
                  <c:v>0.86695999999999995</c:v>
                </c:pt>
                <c:pt idx="43350">
                  <c:v>0.86697999999999997</c:v>
                </c:pt>
                <c:pt idx="43351">
                  <c:v>0.86699999999999999</c:v>
                </c:pt>
                <c:pt idx="43352">
                  <c:v>0.86702000000000001</c:v>
                </c:pt>
                <c:pt idx="43353">
                  <c:v>0.86704000000000003</c:v>
                </c:pt>
                <c:pt idx="43354">
                  <c:v>0.86706000000000005</c:v>
                </c:pt>
                <c:pt idx="43355">
                  <c:v>0.86707999999999996</c:v>
                </c:pt>
                <c:pt idx="43356">
                  <c:v>0.86709999999999998</c:v>
                </c:pt>
                <c:pt idx="43357">
                  <c:v>0.86712</c:v>
                </c:pt>
                <c:pt idx="43358">
                  <c:v>0.86714000000000002</c:v>
                </c:pt>
                <c:pt idx="43359">
                  <c:v>0.86716000000000004</c:v>
                </c:pt>
                <c:pt idx="43360">
                  <c:v>0.86717999999999995</c:v>
                </c:pt>
                <c:pt idx="43361">
                  <c:v>0.86719999999999997</c:v>
                </c:pt>
                <c:pt idx="43362">
                  <c:v>0.86721999999999999</c:v>
                </c:pt>
                <c:pt idx="43363">
                  <c:v>0.86724000000000001</c:v>
                </c:pt>
                <c:pt idx="43364">
                  <c:v>0.86726000000000003</c:v>
                </c:pt>
                <c:pt idx="43365">
                  <c:v>0.86728000000000005</c:v>
                </c:pt>
                <c:pt idx="43366">
                  <c:v>0.86729999999999996</c:v>
                </c:pt>
                <c:pt idx="43367">
                  <c:v>0.86731999999999998</c:v>
                </c:pt>
                <c:pt idx="43368">
                  <c:v>0.86734</c:v>
                </c:pt>
                <c:pt idx="43369">
                  <c:v>0.86736000000000002</c:v>
                </c:pt>
                <c:pt idx="43370">
                  <c:v>0.86738000000000004</c:v>
                </c:pt>
                <c:pt idx="43371">
                  <c:v>0.86739999999999995</c:v>
                </c:pt>
                <c:pt idx="43372">
                  <c:v>0.86741999999999997</c:v>
                </c:pt>
                <c:pt idx="43373">
                  <c:v>0.86743999999999999</c:v>
                </c:pt>
                <c:pt idx="43374">
                  <c:v>0.86746000000000001</c:v>
                </c:pt>
                <c:pt idx="43375">
                  <c:v>0.86748000000000003</c:v>
                </c:pt>
                <c:pt idx="43376">
                  <c:v>0.86750000000000005</c:v>
                </c:pt>
                <c:pt idx="43377">
                  <c:v>0.86751999999999996</c:v>
                </c:pt>
                <c:pt idx="43378">
                  <c:v>0.86753999999999998</c:v>
                </c:pt>
                <c:pt idx="43379">
                  <c:v>0.86756</c:v>
                </c:pt>
                <c:pt idx="43380">
                  <c:v>0.86758000000000002</c:v>
                </c:pt>
                <c:pt idx="43381">
                  <c:v>0.86760000000000004</c:v>
                </c:pt>
                <c:pt idx="43382">
                  <c:v>0.86761999999999995</c:v>
                </c:pt>
                <c:pt idx="43383">
                  <c:v>0.86763999999999997</c:v>
                </c:pt>
                <c:pt idx="43384">
                  <c:v>0.86765999999999999</c:v>
                </c:pt>
                <c:pt idx="43385">
                  <c:v>0.86768000000000001</c:v>
                </c:pt>
                <c:pt idx="43386">
                  <c:v>0.86770000000000003</c:v>
                </c:pt>
                <c:pt idx="43387">
                  <c:v>0.86772000000000005</c:v>
                </c:pt>
                <c:pt idx="43388">
                  <c:v>0.86773999999999996</c:v>
                </c:pt>
                <c:pt idx="43389">
                  <c:v>0.86775999999999998</c:v>
                </c:pt>
                <c:pt idx="43390">
                  <c:v>0.86778</c:v>
                </c:pt>
                <c:pt idx="43391">
                  <c:v>0.86780000000000002</c:v>
                </c:pt>
                <c:pt idx="43392">
                  <c:v>0.86782000000000004</c:v>
                </c:pt>
                <c:pt idx="43393">
                  <c:v>0.86783999999999994</c:v>
                </c:pt>
                <c:pt idx="43394">
                  <c:v>0.86785999999999996</c:v>
                </c:pt>
                <c:pt idx="43395">
                  <c:v>0.86787999999999998</c:v>
                </c:pt>
                <c:pt idx="43396">
                  <c:v>0.8679</c:v>
                </c:pt>
                <c:pt idx="43397">
                  <c:v>0.86792000000000002</c:v>
                </c:pt>
                <c:pt idx="43398">
                  <c:v>0.86794000000000004</c:v>
                </c:pt>
                <c:pt idx="43399">
                  <c:v>0.86795999999999995</c:v>
                </c:pt>
                <c:pt idx="43400">
                  <c:v>0.86797999999999997</c:v>
                </c:pt>
                <c:pt idx="43401">
                  <c:v>0.86799999999999999</c:v>
                </c:pt>
                <c:pt idx="43402">
                  <c:v>0.86802000000000001</c:v>
                </c:pt>
                <c:pt idx="43403">
                  <c:v>0.86804000000000003</c:v>
                </c:pt>
                <c:pt idx="43404">
                  <c:v>0.86806000000000005</c:v>
                </c:pt>
                <c:pt idx="43405">
                  <c:v>0.86807999999999996</c:v>
                </c:pt>
                <c:pt idx="43406">
                  <c:v>0.86809999999999998</c:v>
                </c:pt>
                <c:pt idx="43407">
                  <c:v>0.86812</c:v>
                </c:pt>
                <c:pt idx="43408">
                  <c:v>0.86814000000000002</c:v>
                </c:pt>
                <c:pt idx="43409">
                  <c:v>0.86816000000000004</c:v>
                </c:pt>
                <c:pt idx="43410">
                  <c:v>0.86817999999999995</c:v>
                </c:pt>
                <c:pt idx="43411">
                  <c:v>0.86819999999999997</c:v>
                </c:pt>
                <c:pt idx="43412">
                  <c:v>0.86821999999999999</c:v>
                </c:pt>
                <c:pt idx="43413">
                  <c:v>0.86824000000000001</c:v>
                </c:pt>
                <c:pt idx="43414">
                  <c:v>0.86826000000000003</c:v>
                </c:pt>
                <c:pt idx="43415">
                  <c:v>0.86828000000000005</c:v>
                </c:pt>
                <c:pt idx="43416">
                  <c:v>0.86829999999999996</c:v>
                </c:pt>
                <c:pt idx="43417">
                  <c:v>0.86831999999999998</c:v>
                </c:pt>
                <c:pt idx="43418">
                  <c:v>0.86834</c:v>
                </c:pt>
                <c:pt idx="43419">
                  <c:v>0.86836000000000002</c:v>
                </c:pt>
                <c:pt idx="43420">
                  <c:v>0.86838000000000004</c:v>
                </c:pt>
                <c:pt idx="43421">
                  <c:v>0.86839999999999995</c:v>
                </c:pt>
                <c:pt idx="43422">
                  <c:v>0.86841999999999997</c:v>
                </c:pt>
                <c:pt idx="43423">
                  <c:v>0.86843999999999999</c:v>
                </c:pt>
                <c:pt idx="43424">
                  <c:v>0.86846000000000001</c:v>
                </c:pt>
                <c:pt idx="43425">
                  <c:v>0.86848000000000003</c:v>
                </c:pt>
                <c:pt idx="43426">
                  <c:v>0.86850000000000005</c:v>
                </c:pt>
                <c:pt idx="43427">
                  <c:v>0.86851999999999996</c:v>
                </c:pt>
                <c:pt idx="43428">
                  <c:v>0.86853999999999998</c:v>
                </c:pt>
                <c:pt idx="43429">
                  <c:v>0.86856</c:v>
                </c:pt>
                <c:pt idx="43430">
                  <c:v>0.86858000000000002</c:v>
                </c:pt>
                <c:pt idx="43431">
                  <c:v>0.86860000000000004</c:v>
                </c:pt>
                <c:pt idx="43432">
                  <c:v>0.86861999999999995</c:v>
                </c:pt>
                <c:pt idx="43433">
                  <c:v>0.86863999999999997</c:v>
                </c:pt>
                <c:pt idx="43434">
                  <c:v>0.86865999999999999</c:v>
                </c:pt>
                <c:pt idx="43435">
                  <c:v>0.86868000000000001</c:v>
                </c:pt>
                <c:pt idx="43436">
                  <c:v>0.86870000000000003</c:v>
                </c:pt>
                <c:pt idx="43437">
                  <c:v>0.86872000000000005</c:v>
                </c:pt>
                <c:pt idx="43438">
                  <c:v>0.86873999999999996</c:v>
                </c:pt>
                <c:pt idx="43439">
                  <c:v>0.86875999999999998</c:v>
                </c:pt>
                <c:pt idx="43440">
                  <c:v>0.86878</c:v>
                </c:pt>
                <c:pt idx="43441">
                  <c:v>0.86880000000000002</c:v>
                </c:pt>
                <c:pt idx="43442">
                  <c:v>0.86882000000000004</c:v>
                </c:pt>
                <c:pt idx="43443">
                  <c:v>0.86883999999999995</c:v>
                </c:pt>
                <c:pt idx="43444">
                  <c:v>0.86885999999999997</c:v>
                </c:pt>
                <c:pt idx="43445">
                  <c:v>0.86887999999999999</c:v>
                </c:pt>
                <c:pt idx="43446">
                  <c:v>0.86890000000000001</c:v>
                </c:pt>
                <c:pt idx="43447">
                  <c:v>0.86892000000000003</c:v>
                </c:pt>
                <c:pt idx="43448">
                  <c:v>0.86894000000000005</c:v>
                </c:pt>
                <c:pt idx="43449">
                  <c:v>0.86895999999999995</c:v>
                </c:pt>
                <c:pt idx="43450">
                  <c:v>0.86897999999999997</c:v>
                </c:pt>
                <c:pt idx="43451">
                  <c:v>0.86899999999999999</c:v>
                </c:pt>
                <c:pt idx="43452">
                  <c:v>0.86902000000000001</c:v>
                </c:pt>
                <c:pt idx="43453">
                  <c:v>0.86904000000000003</c:v>
                </c:pt>
                <c:pt idx="43454">
                  <c:v>0.86906000000000005</c:v>
                </c:pt>
                <c:pt idx="43455">
                  <c:v>0.86907999999999996</c:v>
                </c:pt>
                <c:pt idx="43456">
                  <c:v>0.86909999999999998</c:v>
                </c:pt>
                <c:pt idx="43457">
                  <c:v>0.86912</c:v>
                </c:pt>
                <c:pt idx="43458">
                  <c:v>0.86914000000000002</c:v>
                </c:pt>
                <c:pt idx="43459">
                  <c:v>0.86916000000000004</c:v>
                </c:pt>
                <c:pt idx="43460">
                  <c:v>0.86917999999999995</c:v>
                </c:pt>
                <c:pt idx="43461">
                  <c:v>0.86919999999999997</c:v>
                </c:pt>
                <c:pt idx="43462">
                  <c:v>0.86921999999999999</c:v>
                </c:pt>
                <c:pt idx="43463">
                  <c:v>0.86924000000000001</c:v>
                </c:pt>
                <c:pt idx="43464">
                  <c:v>0.86926000000000003</c:v>
                </c:pt>
                <c:pt idx="43465">
                  <c:v>0.86928000000000005</c:v>
                </c:pt>
                <c:pt idx="43466">
                  <c:v>0.86929999999999996</c:v>
                </c:pt>
                <c:pt idx="43467">
                  <c:v>0.86931999999999998</c:v>
                </c:pt>
                <c:pt idx="43468">
                  <c:v>0.86934</c:v>
                </c:pt>
                <c:pt idx="43469">
                  <c:v>0.86936000000000002</c:v>
                </c:pt>
                <c:pt idx="43470">
                  <c:v>0.86938000000000004</c:v>
                </c:pt>
                <c:pt idx="43471">
                  <c:v>0.86939999999999995</c:v>
                </c:pt>
                <c:pt idx="43472">
                  <c:v>0.86941999999999997</c:v>
                </c:pt>
                <c:pt idx="43473">
                  <c:v>0.86943999999999999</c:v>
                </c:pt>
                <c:pt idx="43474">
                  <c:v>0.86946000000000001</c:v>
                </c:pt>
                <c:pt idx="43475">
                  <c:v>0.86948000000000003</c:v>
                </c:pt>
                <c:pt idx="43476">
                  <c:v>0.86950000000000005</c:v>
                </c:pt>
                <c:pt idx="43477">
                  <c:v>0.86951999999999996</c:v>
                </c:pt>
                <c:pt idx="43478">
                  <c:v>0.86953999999999998</c:v>
                </c:pt>
                <c:pt idx="43479">
                  <c:v>0.86956</c:v>
                </c:pt>
                <c:pt idx="43480">
                  <c:v>0.86958000000000002</c:v>
                </c:pt>
                <c:pt idx="43481">
                  <c:v>0.86960000000000004</c:v>
                </c:pt>
                <c:pt idx="43482">
                  <c:v>0.86961999999999995</c:v>
                </c:pt>
                <c:pt idx="43483">
                  <c:v>0.86963999999999997</c:v>
                </c:pt>
                <c:pt idx="43484">
                  <c:v>0.86965999999999999</c:v>
                </c:pt>
                <c:pt idx="43485">
                  <c:v>0.86968000000000001</c:v>
                </c:pt>
                <c:pt idx="43486">
                  <c:v>0.86970000000000003</c:v>
                </c:pt>
                <c:pt idx="43487">
                  <c:v>0.86972000000000005</c:v>
                </c:pt>
                <c:pt idx="43488">
                  <c:v>0.86973999999999996</c:v>
                </c:pt>
                <c:pt idx="43489">
                  <c:v>0.86975999999999998</c:v>
                </c:pt>
                <c:pt idx="43490">
                  <c:v>0.86978</c:v>
                </c:pt>
                <c:pt idx="43491">
                  <c:v>0.86980000000000002</c:v>
                </c:pt>
                <c:pt idx="43492">
                  <c:v>0.86982000000000004</c:v>
                </c:pt>
                <c:pt idx="43493">
                  <c:v>0.86983999999999995</c:v>
                </c:pt>
                <c:pt idx="43494">
                  <c:v>0.86985999999999997</c:v>
                </c:pt>
                <c:pt idx="43495">
                  <c:v>0.86987999999999999</c:v>
                </c:pt>
                <c:pt idx="43496">
                  <c:v>0.86990000000000001</c:v>
                </c:pt>
                <c:pt idx="43497">
                  <c:v>0.86992000000000003</c:v>
                </c:pt>
                <c:pt idx="43498">
                  <c:v>0.86994000000000005</c:v>
                </c:pt>
                <c:pt idx="43499">
                  <c:v>0.86995999999999996</c:v>
                </c:pt>
                <c:pt idx="43500">
                  <c:v>0.86997999999999998</c:v>
                </c:pt>
                <c:pt idx="43501">
                  <c:v>0.87</c:v>
                </c:pt>
                <c:pt idx="43502">
                  <c:v>0.87002000000000002</c:v>
                </c:pt>
                <c:pt idx="43503">
                  <c:v>0.87004000000000004</c:v>
                </c:pt>
                <c:pt idx="43504">
                  <c:v>0.87005999999999994</c:v>
                </c:pt>
                <c:pt idx="43505">
                  <c:v>0.87007999999999996</c:v>
                </c:pt>
                <c:pt idx="43506">
                  <c:v>0.87009999999999998</c:v>
                </c:pt>
                <c:pt idx="43507">
                  <c:v>0.87012</c:v>
                </c:pt>
                <c:pt idx="43508">
                  <c:v>0.87014000000000002</c:v>
                </c:pt>
                <c:pt idx="43509">
                  <c:v>0.87016000000000004</c:v>
                </c:pt>
                <c:pt idx="43510">
                  <c:v>0.87017999999999995</c:v>
                </c:pt>
                <c:pt idx="43511">
                  <c:v>0.87019999999999997</c:v>
                </c:pt>
                <c:pt idx="43512">
                  <c:v>0.87021999999999999</c:v>
                </c:pt>
                <c:pt idx="43513">
                  <c:v>0.87024000000000001</c:v>
                </c:pt>
                <c:pt idx="43514">
                  <c:v>0.87026000000000003</c:v>
                </c:pt>
                <c:pt idx="43515">
                  <c:v>0.87028000000000005</c:v>
                </c:pt>
                <c:pt idx="43516">
                  <c:v>0.87029999999999996</c:v>
                </c:pt>
                <c:pt idx="43517">
                  <c:v>0.87031999999999998</c:v>
                </c:pt>
                <c:pt idx="43518">
                  <c:v>0.87034</c:v>
                </c:pt>
                <c:pt idx="43519">
                  <c:v>0.87036000000000002</c:v>
                </c:pt>
                <c:pt idx="43520">
                  <c:v>0.87038000000000004</c:v>
                </c:pt>
                <c:pt idx="43521">
                  <c:v>0.87039999999999995</c:v>
                </c:pt>
                <c:pt idx="43522">
                  <c:v>0.87041999999999997</c:v>
                </c:pt>
                <c:pt idx="43523">
                  <c:v>0.87043999999999999</c:v>
                </c:pt>
                <c:pt idx="43524">
                  <c:v>0.87046000000000001</c:v>
                </c:pt>
                <c:pt idx="43525">
                  <c:v>0.87048000000000003</c:v>
                </c:pt>
                <c:pt idx="43526">
                  <c:v>0.87050000000000005</c:v>
                </c:pt>
                <c:pt idx="43527">
                  <c:v>0.87051999999999996</c:v>
                </c:pt>
                <c:pt idx="43528">
                  <c:v>0.87053999999999998</c:v>
                </c:pt>
                <c:pt idx="43529">
                  <c:v>0.87056</c:v>
                </c:pt>
                <c:pt idx="43530">
                  <c:v>0.87058000000000002</c:v>
                </c:pt>
                <c:pt idx="43531">
                  <c:v>0.87060000000000004</c:v>
                </c:pt>
                <c:pt idx="43532">
                  <c:v>0.87061999999999995</c:v>
                </c:pt>
                <c:pt idx="43533">
                  <c:v>0.87063999999999997</c:v>
                </c:pt>
                <c:pt idx="43534">
                  <c:v>0.87065999999999999</c:v>
                </c:pt>
                <c:pt idx="43535">
                  <c:v>0.87068000000000001</c:v>
                </c:pt>
                <c:pt idx="43536">
                  <c:v>0.87070000000000003</c:v>
                </c:pt>
                <c:pt idx="43537">
                  <c:v>0.87072000000000005</c:v>
                </c:pt>
                <c:pt idx="43538">
                  <c:v>0.87073999999999996</c:v>
                </c:pt>
                <c:pt idx="43539">
                  <c:v>0.87075999999999998</c:v>
                </c:pt>
                <c:pt idx="43540">
                  <c:v>0.87078</c:v>
                </c:pt>
                <c:pt idx="43541">
                  <c:v>0.87080000000000002</c:v>
                </c:pt>
                <c:pt idx="43542">
                  <c:v>0.87082000000000004</c:v>
                </c:pt>
                <c:pt idx="43543">
                  <c:v>0.87083999999999995</c:v>
                </c:pt>
                <c:pt idx="43544">
                  <c:v>0.87085999999999997</c:v>
                </c:pt>
                <c:pt idx="43545">
                  <c:v>0.87087999999999999</c:v>
                </c:pt>
                <c:pt idx="43546">
                  <c:v>0.87090000000000001</c:v>
                </c:pt>
                <c:pt idx="43547">
                  <c:v>0.87092000000000003</c:v>
                </c:pt>
                <c:pt idx="43548">
                  <c:v>0.87094000000000005</c:v>
                </c:pt>
                <c:pt idx="43549">
                  <c:v>0.87095999999999996</c:v>
                </c:pt>
                <c:pt idx="43550">
                  <c:v>0.87097999999999998</c:v>
                </c:pt>
                <c:pt idx="43551">
                  <c:v>0.871</c:v>
                </c:pt>
                <c:pt idx="43552">
                  <c:v>0.87102000000000002</c:v>
                </c:pt>
                <c:pt idx="43553">
                  <c:v>0.87104000000000004</c:v>
                </c:pt>
                <c:pt idx="43554">
                  <c:v>0.87105999999999995</c:v>
                </c:pt>
                <c:pt idx="43555">
                  <c:v>0.87107999999999997</c:v>
                </c:pt>
                <c:pt idx="43556">
                  <c:v>0.87109999999999999</c:v>
                </c:pt>
                <c:pt idx="43557">
                  <c:v>0.87112000000000001</c:v>
                </c:pt>
                <c:pt idx="43558">
                  <c:v>0.87114000000000003</c:v>
                </c:pt>
                <c:pt idx="43559">
                  <c:v>0.87116000000000005</c:v>
                </c:pt>
                <c:pt idx="43560">
                  <c:v>0.87117999999999995</c:v>
                </c:pt>
                <c:pt idx="43561">
                  <c:v>0.87119999999999997</c:v>
                </c:pt>
                <c:pt idx="43562">
                  <c:v>0.87121999999999999</c:v>
                </c:pt>
                <c:pt idx="43563">
                  <c:v>0.87124000000000001</c:v>
                </c:pt>
                <c:pt idx="43564">
                  <c:v>0.87126000000000003</c:v>
                </c:pt>
                <c:pt idx="43565">
                  <c:v>0.87128000000000005</c:v>
                </c:pt>
                <c:pt idx="43566">
                  <c:v>0.87129999999999996</c:v>
                </c:pt>
                <c:pt idx="43567">
                  <c:v>0.87131999999999998</c:v>
                </c:pt>
                <c:pt idx="43568">
                  <c:v>0.87134</c:v>
                </c:pt>
                <c:pt idx="43569">
                  <c:v>0.87136000000000002</c:v>
                </c:pt>
                <c:pt idx="43570">
                  <c:v>0.87138000000000004</c:v>
                </c:pt>
                <c:pt idx="43571">
                  <c:v>0.87139999999999995</c:v>
                </c:pt>
                <c:pt idx="43572">
                  <c:v>0.87141999999999997</c:v>
                </c:pt>
                <c:pt idx="43573">
                  <c:v>0.87143999999999999</c:v>
                </c:pt>
                <c:pt idx="43574">
                  <c:v>0.87146000000000001</c:v>
                </c:pt>
                <c:pt idx="43575">
                  <c:v>0.87148000000000003</c:v>
                </c:pt>
                <c:pt idx="43576">
                  <c:v>0.87150000000000005</c:v>
                </c:pt>
                <c:pt idx="43577">
                  <c:v>0.87151999999999996</c:v>
                </c:pt>
                <c:pt idx="43578">
                  <c:v>0.87153999999999998</c:v>
                </c:pt>
                <c:pt idx="43579">
                  <c:v>0.87156</c:v>
                </c:pt>
                <c:pt idx="43580">
                  <c:v>0.87158000000000002</c:v>
                </c:pt>
                <c:pt idx="43581">
                  <c:v>0.87160000000000004</c:v>
                </c:pt>
                <c:pt idx="43582">
                  <c:v>0.87161999999999995</c:v>
                </c:pt>
                <c:pt idx="43583">
                  <c:v>0.87163999999999997</c:v>
                </c:pt>
                <c:pt idx="43584">
                  <c:v>0.87165999999999999</c:v>
                </c:pt>
                <c:pt idx="43585">
                  <c:v>0.87168000000000001</c:v>
                </c:pt>
                <c:pt idx="43586">
                  <c:v>0.87170000000000003</c:v>
                </c:pt>
                <c:pt idx="43587">
                  <c:v>0.87172000000000005</c:v>
                </c:pt>
                <c:pt idx="43588">
                  <c:v>0.87173999999999996</c:v>
                </c:pt>
                <c:pt idx="43589">
                  <c:v>0.87175999999999998</c:v>
                </c:pt>
                <c:pt idx="43590">
                  <c:v>0.87178</c:v>
                </c:pt>
                <c:pt idx="43591">
                  <c:v>0.87180000000000002</c:v>
                </c:pt>
                <c:pt idx="43592">
                  <c:v>0.87182000000000004</c:v>
                </c:pt>
                <c:pt idx="43593">
                  <c:v>0.87183999999999995</c:v>
                </c:pt>
                <c:pt idx="43594">
                  <c:v>0.87185999999999997</c:v>
                </c:pt>
                <c:pt idx="43595">
                  <c:v>0.87187999999999999</c:v>
                </c:pt>
                <c:pt idx="43596">
                  <c:v>0.87190000000000001</c:v>
                </c:pt>
                <c:pt idx="43597">
                  <c:v>0.87192000000000003</c:v>
                </c:pt>
                <c:pt idx="43598">
                  <c:v>0.87194000000000005</c:v>
                </c:pt>
                <c:pt idx="43599">
                  <c:v>0.87195999999999996</c:v>
                </c:pt>
                <c:pt idx="43600">
                  <c:v>0.87197999999999998</c:v>
                </c:pt>
                <c:pt idx="43601">
                  <c:v>0.872</c:v>
                </c:pt>
                <c:pt idx="43602">
                  <c:v>0.87202000000000002</c:v>
                </c:pt>
                <c:pt idx="43603">
                  <c:v>0.87204000000000004</c:v>
                </c:pt>
                <c:pt idx="43604">
                  <c:v>0.87205999999999995</c:v>
                </c:pt>
                <c:pt idx="43605">
                  <c:v>0.87207999999999997</c:v>
                </c:pt>
                <c:pt idx="43606">
                  <c:v>0.87209999999999999</c:v>
                </c:pt>
                <c:pt idx="43607">
                  <c:v>0.87212000000000001</c:v>
                </c:pt>
                <c:pt idx="43608">
                  <c:v>0.87214000000000003</c:v>
                </c:pt>
                <c:pt idx="43609">
                  <c:v>0.87216000000000005</c:v>
                </c:pt>
                <c:pt idx="43610">
                  <c:v>0.87217999999999996</c:v>
                </c:pt>
                <c:pt idx="43611">
                  <c:v>0.87219999999999998</c:v>
                </c:pt>
                <c:pt idx="43612">
                  <c:v>0.87222</c:v>
                </c:pt>
                <c:pt idx="43613">
                  <c:v>0.87224000000000002</c:v>
                </c:pt>
                <c:pt idx="43614">
                  <c:v>0.87226000000000004</c:v>
                </c:pt>
                <c:pt idx="43615">
                  <c:v>0.87228000000000006</c:v>
                </c:pt>
                <c:pt idx="43616">
                  <c:v>0.87229999999999996</c:v>
                </c:pt>
                <c:pt idx="43617">
                  <c:v>0.87231999999999998</c:v>
                </c:pt>
                <c:pt idx="43618">
                  <c:v>0.87234</c:v>
                </c:pt>
                <c:pt idx="43619">
                  <c:v>0.87236000000000002</c:v>
                </c:pt>
                <c:pt idx="43620">
                  <c:v>0.87238000000000004</c:v>
                </c:pt>
                <c:pt idx="43621">
                  <c:v>0.87239999999999995</c:v>
                </c:pt>
                <c:pt idx="43622">
                  <c:v>0.87241999999999997</c:v>
                </c:pt>
                <c:pt idx="43623">
                  <c:v>0.87243999999999999</c:v>
                </c:pt>
                <c:pt idx="43624">
                  <c:v>0.87246000000000001</c:v>
                </c:pt>
                <c:pt idx="43625">
                  <c:v>0.87248000000000003</c:v>
                </c:pt>
                <c:pt idx="43626">
                  <c:v>0.87250000000000005</c:v>
                </c:pt>
                <c:pt idx="43627">
                  <c:v>0.87251999999999996</c:v>
                </c:pt>
                <c:pt idx="43628">
                  <c:v>0.87253999999999998</c:v>
                </c:pt>
                <c:pt idx="43629">
                  <c:v>0.87256</c:v>
                </c:pt>
                <c:pt idx="43630">
                  <c:v>0.87258000000000002</c:v>
                </c:pt>
                <c:pt idx="43631">
                  <c:v>0.87260000000000004</c:v>
                </c:pt>
                <c:pt idx="43632">
                  <c:v>0.87261999999999995</c:v>
                </c:pt>
                <c:pt idx="43633">
                  <c:v>0.87263999999999997</c:v>
                </c:pt>
                <c:pt idx="43634">
                  <c:v>0.87265999999999999</c:v>
                </c:pt>
                <c:pt idx="43635">
                  <c:v>0.87268000000000001</c:v>
                </c:pt>
                <c:pt idx="43636">
                  <c:v>0.87270000000000003</c:v>
                </c:pt>
                <c:pt idx="43637">
                  <c:v>0.87272000000000005</c:v>
                </c:pt>
                <c:pt idx="43638">
                  <c:v>0.87273999999999996</c:v>
                </c:pt>
                <c:pt idx="43639">
                  <c:v>0.87275999999999998</c:v>
                </c:pt>
                <c:pt idx="43640">
                  <c:v>0.87278</c:v>
                </c:pt>
                <c:pt idx="43641">
                  <c:v>0.87280000000000002</c:v>
                </c:pt>
                <c:pt idx="43642">
                  <c:v>0.87282000000000004</c:v>
                </c:pt>
                <c:pt idx="43643">
                  <c:v>0.87283999999999995</c:v>
                </c:pt>
                <c:pt idx="43644">
                  <c:v>0.87285999999999997</c:v>
                </c:pt>
                <c:pt idx="43645">
                  <c:v>0.87287999999999999</c:v>
                </c:pt>
                <c:pt idx="43646">
                  <c:v>0.87290000000000001</c:v>
                </c:pt>
                <c:pt idx="43647">
                  <c:v>0.87292000000000003</c:v>
                </c:pt>
                <c:pt idx="43648">
                  <c:v>0.87294000000000005</c:v>
                </c:pt>
                <c:pt idx="43649">
                  <c:v>0.87295999999999996</c:v>
                </c:pt>
                <c:pt idx="43650">
                  <c:v>0.87297999999999998</c:v>
                </c:pt>
                <c:pt idx="43651">
                  <c:v>0.873</c:v>
                </c:pt>
                <c:pt idx="43652">
                  <c:v>0.87302000000000002</c:v>
                </c:pt>
                <c:pt idx="43653">
                  <c:v>0.87304000000000004</c:v>
                </c:pt>
                <c:pt idx="43654">
                  <c:v>0.87305999999999995</c:v>
                </c:pt>
                <c:pt idx="43655">
                  <c:v>0.87307999999999997</c:v>
                </c:pt>
                <c:pt idx="43656">
                  <c:v>0.87309999999999999</c:v>
                </c:pt>
                <c:pt idx="43657">
                  <c:v>0.87312000000000001</c:v>
                </c:pt>
                <c:pt idx="43658">
                  <c:v>0.87314000000000003</c:v>
                </c:pt>
                <c:pt idx="43659">
                  <c:v>0.87316000000000005</c:v>
                </c:pt>
                <c:pt idx="43660">
                  <c:v>0.87317999999999996</c:v>
                </c:pt>
                <c:pt idx="43661">
                  <c:v>0.87319999999999998</c:v>
                </c:pt>
                <c:pt idx="43662">
                  <c:v>0.87322</c:v>
                </c:pt>
                <c:pt idx="43663">
                  <c:v>0.87324000000000002</c:v>
                </c:pt>
                <c:pt idx="43664">
                  <c:v>0.87326000000000004</c:v>
                </c:pt>
                <c:pt idx="43665">
                  <c:v>0.87327999999999995</c:v>
                </c:pt>
                <c:pt idx="43666">
                  <c:v>0.87329999999999997</c:v>
                </c:pt>
                <c:pt idx="43667">
                  <c:v>0.87331999999999999</c:v>
                </c:pt>
                <c:pt idx="43668">
                  <c:v>0.87334000000000001</c:v>
                </c:pt>
                <c:pt idx="43669">
                  <c:v>0.87336000000000003</c:v>
                </c:pt>
                <c:pt idx="43670">
                  <c:v>0.87338000000000005</c:v>
                </c:pt>
                <c:pt idx="43671">
                  <c:v>0.87339999999999995</c:v>
                </c:pt>
                <c:pt idx="43672">
                  <c:v>0.87341999999999997</c:v>
                </c:pt>
                <c:pt idx="43673">
                  <c:v>0.87343999999999999</c:v>
                </c:pt>
                <c:pt idx="43674">
                  <c:v>0.87346000000000001</c:v>
                </c:pt>
                <c:pt idx="43675">
                  <c:v>0.87348000000000003</c:v>
                </c:pt>
                <c:pt idx="43676">
                  <c:v>0.87350000000000005</c:v>
                </c:pt>
                <c:pt idx="43677">
                  <c:v>0.87351999999999996</c:v>
                </c:pt>
                <c:pt idx="43678">
                  <c:v>0.87353999999999998</c:v>
                </c:pt>
                <c:pt idx="43679">
                  <c:v>0.87356</c:v>
                </c:pt>
                <c:pt idx="43680">
                  <c:v>0.87358000000000002</c:v>
                </c:pt>
                <c:pt idx="43681">
                  <c:v>0.87360000000000004</c:v>
                </c:pt>
                <c:pt idx="43682">
                  <c:v>0.87361999999999995</c:v>
                </c:pt>
                <c:pt idx="43683">
                  <c:v>0.87363999999999997</c:v>
                </c:pt>
                <c:pt idx="43684">
                  <c:v>0.87365999999999999</c:v>
                </c:pt>
                <c:pt idx="43685">
                  <c:v>0.87368000000000001</c:v>
                </c:pt>
                <c:pt idx="43686">
                  <c:v>0.87370000000000003</c:v>
                </c:pt>
                <c:pt idx="43687">
                  <c:v>0.87372000000000005</c:v>
                </c:pt>
                <c:pt idx="43688">
                  <c:v>0.87373999999999996</c:v>
                </c:pt>
                <c:pt idx="43689">
                  <c:v>0.87375999999999998</c:v>
                </c:pt>
                <c:pt idx="43690">
                  <c:v>0.87378</c:v>
                </c:pt>
                <c:pt idx="43691">
                  <c:v>0.87380000000000002</c:v>
                </c:pt>
                <c:pt idx="43692">
                  <c:v>0.87382000000000004</c:v>
                </c:pt>
                <c:pt idx="43693">
                  <c:v>0.87383999999999995</c:v>
                </c:pt>
                <c:pt idx="43694">
                  <c:v>0.87385999999999997</c:v>
                </c:pt>
                <c:pt idx="43695">
                  <c:v>0.87387999999999999</c:v>
                </c:pt>
                <c:pt idx="43696">
                  <c:v>0.87390000000000001</c:v>
                </c:pt>
                <c:pt idx="43697">
                  <c:v>0.87392000000000003</c:v>
                </c:pt>
                <c:pt idx="43698">
                  <c:v>0.87394000000000005</c:v>
                </c:pt>
                <c:pt idx="43699">
                  <c:v>0.87395999999999996</c:v>
                </c:pt>
                <c:pt idx="43700">
                  <c:v>0.87397999999999998</c:v>
                </c:pt>
                <c:pt idx="43701">
                  <c:v>0.874</c:v>
                </c:pt>
                <c:pt idx="43702">
                  <c:v>0.87402000000000002</c:v>
                </c:pt>
                <c:pt idx="43703">
                  <c:v>0.87404000000000004</c:v>
                </c:pt>
                <c:pt idx="43704">
                  <c:v>0.87405999999999995</c:v>
                </c:pt>
                <c:pt idx="43705">
                  <c:v>0.87407999999999997</c:v>
                </c:pt>
                <c:pt idx="43706">
                  <c:v>0.87409999999999999</c:v>
                </c:pt>
                <c:pt idx="43707">
                  <c:v>0.87412000000000001</c:v>
                </c:pt>
                <c:pt idx="43708">
                  <c:v>0.87414000000000003</c:v>
                </c:pt>
                <c:pt idx="43709">
                  <c:v>0.87416000000000005</c:v>
                </c:pt>
                <c:pt idx="43710">
                  <c:v>0.87417999999999996</c:v>
                </c:pt>
                <c:pt idx="43711">
                  <c:v>0.87419999999999998</c:v>
                </c:pt>
                <c:pt idx="43712">
                  <c:v>0.87422</c:v>
                </c:pt>
                <c:pt idx="43713">
                  <c:v>0.87424000000000002</c:v>
                </c:pt>
                <c:pt idx="43714">
                  <c:v>0.87426000000000004</c:v>
                </c:pt>
                <c:pt idx="43715">
                  <c:v>0.87427999999999995</c:v>
                </c:pt>
                <c:pt idx="43716">
                  <c:v>0.87429999999999997</c:v>
                </c:pt>
                <c:pt idx="43717">
                  <c:v>0.87431999999999999</c:v>
                </c:pt>
                <c:pt idx="43718">
                  <c:v>0.87434000000000001</c:v>
                </c:pt>
                <c:pt idx="43719">
                  <c:v>0.87436000000000003</c:v>
                </c:pt>
                <c:pt idx="43720">
                  <c:v>0.87438000000000005</c:v>
                </c:pt>
                <c:pt idx="43721">
                  <c:v>0.87439999999999996</c:v>
                </c:pt>
                <c:pt idx="43722">
                  <c:v>0.87441999999999998</c:v>
                </c:pt>
                <c:pt idx="43723">
                  <c:v>0.87444</c:v>
                </c:pt>
                <c:pt idx="43724">
                  <c:v>0.87446000000000002</c:v>
                </c:pt>
                <c:pt idx="43725">
                  <c:v>0.87448000000000004</c:v>
                </c:pt>
                <c:pt idx="43726">
                  <c:v>0.87450000000000006</c:v>
                </c:pt>
                <c:pt idx="43727">
                  <c:v>0.87451999999999996</c:v>
                </c:pt>
                <c:pt idx="43728">
                  <c:v>0.87453999999999998</c:v>
                </c:pt>
                <c:pt idx="43729">
                  <c:v>0.87456</c:v>
                </c:pt>
                <c:pt idx="43730">
                  <c:v>0.87458000000000002</c:v>
                </c:pt>
                <c:pt idx="43731">
                  <c:v>0.87460000000000004</c:v>
                </c:pt>
                <c:pt idx="43732">
                  <c:v>0.87461999999999995</c:v>
                </c:pt>
                <c:pt idx="43733">
                  <c:v>0.87463999999999997</c:v>
                </c:pt>
                <c:pt idx="43734">
                  <c:v>0.87465999999999999</c:v>
                </c:pt>
                <c:pt idx="43735">
                  <c:v>0.87468000000000001</c:v>
                </c:pt>
                <c:pt idx="43736">
                  <c:v>0.87470000000000003</c:v>
                </c:pt>
                <c:pt idx="43737">
                  <c:v>0.87472000000000005</c:v>
                </c:pt>
                <c:pt idx="43738">
                  <c:v>0.87473999999999996</c:v>
                </c:pt>
                <c:pt idx="43739">
                  <c:v>0.87475999999999998</c:v>
                </c:pt>
                <c:pt idx="43740">
                  <c:v>0.87478</c:v>
                </c:pt>
                <c:pt idx="43741">
                  <c:v>0.87480000000000002</c:v>
                </c:pt>
                <c:pt idx="43742">
                  <c:v>0.87482000000000004</c:v>
                </c:pt>
                <c:pt idx="43743">
                  <c:v>0.87483999999999995</c:v>
                </c:pt>
                <c:pt idx="43744">
                  <c:v>0.87485999999999997</c:v>
                </c:pt>
                <c:pt idx="43745">
                  <c:v>0.87487999999999999</c:v>
                </c:pt>
                <c:pt idx="43746">
                  <c:v>0.87490000000000001</c:v>
                </c:pt>
                <c:pt idx="43747">
                  <c:v>0.87492000000000003</c:v>
                </c:pt>
                <c:pt idx="43748">
                  <c:v>0.87494000000000005</c:v>
                </c:pt>
                <c:pt idx="43749">
                  <c:v>0.87495999999999996</c:v>
                </c:pt>
                <c:pt idx="43750">
                  <c:v>0.87497999999999998</c:v>
                </c:pt>
                <c:pt idx="43751">
                  <c:v>0.875</c:v>
                </c:pt>
                <c:pt idx="43752">
                  <c:v>0.87502000000000002</c:v>
                </c:pt>
                <c:pt idx="43753">
                  <c:v>0.87504000000000004</c:v>
                </c:pt>
                <c:pt idx="43754">
                  <c:v>0.87505999999999995</c:v>
                </c:pt>
                <c:pt idx="43755">
                  <c:v>0.87507999999999997</c:v>
                </c:pt>
                <c:pt idx="43756">
                  <c:v>0.87509999999999999</c:v>
                </c:pt>
                <c:pt idx="43757">
                  <c:v>0.87512000000000001</c:v>
                </c:pt>
                <c:pt idx="43758">
                  <c:v>0.87514000000000003</c:v>
                </c:pt>
                <c:pt idx="43759">
                  <c:v>0.87516000000000005</c:v>
                </c:pt>
                <c:pt idx="43760">
                  <c:v>0.87517999999999996</c:v>
                </c:pt>
                <c:pt idx="43761">
                  <c:v>0.87519999999999998</c:v>
                </c:pt>
                <c:pt idx="43762">
                  <c:v>0.87522</c:v>
                </c:pt>
                <c:pt idx="43763">
                  <c:v>0.87524000000000002</c:v>
                </c:pt>
                <c:pt idx="43764">
                  <c:v>0.87526000000000004</c:v>
                </c:pt>
                <c:pt idx="43765">
                  <c:v>0.87527999999999995</c:v>
                </c:pt>
                <c:pt idx="43766">
                  <c:v>0.87529999999999997</c:v>
                </c:pt>
                <c:pt idx="43767">
                  <c:v>0.87531999999999999</c:v>
                </c:pt>
                <c:pt idx="43768">
                  <c:v>0.87534000000000001</c:v>
                </c:pt>
                <c:pt idx="43769">
                  <c:v>0.87536000000000003</c:v>
                </c:pt>
                <c:pt idx="43770">
                  <c:v>0.87538000000000005</c:v>
                </c:pt>
                <c:pt idx="43771">
                  <c:v>0.87539999999999996</c:v>
                </c:pt>
                <c:pt idx="43772">
                  <c:v>0.87541999999999998</c:v>
                </c:pt>
                <c:pt idx="43773">
                  <c:v>0.87544</c:v>
                </c:pt>
                <c:pt idx="43774">
                  <c:v>0.87546000000000002</c:v>
                </c:pt>
                <c:pt idx="43775">
                  <c:v>0.87548000000000004</c:v>
                </c:pt>
                <c:pt idx="43776">
                  <c:v>0.87549999999999994</c:v>
                </c:pt>
                <c:pt idx="43777">
                  <c:v>0.87551999999999996</c:v>
                </c:pt>
                <c:pt idx="43778">
                  <c:v>0.87553999999999998</c:v>
                </c:pt>
                <c:pt idx="43779">
                  <c:v>0.87556</c:v>
                </c:pt>
                <c:pt idx="43780">
                  <c:v>0.87558000000000002</c:v>
                </c:pt>
                <c:pt idx="43781">
                  <c:v>0.87560000000000004</c:v>
                </c:pt>
                <c:pt idx="43782">
                  <c:v>0.87561999999999995</c:v>
                </c:pt>
                <c:pt idx="43783">
                  <c:v>0.87563999999999997</c:v>
                </c:pt>
                <c:pt idx="43784">
                  <c:v>0.87565999999999999</c:v>
                </c:pt>
                <c:pt idx="43785">
                  <c:v>0.87568000000000001</c:v>
                </c:pt>
                <c:pt idx="43786">
                  <c:v>0.87570000000000003</c:v>
                </c:pt>
                <c:pt idx="43787">
                  <c:v>0.87572000000000005</c:v>
                </c:pt>
                <c:pt idx="43788">
                  <c:v>0.87573999999999996</c:v>
                </c:pt>
                <c:pt idx="43789">
                  <c:v>0.87575999999999998</c:v>
                </c:pt>
                <c:pt idx="43790">
                  <c:v>0.87578</c:v>
                </c:pt>
                <c:pt idx="43791">
                  <c:v>0.87580000000000002</c:v>
                </c:pt>
                <c:pt idx="43792">
                  <c:v>0.87582000000000004</c:v>
                </c:pt>
                <c:pt idx="43793">
                  <c:v>0.87583999999999995</c:v>
                </c:pt>
                <c:pt idx="43794">
                  <c:v>0.87585999999999997</c:v>
                </c:pt>
                <c:pt idx="43795">
                  <c:v>0.87587999999999999</c:v>
                </c:pt>
                <c:pt idx="43796">
                  <c:v>0.87590000000000001</c:v>
                </c:pt>
                <c:pt idx="43797">
                  <c:v>0.87592000000000003</c:v>
                </c:pt>
                <c:pt idx="43798">
                  <c:v>0.87594000000000005</c:v>
                </c:pt>
                <c:pt idx="43799">
                  <c:v>0.87595999999999996</c:v>
                </c:pt>
                <c:pt idx="43800">
                  <c:v>0.87597999999999998</c:v>
                </c:pt>
                <c:pt idx="43801">
                  <c:v>0.876</c:v>
                </c:pt>
                <c:pt idx="43802">
                  <c:v>0.87602000000000002</c:v>
                </c:pt>
                <c:pt idx="43803">
                  <c:v>0.87604000000000004</c:v>
                </c:pt>
                <c:pt idx="43804">
                  <c:v>0.87605999999999995</c:v>
                </c:pt>
                <c:pt idx="43805">
                  <c:v>0.87607999999999997</c:v>
                </c:pt>
                <c:pt idx="43806">
                  <c:v>0.87609999999999999</c:v>
                </c:pt>
                <c:pt idx="43807">
                  <c:v>0.87612000000000001</c:v>
                </c:pt>
                <c:pt idx="43808">
                  <c:v>0.87614000000000003</c:v>
                </c:pt>
                <c:pt idx="43809">
                  <c:v>0.87616000000000005</c:v>
                </c:pt>
                <c:pt idx="43810">
                  <c:v>0.87617999999999996</c:v>
                </c:pt>
                <c:pt idx="43811">
                  <c:v>0.87619999999999998</c:v>
                </c:pt>
                <c:pt idx="43812">
                  <c:v>0.87622</c:v>
                </c:pt>
                <c:pt idx="43813">
                  <c:v>0.87624000000000002</c:v>
                </c:pt>
                <c:pt idx="43814">
                  <c:v>0.87626000000000004</c:v>
                </c:pt>
                <c:pt idx="43815">
                  <c:v>0.87627999999999995</c:v>
                </c:pt>
                <c:pt idx="43816">
                  <c:v>0.87629999999999997</c:v>
                </c:pt>
                <c:pt idx="43817">
                  <c:v>0.87631999999999999</c:v>
                </c:pt>
                <c:pt idx="43818">
                  <c:v>0.87634000000000001</c:v>
                </c:pt>
                <c:pt idx="43819">
                  <c:v>0.87636000000000003</c:v>
                </c:pt>
                <c:pt idx="43820">
                  <c:v>0.87638000000000005</c:v>
                </c:pt>
                <c:pt idx="43821">
                  <c:v>0.87639999999999996</c:v>
                </c:pt>
                <c:pt idx="43822">
                  <c:v>0.87641999999999998</c:v>
                </c:pt>
                <c:pt idx="43823">
                  <c:v>0.87644</c:v>
                </c:pt>
                <c:pt idx="43824">
                  <c:v>0.87646000000000002</c:v>
                </c:pt>
                <c:pt idx="43825">
                  <c:v>0.87648000000000004</c:v>
                </c:pt>
                <c:pt idx="43826">
                  <c:v>0.87649999999999995</c:v>
                </c:pt>
                <c:pt idx="43827">
                  <c:v>0.87651999999999997</c:v>
                </c:pt>
                <c:pt idx="43828">
                  <c:v>0.87653999999999999</c:v>
                </c:pt>
                <c:pt idx="43829">
                  <c:v>0.87656000000000001</c:v>
                </c:pt>
                <c:pt idx="43830">
                  <c:v>0.87658000000000003</c:v>
                </c:pt>
                <c:pt idx="43831">
                  <c:v>0.87660000000000005</c:v>
                </c:pt>
                <c:pt idx="43832">
                  <c:v>0.87661999999999995</c:v>
                </c:pt>
                <c:pt idx="43833">
                  <c:v>0.87663999999999997</c:v>
                </c:pt>
                <c:pt idx="43834">
                  <c:v>0.87665999999999999</c:v>
                </c:pt>
                <c:pt idx="43835">
                  <c:v>0.87668000000000001</c:v>
                </c:pt>
                <c:pt idx="43836">
                  <c:v>0.87670000000000003</c:v>
                </c:pt>
                <c:pt idx="43837">
                  <c:v>0.87672000000000005</c:v>
                </c:pt>
                <c:pt idx="43838">
                  <c:v>0.87673999999999996</c:v>
                </c:pt>
                <c:pt idx="43839">
                  <c:v>0.87675999999999998</c:v>
                </c:pt>
                <c:pt idx="43840">
                  <c:v>0.87678</c:v>
                </c:pt>
                <c:pt idx="43841">
                  <c:v>0.87680000000000002</c:v>
                </c:pt>
                <c:pt idx="43842">
                  <c:v>0.87682000000000004</c:v>
                </c:pt>
                <c:pt idx="43843">
                  <c:v>0.87683999999999995</c:v>
                </c:pt>
                <c:pt idx="43844">
                  <c:v>0.87685999999999997</c:v>
                </c:pt>
                <c:pt idx="43845">
                  <c:v>0.87687999999999999</c:v>
                </c:pt>
                <c:pt idx="43846">
                  <c:v>0.87690000000000001</c:v>
                </c:pt>
                <c:pt idx="43847">
                  <c:v>0.87692000000000003</c:v>
                </c:pt>
                <c:pt idx="43848">
                  <c:v>0.87694000000000005</c:v>
                </c:pt>
                <c:pt idx="43849">
                  <c:v>0.87695999999999996</c:v>
                </c:pt>
                <c:pt idx="43850">
                  <c:v>0.87697999999999998</c:v>
                </c:pt>
                <c:pt idx="43851">
                  <c:v>0.877</c:v>
                </c:pt>
                <c:pt idx="43852">
                  <c:v>0.87702000000000002</c:v>
                </c:pt>
                <c:pt idx="43853">
                  <c:v>0.87704000000000004</c:v>
                </c:pt>
                <c:pt idx="43854">
                  <c:v>0.87705999999999995</c:v>
                </c:pt>
                <c:pt idx="43855">
                  <c:v>0.87707999999999997</c:v>
                </c:pt>
                <c:pt idx="43856">
                  <c:v>0.87709999999999999</c:v>
                </c:pt>
                <c:pt idx="43857">
                  <c:v>0.87712000000000001</c:v>
                </c:pt>
                <c:pt idx="43858">
                  <c:v>0.87714000000000003</c:v>
                </c:pt>
                <c:pt idx="43859">
                  <c:v>0.87716000000000005</c:v>
                </c:pt>
                <c:pt idx="43860">
                  <c:v>0.87717999999999996</c:v>
                </c:pt>
                <c:pt idx="43861">
                  <c:v>0.87719999999999998</c:v>
                </c:pt>
                <c:pt idx="43862">
                  <c:v>0.87722</c:v>
                </c:pt>
                <c:pt idx="43863">
                  <c:v>0.87724000000000002</c:v>
                </c:pt>
                <c:pt idx="43864">
                  <c:v>0.87726000000000004</c:v>
                </c:pt>
                <c:pt idx="43865">
                  <c:v>0.87727999999999995</c:v>
                </c:pt>
                <c:pt idx="43866">
                  <c:v>0.87729999999999997</c:v>
                </c:pt>
                <c:pt idx="43867">
                  <c:v>0.87731999999999999</c:v>
                </c:pt>
                <c:pt idx="43868">
                  <c:v>0.87734000000000001</c:v>
                </c:pt>
                <c:pt idx="43869">
                  <c:v>0.87736000000000003</c:v>
                </c:pt>
                <c:pt idx="43870">
                  <c:v>0.87738000000000005</c:v>
                </c:pt>
                <c:pt idx="43871">
                  <c:v>0.87739999999999996</c:v>
                </c:pt>
                <c:pt idx="43872">
                  <c:v>0.87741999999999998</c:v>
                </c:pt>
                <c:pt idx="43873">
                  <c:v>0.87744</c:v>
                </c:pt>
                <c:pt idx="43874">
                  <c:v>0.87746000000000002</c:v>
                </c:pt>
                <c:pt idx="43875">
                  <c:v>0.87748000000000004</c:v>
                </c:pt>
                <c:pt idx="43876">
                  <c:v>0.87749999999999995</c:v>
                </c:pt>
                <c:pt idx="43877">
                  <c:v>0.87751999999999997</c:v>
                </c:pt>
                <c:pt idx="43878">
                  <c:v>0.87753999999999999</c:v>
                </c:pt>
                <c:pt idx="43879">
                  <c:v>0.87756000000000001</c:v>
                </c:pt>
                <c:pt idx="43880">
                  <c:v>0.87758000000000003</c:v>
                </c:pt>
                <c:pt idx="43881">
                  <c:v>0.87760000000000005</c:v>
                </c:pt>
                <c:pt idx="43882">
                  <c:v>0.87761999999999996</c:v>
                </c:pt>
                <c:pt idx="43883">
                  <c:v>0.87763999999999998</c:v>
                </c:pt>
                <c:pt idx="43884">
                  <c:v>0.87766</c:v>
                </c:pt>
                <c:pt idx="43885">
                  <c:v>0.87768000000000002</c:v>
                </c:pt>
                <c:pt idx="43886">
                  <c:v>0.87770000000000004</c:v>
                </c:pt>
                <c:pt idx="43887">
                  <c:v>0.87771999999999994</c:v>
                </c:pt>
                <c:pt idx="43888">
                  <c:v>0.87773999999999996</c:v>
                </c:pt>
                <c:pt idx="43889">
                  <c:v>0.87775999999999998</c:v>
                </c:pt>
                <c:pt idx="43890">
                  <c:v>0.87778</c:v>
                </c:pt>
                <c:pt idx="43891">
                  <c:v>0.87780000000000002</c:v>
                </c:pt>
                <c:pt idx="43892">
                  <c:v>0.87782000000000004</c:v>
                </c:pt>
                <c:pt idx="43893">
                  <c:v>0.87783999999999995</c:v>
                </c:pt>
                <c:pt idx="43894">
                  <c:v>0.87785999999999997</c:v>
                </c:pt>
                <c:pt idx="43895">
                  <c:v>0.87787999999999999</c:v>
                </c:pt>
                <c:pt idx="43896">
                  <c:v>0.87790000000000001</c:v>
                </c:pt>
                <c:pt idx="43897">
                  <c:v>0.87792000000000003</c:v>
                </c:pt>
                <c:pt idx="43898">
                  <c:v>0.87794000000000005</c:v>
                </c:pt>
                <c:pt idx="43899">
                  <c:v>0.87795999999999996</c:v>
                </c:pt>
                <c:pt idx="43900">
                  <c:v>0.87797999999999998</c:v>
                </c:pt>
                <c:pt idx="43901">
                  <c:v>0.878</c:v>
                </c:pt>
                <c:pt idx="43902">
                  <c:v>0.87802000000000002</c:v>
                </c:pt>
                <c:pt idx="43903">
                  <c:v>0.87804000000000004</c:v>
                </c:pt>
                <c:pt idx="43904">
                  <c:v>0.87805999999999995</c:v>
                </c:pt>
                <c:pt idx="43905">
                  <c:v>0.87807999999999997</c:v>
                </c:pt>
                <c:pt idx="43906">
                  <c:v>0.87809999999999999</c:v>
                </c:pt>
                <c:pt idx="43907">
                  <c:v>0.87812000000000001</c:v>
                </c:pt>
                <c:pt idx="43908">
                  <c:v>0.87814000000000003</c:v>
                </c:pt>
                <c:pt idx="43909">
                  <c:v>0.87816000000000005</c:v>
                </c:pt>
                <c:pt idx="43910">
                  <c:v>0.87817999999999996</c:v>
                </c:pt>
                <c:pt idx="43911">
                  <c:v>0.87819999999999998</c:v>
                </c:pt>
                <c:pt idx="43912">
                  <c:v>0.87822</c:v>
                </c:pt>
                <c:pt idx="43913">
                  <c:v>0.87824000000000002</c:v>
                </c:pt>
                <c:pt idx="43914">
                  <c:v>0.87826000000000004</c:v>
                </c:pt>
                <c:pt idx="43915">
                  <c:v>0.87827999999999995</c:v>
                </c:pt>
                <c:pt idx="43916">
                  <c:v>0.87829999999999997</c:v>
                </c:pt>
                <c:pt idx="43917">
                  <c:v>0.87831999999999999</c:v>
                </c:pt>
                <c:pt idx="43918">
                  <c:v>0.87834000000000001</c:v>
                </c:pt>
                <c:pt idx="43919">
                  <c:v>0.87836000000000003</c:v>
                </c:pt>
                <c:pt idx="43920">
                  <c:v>0.87838000000000005</c:v>
                </c:pt>
                <c:pt idx="43921">
                  <c:v>0.87839999999999996</c:v>
                </c:pt>
                <c:pt idx="43922">
                  <c:v>0.87841999999999998</c:v>
                </c:pt>
                <c:pt idx="43923">
                  <c:v>0.87844</c:v>
                </c:pt>
                <c:pt idx="43924">
                  <c:v>0.87846000000000002</c:v>
                </c:pt>
                <c:pt idx="43925">
                  <c:v>0.87848000000000004</c:v>
                </c:pt>
                <c:pt idx="43926">
                  <c:v>0.87849999999999995</c:v>
                </c:pt>
                <c:pt idx="43927">
                  <c:v>0.87851999999999997</c:v>
                </c:pt>
                <c:pt idx="43928">
                  <c:v>0.87853999999999999</c:v>
                </c:pt>
                <c:pt idx="43929">
                  <c:v>0.87856000000000001</c:v>
                </c:pt>
                <c:pt idx="43930">
                  <c:v>0.87858000000000003</c:v>
                </c:pt>
                <c:pt idx="43931">
                  <c:v>0.87860000000000005</c:v>
                </c:pt>
                <c:pt idx="43932">
                  <c:v>0.87861999999999996</c:v>
                </c:pt>
                <c:pt idx="43933">
                  <c:v>0.87863999999999998</c:v>
                </c:pt>
                <c:pt idx="43934">
                  <c:v>0.87866</c:v>
                </c:pt>
                <c:pt idx="43935">
                  <c:v>0.87868000000000002</c:v>
                </c:pt>
                <c:pt idx="43936">
                  <c:v>0.87870000000000004</c:v>
                </c:pt>
                <c:pt idx="43937">
                  <c:v>0.87871999999999995</c:v>
                </c:pt>
                <c:pt idx="43938">
                  <c:v>0.87873999999999997</c:v>
                </c:pt>
                <c:pt idx="43939">
                  <c:v>0.87875999999999999</c:v>
                </c:pt>
                <c:pt idx="43940">
                  <c:v>0.87878000000000001</c:v>
                </c:pt>
                <c:pt idx="43941">
                  <c:v>0.87880000000000003</c:v>
                </c:pt>
                <c:pt idx="43942">
                  <c:v>0.87882000000000005</c:v>
                </c:pt>
                <c:pt idx="43943">
                  <c:v>0.87883999999999995</c:v>
                </c:pt>
                <c:pt idx="43944">
                  <c:v>0.87885999999999997</c:v>
                </c:pt>
                <c:pt idx="43945">
                  <c:v>0.87887999999999999</c:v>
                </c:pt>
                <c:pt idx="43946">
                  <c:v>0.87890000000000001</c:v>
                </c:pt>
                <c:pt idx="43947">
                  <c:v>0.87892000000000003</c:v>
                </c:pt>
                <c:pt idx="43948">
                  <c:v>0.87894000000000005</c:v>
                </c:pt>
                <c:pt idx="43949">
                  <c:v>0.87895999999999996</c:v>
                </c:pt>
                <c:pt idx="43950">
                  <c:v>0.87897999999999998</c:v>
                </c:pt>
                <c:pt idx="43951">
                  <c:v>0.879</c:v>
                </c:pt>
                <c:pt idx="43952">
                  <c:v>0.87902000000000002</c:v>
                </c:pt>
                <c:pt idx="43953">
                  <c:v>0.87904000000000004</c:v>
                </c:pt>
                <c:pt idx="43954">
                  <c:v>0.87905999999999995</c:v>
                </c:pt>
                <c:pt idx="43955">
                  <c:v>0.87907999999999997</c:v>
                </c:pt>
                <c:pt idx="43956">
                  <c:v>0.87909999999999999</c:v>
                </c:pt>
                <c:pt idx="43957">
                  <c:v>0.87912000000000001</c:v>
                </c:pt>
                <c:pt idx="43958">
                  <c:v>0.87914000000000003</c:v>
                </c:pt>
                <c:pt idx="43959">
                  <c:v>0.87916000000000005</c:v>
                </c:pt>
                <c:pt idx="43960">
                  <c:v>0.87917999999999996</c:v>
                </c:pt>
                <c:pt idx="43961">
                  <c:v>0.87919999999999998</c:v>
                </c:pt>
                <c:pt idx="43962">
                  <c:v>0.87922</c:v>
                </c:pt>
                <c:pt idx="43963">
                  <c:v>0.87924000000000002</c:v>
                </c:pt>
                <c:pt idx="43964">
                  <c:v>0.87926000000000004</c:v>
                </c:pt>
                <c:pt idx="43965">
                  <c:v>0.87927999999999995</c:v>
                </c:pt>
                <c:pt idx="43966">
                  <c:v>0.87929999999999997</c:v>
                </c:pt>
                <c:pt idx="43967">
                  <c:v>0.87931999999999999</c:v>
                </c:pt>
                <c:pt idx="43968">
                  <c:v>0.87934000000000001</c:v>
                </c:pt>
                <c:pt idx="43969">
                  <c:v>0.87936000000000003</c:v>
                </c:pt>
                <c:pt idx="43970">
                  <c:v>0.87938000000000005</c:v>
                </c:pt>
                <c:pt idx="43971">
                  <c:v>0.87939999999999996</c:v>
                </c:pt>
                <c:pt idx="43972">
                  <c:v>0.87941999999999998</c:v>
                </c:pt>
                <c:pt idx="43973">
                  <c:v>0.87944</c:v>
                </c:pt>
                <c:pt idx="43974">
                  <c:v>0.87946000000000002</c:v>
                </c:pt>
                <c:pt idx="43975">
                  <c:v>0.87948000000000004</c:v>
                </c:pt>
                <c:pt idx="43976">
                  <c:v>0.87949999999999995</c:v>
                </c:pt>
                <c:pt idx="43977">
                  <c:v>0.87951999999999997</c:v>
                </c:pt>
                <c:pt idx="43978">
                  <c:v>0.87953999999999999</c:v>
                </c:pt>
                <c:pt idx="43979">
                  <c:v>0.87956000000000001</c:v>
                </c:pt>
                <c:pt idx="43980">
                  <c:v>0.87958000000000003</c:v>
                </c:pt>
                <c:pt idx="43981">
                  <c:v>0.87960000000000005</c:v>
                </c:pt>
                <c:pt idx="43982">
                  <c:v>0.87961999999999996</c:v>
                </c:pt>
                <c:pt idx="43983">
                  <c:v>0.87963999999999998</c:v>
                </c:pt>
                <c:pt idx="43984">
                  <c:v>0.87966</c:v>
                </c:pt>
                <c:pt idx="43985">
                  <c:v>0.87968000000000002</c:v>
                </c:pt>
                <c:pt idx="43986">
                  <c:v>0.87970000000000004</c:v>
                </c:pt>
                <c:pt idx="43987">
                  <c:v>0.87971999999999995</c:v>
                </c:pt>
                <c:pt idx="43988">
                  <c:v>0.87973999999999997</c:v>
                </c:pt>
                <c:pt idx="43989">
                  <c:v>0.87975999999999999</c:v>
                </c:pt>
                <c:pt idx="43990">
                  <c:v>0.87978000000000001</c:v>
                </c:pt>
                <c:pt idx="43991">
                  <c:v>0.87980000000000003</c:v>
                </c:pt>
                <c:pt idx="43992">
                  <c:v>0.87982000000000005</c:v>
                </c:pt>
                <c:pt idx="43993">
                  <c:v>0.87983999999999996</c:v>
                </c:pt>
                <c:pt idx="43994">
                  <c:v>0.87985999999999998</c:v>
                </c:pt>
                <c:pt idx="43995">
                  <c:v>0.87988</c:v>
                </c:pt>
                <c:pt idx="43996">
                  <c:v>0.87990000000000002</c:v>
                </c:pt>
                <c:pt idx="43997">
                  <c:v>0.87992000000000004</c:v>
                </c:pt>
                <c:pt idx="43998">
                  <c:v>0.87994000000000006</c:v>
                </c:pt>
                <c:pt idx="43999">
                  <c:v>0.87995999999999996</c:v>
                </c:pt>
                <c:pt idx="44000">
                  <c:v>0.87997999999999998</c:v>
                </c:pt>
                <c:pt idx="44001">
                  <c:v>0.88</c:v>
                </c:pt>
                <c:pt idx="44002">
                  <c:v>0.88002000000000002</c:v>
                </c:pt>
                <c:pt idx="44003">
                  <c:v>0.88004000000000004</c:v>
                </c:pt>
                <c:pt idx="44004">
                  <c:v>0.88005999999999995</c:v>
                </c:pt>
                <c:pt idx="44005">
                  <c:v>0.88007999999999997</c:v>
                </c:pt>
                <c:pt idx="44006">
                  <c:v>0.88009999999999999</c:v>
                </c:pt>
                <c:pt idx="44007">
                  <c:v>0.88012000000000001</c:v>
                </c:pt>
                <c:pt idx="44008">
                  <c:v>0.88014000000000003</c:v>
                </c:pt>
                <c:pt idx="44009">
                  <c:v>0.88016000000000005</c:v>
                </c:pt>
                <c:pt idx="44010">
                  <c:v>0.88017999999999996</c:v>
                </c:pt>
                <c:pt idx="44011">
                  <c:v>0.88019999999999998</c:v>
                </c:pt>
                <c:pt idx="44012">
                  <c:v>0.88022</c:v>
                </c:pt>
                <c:pt idx="44013">
                  <c:v>0.88024000000000002</c:v>
                </c:pt>
                <c:pt idx="44014">
                  <c:v>0.88026000000000004</c:v>
                </c:pt>
                <c:pt idx="44015">
                  <c:v>0.88027999999999995</c:v>
                </c:pt>
                <c:pt idx="44016">
                  <c:v>0.88029999999999997</c:v>
                </c:pt>
                <c:pt idx="44017">
                  <c:v>0.88031999999999999</c:v>
                </c:pt>
                <c:pt idx="44018">
                  <c:v>0.88034000000000001</c:v>
                </c:pt>
                <c:pt idx="44019">
                  <c:v>0.88036000000000003</c:v>
                </c:pt>
                <c:pt idx="44020">
                  <c:v>0.88038000000000005</c:v>
                </c:pt>
                <c:pt idx="44021">
                  <c:v>0.88039999999999996</c:v>
                </c:pt>
                <c:pt idx="44022">
                  <c:v>0.88041999999999998</c:v>
                </c:pt>
                <c:pt idx="44023">
                  <c:v>0.88044</c:v>
                </c:pt>
                <c:pt idx="44024">
                  <c:v>0.88046000000000002</c:v>
                </c:pt>
                <c:pt idx="44025">
                  <c:v>0.88048000000000004</c:v>
                </c:pt>
                <c:pt idx="44026">
                  <c:v>0.88049999999999995</c:v>
                </c:pt>
                <c:pt idx="44027">
                  <c:v>0.88051999999999997</c:v>
                </c:pt>
                <c:pt idx="44028">
                  <c:v>0.88053999999999999</c:v>
                </c:pt>
                <c:pt idx="44029">
                  <c:v>0.88056000000000001</c:v>
                </c:pt>
                <c:pt idx="44030">
                  <c:v>0.88058000000000003</c:v>
                </c:pt>
                <c:pt idx="44031">
                  <c:v>0.88060000000000005</c:v>
                </c:pt>
                <c:pt idx="44032">
                  <c:v>0.88061999999999996</c:v>
                </c:pt>
                <c:pt idx="44033">
                  <c:v>0.88063999999999998</c:v>
                </c:pt>
                <c:pt idx="44034">
                  <c:v>0.88066</c:v>
                </c:pt>
                <c:pt idx="44035">
                  <c:v>0.88068000000000002</c:v>
                </c:pt>
                <c:pt idx="44036">
                  <c:v>0.88070000000000004</c:v>
                </c:pt>
                <c:pt idx="44037">
                  <c:v>0.88071999999999995</c:v>
                </c:pt>
                <c:pt idx="44038">
                  <c:v>0.88073999999999997</c:v>
                </c:pt>
                <c:pt idx="44039">
                  <c:v>0.88075999999999999</c:v>
                </c:pt>
                <c:pt idx="44040">
                  <c:v>0.88078000000000001</c:v>
                </c:pt>
                <c:pt idx="44041">
                  <c:v>0.88080000000000003</c:v>
                </c:pt>
                <c:pt idx="44042">
                  <c:v>0.88082000000000005</c:v>
                </c:pt>
                <c:pt idx="44043">
                  <c:v>0.88083999999999996</c:v>
                </c:pt>
                <c:pt idx="44044">
                  <c:v>0.88085999999999998</c:v>
                </c:pt>
                <c:pt idx="44045">
                  <c:v>0.88088</c:v>
                </c:pt>
                <c:pt idx="44046">
                  <c:v>0.88090000000000002</c:v>
                </c:pt>
                <c:pt idx="44047">
                  <c:v>0.88092000000000004</c:v>
                </c:pt>
                <c:pt idx="44048">
                  <c:v>0.88093999999999995</c:v>
                </c:pt>
                <c:pt idx="44049">
                  <c:v>0.88095999999999997</c:v>
                </c:pt>
                <c:pt idx="44050">
                  <c:v>0.88097999999999999</c:v>
                </c:pt>
                <c:pt idx="44051">
                  <c:v>0.88100000000000001</c:v>
                </c:pt>
                <c:pt idx="44052">
                  <c:v>0.88102000000000003</c:v>
                </c:pt>
                <c:pt idx="44053">
                  <c:v>0.88104000000000005</c:v>
                </c:pt>
                <c:pt idx="44054">
                  <c:v>0.88105999999999995</c:v>
                </c:pt>
                <c:pt idx="44055">
                  <c:v>0.88107999999999997</c:v>
                </c:pt>
                <c:pt idx="44056">
                  <c:v>0.88109999999999999</c:v>
                </c:pt>
                <c:pt idx="44057">
                  <c:v>0.88112000000000001</c:v>
                </c:pt>
                <c:pt idx="44058">
                  <c:v>0.88114000000000003</c:v>
                </c:pt>
                <c:pt idx="44059">
                  <c:v>0.88116000000000005</c:v>
                </c:pt>
                <c:pt idx="44060">
                  <c:v>0.88117999999999996</c:v>
                </c:pt>
                <c:pt idx="44061">
                  <c:v>0.88119999999999998</c:v>
                </c:pt>
                <c:pt idx="44062">
                  <c:v>0.88122</c:v>
                </c:pt>
                <c:pt idx="44063">
                  <c:v>0.88124000000000002</c:v>
                </c:pt>
                <c:pt idx="44064">
                  <c:v>0.88126000000000004</c:v>
                </c:pt>
                <c:pt idx="44065">
                  <c:v>0.88127999999999995</c:v>
                </c:pt>
                <c:pt idx="44066">
                  <c:v>0.88129999999999997</c:v>
                </c:pt>
                <c:pt idx="44067">
                  <c:v>0.88131999999999999</c:v>
                </c:pt>
                <c:pt idx="44068">
                  <c:v>0.88134000000000001</c:v>
                </c:pt>
                <c:pt idx="44069">
                  <c:v>0.88136000000000003</c:v>
                </c:pt>
                <c:pt idx="44070">
                  <c:v>0.88138000000000005</c:v>
                </c:pt>
                <c:pt idx="44071">
                  <c:v>0.88139999999999996</c:v>
                </c:pt>
                <c:pt idx="44072">
                  <c:v>0.88141999999999998</c:v>
                </c:pt>
                <c:pt idx="44073">
                  <c:v>0.88144</c:v>
                </c:pt>
                <c:pt idx="44074">
                  <c:v>0.88146000000000002</c:v>
                </c:pt>
                <c:pt idx="44075">
                  <c:v>0.88148000000000004</c:v>
                </c:pt>
                <c:pt idx="44076">
                  <c:v>0.88149999999999995</c:v>
                </c:pt>
                <c:pt idx="44077">
                  <c:v>0.88151999999999997</c:v>
                </c:pt>
                <c:pt idx="44078">
                  <c:v>0.88153999999999999</c:v>
                </c:pt>
                <c:pt idx="44079">
                  <c:v>0.88156000000000001</c:v>
                </c:pt>
                <c:pt idx="44080">
                  <c:v>0.88158000000000003</c:v>
                </c:pt>
                <c:pt idx="44081">
                  <c:v>0.88160000000000005</c:v>
                </c:pt>
                <c:pt idx="44082">
                  <c:v>0.88161999999999996</c:v>
                </c:pt>
                <c:pt idx="44083">
                  <c:v>0.88163999999999998</c:v>
                </c:pt>
                <c:pt idx="44084">
                  <c:v>0.88166</c:v>
                </c:pt>
                <c:pt idx="44085">
                  <c:v>0.88168000000000002</c:v>
                </c:pt>
                <c:pt idx="44086">
                  <c:v>0.88170000000000004</c:v>
                </c:pt>
                <c:pt idx="44087">
                  <c:v>0.88171999999999995</c:v>
                </c:pt>
                <c:pt idx="44088">
                  <c:v>0.88173999999999997</c:v>
                </c:pt>
                <c:pt idx="44089">
                  <c:v>0.88175999999999999</c:v>
                </c:pt>
                <c:pt idx="44090">
                  <c:v>0.88178000000000001</c:v>
                </c:pt>
                <c:pt idx="44091">
                  <c:v>0.88180000000000003</c:v>
                </c:pt>
                <c:pt idx="44092">
                  <c:v>0.88182000000000005</c:v>
                </c:pt>
                <c:pt idx="44093">
                  <c:v>0.88183999999999996</c:v>
                </c:pt>
                <c:pt idx="44094">
                  <c:v>0.88185999999999998</c:v>
                </c:pt>
                <c:pt idx="44095">
                  <c:v>0.88188</c:v>
                </c:pt>
                <c:pt idx="44096">
                  <c:v>0.88190000000000002</c:v>
                </c:pt>
                <c:pt idx="44097">
                  <c:v>0.88192000000000004</c:v>
                </c:pt>
                <c:pt idx="44098">
                  <c:v>0.88193999999999995</c:v>
                </c:pt>
                <c:pt idx="44099">
                  <c:v>0.88195999999999997</c:v>
                </c:pt>
                <c:pt idx="44100">
                  <c:v>0.88197999999999999</c:v>
                </c:pt>
                <c:pt idx="44101">
                  <c:v>0.88200000000000001</c:v>
                </c:pt>
                <c:pt idx="44102">
                  <c:v>0.88202000000000003</c:v>
                </c:pt>
                <c:pt idx="44103">
                  <c:v>0.88204000000000005</c:v>
                </c:pt>
                <c:pt idx="44104">
                  <c:v>0.88205999999999996</c:v>
                </c:pt>
                <c:pt idx="44105">
                  <c:v>0.88207999999999998</c:v>
                </c:pt>
                <c:pt idx="44106">
                  <c:v>0.8821</c:v>
                </c:pt>
                <c:pt idx="44107">
                  <c:v>0.88212000000000002</c:v>
                </c:pt>
                <c:pt idx="44108">
                  <c:v>0.88214000000000004</c:v>
                </c:pt>
                <c:pt idx="44109">
                  <c:v>0.88216000000000006</c:v>
                </c:pt>
                <c:pt idx="44110">
                  <c:v>0.88217999999999996</c:v>
                </c:pt>
                <c:pt idx="44111">
                  <c:v>0.88219999999999998</c:v>
                </c:pt>
                <c:pt idx="44112">
                  <c:v>0.88222</c:v>
                </c:pt>
                <c:pt idx="44113">
                  <c:v>0.88224000000000002</c:v>
                </c:pt>
                <c:pt idx="44114">
                  <c:v>0.88226000000000004</c:v>
                </c:pt>
                <c:pt idx="44115">
                  <c:v>0.88227999999999995</c:v>
                </c:pt>
                <c:pt idx="44116">
                  <c:v>0.88229999999999997</c:v>
                </c:pt>
                <c:pt idx="44117">
                  <c:v>0.88231999999999999</c:v>
                </c:pt>
                <c:pt idx="44118">
                  <c:v>0.88234000000000001</c:v>
                </c:pt>
                <c:pt idx="44119">
                  <c:v>0.88236000000000003</c:v>
                </c:pt>
                <c:pt idx="44120">
                  <c:v>0.88238000000000005</c:v>
                </c:pt>
                <c:pt idx="44121">
                  <c:v>0.88239999999999996</c:v>
                </c:pt>
                <c:pt idx="44122">
                  <c:v>0.88241999999999998</c:v>
                </c:pt>
                <c:pt idx="44123">
                  <c:v>0.88244</c:v>
                </c:pt>
                <c:pt idx="44124">
                  <c:v>0.88246000000000002</c:v>
                </c:pt>
                <c:pt idx="44125">
                  <c:v>0.88248000000000004</c:v>
                </c:pt>
                <c:pt idx="44126">
                  <c:v>0.88249999999999995</c:v>
                </c:pt>
                <c:pt idx="44127">
                  <c:v>0.88251999999999997</c:v>
                </c:pt>
                <c:pt idx="44128">
                  <c:v>0.88253999999999999</c:v>
                </c:pt>
                <c:pt idx="44129">
                  <c:v>0.88256000000000001</c:v>
                </c:pt>
                <c:pt idx="44130">
                  <c:v>0.88258000000000003</c:v>
                </c:pt>
                <c:pt idx="44131">
                  <c:v>0.88260000000000005</c:v>
                </c:pt>
                <c:pt idx="44132">
                  <c:v>0.88261999999999996</c:v>
                </c:pt>
                <c:pt idx="44133">
                  <c:v>0.88263999999999998</c:v>
                </c:pt>
                <c:pt idx="44134">
                  <c:v>0.88266</c:v>
                </c:pt>
                <c:pt idx="44135">
                  <c:v>0.88268000000000002</c:v>
                </c:pt>
                <c:pt idx="44136">
                  <c:v>0.88270000000000004</c:v>
                </c:pt>
                <c:pt idx="44137">
                  <c:v>0.88271999999999995</c:v>
                </c:pt>
                <c:pt idx="44138">
                  <c:v>0.88273999999999997</c:v>
                </c:pt>
                <c:pt idx="44139">
                  <c:v>0.88275999999999999</c:v>
                </c:pt>
                <c:pt idx="44140">
                  <c:v>0.88278000000000001</c:v>
                </c:pt>
                <c:pt idx="44141">
                  <c:v>0.88280000000000003</c:v>
                </c:pt>
                <c:pt idx="44142">
                  <c:v>0.88282000000000005</c:v>
                </c:pt>
                <c:pt idx="44143">
                  <c:v>0.88283999999999996</c:v>
                </c:pt>
                <c:pt idx="44144">
                  <c:v>0.88285999999999998</c:v>
                </c:pt>
                <c:pt idx="44145">
                  <c:v>0.88288</c:v>
                </c:pt>
                <c:pt idx="44146">
                  <c:v>0.88290000000000002</c:v>
                </c:pt>
                <c:pt idx="44147">
                  <c:v>0.88292000000000004</c:v>
                </c:pt>
                <c:pt idx="44148">
                  <c:v>0.88293999999999995</c:v>
                </c:pt>
                <c:pt idx="44149">
                  <c:v>0.88295999999999997</c:v>
                </c:pt>
                <c:pt idx="44150">
                  <c:v>0.88297999999999999</c:v>
                </c:pt>
                <c:pt idx="44151">
                  <c:v>0.88300000000000001</c:v>
                </c:pt>
                <c:pt idx="44152">
                  <c:v>0.88302000000000003</c:v>
                </c:pt>
                <c:pt idx="44153">
                  <c:v>0.88304000000000005</c:v>
                </c:pt>
                <c:pt idx="44154">
                  <c:v>0.88305999999999996</c:v>
                </c:pt>
                <c:pt idx="44155">
                  <c:v>0.88307999999999998</c:v>
                </c:pt>
                <c:pt idx="44156">
                  <c:v>0.8831</c:v>
                </c:pt>
                <c:pt idx="44157">
                  <c:v>0.88312000000000002</c:v>
                </c:pt>
                <c:pt idx="44158">
                  <c:v>0.88314000000000004</c:v>
                </c:pt>
                <c:pt idx="44159">
                  <c:v>0.88315999999999995</c:v>
                </c:pt>
                <c:pt idx="44160">
                  <c:v>0.88317999999999997</c:v>
                </c:pt>
                <c:pt idx="44161">
                  <c:v>0.88319999999999999</c:v>
                </c:pt>
                <c:pt idx="44162">
                  <c:v>0.88322000000000001</c:v>
                </c:pt>
                <c:pt idx="44163">
                  <c:v>0.88324000000000003</c:v>
                </c:pt>
                <c:pt idx="44164">
                  <c:v>0.88326000000000005</c:v>
                </c:pt>
                <c:pt idx="44165">
                  <c:v>0.88327999999999995</c:v>
                </c:pt>
                <c:pt idx="44166">
                  <c:v>0.88329999999999997</c:v>
                </c:pt>
                <c:pt idx="44167">
                  <c:v>0.88331999999999999</c:v>
                </c:pt>
                <c:pt idx="44168">
                  <c:v>0.88334000000000001</c:v>
                </c:pt>
                <c:pt idx="44169">
                  <c:v>0.88336000000000003</c:v>
                </c:pt>
                <c:pt idx="44170">
                  <c:v>0.88338000000000005</c:v>
                </c:pt>
                <c:pt idx="44171">
                  <c:v>0.88339999999999996</c:v>
                </c:pt>
                <c:pt idx="44172">
                  <c:v>0.88341999999999998</c:v>
                </c:pt>
                <c:pt idx="44173">
                  <c:v>0.88344</c:v>
                </c:pt>
                <c:pt idx="44174">
                  <c:v>0.88346000000000002</c:v>
                </c:pt>
                <c:pt idx="44175">
                  <c:v>0.88348000000000004</c:v>
                </c:pt>
                <c:pt idx="44176">
                  <c:v>0.88349999999999995</c:v>
                </c:pt>
                <c:pt idx="44177">
                  <c:v>0.88351999999999997</c:v>
                </c:pt>
                <c:pt idx="44178">
                  <c:v>0.88353999999999999</c:v>
                </c:pt>
                <c:pt idx="44179">
                  <c:v>0.88356000000000001</c:v>
                </c:pt>
                <c:pt idx="44180">
                  <c:v>0.88358000000000003</c:v>
                </c:pt>
                <c:pt idx="44181">
                  <c:v>0.88360000000000005</c:v>
                </c:pt>
                <c:pt idx="44182">
                  <c:v>0.88361999999999996</c:v>
                </c:pt>
                <c:pt idx="44183">
                  <c:v>0.88363999999999998</c:v>
                </c:pt>
                <c:pt idx="44184">
                  <c:v>0.88366</c:v>
                </c:pt>
                <c:pt idx="44185">
                  <c:v>0.88368000000000002</c:v>
                </c:pt>
                <c:pt idx="44186">
                  <c:v>0.88370000000000004</c:v>
                </c:pt>
                <c:pt idx="44187">
                  <c:v>0.88371999999999995</c:v>
                </c:pt>
                <c:pt idx="44188">
                  <c:v>0.88373999999999997</c:v>
                </c:pt>
                <c:pt idx="44189">
                  <c:v>0.88375999999999999</c:v>
                </c:pt>
                <c:pt idx="44190">
                  <c:v>0.88378000000000001</c:v>
                </c:pt>
                <c:pt idx="44191">
                  <c:v>0.88380000000000003</c:v>
                </c:pt>
                <c:pt idx="44192">
                  <c:v>0.88382000000000005</c:v>
                </c:pt>
                <c:pt idx="44193">
                  <c:v>0.88383999999999996</c:v>
                </c:pt>
                <c:pt idx="44194">
                  <c:v>0.88385999999999998</c:v>
                </c:pt>
                <c:pt idx="44195">
                  <c:v>0.88388</c:v>
                </c:pt>
                <c:pt idx="44196">
                  <c:v>0.88390000000000002</c:v>
                </c:pt>
                <c:pt idx="44197">
                  <c:v>0.88392000000000004</c:v>
                </c:pt>
                <c:pt idx="44198">
                  <c:v>0.88393999999999995</c:v>
                </c:pt>
                <c:pt idx="44199">
                  <c:v>0.88395999999999997</c:v>
                </c:pt>
                <c:pt idx="44200">
                  <c:v>0.88397999999999999</c:v>
                </c:pt>
                <c:pt idx="44201">
                  <c:v>0.88400000000000001</c:v>
                </c:pt>
                <c:pt idx="44202">
                  <c:v>0.88402000000000003</c:v>
                </c:pt>
                <c:pt idx="44203">
                  <c:v>0.88404000000000005</c:v>
                </c:pt>
                <c:pt idx="44204">
                  <c:v>0.88405999999999996</c:v>
                </c:pt>
                <c:pt idx="44205">
                  <c:v>0.88407999999999998</c:v>
                </c:pt>
                <c:pt idx="44206">
                  <c:v>0.8841</c:v>
                </c:pt>
                <c:pt idx="44207">
                  <c:v>0.88412000000000002</c:v>
                </c:pt>
                <c:pt idx="44208">
                  <c:v>0.88414000000000004</c:v>
                </c:pt>
                <c:pt idx="44209">
                  <c:v>0.88415999999999995</c:v>
                </c:pt>
                <c:pt idx="44210">
                  <c:v>0.88417999999999997</c:v>
                </c:pt>
                <c:pt idx="44211">
                  <c:v>0.88419999999999999</c:v>
                </c:pt>
                <c:pt idx="44212">
                  <c:v>0.88422000000000001</c:v>
                </c:pt>
                <c:pt idx="44213">
                  <c:v>0.88424000000000003</c:v>
                </c:pt>
                <c:pt idx="44214">
                  <c:v>0.88426000000000005</c:v>
                </c:pt>
                <c:pt idx="44215">
                  <c:v>0.88427999999999995</c:v>
                </c:pt>
                <c:pt idx="44216">
                  <c:v>0.88429999999999997</c:v>
                </c:pt>
                <c:pt idx="44217">
                  <c:v>0.88431999999999999</c:v>
                </c:pt>
                <c:pt idx="44218">
                  <c:v>0.88434000000000001</c:v>
                </c:pt>
                <c:pt idx="44219">
                  <c:v>0.88436000000000003</c:v>
                </c:pt>
                <c:pt idx="44220">
                  <c:v>0.88438000000000005</c:v>
                </c:pt>
                <c:pt idx="44221">
                  <c:v>0.88439999999999996</c:v>
                </c:pt>
                <c:pt idx="44222">
                  <c:v>0.88441999999999998</c:v>
                </c:pt>
                <c:pt idx="44223">
                  <c:v>0.88444</c:v>
                </c:pt>
                <c:pt idx="44224">
                  <c:v>0.88446000000000002</c:v>
                </c:pt>
                <c:pt idx="44225">
                  <c:v>0.88448000000000004</c:v>
                </c:pt>
                <c:pt idx="44226">
                  <c:v>0.88449999999999995</c:v>
                </c:pt>
                <c:pt idx="44227">
                  <c:v>0.88451999999999997</c:v>
                </c:pt>
                <c:pt idx="44228">
                  <c:v>0.88453999999999999</c:v>
                </c:pt>
                <c:pt idx="44229">
                  <c:v>0.88456000000000001</c:v>
                </c:pt>
                <c:pt idx="44230">
                  <c:v>0.88458000000000003</c:v>
                </c:pt>
                <c:pt idx="44231">
                  <c:v>0.88460000000000005</c:v>
                </c:pt>
                <c:pt idx="44232">
                  <c:v>0.88461999999999996</c:v>
                </c:pt>
                <c:pt idx="44233">
                  <c:v>0.88463999999999998</c:v>
                </c:pt>
                <c:pt idx="44234">
                  <c:v>0.88466</c:v>
                </c:pt>
                <c:pt idx="44235">
                  <c:v>0.88468000000000002</c:v>
                </c:pt>
                <c:pt idx="44236">
                  <c:v>0.88470000000000004</c:v>
                </c:pt>
                <c:pt idx="44237">
                  <c:v>0.88471999999999995</c:v>
                </c:pt>
                <c:pt idx="44238">
                  <c:v>0.88473999999999997</c:v>
                </c:pt>
                <c:pt idx="44239">
                  <c:v>0.88475999999999999</c:v>
                </c:pt>
                <c:pt idx="44240">
                  <c:v>0.88478000000000001</c:v>
                </c:pt>
                <c:pt idx="44241">
                  <c:v>0.88480000000000003</c:v>
                </c:pt>
                <c:pt idx="44242">
                  <c:v>0.88482000000000005</c:v>
                </c:pt>
                <c:pt idx="44243">
                  <c:v>0.88483999999999996</c:v>
                </c:pt>
                <c:pt idx="44244">
                  <c:v>0.88485999999999998</c:v>
                </c:pt>
                <c:pt idx="44245">
                  <c:v>0.88488</c:v>
                </c:pt>
                <c:pt idx="44246">
                  <c:v>0.88490000000000002</c:v>
                </c:pt>
                <c:pt idx="44247">
                  <c:v>0.88492000000000004</c:v>
                </c:pt>
                <c:pt idx="44248">
                  <c:v>0.88493999999999995</c:v>
                </c:pt>
                <c:pt idx="44249">
                  <c:v>0.88495999999999997</c:v>
                </c:pt>
                <c:pt idx="44250">
                  <c:v>0.88497999999999999</c:v>
                </c:pt>
                <c:pt idx="44251">
                  <c:v>0.88500000000000001</c:v>
                </c:pt>
                <c:pt idx="44252">
                  <c:v>0.88502000000000003</c:v>
                </c:pt>
                <c:pt idx="44253">
                  <c:v>0.88504000000000005</c:v>
                </c:pt>
                <c:pt idx="44254">
                  <c:v>0.88505999999999996</c:v>
                </c:pt>
                <c:pt idx="44255">
                  <c:v>0.88507999999999998</c:v>
                </c:pt>
                <c:pt idx="44256">
                  <c:v>0.8851</c:v>
                </c:pt>
                <c:pt idx="44257">
                  <c:v>0.88512000000000002</c:v>
                </c:pt>
                <c:pt idx="44258">
                  <c:v>0.88514000000000004</c:v>
                </c:pt>
                <c:pt idx="44259">
                  <c:v>0.88515999999999995</c:v>
                </c:pt>
                <c:pt idx="44260">
                  <c:v>0.88517999999999997</c:v>
                </c:pt>
                <c:pt idx="44261">
                  <c:v>0.88519999999999999</c:v>
                </c:pt>
                <c:pt idx="44262">
                  <c:v>0.88522000000000001</c:v>
                </c:pt>
                <c:pt idx="44263">
                  <c:v>0.88524000000000003</c:v>
                </c:pt>
                <c:pt idx="44264">
                  <c:v>0.88526000000000005</c:v>
                </c:pt>
                <c:pt idx="44265">
                  <c:v>0.88527999999999996</c:v>
                </c:pt>
                <c:pt idx="44266">
                  <c:v>0.88529999999999998</c:v>
                </c:pt>
                <c:pt idx="44267">
                  <c:v>0.88532</c:v>
                </c:pt>
                <c:pt idx="44268">
                  <c:v>0.88534000000000002</c:v>
                </c:pt>
                <c:pt idx="44269">
                  <c:v>0.88536000000000004</c:v>
                </c:pt>
                <c:pt idx="44270">
                  <c:v>0.88537999999999994</c:v>
                </c:pt>
                <c:pt idx="44271">
                  <c:v>0.88539999999999996</c:v>
                </c:pt>
                <c:pt idx="44272">
                  <c:v>0.88541999999999998</c:v>
                </c:pt>
                <c:pt idx="44273">
                  <c:v>0.88544</c:v>
                </c:pt>
                <c:pt idx="44274">
                  <c:v>0.88546000000000002</c:v>
                </c:pt>
                <c:pt idx="44275">
                  <c:v>0.88548000000000004</c:v>
                </c:pt>
                <c:pt idx="44276">
                  <c:v>0.88549999999999995</c:v>
                </c:pt>
                <c:pt idx="44277">
                  <c:v>0.88551999999999997</c:v>
                </c:pt>
                <c:pt idx="44278">
                  <c:v>0.88553999999999999</c:v>
                </c:pt>
                <c:pt idx="44279">
                  <c:v>0.88556000000000001</c:v>
                </c:pt>
                <c:pt idx="44280">
                  <c:v>0.88558000000000003</c:v>
                </c:pt>
                <c:pt idx="44281">
                  <c:v>0.88560000000000005</c:v>
                </c:pt>
                <c:pt idx="44282">
                  <c:v>0.88561999999999996</c:v>
                </c:pt>
                <c:pt idx="44283">
                  <c:v>0.88563999999999998</c:v>
                </c:pt>
                <c:pt idx="44284">
                  <c:v>0.88566</c:v>
                </c:pt>
                <c:pt idx="44285">
                  <c:v>0.88568000000000002</c:v>
                </c:pt>
                <c:pt idx="44286">
                  <c:v>0.88570000000000004</c:v>
                </c:pt>
                <c:pt idx="44287">
                  <c:v>0.88571999999999995</c:v>
                </c:pt>
                <c:pt idx="44288">
                  <c:v>0.88573999999999997</c:v>
                </c:pt>
                <c:pt idx="44289">
                  <c:v>0.88575999999999999</c:v>
                </c:pt>
                <c:pt idx="44290">
                  <c:v>0.88578000000000001</c:v>
                </c:pt>
                <c:pt idx="44291">
                  <c:v>0.88580000000000003</c:v>
                </c:pt>
                <c:pt idx="44292">
                  <c:v>0.88582000000000005</c:v>
                </c:pt>
                <c:pt idx="44293">
                  <c:v>0.88583999999999996</c:v>
                </c:pt>
                <c:pt idx="44294">
                  <c:v>0.88585999999999998</c:v>
                </c:pt>
                <c:pt idx="44295">
                  <c:v>0.88588</c:v>
                </c:pt>
                <c:pt idx="44296">
                  <c:v>0.88590000000000002</c:v>
                </c:pt>
                <c:pt idx="44297">
                  <c:v>0.88592000000000004</c:v>
                </c:pt>
                <c:pt idx="44298">
                  <c:v>0.88593999999999995</c:v>
                </c:pt>
                <c:pt idx="44299">
                  <c:v>0.88595999999999997</c:v>
                </c:pt>
                <c:pt idx="44300">
                  <c:v>0.88597999999999999</c:v>
                </c:pt>
                <c:pt idx="44301">
                  <c:v>0.88600000000000001</c:v>
                </c:pt>
                <c:pt idx="44302">
                  <c:v>0.88602000000000003</c:v>
                </c:pt>
                <c:pt idx="44303">
                  <c:v>0.88604000000000005</c:v>
                </c:pt>
                <c:pt idx="44304">
                  <c:v>0.88605999999999996</c:v>
                </c:pt>
                <c:pt idx="44305">
                  <c:v>0.88607999999999998</c:v>
                </c:pt>
                <c:pt idx="44306">
                  <c:v>0.8861</c:v>
                </c:pt>
                <c:pt idx="44307">
                  <c:v>0.88612000000000002</c:v>
                </c:pt>
                <c:pt idx="44308">
                  <c:v>0.88614000000000004</c:v>
                </c:pt>
                <c:pt idx="44309">
                  <c:v>0.88615999999999995</c:v>
                </c:pt>
                <c:pt idx="44310">
                  <c:v>0.88617999999999997</c:v>
                </c:pt>
                <c:pt idx="44311">
                  <c:v>0.88619999999999999</c:v>
                </c:pt>
                <c:pt idx="44312">
                  <c:v>0.88622000000000001</c:v>
                </c:pt>
                <c:pt idx="44313">
                  <c:v>0.88624000000000003</c:v>
                </c:pt>
                <c:pt idx="44314">
                  <c:v>0.88626000000000005</c:v>
                </c:pt>
                <c:pt idx="44315">
                  <c:v>0.88627999999999996</c:v>
                </c:pt>
                <c:pt idx="44316">
                  <c:v>0.88629999999999998</c:v>
                </c:pt>
                <c:pt idx="44317">
                  <c:v>0.88632</c:v>
                </c:pt>
                <c:pt idx="44318">
                  <c:v>0.88634000000000002</c:v>
                </c:pt>
                <c:pt idx="44319">
                  <c:v>0.88636000000000004</c:v>
                </c:pt>
                <c:pt idx="44320">
                  <c:v>0.88637999999999995</c:v>
                </c:pt>
                <c:pt idx="44321">
                  <c:v>0.88639999999999997</c:v>
                </c:pt>
                <c:pt idx="44322">
                  <c:v>0.88641999999999999</c:v>
                </c:pt>
                <c:pt idx="44323">
                  <c:v>0.88644000000000001</c:v>
                </c:pt>
                <c:pt idx="44324">
                  <c:v>0.88646000000000003</c:v>
                </c:pt>
                <c:pt idx="44325">
                  <c:v>0.88648000000000005</c:v>
                </c:pt>
                <c:pt idx="44326">
                  <c:v>0.88649999999999995</c:v>
                </c:pt>
                <c:pt idx="44327">
                  <c:v>0.88651999999999997</c:v>
                </c:pt>
                <c:pt idx="44328">
                  <c:v>0.88653999999999999</c:v>
                </c:pt>
                <c:pt idx="44329">
                  <c:v>0.88656000000000001</c:v>
                </c:pt>
                <c:pt idx="44330">
                  <c:v>0.88658000000000003</c:v>
                </c:pt>
                <c:pt idx="44331">
                  <c:v>0.88660000000000005</c:v>
                </c:pt>
                <c:pt idx="44332">
                  <c:v>0.88661999999999996</c:v>
                </c:pt>
                <c:pt idx="44333">
                  <c:v>0.88663999999999998</c:v>
                </c:pt>
                <c:pt idx="44334">
                  <c:v>0.88666</c:v>
                </c:pt>
                <c:pt idx="44335">
                  <c:v>0.88668000000000002</c:v>
                </c:pt>
                <c:pt idx="44336">
                  <c:v>0.88670000000000004</c:v>
                </c:pt>
                <c:pt idx="44337">
                  <c:v>0.88671999999999995</c:v>
                </c:pt>
                <c:pt idx="44338">
                  <c:v>0.88673999999999997</c:v>
                </c:pt>
                <c:pt idx="44339">
                  <c:v>0.88675999999999999</c:v>
                </c:pt>
                <c:pt idx="44340">
                  <c:v>0.88678000000000001</c:v>
                </c:pt>
                <c:pt idx="44341">
                  <c:v>0.88680000000000003</c:v>
                </c:pt>
                <c:pt idx="44342">
                  <c:v>0.88682000000000005</c:v>
                </c:pt>
                <c:pt idx="44343">
                  <c:v>0.88683999999999996</c:v>
                </c:pt>
                <c:pt idx="44344">
                  <c:v>0.88685999999999998</c:v>
                </c:pt>
                <c:pt idx="44345">
                  <c:v>0.88688</c:v>
                </c:pt>
                <c:pt idx="44346">
                  <c:v>0.88690000000000002</c:v>
                </c:pt>
                <c:pt idx="44347">
                  <c:v>0.88692000000000004</c:v>
                </c:pt>
                <c:pt idx="44348">
                  <c:v>0.88693999999999995</c:v>
                </c:pt>
                <c:pt idx="44349">
                  <c:v>0.88695999999999997</c:v>
                </c:pt>
                <c:pt idx="44350">
                  <c:v>0.88697999999999999</c:v>
                </c:pt>
                <c:pt idx="44351">
                  <c:v>0.88700000000000001</c:v>
                </c:pt>
                <c:pt idx="44352">
                  <c:v>0.88702000000000003</c:v>
                </c:pt>
                <c:pt idx="44353">
                  <c:v>0.88704000000000005</c:v>
                </c:pt>
                <c:pt idx="44354">
                  <c:v>0.88705999999999996</c:v>
                </c:pt>
                <c:pt idx="44355">
                  <c:v>0.88707999999999998</c:v>
                </c:pt>
                <c:pt idx="44356">
                  <c:v>0.8871</c:v>
                </c:pt>
                <c:pt idx="44357">
                  <c:v>0.88712000000000002</c:v>
                </c:pt>
                <c:pt idx="44358">
                  <c:v>0.88714000000000004</c:v>
                </c:pt>
                <c:pt idx="44359">
                  <c:v>0.88715999999999995</c:v>
                </c:pt>
                <c:pt idx="44360">
                  <c:v>0.88717999999999997</c:v>
                </c:pt>
                <c:pt idx="44361">
                  <c:v>0.88719999999999999</c:v>
                </c:pt>
                <c:pt idx="44362">
                  <c:v>0.88722000000000001</c:v>
                </c:pt>
                <c:pt idx="44363">
                  <c:v>0.88724000000000003</c:v>
                </c:pt>
                <c:pt idx="44364">
                  <c:v>0.88726000000000005</c:v>
                </c:pt>
                <c:pt idx="44365">
                  <c:v>0.88727999999999996</c:v>
                </c:pt>
                <c:pt idx="44366">
                  <c:v>0.88729999999999998</c:v>
                </c:pt>
                <c:pt idx="44367">
                  <c:v>0.88732</c:v>
                </c:pt>
                <c:pt idx="44368">
                  <c:v>0.88734000000000002</c:v>
                </c:pt>
                <c:pt idx="44369">
                  <c:v>0.88736000000000004</c:v>
                </c:pt>
                <c:pt idx="44370">
                  <c:v>0.88737999999999995</c:v>
                </c:pt>
                <c:pt idx="44371">
                  <c:v>0.88739999999999997</c:v>
                </c:pt>
                <c:pt idx="44372">
                  <c:v>0.88741999999999999</c:v>
                </c:pt>
                <c:pt idx="44373">
                  <c:v>0.88744000000000001</c:v>
                </c:pt>
                <c:pt idx="44374">
                  <c:v>0.88746000000000003</c:v>
                </c:pt>
                <c:pt idx="44375">
                  <c:v>0.88748000000000005</c:v>
                </c:pt>
                <c:pt idx="44376">
                  <c:v>0.88749999999999996</c:v>
                </c:pt>
                <c:pt idx="44377">
                  <c:v>0.88751999999999998</c:v>
                </c:pt>
                <c:pt idx="44378">
                  <c:v>0.88754</c:v>
                </c:pt>
                <c:pt idx="44379">
                  <c:v>0.88756000000000002</c:v>
                </c:pt>
                <c:pt idx="44380">
                  <c:v>0.88758000000000004</c:v>
                </c:pt>
                <c:pt idx="44381">
                  <c:v>0.88759999999999994</c:v>
                </c:pt>
                <c:pt idx="44382">
                  <c:v>0.88761999999999996</c:v>
                </c:pt>
                <c:pt idx="44383">
                  <c:v>0.88763999999999998</c:v>
                </c:pt>
                <c:pt idx="44384">
                  <c:v>0.88766</c:v>
                </c:pt>
                <c:pt idx="44385">
                  <c:v>0.88768000000000002</c:v>
                </c:pt>
                <c:pt idx="44386">
                  <c:v>0.88770000000000004</c:v>
                </c:pt>
                <c:pt idx="44387">
                  <c:v>0.88771999999999995</c:v>
                </c:pt>
                <c:pt idx="44388">
                  <c:v>0.88773999999999997</c:v>
                </c:pt>
                <c:pt idx="44389">
                  <c:v>0.88775999999999999</c:v>
                </c:pt>
                <c:pt idx="44390">
                  <c:v>0.88778000000000001</c:v>
                </c:pt>
                <c:pt idx="44391">
                  <c:v>0.88780000000000003</c:v>
                </c:pt>
                <c:pt idx="44392">
                  <c:v>0.88782000000000005</c:v>
                </c:pt>
                <c:pt idx="44393">
                  <c:v>0.88783999999999996</c:v>
                </c:pt>
                <c:pt idx="44394">
                  <c:v>0.88785999999999998</c:v>
                </c:pt>
                <c:pt idx="44395">
                  <c:v>0.88788</c:v>
                </c:pt>
                <c:pt idx="44396">
                  <c:v>0.88790000000000002</c:v>
                </c:pt>
                <c:pt idx="44397">
                  <c:v>0.88792000000000004</c:v>
                </c:pt>
                <c:pt idx="44398">
                  <c:v>0.88793999999999995</c:v>
                </c:pt>
                <c:pt idx="44399">
                  <c:v>0.88795999999999997</c:v>
                </c:pt>
                <c:pt idx="44400">
                  <c:v>0.88797999999999999</c:v>
                </c:pt>
                <c:pt idx="44401">
                  <c:v>0.88800000000000001</c:v>
                </c:pt>
                <c:pt idx="44402">
                  <c:v>0.88802000000000003</c:v>
                </c:pt>
                <c:pt idx="44403">
                  <c:v>0.88804000000000005</c:v>
                </c:pt>
                <c:pt idx="44404">
                  <c:v>0.88805999999999996</c:v>
                </c:pt>
                <c:pt idx="44405">
                  <c:v>0.88807999999999998</c:v>
                </c:pt>
                <c:pt idx="44406">
                  <c:v>0.8881</c:v>
                </c:pt>
                <c:pt idx="44407">
                  <c:v>0.88812000000000002</c:v>
                </c:pt>
                <c:pt idx="44408">
                  <c:v>0.88814000000000004</c:v>
                </c:pt>
                <c:pt idx="44409">
                  <c:v>0.88815999999999995</c:v>
                </c:pt>
                <c:pt idx="44410">
                  <c:v>0.88817999999999997</c:v>
                </c:pt>
                <c:pt idx="44411">
                  <c:v>0.88819999999999999</c:v>
                </c:pt>
                <c:pt idx="44412">
                  <c:v>0.88822000000000001</c:v>
                </c:pt>
                <c:pt idx="44413">
                  <c:v>0.88824000000000003</c:v>
                </c:pt>
                <c:pt idx="44414">
                  <c:v>0.88826000000000005</c:v>
                </c:pt>
                <c:pt idx="44415">
                  <c:v>0.88827999999999996</c:v>
                </c:pt>
                <c:pt idx="44416">
                  <c:v>0.88829999999999998</c:v>
                </c:pt>
                <c:pt idx="44417">
                  <c:v>0.88832</c:v>
                </c:pt>
                <c:pt idx="44418">
                  <c:v>0.88834000000000002</c:v>
                </c:pt>
                <c:pt idx="44419">
                  <c:v>0.88836000000000004</c:v>
                </c:pt>
                <c:pt idx="44420">
                  <c:v>0.88837999999999995</c:v>
                </c:pt>
                <c:pt idx="44421">
                  <c:v>0.88839999999999997</c:v>
                </c:pt>
                <c:pt idx="44422">
                  <c:v>0.88841999999999999</c:v>
                </c:pt>
                <c:pt idx="44423">
                  <c:v>0.88844000000000001</c:v>
                </c:pt>
                <c:pt idx="44424">
                  <c:v>0.88846000000000003</c:v>
                </c:pt>
                <c:pt idx="44425">
                  <c:v>0.88848000000000005</c:v>
                </c:pt>
                <c:pt idx="44426">
                  <c:v>0.88849999999999996</c:v>
                </c:pt>
                <c:pt idx="44427">
                  <c:v>0.88851999999999998</c:v>
                </c:pt>
                <c:pt idx="44428">
                  <c:v>0.88854</c:v>
                </c:pt>
                <c:pt idx="44429">
                  <c:v>0.88856000000000002</c:v>
                </c:pt>
                <c:pt idx="44430">
                  <c:v>0.88858000000000004</c:v>
                </c:pt>
                <c:pt idx="44431">
                  <c:v>0.88859999999999995</c:v>
                </c:pt>
                <c:pt idx="44432">
                  <c:v>0.88861999999999997</c:v>
                </c:pt>
                <c:pt idx="44433">
                  <c:v>0.88863999999999999</c:v>
                </c:pt>
                <c:pt idx="44434">
                  <c:v>0.88866000000000001</c:v>
                </c:pt>
                <c:pt idx="44435">
                  <c:v>0.88868000000000003</c:v>
                </c:pt>
                <c:pt idx="44436">
                  <c:v>0.88870000000000005</c:v>
                </c:pt>
                <c:pt idx="44437">
                  <c:v>0.88871999999999995</c:v>
                </c:pt>
                <c:pt idx="44438">
                  <c:v>0.88873999999999997</c:v>
                </c:pt>
                <c:pt idx="44439">
                  <c:v>0.88875999999999999</c:v>
                </c:pt>
                <c:pt idx="44440">
                  <c:v>0.88878000000000001</c:v>
                </c:pt>
                <c:pt idx="44441">
                  <c:v>0.88880000000000003</c:v>
                </c:pt>
                <c:pt idx="44442">
                  <c:v>0.88882000000000005</c:v>
                </c:pt>
                <c:pt idx="44443">
                  <c:v>0.88883999999999996</c:v>
                </c:pt>
                <c:pt idx="44444">
                  <c:v>0.88885999999999998</c:v>
                </c:pt>
                <c:pt idx="44445">
                  <c:v>0.88888</c:v>
                </c:pt>
                <c:pt idx="44446">
                  <c:v>0.88890000000000002</c:v>
                </c:pt>
                <c:pt idx="44447">
                  <c:v>0.88892000000000004</c:v>
                </c:pt>
                <c:pt idx="44448">
                  <c:v>0.88893999999999995</c:v>
                </c:pt>
                <c:pt idx="44449">
                  <c:v>0.88895999999999997</c:v>
                </c:pt>
                <c:pt idx="44450">
                  <c:v>0.88897999999999999</c:v>
                </c:pt>
                <c:pt idx="44451">
                  <c:v>0.88900000000000001</c:v>
                </c:pt>
                <c:pt idx="44452">
                  <c:v>0.88902000000000003</c:v>
                </c:pt>
                <c:pt idx="44453">
                  <c:v>0.88904000000000005</c:v>
                </c:pt>
                <c:pt idx="44454">
                  <c:v>0.88905999999999996</c:v>
                </c:pt>
                <c:pt idx="44455">
                  <c:v>0.88907999999999998</c:v>
                </c:pt>
                <c:pt idx="44456">
                  <c:v>0.8891</c:v>
                </c:pt>
                <c:pt idx="44457">
                  <c:v>0.88912000000000002</c:v>
                </c:pt>
                <c:pt idx="44458">
                  <c:v>0.88914000000000004</c:v>
                </c:pt>
                <c:pt idx="44459">
                  <c:v>0.88915999999999995</c:v>
                </c:pt>
                <c:pt idx="44460">
                  <c:v>0.88917999999999997</c:v>
                </c:pt>
                <c:pt idx="44461">
                  <c:v>0.88919999999999999</c:v>
                </c:pt>
                <c:pt idx="44462">
                  <c:v>0.88922000000000001</c:v>
                </c:pt>
                <c:pt idx="44463">
                  <c:v>0.88924000000000003</c:v>
                </c:pt>
                <c:pt idx="44464">
                  <c:v>0.88926000000000005</c:v>
                </c:pt>
                <c:pt idx="44465">
                  <c:v>0.88927999999999996</c:v>
                </c:pt>
                <c:pt idx="44466">
                  <c:v>0.88929999999999998</c:v>
                </c:pt>
                <c:pt idx="44467">
                  <c:v>0.88932</c:v>
                </c:pt>
                <c:pt idx="44468">
                  <c:v>0.88934000000000002</c:v>
                </c:pt>
                <c:pt idx="44469">
                  <c:v>0.88936000000000004</c:v>
                </c:pt>
                <c:pt idx="44470">
                  <c:v>0.88937999999999995</c:v>
                </c:pt>
                <c:pt idx="44471">
                  <c:v>0.88939999999999997</c:v>
                </c:pt>
                <c:pt idx="44472">
                  <c:v>0.88941999999999999</c:v>
                </c:pt>
                <c:pt idx="44473">
                  <c:v>0.88944000000000001</c:v>
                </c:pt>
                <c:pt idx="44474">
                  <c:v>0.88946000000000003</c:v>
                </c:pt>
                <c:pt idx="44475">
                  <c:v>0.88948000000000005</c:v>
                </c:pt>
                <c:pt idx="44476">
                  <c:v>0.88949999999999996</c:v>
                </c:pt>
                <c:pt idx="44477">
                  <c:v>0.88951999999999998</c:v>
                </c:pt>
                <c:pt idx="44478">
                  <c:v>0.88954</c:v>
                </c:pt>
                <c:pt idx="44479">
                  <c:v>0.88956000000000002</c:v>
                </c:pt>
                <c:pt idx="44480">
                  <c:v>0.88958000000000004</c:v>
                </c:pt>
                <c:pt idx="44481">
                  <c:v>0.88959999999999995</c:v>
                </c:pt>
                <c:pt idx="44482">
                  <c:v>0.88961999999999997</c:v>
                </c:pt>
                <c:pt idx="44483">
                  <c:v>0.88963999999999999</c:v>
                </c:pt>
                <c:pt idx="44484">
                  <c:v>0.88966000000000001</c:v>
                </c:pt>
                <c:pt idx="44485">
                  <c:v>0.88968000000000003</c:v>
                </c:pt>
                <c:pt idx="44486">
                  <c:v>0.88970000000000005</c:v>
                </c:pt>
                <c:pt idx="44487">
                  <c:v>0.88971999999999996</c:v>
                </c:pt>
                <c:pt idx="44488">
                  <c:v>0.88973999999999998</c:v>
                </c:pt>
                <c:pt idx="44489">
                  <c:v>0.88976</c:v>
                </c:pt>
                <c:pt idx="44490">
                  <c:v>0.88978000000000002</c:v>
                </c:pt>
                <c:pt idx="44491">
                  <c:v>0.88980000000000004</c:v>
                </c:pt>
                <c:pt idx="44492">
                  <c:v>0.88982000000000006</c:v>
                </c:pt>
                <c:pt idx="44493">
                  <c:v>0.88983999999999996</c:v>
                </c:pt>
                <c:pt idx="44494">
                  <c:v>0.88985999999999998</c:v>
                </c:pt>
                <c:pt idx="44495">
                  <c:v>0.88988</c:v>
                </c:pt>
                <c:pt idx="44496">
                  <c:v>0.88990000000000002</c:v>
                </c:pt>
                <c:pt idx="44497">
                  <c:v>0.88992000000000004</c:v>
                </c:pt>
                <c:pt idx="44498">
                  <c:v>0.88993999999999995</c:v>
                </c:pt>
                <c:pt idx="44499">
                  <c:v>0.88995999999999997</c:v>
                </c:pt>
                <c:pt idx="44500">
                  <c:v>0.88997999999999999</c:v>
                </c:pt>
                <c:pt idx="44501">
                  <c:v>0.89</c:v>
                </c:pt>
                <c:pt idx="44502">
                  <c:v>0.89002000000000003</c:v>
                </c:pt>
                <c:pt idx="44503">
                  <c:v>0.89004000000000005</c:v>
                </c:pt>
                <c:pt idx="44504">
                  <c:v>0.89005999999999996</c:v>
                </c:pt>
                <c:pt idx="44505">
                  <c:v>0.89007999999999998</c:v>
                </c:pt>
                <c:pt idx="44506">
                  <c:v>0.8901</c:v>
                </c:pt>
                <c:pt idx="44507">
                  <c:v>0.89012000000000002</c:v>
                </c:pt>
                <c:pt idx="44508">
                  <c:v>0.89014000000000004</c:v>
                </c:pt>
                <c:pt idx="44509">
                  <c:v>0.89015999999999995</c:v>
                </c:pt>
                <c:pt idx="44510">
                  <c:v>0.89017999999999997</c:v>
                </c:pt>
                <c:pt idx="44511">
                  <c:v>0.89019999999999999</c:v>
                </c:pt>
                <c:pt idx="44512">
                  <c:v>0.89022000000000001</c:v>
                </c:pt>
                <c:pt idx="44513">
                  <c:v>0.89024000000000003</c:v>
                </c:pt>
                <c:pt idx="44514">
                  <c:v>0.89026000000000005</c:v>
                </c:pt>
                <c:pt idx="44515">
                  <c:v>0.89027999999999996</c:v>
                </c:pt>
                <c:pt idx="44516">
                  <c:v>0.89029999999999998</c:v>
                </c:pt>
                <c:pt idx="44517">
                  <c:v>0.89032</c:v>
                </c:pt>
                <c:pt idx="44518">
                  <c:v>0.89034000000000002</c:v>
                </c:pt>
                <c:pt idx="44519">
                  <c:v>0.89036000000000004</c:v>
                </c:pt>
                <c:pt idx="44520">
                  <c:v>0.89037999999999995</c:v>
                </c:pt>
                <c:pt idx="44521">
                  <c:v>0.89039999999999997</c:v>
                </c:pt>
                <c:pt idx="44522">
                  <c:v>0.89041999999999999</c:v>
                </c:pt>
                <c:pt idx="44523">
                  <c:v>0.89044000000000001</c:v>
                </c:pt>
                <c:pt idx="44524">
                  <c:v>0.89046000000000003</c:v>
                </c:pt>
                <c:pt idx="44525">
                  <c:v>0.89048000000000005</c:v>
                </c:pt>
                <c:pt idx="44526">
                  <c:v>0.89049999999999996</c:v>
                </c:pt>
                <c:pt idx="44527">
                  <c:v>0.89051999999999998</c:v>
                </c:pt>
                <c:pt idx="44528">
                  <c:v>0.89054</c:v>
                </c:pt>
                <c:pt idx="44529">
                  <c:v>0.89056000000000002</c:v>
                </c:pt>
                <c:pt idx="44530">
                  <c:v>0.89058000000000004</c:v>
                </c:pt>
                <c:pt idx="44531">
                  <c:v>0.89059999999999995</c:v>
                </c:pt>
                <c:pt idx="44532">
                  <c:v>0.89061999999999997</c:v>
                </c:pt>
                <c:pt idx="44533">
                  <c:v>0.89063999999999999</c:v>
                </c:pt>
                <c:pt idx="44534">
                  <c:v>0.89066000000000001</c:v>
                </c:pt>
                <c:pt idx="44535">
                  <c:v>0.89068000000000003</c:v>
                </c:pt>
                <c:pt idx="44536">
                  <c:v>0.89070000000000005</c:v>
                </c:pt>
                <c:pt idx="44537">
                  <c:v>0.89071999999999996</c:v>
                </c:pt>
                <c:pt idx="44538">
                  <c:v>0.89073999999999998</c:v>
                </c:pt>
                <c:pt idx="44539">
                  <c:v>0.89076</c:v>
                </c:pt>
                <c:pt idx="44540">
                  <c:v>0.89078000000000002</c:v>
                </c:pt>
                <c:pt idx="44541">
                  <c:v>0.89080000000000004</c:v>
                </c:pt>
                <c:pt idx="44542">
                  <c:v>0.89081999999999995</c:v>
                </c:pt>
                <c:pt idx="44543">
                  <c:v>0.89083999999999997</c:v>
                </c:pt>
                <c:pt idx="44544">
                  <c:v>0.89085999999999999</c:v>
                </c:pt>
                <c:pt idx="44545">
                  <c:v>0.89088000000000001</c:v>
                </c:pt>
                <c:pt idx="44546">
                  <c:v>0.89090000000000003</c:v>
                </c:pt>
                <c:pt idx="44547">
                  <c:v>0.89092000000000005</c:v>
                </c:pt>
                <c:pt idx="44548">
                  <c:v>0.89093999999999995</c:v>
                </c:pt>
                <c:pt idx="44549">
                  <c:v>0.89095999999999997</c:v>
                </c:pt>
                <c:pt idx="44550">
                  <c:v>0.89097999999999999</c:v>
                </c:pt>
                <c:pt idx="44551">
                  <c:v>0.89100000000000001</c:v>
                </c:pt>
                <c:pt idx="44552">
                  <c:v>0.89102000000000003</c:v>
                </c:pt>
                <c:pt idx="44553">
                  <c:v>0.89104000000000005</c:v>
                </c:pt>
                <c:pt idx="44554">
                  <c:v>0.89105999999999996</c:v>
                </c:pt>
                <c:pt idx="44555">
                  <c:v>0.89107999999999998</c:v>
                </c:pt>
                <c:pt idx="44556">
                  <c:v>0.8911</c:v>
                </c:pt>
                <c:pt idx="44557">
                  <c:v>0.89112000000000002</c:v>
                </c:pt>
                <c:pt idx="44558">
                  <c:v>0.89114000000000004</c:v>
                </c:pt>
                <c:pt idx="44559">
                  <c:v>0.89115999999999995</c:v>
                </c:pt>
                <c:pt idx="44560">
                  <c:v>0.89117999999999997</c:v>
                </c:pt>
                <c:pt idx="44561">
                  <c:v>0.89119999999999999</c:v>
                </c:pt>
                <c:pt idx="44562">
                  <c:v>0.89122000000000001</c:v>
                </c:pt>
                <c:pt idx="44563">
                  <c:v>0.89124000000000003</c:v>
                </c:pt>
                <c:pt idx="44564">
                  <c:v>0.89126000000000005</c:v>
                </c:pt>
                <c:pt idx="44565">
                  <c:v>0.89127999999999996</c:v>
                </c:pt>
                <c:pt idx="44566">
                  <c:v>0.89129999999999998</c:v>
                </c:pt>
                <c:pt idx="44567">
                  <c:v>0.89132</c:v>
                </c:pt>
                <c:pt idx="44568">
                  <c:v>0.89134000000000002</c:v>
                </c:pt>
                <c:pt idx="44569">
                  <c:v>0.89136000000000004</c:v>
                </c:pt>
                <c:pt idx="44570">
                  <c:v>0.89137999999999995</c:v>
                </c:pt>
                <c:pt idx="44571">
                  <c:v>0.89139999999999997</c:v>
                </c:pt>
                <c:pt idx="44572">
                  <c:v>0.89141999999999999</c:v>
                </c:pt>
                <c:pt idx="44573">
                  <c:v>0.89144000000000001</c:v>
                </c:pt>
                <c:pt idx="44574">
                  <c:v>0.89146000000000003</c:v>
                </c:pt>
                <c:pt idx="44575">
                  <c:v>0.89148000000000005</c:v>
                </c:pt>
                <c:pt idx="44576">
                  <c:v>0.89149999999999996</c:v>
                </c:pt>
                <c:pt idx="44577">
                  <c:v>0.89151999999999998</c:v>
                </c:pt>
                <c:pt idx="44578">
                  <c:v>0.89154</c:v>
                </c:pt>
                <c:pt idx="44579">
                  <c:v>0.89156000000000002</c:v>
                </c:pt>
                <c:pt idx="44580">
                  <c:v>0.89158000000000004</c:v>
                </c:pt>
                <c:pt idx="44581">
                  <c:v>0.89159999999999995</c:v>
                </c:pt>
                <c:pt idx="44582">
                  <c:v>0.89161999999999997</c:v>
                </c:pt>
                <c:pt idx="44583">
                  <c:v>0.89163999999999999</c:v>
                </c:pt>
                <c:pt idx="44584">
                  <c:v>0.89166000000000001</c:v>
                </c:pt>
                <c:pt idx="44585">
                  <c:v>0.89168000000000003</c:v>
                </c:pt>
                <c:pt idx="44586">
                  <c:v>0.89170000000000005</c:v>
                </c:pt>
                <c:pt idx="44587">
                  <c:v>0.89171999999999996</c:v>
                </c:pt>
                <c:pt idx="44588">
                  <c:v>0.89173999999999998</c:v>
                </c:pt>
                <c:pt idx="44589">
                  <c:v>0.89176</c:v>
                </c:pt>
                <c:pt idx="44590">
                  <c:v>0.89178000000000002</c:v>
                </c:pt>
                <c:pt idx="44591">
                  <c:v>0.89180000000000004</c:v>
                </c:pt>
                <c:pt idx="44592">
                  <c:v>0.89181999999999995</c:v>
                </c:pt>
                <c:pt idx="44593">
                  <c:v>0.89183999999999997</c:v>
                </c:pt>
                <c:pt idx="44594">
                  <c:v>0.89185999999999999</c:v>
                </c:pt>
                <c:pt idx="44595">
                  <c:v>0.89188000000000001</c:v>
                </c:pt>
                <c:pt idx="44596">
                  <c:v>0.89190000000000003</c:v>
                </c:pt>
                <c:pt idx="44597">
                  <c:v>0.89192000000000005</c:v>
                </c:pt>
                <c:pt idx="44598">
                  <c:v>0.89193999999999996</c:v>
                </c:pt>
                <c:pt idx="44599">
                  <c:v>0.89195999999999998</c:v>
                </c:pt>
                <c:pt idx="44600">
                  <c:v>0.89198</c:v>
                </c:pt>
                <c:pt idx="44601">
                  <c:v>0.89200000000000002</c:v>
                </c:pt>
                <c:pt idx="44602">
                  <c:v>0.89202000000000004</c:v>
                </c:pt>
                <c:pt idx="44603">
                  <c:v>0.89204000000000006</c:v>
                </c:pt>
                <c:pt idx="44604">
                  <c:v>0.89205999999999996</c:v>
                </c:pt>
                <c:pt idx="44605">
                  <c:v>0.89207999999999998</c:v>
                </c:pt>
                <c:pt idx="44606">
                  <c:v>0.8921</c:v>
                </c:pt>
                <c:pt idx="44607">
                  <c:v>0.89212000000000002</c:v>
                </c:pt>
                <c:pt idx="44608">
                  <c:v>0.89214000000000004</c:v>
                </c:pt>
                <c:pt idx="44609">
                  <c:v>0.89215999999999995</c:v>
                </c:pt>
                <c:pt idx="44610">
                  <c:v>0.89217999999999997</c:v>
                </c:pt>
                <c:pt idx="44611">
                  <c:v>0.89219999999999999</c:v>
                </c:pt>
                <c:pt idx="44612">
                  <c:v>0.89222000000000001</c:v>
                </c:pt>
                <c:pt idx="44613">
                  <c:v>0.89224000000000003</c:v>
                </c:pt>
                <c:pt idx="44614">
                  <c:v>0.89226000000000005</c:v>
                </c:pt>
                <c:pt idx="44615">
                  <c:v>0.89227999999999996</c:v>
                </c:pt>
                <c:pt idx="44616">
                  <c:v>0.89229999999999998</c:v>
                </c:pt>
                <c:pt idx="44617">
                  <c:v>0.89232</c:v>
                </c:pt>
                <c:pt idx="44618">
                  <c:v>0.89234000000000002</c:v>
                </c:pt>
                <c:pt idx="44619">
                  <c:v>0.89236000000000004</c:v>
                </c:pt>
                <c:pt idx="44620">
                  <c:v>0.89237999999999995</c:v>
                </c:pt>
                <c:pt idx="44621">
                  <c:v>0.89239999999999997</c:v>
                </c:pt>
                <c:pt idx="44622">
                  <c:v>0.89241999999999999</c:v>
                </c:pt>
                <c:pt idx="44623">
                  <c:v>0.89244000000000001</c:v>
                </c:pt>
                <c:pt idx="44624">
                  <c:v>0.89246000000000003</c:v>
                </c:pt>
                <c:pt idx="44625">
                  <c:v>0.89248000000000005</c:v>
                </c:pt>
                <c:pt idx="44626">
                  <c:v>0.89249999999999996</c:v>
                </c:pt>
                <c:pt idx="44627">
                  <c:v>0.89251999999999998</c:v>
                </c:pt>
                <c:pt idx="44628">
                  <c:v>0.89254</c:v>
                </c:pt>
                <c:pt idx="44629">
                  <c:v>0.89256000000000002</c:v>
                </c:pt>
                <c:pt idx="44630">
                  <c:v>0.89258000000000004</c:v>
                </c:pt>
                <c:pt idx="44631">
                  <c:v>0.89259999999999995</c:v>
                </c:pt>
                <c:pt idx="44632">
                  <c:v>0.89261999999999997</c:v>
                </c:pt>
                <c:pt idx="44633">
                  <c:v>0.89263999999999999</c:v>
                </c:pt>
                <c:pt idx="44634">
                  <c:v>0.89266000000000001</c:v>
                </c:pt>
                <c:pt idx="44635">
                  <c:v>0.89268000000000003</c:v>
                </c:pt>
                <c:pt idx="44636">
                  <c:v>0.89270000000000005</c:v>
                </c:pt>
                <c:pt idx="44637">
                  <c:v>0.89271999999999996</c:v>
                </c:pt>
                <c:pt idx="44638">
                  <c:v>0.89273999999999998</c:v>
                </c:pt>
                <c:pt idx="44639">
                  <c:v>0.89276</c:v>
                </c:pt>
                <c:pt idx="44640">
                  <c:v>0.89278000000000002</c:v>
                </c:pt>
                <c:pt idx="44641">
                  <c:v>0.89280000000000004</c:v>
                </c:pt>
                <c:pt idx="44642">
                  <c:v>0.89281999999999995</c:v>
                </c:pt>
                <c:pt idx="44643">
                  <c:v>0.89283999999999997</c:v>
                </c:pt>
                <c:pt idx="44644">
                  <c:v>0.89285999999999999</c:v>
                </c:pt>
                <c:pt idx="44645">
                  <c:v>0.89288000000000001</c:v>
                </c:pt>
                <c:pt idx="44646">
                  <c:v>0.89290000000000003</c:v>
                </c:pt>
                <c:pt idx="44647">
                  <c:v>0.89292000000000005</c:v>
                </c:pt>
                <c:pt idx="44648">
                  <c:v>0.89293999999999996</c:v>
                </c:pt>
                <c:pt idx="44649">
                  <c:v>0.89295999999999998</c:v>
                </c:pt>
                <c:pt idx="44650">
                  <c:v>0.89298</c:v>
                </c:pt>
                <c:pt idx="44651">
                  <c:v>0.89300000000000002</c:v>
                </c:pt>
                <c:pt idx="44652">
                  <c:v>0.89302000000000004</c:v>
                </c:pt>
                <c:pt idx="44653">
                  <c:v>0.89303999999999994</c:v>
                </c:pt>
                <c:pt idx="44654">
                  <c:v>0.89305999999999996</c:v>
                </c:pt>
                <c:pt idx="44655">
                  <c:v>0.89307999999999998</c:v>
                </c:pt>
                <c:pt idx="44656">
                  <c:v>0.8931</c:v>
                </c:pt>
                <c:pt idx="44657">
                  <c:v>0.89312000000000002</c:v>
                </c:pt>
                <c:pt idx="44658">
                  <c:v>0.89314000000000004</c:v>
                </c:pt>
                <c:pt idx="44659">
                  <c:v>0.89315999999999995</c:v>
                </c:pt>
                <c:pt idx="44660">
                  <c:v>0.89317999999999997</c:v>
                </c:pt>
                <c:pt idx="44661">
                  <c:v>0.89319999999999999</c:v>
                </c:pt>
                <c:pt idx="44662">
                  <c:v>0.89322000000000001</c:v>
                </c:pt>
                <c:pt idx="44663">
                  <c:v>0.89324000000000003</c:v>
                </c:pt>
                <c:pt idx="44664">
                  <c:v>0.89326000000000005</c:v>
                </c:pt>
                <c:pt idx="44665">
                  <c:v>0.89327999999999996</c:v>
                </c:pt>
                <c:pt idx="44666">
                  <c:v>0.89329999999999998</c:v>
                </c:pt>
                <c:pt idx="44667">
                  <c:v>0.89332</c:v>
                </c:pt>
                <c:pt idx="44668">
                  <c:v>0.89334000000000002</c:v>
                </c:pt>
                <c:pt idx="44669">
                  <c:v>0.89336000000000004</c:v>
                </c:pt>
                <c:pt idx="44670">
                  <c:v>0.89337999999999995</c:v>
                </c:pt>
                <c:pt idx="44671">
                  <c:v>0.89339999999999997</c:v>
                </c:pt>
                <c:pt idx="44672">
                  <c:v>0.89341999999999999</c:v>
                </c:pt>
                <c:pt idx="44673">
                  <c:v>0.89344000000000001</c:v>
                </c:pt>
                <c:pt idx="44674">
                  <c:v>0.89346000000000003</c:v>
                </c:pt>
                <c:pt idx="44675">
                  <c:v>0.89348000000000005</c:v>
                </c:pt>
                <c:pt idx="44676">
                  <c:v>0.89349999999999996</c:v>
                </c:pt>
                <c:pt idx="44677">
                  <c:v>0.89351999999999998</c:v>
                </c:pt>
                <c:pt idx="44678">
                  <c:v>0.89354</c:v>
                </c:pt>
                <c:pt idx="44679">
                  <c:v>0.89356000000000002</c:v>
                </c:pt>
                <c:pt idx="44680">
                  <c:v>0.89358000000000004</c:v>
                </c:pt>
                <c:pt idx="44681">
                  <c:v>0.89359999999999995</c:v>
                </c:pt>
                <c:pt idx="44682">
                  <c:v>0.89361999999999997</c:v>
                </c:pt>
                <c:pt idx="44683">
                  <c:v>0.89363999999999999</c:v>
                </c:pt>
                <c:pt idx="44684">
                  <c:v>0.89366000000000001</c:v>
                </c:pt>
                <c:pt idx="44685">
                  <c:v>0.89368000000000003</c:v>
                </c:pt>
                <c:pt idx="44686">
                  <c:v>0.89370000000000005</c:v>
                </c:pt>
                <c:pt idx="44687">
                  <c:v>0.89371999999999996</c:v>
                </c:pt>
                <c:pt idx="44688">
                  <c:v>0.89373999999999998</c:v>
                </c:pt>
                <c:pt idx="44689">
                  <c:v>0.89376</c:v>
                </c:pt>
                <c:pt idx="44690">
                  <c:v>0.89378000000000002</c:v>
                </c:pt>
                <c:pt idx="44691">
                  <c:v>0.89380000000000004</c:v>
                </c:pt>
                <c:pt idx="44692">
                  <c:v>0.89381999999999995</c:v>
                </c:pt>
                <c:pt idx="44693">
                  <c:v>0.89383999999999997</c:v>
                </c:pt>
                <c:pt idx="44694">
                  <c:v>0.89385999999999999</c:v>
                </c:pt>
                <c:pt idx="44695">
                  <c:v>0.89388000000000001</c:v>
                </c:pt>
                <c:pt idx="44696">
                  <c:v>0.89390000000000003</c:v>
                </c:pt>
                <c:pt idx="44697">
                  <c:v>0.89392000000000005</c:v>
                </c:pt>
                <c:pt idx="44698">
                  <c:v>0.89393999999999996</c:v>
                </c:pt>
                <c:pt idx="44699">
                  <c:v>0.89395999999999998</c:v>
                </c:pt>
                <c:pt idx="44700">
                  <c:v>0.89398</c:v>
                </c:pt>
                <c:pt idx="44701">
                  <c:v>0.89400000000000002</c:v>
                </c:pt>
                <c:pt idx="44702">
                  <c:v>0.89402000000000004</c:v>
                </c:pt>
                <c:pt idx="44703">
                  <c:v>0.89403999999999995</c:v>
                </c:pt>
                <c:pt idx="44704">
                  <c:v>0.89405999999999997</c:v>
                </c:pt>
                <c:pt idx="44705">
                  <c:v>0.89407999999999999</c:v>
                </c:pt>
                <c:pt idx="44706">
                  <c:v>0.89410000000000001</c:v>
                </c:pt>
                <c:pt idx="44707">
                  <c:v>0.89412000000000003</c:v>
                </c:pt>
                <c:pt idx="44708">
                  <c:v>0.89414000000000005</c:v>
                </c:pt>
                <c:pt idx="44709">
                  <c:v>0.89415999999999995</c:v>
                </c:pt>
                <c:pt idx="44710">
                  <c:v>0.89417999999999997</c:v>
                </c:pt>
                <c:pt idx="44711">
                  <c:v>0.89419999999999999</c:v>
                </c:pt>
                <c:pt idx="44712">
                  <c:v>0.89422000000000001</c:v>
                </c:pt>
                <c:pt idx="44713">
                  <c:v>0.89424000000000003</c:v>
                </c:pt>
                <c:pt idx="44714">
                  <c:v>0.89426000000000005</c:v>
                </c:pt>
                <c:pt idx="44715">
                  <c:v>0.89427999999999996</c:v>
                </c:pt>
                <c:pt idx="44716">
                  <c:v>0.89429999999999998</c:v>
                </c:pt>
                <c:pt idx="44717">
                  <c:v>0.89432</c:v>
                </c:pt>
                <c:pt idx="44718">
                  <c:v>0.89434000000000002</c:v>
                </c:pt>
                <c:pt idx="44719">
                  <c:v>0.89436000000000004</c:v>
                </c:pt>
                <c:pt idx="44720">
                  <c:v>0.89437999999999995</c:v>
                </c:pt>
                <c:pt idx="44721">
                  <c:v>0.89439999999999997</c:v>
                </c:pt>
                <c:pt idx="44722">
                  <c:v>0.89441999999999999</c:v>
                </c:pt>
                <c:pt idx="44723">
                  <c:v>0.89444000000000001</c:v>
                </c:pt>
                <c:pt idx="44724">
                  <c:v>0.89446000000000003</c:v>
                </c:pt>
                <c:pt idx="44725">
                  <c:v>0.89448000000000005</c:v>
                </c:pt>
                <c:pt idx="44726">
                  <c:v>0.89449999999999996</c:v>
                </c:pt>
                <c:pt idx="44727">
                  <c:v>0.89451999999999998</c:v>
                </c:pt>
                <c:pt idx="44728">
                  <c:v>0.89454</c:v>
                </c:pt>
                <c:pt idx="44729">
                  <c:v>0.89456000000000002</c:v>
                </c:pt>
                <c:pt idx="44730">
                  <c:v>0.89458000000000004</c:v>
                </c:pt>
                <c:pt idx="44731">
                  <c:v>0.89459999999999995</c:v>
                </c:pt>
                <c:pt idx="44732">
                  <c:v>0.89461999999999997</c:v>
                </c:pt>
                <c:pt idx="44733">
                  <c:v>0.89463999999999999</c:v>
                </c:pt>
                <c:pt idx="44734">
                  <c:v>0.89466000000000001</c:v>
                </c:pt>
                <c:pt idx="44735">
                  <c:v>0.89468000000000003</c:v>
                </c:pt>
                <c:pt idx="44736">
                  <c:v>0.89470000000000005</c:v>
                </c:pt>
                <c:pt idx="44737">
                  <c:v>0.89471999999999996</c:v>
                </c:pt>
                <c:pt idx="44738">
                  <c:v>0.89473999999999998</c:v>
                </c:pt>
                <c:pt idx="44739">
                  <c:v>0.89476</c:v>
                </c:pt>
                <c:pt idx="44740">
                  <c:v>0.89478000000000002</c:v>
                </c:pt>
                <c:pt idx="44741">
                  <c:v>0.89480000000000004</c:v>
                </c:pt>
                <c:pt idx="44742">
                  <c:v>0.89481999999999995</c:v>
                </c:pt>
                <c:pt idx="44743">
                  <c:v>0.89483999999999997</c:v>
                </c:pt>
                <c:pt idx="44744">
                  <c:v>0.89485999999999999</c:v>
                </c:pt>
                <c:pt idx="44745">
                  <c:v>0.89488000000000001</c:v>
                </c:pt>
                <c:pt idx="44746">
                  <c:v>0.89490000000000003</c:v>
                </c:pt>
                <c:pt idx="44747">
                  <c:v>0.89492000000000005</c:v>
                </c:pt>
                <c:pt idx="44748">
                  <c:v>0.89493999999999996</c:v>
                </c:pt>
                <c:pt idx="44749">
                  <c:v>0.89495999999999998</c:v>
                </c:pt>
                <c:pt idx="44750">
                  <c:v>0.89498</c:v>
                </c:pt>
                <c:pt idx="44751">
                  <c:v>0.89500000000000002</c:v>
                </c:pt>
                <c:pt idx="44752">
                  <c:v>0.89502000000000004</c:v>
                </c:pt>
                <c:pt idx="44753">
                  <c:v>0.89503999999999995</c:v>
                </c:pt>
                <c:pt idx="44754">
                  <c:v>0.89505999999999997</c:v>
                </c:pt>
                <c:pt idx="44755">
                  <c:v>0.89507999999999999</c:v>
                </c:pt>
                <c:pt idx="44756">
                  <c:v>0.89510000000000001</c:v>
                </c:pt>
                <c:pt idx="44757">
                  <c:v>0.89512000000000003</c:v>
                </c:pt>
                <c:pt idx="44758">
                  <c:v>0.89514000000000005</c:v>
                </c:pt>
                <c:pt idx="44759">
                  <c:v>0.89515999999999996</c:v>
                </c:pt>
                <c:pt idx="44760">
                  <c:v>0.89517999999999998</c:v>
                </c:pt>
                <c:pt idx="44761">
                  <c:v>0.8952</c:v>
                </c:pt>
                <c:pt idx="44762">
                  <c:v>0.89522000000000002</c:v>
                </c:pt>
                <c:pt idx="44763">
                  <c:v>0.89524000000000004</c:v>
                </c:pt>
                <c:pt idx="44764">
                  <c:v>0.89525999999999994</c:v>
                </c:pt>
                <c:pt idx="44765">
                  <c:v>0.89527999999999996</c:v>
                </c:pt>
                <c:pt idx="44766">
                  <c:v>0.89529999999999998</c:v>
                </c:pt>
                <c:pt idx="44767">
                  <c:v>0.89532</c:v>
                </c:pt>
                <c:pt idx="44768">
                  <c:v>0.89534000000000002</c:v>
                </c:pt>
                <c:pt idx="44769">
                  <c:v>0.89536000000000004</c:v>
                </c:pt>
                <c:pt idx="44770">
                  <c:v>0.89537999999999995</c:v>
                </c:pt>
                <c:pt idx="44771">
                  <c:v>0.89539999999999997</c:v>
                </c:pt>
                <c:pt idx="44772">
                  <c:v>0.89541999999999999</c:v>
                </c:pt>
                <c:pt idx="44773">
                  <c:v>0.89544000000000001</c:v>
                </c:pt>
                <c:pt idx="44774">
                  <c:v>0.89546000000000003</c:v>
                </c:pt>
                <c:pt idx="44775">
                  <c:v>0.89548000000000005</c:v>
                </c:pt>
                <c:pt idx="44776">
                  <c:v>0.89549999999999996</c:v>
                </c:pt>
                <c:pt idx="44777">
                  <c:v>0.89551999999999998</c:v>
                </c:pt>
                <c:pt idx="44778">
                  <c:v>0.89554</c:v>
                </c:pt>
                <c:pt idx="44779">
                  <c:v>0.89556000000000002</c:v>
                </c:pt>
                <c:pt idx="44780">
                  <c:v>0.89558000000000004</c:v>
                </c:pt>
                <c:pt idx="44781">
                  <c:v>0.89559999999999995</c:v>
                </c:pt>
                <c:pt idx="44782">
                  <c:v>0.89561999999999997</c:v>
                </c:pt>
                <c:pt idx="44783">
                  <c:v>0.89563999999999999</c:v>
                </c:pt>
                <c:pt idx="44784">
                  <c:v>0.89566000000000001</c:v>
                </c:pt>
                <c:pt idx="44785">
                  <c:v>0.89568000000000003</c:v>
                </c:pt>
                <c:pt idx="44786">
                  <c:v>0.89570000000000005</c:v>
                </c:pt>
                <c:pt idx="44787">
                  <c:v>0.89571999999999996</c:v>
                </c:pt>
                <c:pt idx="44788">
                  <c:v>0.89573999999999998</c:v>
                </c:pt>
                <c:pt idx="44789">
                  <c:v>0.89576</c:v>
                </c:pt>
                <c:pt idx="44790">
                  <c:v>0.89578000000000002</c:v>
                </c:pt>
                <c:pt idx="44791">
                  <c:v>0.89580000000000004</c:v>
                </c:pt>
                <c:pt idx="44792">
                  <c:v>0.89581999999999995</c:v>
                </c:pt>
                <c:pt idx="44793">
                  <c:v>0.89583999999999997</c:v>
                </c:pt>
                <c:pt idx="44794">
                  <c:v>0.89585999999999999</c:v>
                </c:pt>
                <c:pt idx="44795">
                  <c:v>0.89588000000000001</c:v>
                </c:pt>
                <c:pt idx="44796">
                  <c:v>0.89590000000000003</c:v>
                </c:pt>
                <c:pt idx="44797">
                  <c:v>0.89592000000000005</c:v>
                </c:pt>
                <c:pt idx="44798">
                  <c:v>0.89593999999999996</c:v>
                </c:pt>
                <c:pt idx="44799">
                  <c:v>0.89595999999999998</c:v>
                </c:pt>
                <c:pt idx="44800">
                  <c:v>0.89598</c:v>
                </c:pt>
                <c:pt idx="44801">
                  <c:v>0.89600000000000002</c:v>
                </c:pt>
                <c:pt idx="44802">
                  <c:v>0.89602000000000004</c:v>
                </c:pt>
                <c:pt idx="44803">
                  <c:v>0.89603999999999995</c:v>
                </c:pt>
                <c:pt idx="44804">
                  <c:v>0.89605999999999997</c:v>
                </c:pt>
                <c:pt idx="44805">
                  <c:v>0.89607999999999999</c:v>
                </c:pt>
                <c:pt idx="44806">
                  <c:v>0.89610000000000001</c:v>
                </c:pt>
                <c:pt idx="44807">
                  <c:v>0.89612000000000003</c:v>
                </c:pt>
                <c:pt idx="44808">
                  <c:v>0.89614000000000005</c:v>
                </c:pt>
                <c:pt idx="44809">
                  <c:v>0.89615999999999996</c:v>
                </c:pt>
                <c:pt idx="44810">
                  <c:v>0.89617999999999998</c:v>
                </c:pt>
                <c:pt idx="44811">
                  <c:v>0.8962</c:v>
                </c:pt>
                <c:pt idx="44812">
                  <c:v>0.89622000000000002</c:v>
                </c:pt>
                <c:pt idx="44813">
                  <c:v>0.89624000000000004</c:v>
                </c:pt>
                <c:pt idx="44814">
                  <c:v>0.89625999999999995</c:v>
                </c:pt>
                <c:pt idx="44815">
                  <c:v>0.89627999999999997</c:v>
                </c:pt>
                <c:pt idx="44816">
                  <c:v>0.89629999999999999</c:v>
                </c:pt>
                <c:pt idx="44817">
                  <c:v>0.89632000000000001</c:v>
                </c:pt>
                <c:pt idx="44818">
                  <c:v>0.89634000000000003</c:v>
                </c:pt>
                <c:pt idx="44819">
                  <c:v>0.89636000000000005</c:v>
                </c:pt>
                <c:pt idx="44820">
                  <c:v>0.89637999999999995</c:v>
                </c:pt>
                <c:pt idx="44821">
                  <c:v>0.89639999999999997</c:v>
                </c:pt>
                <c:pt idx="44822">
                  <c:v>0.89641999999999999</c:v>
                </c:pt>
                <c:pt idx="44823">
                  <c:v>0.89644000000000001</c:v>
                </c:pt>
                <c:pt idx="44824">
                  <c:v>0.89646000000000003</c:v>
                </c:pt>
                <c:pt idx="44825">
                  <c:v>0.89648000000000005</c:v>
                </c:pt>
                <c:pt idx="44826">
                  <c:v>0.89649999999999996</c:v>
                </c:pt>
                <c:pt idx="44827">
                  <c:v>0.89651999999999998</c:v>
                </c:pt>
                <c:pt idx="44828">
                  <c:v>0.89654</c:v>
                </c:pt>
                <c:pt idx="44829">
                  <c:v>0.89656000000000002</c:v>
                </c:pt>
                <c:pt idx="44830">
                  <c:v>0.89658000000000004</c:v>
                </c:pt>
                <c:pt idx="44831">
                  <c:v>0.89659999999999995</c:v>
                </c:pt>
                <c:pt idx="44832">
                  <c:v>0.89661999999999997</c:v>
                </c:pt>
                <c:pt idx="44833">
                  <c:v>0.89663999999999999</c:v>
                </c:pt>
                <c:pt idx="44834">
                  <c:v>0.89666000000000001</c:v>
                </c:pt>
                <c:pt idx="44835">
                  <c:v>0.89668000000000003</c:v>
                </c:pt>
                <c:pt idx="44836">
                  <c:v>0.89670000000000005</c:v>
                </c:pt>
                <c:pt idx="44837">
                  <c:v>0.89671999999999996</c:v>
                </c:pt>
                <c:pt idx="44838">
                  <c:v>0.89673999999999998</c:v>
                </c:pt>
                <c:pt idx="44839">
                  <c:v>0.89676</c:v>
                </c:pt>
                <c:pt idx="44840">
                  <c:v>0.89678000000000002</c:v>
                </c:pt>
                <c:pt idx="44841">
                  <c:v>0.89680000000000004</c:v>
                </c:pt>
                <c:pt idx="44842">
                  <c:v>0.89681999999999995</c:v>
                </c:pt>
                <c:pt idx="44843">
                  <c:v>0.89683999999999997</c:v>
                </c:pt>
                <c:pt idx="44844">
                  <c:v>0.89685999999999999</c:v>
                </c:pt>
                <c:pt idx="44845">
                  <c:v>0.89688000000000001</c:v>
                </c:pt>
                <c:pt idx="44846">
                  <c:v>0.89690000000000003</c:v>
                </c:pt>
                <c:pt idx="44847">
                  <c:v>0.89692000000000005</c:v>
                </c:pt>
                <c:pt idx="44848">
                  <c:v>0.89693999999999996</c:v>
                </c:pt>
                <c:pt idx="44849">
                  <c:v>0.89695999999999998</c:v>
                </c:pt>
                <c:pt idx="44850">
                  <c:v>0.89698</c:v>
                </c:pt>
                <c:pt idx="44851">
                  <c:v>0.89700000000000002</c:v>
                </c:pt>
                <c:pt idx="44852">
                  <c:v>0.89702000000000004</c:v>
                </c:pt>
                <c:pt idx="44853">
                  <c:v>0.89703999999999995</c:v>
                </c:pt>
                <c:pt idx="44854">
                  <c:v>0.89705999999999997</c:v>
                </c:pt>
                <c:pt idx="44855">
                  <c:v>0.89707999999999999</c:v>
                </c:pt>
                <c:pt idx="44856">
                  <c:v>0.89710000000000001</c:v>
                </c:pt>
                <c:pt idx="44857">
                  <c:v>0.89712000000000003</c:v>
                </c:pt>
                <c:pt idx="44858">
                  <c:v>0.89714000000000005</c:v>
                </c:pt>
                <c:pt idx="44859">
                  <c:v>0.89715999999999996</c:v>
                </c:pt>
                <c:pt idx="44860">
                  <c:v>0.89717999999999998</c:v>
                </c:pt>
                <c:pt idx="44861">
                  <c:v>0.8972</c:v>
                </c:pt>
                <c:pt idx="44862">
                  <c:v>0.89722000000000002</c:v>
                </c:pt>
                <c:pt idx="44863">
                  <c:v>0.89724000000000004</c:v>
                </c:pt>
                <c:pt idx="44864">
                  <c:v>0.89725999999999995</c:v>
                </c:pt>
                <c:pt idx="44865">
                  <c:v>0.89727999999999997</c:v>
                </c:pt>
                <c:pt idx="44866">
                  <c:v>0.89729999999999999</c:v>
                </c:pt>
                <c:pt idx="44867">
                  <c:v>0.89732000000000001</c:v>
                </c:pt>
                <c:pt idx="44868">
                  <c:v>0.89734000000000003</c:v>
                </c:pt>
                <c:pt idx="44869">
                  <c:v>0.89736000000000005</c:v>
                </c:pt>
                <c:pt idx="44870">
                  <c:v>0.89737999999999996</c:v>
                </c:pt>
                <c:pt idx="44871">
                  <c:v>0.89739999999999998</c:v>
                </c:pt>
                <c:pt idx="44872">
                  <c:v>0.89742</c:v>
                </c:pt>
                <c:pt idx="44873">
                  <c:v>0.89744000000000002</c:v>
                </c:pt>
                <c:pt idx="44874">
                  <c:v>0.89746000000000004</c:v>
                </c:pt>
                <c:pt idx="44875">
                  <c:v>0.89748000000000006</c:v>
                </c:pt>
                <c:pt idx="44876">
                  <c:v>0.89749999999999996</c:v>
                </c:pt>
                <c:pt idx="44877">
                  <c:v>0.89751999999999998</c:v>
                </c:pt>
                <c:pt idx="44878">
                  <c:v>0.89754</c:v>
                </c:pt>
                <c:pt idx="44879">
                  <c:v>0.89756000000000002</c:v>
                </c:pt>
                <c:pt idx="44880">
                  <c:v>0.89758000000000004</c:v>
                </c:pt>
                <c:pt idx="44881">
                  <c:v>0.89759999999999995</c:v>
                </c:pt>
                <c:pt idx="44882">
                  <c:v>0.89761999999999997</c:v>
                </c:pt>
                <c:pt idx="44883">
                  <c:v>0.89763999999999999</c:v>
                </c:pt>
                <c:pt idx="44884">
                  <c:v>0.89766000000000001</c:v>
                </c:pt>
                <c:pt idx="44885">
                  <c:v>0.89768000000000003</c:v>
                </c:pt>
                <c:pt idx="44886">
                  <c:v>0.89770000000000005</c:v>
                </c:pt>
                <c:pt idx="44887">
                  <c:v>0.89771999999999996</c:v>
                </c:pt>
                <c:pt idx="44888">
                  <c:v>0.89773999999999998</c:v>
                </c:pt>
                <c:pt idx="44889">
                  <c:v>0.89776</c:v>
                </c:pt>
                <c:pt idx="44890">
                  <c:v>0.89778000000000002</c:v>
                </c:pt>
                <c:pt idx="44891">
                  <c:v>0.89780000000000004</c:v>
                </c:pt>
                <c:pt idx="44892">
                  <c:v>0.89781999999999995</c:v>
                </c:pt>
                <c:pt idx="44893">
                  <c:v>0.89783999999999997</c:v>
                </c:pt>
                <c:pt idx="44894">
                  <c:v>0.89785999999999999</c:v>
                </c:pt>
                <c:pt idx="44895">
                  <c:v>0.89788000000000001</c:v>
                </c:pt>
                <c:pt idx="44896">
                  <c:v>0.89790000000000003</c:v>
                </c:pt>
                <c:pt idx="44897">
                  <c:v>0.89792000000000005</c:v>
                </c:pt>
                <c:pt idx="44898">
                  <c:v>0.89793999999999996</c:v>
                </c:pt>
                <c:pt idx="44899">
                  <c:v>0.89795999999999998</c:v>
                </c:pt>
                <c:pt idx="44900">
                  <c:v>0.89798</c:v>
                </c:pt>
                <c:pt idx="44901">
                  <c:v>0.89800000000000002</c:v>
                </c:pt>
                <c:pt idx="44902">
                  <c:v>0.89802000000000004</c:v>
                </c:pt>
                <c:pt idx="44903">
                  <c:v>0.89803999999999995</c:v>
                </c:pt>
                <c:pt idx="44904">
                  <c:v>0.89805999999999997</c:v>
                </c:pt>
                <c:pt idx="44905">
                  <c:v>0.89807999999999999</c:v>
                </c:pt>
                <c:pt idx="44906">
                  <c:v>0.89810000000000001</c:v>
                </c:pt>
                <c:pt idx="44907">
                  <c:v>0.89812000000000003</c:v>
                </c:pt>
                <c:pt idx="44908">
                  <c:v>0.89814000000000005</c:v>
                </c:pt>
                <c:pt idx="44909">
                  <c:v>0.89815999999999996</c:v>
                </c:pt>
                <c:pt idx="44910">
                  <c:v>0.89817999999999998</c:v>
                </c:pt>
                <c:pt idx="44911">
                  <c:v>0.8982</c:v>
                </c:pt>
                <c:pt idx="44912">
                  <c:v>0.89822000000000002</c:v>
                </c:pt>
                <c:pt idx="44913">
                  <c:v>0.89824000000000004</c:v>
                </c:pt>
                <c:pt idx="44914">
                  <c:v>0.89825999999999995</c:v>
                </c:pt>
                <c:pt idx="44915">
                  <c:v>0.89827999999999997</c:v>
                </c:pt>
                <c:pt idx="44916">
                  <c:v>0.89829999999999999</c:v>
                </c:pt>
                <c:pt idx="44917">
                  <c:v>0.89832000000000001</c:v>
                </c:pt>
                <c:pt idx="44918">
                  <c:v>0.89834000000000003</c:v>
                </c:pt>
                <c:pt idx="44919">
                  <c:v>0.89836000000000005</c:v>
                </c:pt>
                <c:pt idx="44920">
                  <c:v>0.89837999999999996</c:v>
                </c:pt>
                <c:pt idx="44921">
                  <c:v>0.89839999999999998</c:v>
                </c:pt>
                <c:pt idx="44922">
                  <c:v>0.89842</c:v>
                </c:pt>
                <c:pt idx="44923">
                  <c:v>0.89844000000000002</c:v>
                </c:pt>
                <c:pt idx="44924">
                  <c:v>0.89846000000000004</c:v>
                </c:pt>
                <c:pt idx="44925">
                  <c:v>0.89847999999999995</c:v>
                </c:pt>
                <c:pt idx="44926">
                  <c:v>0.89849999999999997</c:v>
                </c:pt>
                <c:pt idx="44927">
                  <c:v>0.89851999999999999</c:v>
                </c:pt>
                <c:pt idx="44928">
                  <c:v>0.89854000000000001</c:v>
                </c:pt>
                <c:pt idx="44929">
                  <c:v>0.89856000000000003</c:v>
                </c:pt>
                <c:pt idx="44930">
                  <c:v>0.89858000000000005</c:v>
                </c:pt>
                <c:pt idx="44931">
                  <c:v>0.89859999999999995</c:v>
                </c:pt>
                <c:pt idx="44932">
                  <c:v>0.89861999999999997</c:v>
                </c:pt>
                <c:pt idx="44933">
                  <c:v>0.89863999999999999</c:v>
                </c:pt>
                <c:pt idx="44934">
                  <c:v>0.89866000000000001</c:v>
                </c:pt>
                <c:pt idx="44935">
                  <c:v>0.89868000000000003</c:v>
                </c:pt>
                <c:pt idx="44936">
                  <c:v>0.89870000000000005</c:v>
                </c:pt>
                <c:pt idx="44937">
                  <c:v>0.89871999999999996</c:v>
                </c:pt>
                <c:pt idx="44938">
                  <c:v>0.89873999999999998</c:v>
                </c:pt>
                <c:pt idx="44939">
                  <c:v>0.89876</c:v>
                </c:pt>
                <c:pt idx="44940">
                  <c:v>0.89878000000000002</c:v>
                </c:pt>
                <c:pt idx="44941">
                  <c:v>0.89880000000000004</c:v>
                </c:pt>
                <c:pt idx="44942">
                  <c:v>0.89881999999999995</c:v>
                </c:pt>
                <c:pt idx="44943">
                  <c:v>0.89883999999999997</c:v>
                </c:pt>
                <c:pt idx="44944">
                  <c:v>0.89885999999999999</c:v>
                </c:pt>
                <c:pt idx="44945">
                  <c:v>0.89888000000000001</c:v>
                </c:pt>
                <c:pt idx="44946">
                  <c:v>0.89890000000000003</c:v>
                </c:pt>
                <c:pt idx="44947">
                  <c:v>0.89892000000000005</c:v>
                </c:pt>
                <c:pt idx="44948">
                  <c:v>0.89893999999999996</c:v>
                </c:pt>
                <c:pt idx="44949">
                  <c:v>0.89895999999999998</c:v>
                </c:pt>
                <c:pt idx="44950">
                  <c:v>0.89898</c:v>
                </c:pt>
                <c:pt idx="44951">
                  <c:v>0.89900000000000002</c:v>
                </c:pt>
                <c:pt idx="44952">
                  <c:v>0.89902000000000004</c:v>
                </c:pt>
                <c:pt idx="44953">
                  <c:v>0.89903999999999995</c:v>
                </c:pt>
                <c:pt idx="44954">
                  <c:v>0.89905999999999997</c:v>
                </c:pt>
                <c:pt idx="44955">
                  <c:v>0.89907999999999999</c:v>
                </c:pt>
                <c:pt idx="44956">
                  <c:v>0.89910000000000001</c:v>
                </c:pt>
                <c:pt idx="44957">
                  <c:v>0.89912000000000003</c:v>
                </c:pt>
                <c:pt idx="44958">
                  <c:v>0.89914000000000005</c:v>
                </c:pt>
                <c:pt idx="44959">
                  <c:v>0.89915999999999996</c:v>
                </c:pt>
                <c:pt idx="44960">
                  <c:v>0.89917999999999998</c:v>
                </c:pt>
                <c:pt idx="44961">
                  <c:v>0.8992</c:v>
                </c:pt>
                <c:pt idx="44962">
                  <c:v>0.89922000000000002</c:v>
                </c:pt>
                <c:pt idx="44963">
                  <c:v>0.89924000000000004</c:v>
                </c:pt>
                <c:pt idx="44964">
                  <c:v>0.89925999999999995</c:v>
                </c:pt>
                <c:pt idx="44965">
                  <c:v>0.89927999999999997</c:v>
                </c:pt>
                <c:pt idx="44966">
                  <c:v>0.89929999999999999</c:v>
                </c:pt>
                <c:pt idx="44967">
                  <c:v>0.89932000000000001</c:v>
                </c:pt>
                <c:pt idx="44968">
                  <c:v>0.89934000000000003</c:v>
                </c:pt>
                <c:pt idx="44969">
                  <c:v>0.89936000000000005</c:v>
                </c:pt>
                <c:pt idx="44970">
                  <c:v>0.89937999999999996</c:v>
                </c:pt>
                <c:pt idx="44971">
                  <c:v>0.89939999999999998</c:v>
                </c:pt>
                <c:pt idx="44972">
                  <c:v>0.89942</c:v>
                </c:pt>
                <c:pt idx="44973">
                  <c:v>0.89944000000000002</c:v>
                </c:pt>
                <c:pt idx="44974">
                  <c:v>0.89946000000000004</c:v>
                </c:pt>
                <c:pt idx="44975">
                  <c:v>0.89947999999999995</c:v>
                </c:pt>
                <c:pt idx="44976">
                  <c:v>0.89949999999999997</c:v>
                </c:pt>
                <c:pt idx="44977">
                  <c:v>0.89951999999999999</c:v>
                </c:pt>
                <c:pt idx="44978">
                  <c:v>0.89954000000000001</c:v>
                </c:pt>
                <c:pt idx="44979">
                  <c:v>0.89956000000000003</c:v>
                </c:pt>
                <c:pt idx="44980">
                  <c:v>0.89958000000000005</c:v>
                </c:pt>
                <c:pt idx="44981">
                  <c:v>0.89959999999999996</c:v>
                </c:pt>
                <c:pt idx="44982">
                  <c:v>0.89961999999999998</c:v>
                </c:pt>
                <c:pt idx="44983">
                  <c:v>0.89964</c:v>
                </c:pt>
                <c:pt idx="44984">
                  <c:v>0.89966000000000002</c:v>
                </c:pt>
                <c:pt idx="44985">
                  <c:v>0.89968000000000004</c:v>
                </c:pt>
                <c:pt idx="44986">
                  <c:v>0.89970000000000006</c:v>
                </c:pt>
                <c:pt idx="44987">
                  <c:v>0.89971999999999996</c:v>
                </c:pt>
                <c:pt idx="44988">
                  <c:v>0.89973999999999998</c:v>
                </c:pt>
                <c:pt idx="44989">
                  <c:v>0.89976</c:v>
                </c:pt>
                <c:pt idx="44990">
                  <c:v>0.89978000000000002</c:v>
                </c:pt>
                <c:pt idx="44991">
                  <c:v>0.89980000000000004</c:v>
                </c:pt>
                <c:pt idx="44992">
                  <c:v>0.89981999999999995</c:v>
                </c:pt>
                <c:pt idx="44993">
                  <c:v>0.89983999999999997</c:v>
                </c:pt>
                <c:pt idx="44994">
                  <c:v>0.89985999999999999</c:v>
                </c:pt>
                <c:pt idx="44995">
                  <c:v>0.89988000000000001</c:v>
                </c:pt>
                <c:pt idx="44996">
                  <c:v>0.89990000000000003</c:v>
                </c:pt>
                <c:pt idx="44997">
                  <c:v>0.89992000000000005</c:v>
                </c:pt>
                <c:pt idx="44998">
                  <c:v>0.89993999999999996</c:v>
                </c:pt>
                <c:pt idx="44999">
                  <c:v>0.89995999999999998</c:v>
                </c:pt>
                <c:pt idx="45000">
                  <c:v>0.89998</c:v>
                </c:pt>
                <c:pt idx="45001">
                  <c:v>0.9</c:v>
                </c:pt>
                <c:pt idx="45002">
                  <c:v>0.90002000000000004</c:v>
                </c:pt>
                <c:pt idx="45003">
                  <c:v>0.90003999999999995</c:v>
                </c:pt>
                <c:pt idx="45004">
                  <c:v>0.90005999999999997</c:v>
                </c:pt>
                <c:pt idx="45005">
                  <c:v>0.90007999999999999</c:v>
                </c:pt>
                <c:pt idx="45006">
                  <c:v>0.90010000000000001</c:v>
                </c:pt>
                <c:pt idx="45007">
                  <c:v>0.90012000000000003</c:v>
                </c:pt>
                <c:pt idx="45008">
                  <c:v>0.90014000000000005</c:v>
                </c:pt>
                <c:pt idx="45009">
                  <c:v>0.90015999999999996</c:v>
                </c:pt>
                <c:pt idx="45010">
                  <c:v>0.90017999999999998</c:v>
                </c:pt>
                <c:pt idx="45011">
                  <c:v>0.9002</c:v>
                </c:pt>
                <c:pt idx="45012">
                  <c:v>0.90022000000000002</c:v>
                </c:pt>
                <c:pt idx="45013">
                  <c:v>0.90024000000000004</c:v>
                </c:pt>
                <c:pt idx="45014">
                  <c:v>0.90025999999999995</c:v>
                </c:pt>
                <c:pt idx="45015">
                  <c:v>0.90027999999999997</c:v>
                </c:pt>
                <c:pt idx="45016">
                  <c:v>0.90029999999999999</c:v>
                </c:pt>
                <c:pt idx="45017">
                  <c:v>0.90032000000000001</c:v>
                </c:pt>
                <c:pt idx="45018">
                  <c:v>0.90034000000000003</c:v>
                </c:pt>
                <c:pt idx="45019">
                  <c:v>0.90036000000000005</c:v>
                </c:pt>
                <c:pt idx="45020">
                  <c:v>0.90037999999999996</c:v>
                </c:pt>
                <c:pt idx="45021">
                  <c:v>0.90039999999999998</c:v>
                </c:pt>
                <c:pt idx="45022">
                  <c:v>0.90042</c:v>
                </c:pt>
                <c:pt idx="45023">
                  <c:v>0.90044000000000002</c:v>
                </c:pt>
                <c:pt idx="45024">
                  <c:v>0.90046000000000004</c:v>
                </c:pt>
                <c:pt idx="45025">
                  <c:v>0.90047999999999995</c:v>
                </c:pt>
                <c:pt idx="45026">
                  <c:v>0.90049999999999997</c:v>
                </c:pt>
                <c:pt idx="45027">
                  <c:v>0.90051999999999999</c:v>
                </c:pt>
                <c:pt idx="45028">
                  <c:v>0.90054000000000001</c:v>
                </c:pt>
                <c:pt idx="45029">
                  <c:v>0.90056000000000003</c:v>
                </c:pt>
                <c:pt idx="45030">
                  <c:v>0.90058000000000005</c:v>
                </c:pt>
                <c:pt idx="45031">
                  <c:v>0.90059999999999996</c:v>
                </c:pt>
                <c:pt idx="45032">
                  <c:v>0.90061999999999998</c:v>
                </c:pt>
                <c:pt idx="45033">
                  <c:v>0.90064</c:v>
                </c:pt>
                <c:pt idx="45034">
                  <c:v>0.90066000000000002</c:v>
                </c:pt>
                <c:pt idx="45035">
                  <c:v>0.90068000000000004</c:v>
                </c:pt>
                <c:pt idx="45036">
                  <c:v>0.90069999999999995</c:v>
                </c:pt>
                <c:pt idx="45037">
                  <c:v>0.90071999999999997</c:v>
                </c:pt>
                <c:pt idx="45038">
                  <c:v>0.90073999999999999</c:v>
                </c:pt>
                <c:pt idx="45039">
                  <c:v>0.90076000000000001</c:v>
                </c:pt>
                <c:pt idx="45040">
                  <c:v>0.90078000000000003</c:v>
                </c:pt>
                <c:pt idx="45041">
                  <c:v>0.90080000000000005</c:v>
                </c:pt>
                <c:pt idx="45042">
                  <c:v>0.90081999999999995</c:v>
                </c:pt>
                <c:pt idx="45043">
                  <c:v>0.90083999999999997</c:v>
                </c:pt>
                <c:pt idx="45044">
                  <c:v>0.90085999999999999</c:v>
                </c:pt>
                <c:pt idx="45045">
                  <c:v>0.90088000000000001</c:v>
                </c:pt>
                <c:pt idx="45046">
                  <c:v>0.90090000000000003</c:v>
                </c:pt>
                <c:pt idx="45047">
                  <c:v>0.90092000000000005</c:v>
                </c:pt>
                <c:pt idx="45048">
                  <c:v>0.90093999999999996</c:v>
                </c:pt>
                <c:pt idx="45049">
                  <c:v>0.90095999999999998</c:v>
                </c:pt>
                <c:pt idx="45050">
                  <c:v>0.90098</c:v>
                </c:pt>
                <c:pt idx="45051">
                  <c:v>0.90100000000000002</c:v>
                </c:pt>
                <c:pt idx="45052">
                  <c:v>0.90102000000000004</c:v>
                </c:pt>
                <c:pt idx="45053">
                  <c:v>0.90103999999999995</c:v>
                </c:pt>
                <c:pt idx="45054">
                  <c:v>0.90105999999999997</c:v>
                </c:pt>
                <c:pt idx="45055">
                  <c:v>0.90107999999999999</c:v>
                </c:pt>
                <c:pt idx="45056">
                  <c:v>0.90110000000000001</c:v>
                </c:pt>
                <c:pt idx="45057">
                  <c:v>0.90112000000000003</c:v>
                </c:pt>
                <c:pt idx="45058">
                  <c:v>0.90114000000000005</c:v>
                </c:pt>
                <c:pt idx="45059">
                  <c:v>0.90115999999999996</c:v>
                </c:pt>
                <c:pt idx="45060">
                  <c:v>0.90117999999999998</c:v>
                </c:pt>
                <c:pt idx="45061">
                  <c:v>0.9012</c:v>
                </c:pt>
                <c:pt idx="45062">
                  <c:v>0.90122000000000002</c:v>
                </c:pt>
                <c:pt idx="45063">
                  <c:v>0.90124000000000004</c:v>
                </c:pt>
                <c:pt idx="45064">
                  <c:v>0.90125999999999995</c:v>
                </c:pt>
                <c:pt idx="45065">
                  <c:v>0.90127999999999997</c:v>
                </c:pt>
                <c:pt idx="45066">
                  <c:v>0.90129999999999999</c:v>
                </c:pt>
                <c:pt idx="45067">
                  <c:v>0.90132000000000001</c:v>
                </c:pt>
                <c:pt idx="45068">
                  <c:v>0.90134000000000003</c:v>
                </c:pt>
                <c:pt idx="45069">
                  <c:v>0.90136000000000005</c:v>
                </c:pt>
                <c:pt idx="45070">
                  <c:v>0.90137999999999996</c:v>
                </c:pt>
                <c:pt idx="45071">
                  <c:v>0.90139999999999998</c:v>
                </c:pt>
                <c:pt idx="45072">
                  <c:v>0.90142</c:v>
                </c:pt>
                <c:pt idx="45073">
                  <c:v>0.90144000000000002</c:v>
                </c:pt>
                <c:pt idx="45074">
                  <c:v>0.90146000000000004</c:v>
                </c:pt>
                <c:pt idx="45075">
                  <c:v>0.90147999999999995</c:v>
                </c:pt>
                <c:pt idx="45076">
                  <c:v>0.90149999999999997</c:v>
                </c:pt>
                <c:pt idx="45077">
                  <c:v>0.90151999999999999</c:v>
                </c:pt>
                <c:pt idx="45078">
                  <c:v>0.90154000000000001</c:v>
                </c:pt>
                <c:pt idx="45079">
                  <c:v>0.90156000000000003</c:v>
                </c:pt>
                <c:pt idx="45080">
                  <c:v>0.90158000000000005</c:v>
                </c:pt>
                <c:pt idx="45081">
                  <c:v>0.90159999999999996</c:v>
                </c:pt>
                <c:pt idx="45082">
                  <c:v>0.90161999999999998</c:v>
                </c:pt>
                <c:pt idx="45083">
                  <c:v>0.90164</c:v>
                </c:pt>
                <c:pt idx="45084">
                  <c:v>0.90166000000000002</c:v>
                </c:pt>
                <c:pt idx="45085">
                  <c:v>0.90168000000000004</c:v>
                </c:pt>
                <c:pt idx="45086">
                  <c:v>0.90169999999999995</c:v>
                </c:pt>
                <c:pt idx="45087">
                  <c:v>0.90171999999999997</c:v>
                </c:pt>
                <c:pt idx="45088">
                  <c:v>0.90173999999999999</c:v>
                </c:pt>
                <c:pt idx="45089">
                  <c:v>0.90176000000000001</c:v>
                </c:pt>
                <c:pt idx="45090">
                  <c:v>0.90178000000000003</c:v>
                </c:pt>
                <c:pt idx="45091">
                  <c:v>0.90180000000000005</c:v>
                </c:pt>
                <c:pt idx="45092">
                  <c:v>0.90181999999999995</c:v>
                </c:pt>
                <c:pt idx="45093">
                  <c:v>0.90183999999999997</c:v>
                </c:pt>
                <c:pt idx="45094">
                  <c:v>0.90185999999999999</c:v>
                </c:pt>
                <c:pt idx="45095">
                  <c:v>0.90188000000000001</c:v>
                </c:pt>
                <c:pt idx="45096">
                  <c:v>0.90190000000000003</c:v>
                </c:pt>
                <c:pt idx="45097">
                  <c:v>0.90192000000000005</c:v>
                </c:pt>
                <c:pt idx="45098">
                  <c:v>0.90193999999999996</c:v>
                </c:pt>
                <c:pt idx="45099">
                  <c:v>0.90195999999999998</c:v>
                </c:pt>
                <c:pt idx="45100">
                  <c:v>0.90198</c:v>
                </c:pt>
                <c:pt idx="45101">
                  <c:v>0.90200000000000002</c:v>
                </c:pt>
                <c:pt idx="45102">
                  <c:v>0.90202000000000004</c:v>
                </c:pt>
                <c:pt idx="45103">
                  <c:v>0.90203999999999995</c:v>
                </c:pt>
                <c:pt idx="45104">
                  <c:v>0.90205999999999997</c:v>
                </c:pt>
                <c:pt idx="45105">
                  <c:v>0.90207999999999999</c:v>
                </c:pt>
                <c:pt idx="45106">
                  <c:v>0.90210000000000001</c:v>
                </c:pt>
                <c:pt idx="45107">
                  <c:v>0.90212000000000003</c:v>
                </c:pt>
                <c:pt idx="45108">
                  <c:v>0.90214000000000005</c:v>
                </c:pt>
                <c:pt idx="45109">
                  <c:v>0.90215999999999996</c:v>
                </c:pt>
                <c:pt idx="45110">
                  <c:v>0.90217999999999998</c:v>
                </c:pt>
                <c:pt idx="45111">
                  <c:v>0.9022</c:v>
                </c:pt>
                <c:pt idx="45112">
                  <c:v>0.90222000000000002</c:v>
                </c:pt>
                <c:pt idx="45113">
                  <c:v>0.90224000000000004</c:v>
                </c:pt>
                <c:pt idx="45114">
                  <c:v>0.90225999999999995</c:v>
                </c:pt>
                <c:pt idx="45115">
                  <c:v>0.90227999999999997</c:v>
                </c:pt>
                <c:pt idx="45116">
                  <c:v>0.90229999999999999</c:v>
                </c:pt>
                <c:pt idx="45117">
                  <c:v>0.90232000000000001</c:v>
                </c:pt>
                <c:pt idx="45118">
                  <c:v>0.90234000000000003</c:v>
                </c:pt>
                <c:pt idx="45119">
                  <c:v>0.90236000000000005</c:v>
                </c:pt>
                <c:pt idx="45120">
                  <c:v>0.90237999999999996</c:v>
                </c:pt>
                <c:pt idx="45121">
                  <c:v>0.90239999999999998</c:v>
                </c:pt>
                <c:pt idx="45122">
                  <c:v>0.90242</c:v>
                </c:pt>
                <c:pt idx="45123">
                  <c:v>0.90244000000000002</c:v>
                </c:pt>
                <c:pt idx="45124">
                  <c:v>0.90246000000000004</c:v>
                </c:pt>
                <c:pt idx="45125">
                  <c:v>0.90247999999999995</c:v>
                </c:pt>
                <c:pt idx="45126">
                  <c:v>0.90249999999999997</c:v>
                </c:pt>
                <c:pt idx="45127">
                  <c:v>0.90251999999999999</c:v>
                </c:pt>
                <c:pt idx="45128">
                  <c:v>0.90254000000000001</c:v>
                </c:pt>
                <c:pt idx="45129">
                  <c:v>0.90256000000000003</c:v>
                </c:pt>
                <c:pt idx="45130">
                  <c:v>0.90258000000000005</c:v>
                </c:pt>
                <c:pt idx="45131">
                  <c:v>0.90259999999999996</c:v>
                </c:pt>
                <c:pt idx="45132">
                  <c:v>0.90261999999999998</c:v>
                </c:pt>
                <c:pt idx="45133">
                  <c:v>0.90264</c:v>
                </c:pt>
                <c:pt idx="45134">
                  <c:v>0.90266000000000002</c:v>
                </c:pt>
                <c:pt idx="45135">
                  <c:v>0.90268000000000004</c:v>
                </c:pt>
                <c:pt idx="45136">
                  <c:v>0.90269999999999995</c:v>
                </c:pt>
                <c:pt idx="45137">
                  <c:v>0.90271999999999997</c:v>
                </c:pt>
                <c:pt idx="45138">
                  <c:v>0.90273999999999999</c:v>
                </c:pt>
                <c:pt idx="45139">
                  <c:v>0.90276000000000001</c:v>
                </c:pt>
                <c:pt idx="45140">
                  <c:v>0.90278000000000003</c:v>
                </c:pt>
                <c:pt idx="45141">
                  <c:v>0.90280000000000005</c:v>
                </c:pt>
                <c:pt idx="45142">
                  <c:v>0.90281999999999996</c:v>
                </c:pt>
                <c:pt idx="45143">
                  <c:v>0.90283999999999998</c:v>
                </c:pt>
                <c:pt idx="45144">
                  <c:v>0.90286</c:v>
                </c:pt>
                <c:pt idx="45145">
                  <c:v>0.90288000000000002</c:v>
                </c:pt>
                <c:pt idx="45146">
                  <c:v>0.90290000000000004</c:v>
                </c:pt>
                <c:pt idx="45147">
                  <c:v>0.90291999999999994</c:v>
                </c:pt>
                <c:pt idx="45148">
                  <c:v>0.90293999999999996</c:v>
                </c:pt>
                <c:pt idx="45149">
                  <c:v>0.90295999999999998</c:v>
                </c:pt>
                <c:pt idx="45150">
                  <c:v>0.90298</c:v>
                </c:pt>
                <c:pt idx="45151">
                  <c:v>0.90300000000000002</c:v>
                </c:pt>
                <c:pt idx="45152">
                  <c:v>0.90302000000000004</c:v>
                </c:pt>
                <c:pt idx="45153">
                  <c:v>0.90303999999999995</c:v>
                </c:pt>
                <c:pt idx="45154">
                  <c:v>0.90305999999999997</c:v>
                </c:pt>
                <c:pt idx="45155">
                  <c:v>0.90307999999999999</c:v>
                </c:pt>
                <c:pt idx="45156">
                  <c:v>0.90310000000000001</c:v>
                </c:pt>
                <c:pt idx="45157">
                  <c:v>0.90312000000000003</c:v>
                </c:pt>
                <c:pt idx="45158">
                  <c:v>0.90314000000000005</c:v>
                </c:pt>
                <c:pt idx="45159">
                  <c:v>0.90315999999999996</c:v>
                </c:pt>
                <c:pt idx="45160">
                  <c:v>0.90317999999999998</c:v>
                </c:pt>
                <c:pt idx="45161">
                  <c:v>0.9032</c:v>
                </c:pt>
                <c:pt idx="45162">
                  <c:v>0.90322000000000002</c:v>
                </c:pt>
                <c:pt idx="45163">
                  <c:v>0.90324000000000004</c:v>
                </c:pt>
                <c:pt idx="45164">
                  <c:v>0.90325999999999995</c:v>
                </c:pt>
                <c:pt idx="45165">
                  <c:v>0.90327999999999997</c:v>
                </c:pt>
                <c:pt idx="45166">
                  <c:v>0.90329999999999999</c:v>
                </c:pt>
                <c:pt idx="45167">
                  <c:v>0.90332000000000001</c:v>
                </c:pt>
                <c:pt idx="45168">
                  <c:v>0.90334000000000003</c:v>
                </c:pt>
                <c:pt idx="45169">
                  <c:v>0.90336000000000005</c:v>
                </c:pt>
                <c:pt idx="45170">
                  <c:v>0.90337999999999996</c:v>
                </c:pt>
                <c:pt idx="45171">
                  <c:v>0.90339999999999998</c:v>
                </c:pt>
                <c:pt idx="45172">
                  <c:v>0.90342</c:v>
                </c:pt>
                <c:pt idx="45173">
                  <c:v>0.90344000000000002</c:v>
                </c:pt>
                <c:pt idx="45174">
                  <c:v>0.90346000000000004</c:v>
                </c:pt>
                <c:pt idx="45175">
                  <c:v>0.90347999999999995</c:v>
                </c:pt>
                <c:pt idx="45176">
                  <c:v>0.90349999999999997</c:v>
                </c:pt>
                <c:pt idx="45177">
                  <c:v>0.90351999999999999</c:v>
                </c:pt>
                <c:pt idx="45178">
                  <c:v>0.90354000000000001</c:v>
                </c:pt>
                <c:pt idx="45179">
                  <c:v>0.90356000000000003</c:v>
                </c:pt>
                <c:pt idx="45180">
                  <c:v>0.90358000000000005</c:v>
                </c:pt>
                <c:pt idx="45181">
                  <c:v>0.90359999999999996</c:v>
                </c:pt>
                <c:pt idx="45182">
                  <c:v>0.90361999999999998</c:v>
                </c:pt>
                <c:pt idx="45183">
                  <c:v>0.90364</c:v>
                </c:pt>
                <c:pt idx="45184">
                  <c:v>0.90366000000000002</c:v>
                </c:pt>
                <c:pt idx="45185">
                  <c:v>0.90368000000000004</c:v>
                </c:pt>
                <c:pt idx="45186">
                  <c:v>0.90369999999999995</c:v>
                </c:pt>
                <c:pt idx="45187">
                  <c:v>0.90371999999999997</c:v>
                </c:pt>
                <c:pt idx="45188">
                  <c:v>0.90373999999999999</c:v>
                </c:pt>
                <c:pt idx="45189">
                  <c:v>0.90376000000000001</c:v>
                </c:pt>
                <c:pt idx="45190">
                  <c:v>0.90378000000000003</c:v>
                </c:pt>
                <c:pt idx="45191">
                  <c:v>0.90380000000000005</c:v>
                </c:pt>
                <c:pt idx="45192">
                  <c:v>0.90381999999999996</c:v>
                </c:pt>
                <c:pt idx="45193">
                  <c:v>0.90383999999999998</c:v>
                </c:pt>
                <c:pt idx="45194">
                  <c:v>0.90386</c:v>
                </c:pt>
                <c:pt idx="45195">
                  <c:v>0.90388000000000002</c:v>
                </c:pt>
                <c:pt idx="45196">
                  <c:v>0.90390000000000004</c:v>
                </c:pt>
                <c:pt idx="45197">
                  <c:v>0.90391999999999995</c:v>
                </c:pt>
                <c:pt idx="45198">
                  <c:v>0.90393999999999997</c:v>
                </c:pt>
                <c:pt idx="45199">
                  <c:v>0.90395999999999999</c:v>
                </c:pt>
                <c:pt idx="45200">
                  <c:v>0.90398000000000001</c:v>
                </c:pt>
                <c:pt idx="45201">
                  <c:v>0.90400000000000003</c:v>
                </c:pt>
                <c:pt idx="45202">
                  <c:v>0.90402000000000005</c:v>
                </c:pt>
                <c:pt idx="45203">
                  <c:v>0.90403999999999995</c:v>
                </c:pt>
                <c:pt idx="45204">
                  <c:v>0.90405999999999997</c:v>
                </c:pt>
                <c:pt idx="45205">
                  <c:v>0.90407999999999999</c:v>
                </c:pt>
                <c:pt idx="45206">
                  <c:v>0.90410000000000001</c:v>
                </c:pt>
                <c:pt idx="45207">
                  <c:v>0.90412000000000003</c:v>
                </c:pt>
                <c:pt idx="45208">
                  <c:v>0.90414000000000005</c:v>
                </c:pt>
                <c:pt idx="45209">
                  <c:v>0.90415999999999996</c:v>
                </c:pt>
                <c:pt idx="45210">
                  <c:v>0.90417999999999998</c:v>
                </c:pt>
                <c:pt idx="45211">
                  <c:v>0.9042</c:v>
                </c:pt>
                <c:pt idx="45212">
                  <c:v>0.90422000000000002</c:v>
                </c:pt>
                <c:pt idx="45213">
                  <c:v>0.90424000000000004</c:v>
                </c:pt>
                <c:pt idx="45214">
                  <c:v>0.90425999999999995</c:v>
                </c:pt>
                <c:pt idx="45215">
                  <c:v>0.90427999999999997</c:v>
                </c:pt>
                <c:pt idx="45216">
                  <c:v>0.90429999999999999</c:v>
                </c:pt>
                <c:pt idx="45217">
                  <c:v>0.90432000000000001</c:v>
                </c:pt>
                <c:pt idx="45218">
                  <c:v>0.90434000000000003</c:v>
                </c:pt>
                <c:pt idx="45219">
                  <c:v>0.90436000000000005</c:v>
                </c:pt>
                <c:pt idx="45220">
                  <c:v>0.90437999999999996</c:v>
                </c:pt>
                <c:pt idx="45221">
                  <c:v>0.90439999999999998</c:v>
                </c:pt>
                <c:pt idx="45222">
                  <c:v>0.90442</c:v>
                </c:pt>
                <c:pt idx="45223">
                  <c:v>0.90444000000000002</c:v>
                </c:pt>
                <c:pt idx="45224">
                  <c:v>0.90446000000000004</c:v>
                </c:pt>
                <c:pt idx="45225">
                  <c:v>0.90447999999999995</c:v>
                </c:pt>
                <c:pt idx="45226">
                  <c:v>0.90449999999999997</c:v>
                </c:pt>
                <c:pt idx="45227">
                  <c:v>0.90451999999999999</c:v>
                </c:pt>
                <c:pt idx="45228">
                  <c:v>0.90454000000000001</c:v>
                </c:pt>
                <c:pt idx="45229">
                  <c:v>0.90456000000000003</c:v>
                </c:pt>
                <c:pt idx="45230">
                  <c:v>0.90458000000000005</c:v>
                </c:pt>
                <c:pt idx="45231">
                  <c:v>0.90459999999999996</c:v>
                </c:pt>
                <c:pt idx="45232">
                  <c:v>0.90461999999999998</c:v>
                </c:pt>
                <c:pt idx="45233">
                  <c:v>0.90464</c:v>
                </c:pt>
                <c:pt idx="45234">
                  <c:v>0.90466000000000002</c:v>
                </c:pt>
                <c:pt idx="45235">
                  <c:v>0.90468000000000004</c:v>
                </c:pt>
                <c:pt idx="45236">
                  <c:v>0.90469999999999995</c:v>
                </c:pt>
                <c:pt idx="45237">
                  <c:v>0.90471999999999997</c:v>
                </c:pt>
                <c:pt idx="45238">
                  <c:v>0.90473999999999999</c:v>
                </c:pt>
                <c:pt idx="45239">
                  <c:v>0.90476000000000001</c:v>
                </c:pt>
                <c:pt idx="45240">
                  <c:v>0.90478000000000003</c:v>
                </c:pt>
                <c:pt idx="45241">
                  <c:v>0.90480000000000005</c:v>
                </c:pt>
                <c:pt idx="45242">
                  <c:v>0.90481999999999996</c:v>
                </c:pt>
                <c:pt idx="45243">
                  <c:v>0.90483999999999998</c:v>
                </c:pt>
                <c:pt idx="45244">
                  <c:v>0.90486</c:v>
                </c:pt>
                <c:pt idx="45245">
                  <c:v>0.90488000000000002</c:v>
                </c:pt>
                <c:pt idx="45246">
                  <c:v>0.90490000000000004</c:v>
                </c:pt>
                <c:pt idx="45247">
                  <c:v>0.90491999999999995</c:v>
                </c:pt>
                <c:pt idx="45248">
                  <c:v>0.90493999999999997</c:v>
                </c:pt>
                <c:pt idx="45249">
                  <c:v>0.90495999999999999</c:v>
                </c:pt>
                <c:pt idx="45250">
                  <c:v>0.90498000000000001</c:v>
                </c:pt>
                <c:pt idx="45251">
                  <c:v>0.90500000000000003</c:v>
                </c:pt>
                <c:pt idx="45252">
                  <c:v>0.90502000000000005</c:v>
                </c:pt>
                <c:pt idx="45253">
                  <c:v>0.90503999999999996</c:v>
                </c:pt>
                <c:pt idx="45254">
                  <c:v>0.90505999999999998</c:v>
                </c:pt>
                <c:pt idx="45255">
                  <c:v>0.90508</c:v>
                </c:pt>
                <c:pt idx="45256">
                  <c:v>0.90510000000000002</c:v>
                </c:pt>
                <c:pt idx="45257">
                  <c:v>0.90512000000000004</c:v>
                </c:pt>
                <c:pt idx="45258">
                  <c:v>0.90513999999999994</c:v>
                </c:pt>
                <c:pt idx="45259">
                  <c:v>0.90515999999999996</c:v>
                </c:pt>
                <c:pt idx="45260">
                  <c:v>0.90517999999999998</c:v>
                </c:pt>
                <c:pt idx="45261">
                  <c:v>0.9052</c:v>
                </c:pt>
                <c:pt idx="45262">
                  <c:v>0.90522000000000002</c:v>
                </c:pt>
                <c:pt idx="45263">
                  <c:v>0.90524000000000004</c:v>
                </c:pt>
                <c:pt idx="45264">
                  <c:v>0.90525999999999995</c:v>
                </c:pt>
                <c:pt idx="45265">
                  <c:v>0.90527999999999997</c:v>
                </c:pt>
                <c:pt idx="45266">
                  <c:v>0.90529999999999999</c:v>
                </c:pt>
                <c:pt idx="45267">
                  <c:v>0.90532000000000001</c:v>
                </c:pt>
                <c:pt idx="45268">
                  <c:v>0.90534000000000003</c:v>
                </c:pt>
                <c:pt idx="45269">
                  <c:v>0.90536000000000005</c:v>
                </c:pt>
                <c:pt idx="45270">
                  <c:v>0.90537999999999996</c:v>
                </c:pt>
                <c:pt idx="45271">
                  <c:v>0.90539999999999998</c:v>
                </c:pt>
                <c:pt idx="45272">
                  <c:v>0.90542</c:v>
                </c:pt>
                <c:pt idx="45273">
                  <c:v>0.90544000000000002</c:v>
                </c:pt>
                <c:pt idx="45274">
                  <c:v>0.90546000000000004</c:v>
                </c:pt>
                <c:pt idx="45275">
                  <c:v>0.90547999999999995</c:v>
                </c:pt>
                <c:pt idx="45276">
                  <c:v>0.90549999999999997</c:v>
                </c:pt>
                <c:pt idx="45277">
                  <c:v>0.90551999999999999</c:v>
                </c:pt>
                <c:pt idx="45278">
                  <c:v>0.90554000000000001</c:v>
                </c:pt>
                <c:pt idx="45279">
                  <c:v>0.90556000000000003</c:v>
                </c:pt>
                <c:pt idx="45280">
                  <c:v>0.90558000000000005</c:v>
                </c:pt>
                <c:pt idx="45281">
                  <c:v>0.90559999999999996</c:v>
                </c:pt>
                <c:pt idx="45282">
                  <c:v>0.90561999999999998</c:v>
                </c:pt>
                <c:pt idx="45283">
                  <c:v>0.90564</c:v>
                </c:pt>
                <c:pt idx="45284">
                  <c:v>0.90566000000000002</c:v>
                </c:pt>
                <c:pt idx="45285">
                  <c:v>0.90568000000000004</c:v>
                </c:pt>
                <c:pt idx="45286">
                  <c:v>0.90569999999999995</c:v>
                </c:pt>
                <c:pt idx="45287">
                  <c:v>0.90571999999999997</c:v>
                </c:pt>
                <c:pt idx="45288">
                  <c:v>0.90573999999999999</c:v>
                </c:pt>
                <c:pt idx="45289">
                  <c:v>0.90576000000000001</c:v>
                </c:pt>
                <c:pt idx="45290">
                  <c:v>0.90578000000000003</c:v>
                </c:pt>
                <c:pt idx="45291">
                  <c:v>0.90580000000000005</c:v>
                </c:pt>
                <c:pt idx="45292">
                  <c:v>0.90581999999999996</c:v>
                </c:pt>
                <c:pt idx="45293">
                  <c:v>0.90583999999999998</c:v>
                </c:pt>
                <c:pt idx="45294">
                  <c:v>0.90586</c:v>
                </c:pt>
                <c:pt idx="45295">
                  <c:v>0.90588000000000002</c:v>
                </c:pt>
                <c:pt idx="45296">
                  <c:v>0.90590000000000004</c:v>
                </c:pt>
                <c:pt idx="45297">
                  <c:v>0.90591999999999995</c:v>
                </c:pt>
                <c:pt idx="45298">
                  <c:v>0.90593999999999997</c:v>
                </c:pt>
                <c:pt idx="45299">
                  <c:v>0.90595999999999999</c:v>
                </c:pt>
                <c:pt idx="45300">
                  <c:v>0.90598000000000001</c:v>
                </c:pt>
                <c:pt idx="45301">
                  <c:v>0.90600000000000003</c:v>
                </c:pt>
                <c:pt idx="45302">
                  <c:v>0.90602000000000005</c:v>
                </c:pt>
                <c:pt idx="45303">
                  <c:v>0.90603999999999996</c:v>
                </c:pt>
                <c:pt idx="45304">
                  <c:v>0.90605999999999998</c:v>
                </c:pt>
                <c:pt idx="45305">
                  <c:v>0.90608</c:v>
                </c:pt>
                <c:pt idx="45306">
                  <c:v>0.90610000000000002</c:v>
                </c:pt>
                <c:pt idx="45307">
                  <c:v>0.90612000000000004</c:v>
                </c:pt>
                <c:pt idx="45308">
                  <c:v>0.90613999999999995</c:v>
                </c:pt>
                <c:pt idx="45309">
                  <c:v>0.90615999999999997</c:v>
                </c:pt>
                <c:pt idx="45310">
                  <c:v>0.90617999999999999</c:v>
                </c:pt>
                <c:pt idx="45311">
                  <c:v>0.90620000000000001</c:v>
                </c:pt>
                <c:pt idx="45312">
                  <c:v>0.90622000000000003</c:v>
                </c:pt>
                <c:pt idx="45313">
                  <c:v>0.90624000000000005</c:v>
                </c:pt>
                <c:pt idx="45314">
                  <c:v>0.90625999999999995</c:v>
                </c:pt>
                <c:pt idx="45315">
                  <c:v>0.90627999999999997</c:v>
                </c:pt>
                <c:pt idx="45316">
                  <c:v>0.90629999999999999</c:v>
                </c:pt>
                <c:pt idx="45317">
                  <c:v>0.90632000000000001</c:v>
                </c:pt>
                <c:pt idx="45318">
                  <c:v>0.90634000000000003</c:v>
                </c:pt>
                <c:pt idx="45319">
                  <c:v>0.90636000000000005</c:v>
                </c:pt>
                <c:pt idx="45320">
                  <c:v>0.90637999999999996</c:v>
                </c:pt>
                <c:pt idx="45321">
                  <c:v>0.90639999999999998</c:v>
                </c:pt>
                <c:pt idx="45322">
                  <c:v>0.90642</c:v>
                </c:pt>
                <c:pt idx="45323">
                  <c:v>0.90644000000000002</c:v>
                </c:pt>
                <c:pt idx="45324">
                  <c:v>0.90646000000000004</c:v>
                </c:pt>
                <c:pt idx="45325">
                  <c:v>0.90647999999999995</c:v>
                </c:pt>
                <c:pt idx="45326">
                  <c:v>0.90649999999999997</c:v>
                </c:pt>
                <c:pt idx="45327">
                  <c:v>0.90651999999999999</c:v>
                </c:pt>
                <c:pt idx="45328">
                  <c:v>0.90654000000000001</c:v>
                </c:pt>
                <c:pt idx="45329">
                  <c:v>0.90656000000000003</c:v>
                </c:pt>
                <c:pt idx="45330">
                  <c:v>0.90658000000000005</c:v>
                </c:pt>
                <c:pt idx="45331">
                  <c:v>0.90659999999999996</c:v>
                </c:pt>
                <c:pt idx="45332">
                  <c:v>0.90661999999999998</c:v>
                </c:pt>
                <c:pt idx="45333">
                  <c:v>0.90664</c:v>
                </c:pt>
                <c:pt idx="45334">
                  <c:v>0.90666000000000002</c:v>
                </c:pt>
                <c:pt idx="45335">
                  <c:v>0.90668000000000004</c:v>
                </c:pt>
                <c:pt idx="45336">
                  <c:v>0.90669999999999995</c:v>
                </c:pt>
                <c:pt idx="45337">
                  <c:v>0.90671999999999997</c:v>
                </c:pt>
                <c:pt idx="45338">
                  <c:v>0.90673999999999999</c:v>
                </c:pt>
                <c:pt idx="45339">
                  <c:v>0.90676000000000001</c:v>
                </c:pt>
                <c:pt idx="45340">
                  <c:v>0.90678000000000003</c:v>
                </c:pt>
                <c:pt idx="45341">
                  <c:v>0.90680000000000005</c:v>
                </c:pt>
                <c:pt idx="45342">
                  <c:v>0.90681999999999996</c:v>
                </c:pt>
                <c:pt idx="45343">
                  <c:v>0.90683999999999998</c:v>
                </c:pt>
                <c:pt idx="45344">
                  <c:v>0.90686</c:v>
                </c:pt>
                <c:pt idx="45345">
                  <c:v>0.90688000000000002</c:v>
                </c:pt>
                <c:pt idx="45346">
                  <c:v>0.90690000000000004</c:v>
                </c:pt>
                <c:pt idx="45347">
                  <c:v>0.90691999999999995</c:v>
                </c:pt>
                <c:pt idx="45348">
                  <c:v>0.90693999999999997</c:v>
                </c:pt>
                <c:pt idx="45349">
                  <c:v>0.90695999999999999</c:v>
                </c:pt>
                <c:pt idx="45350">
                  <c:v>0.90698000000000001</c:v>
                </c:pt>
                <c:pt idx="45351">
                  <c:v>0.90700000000000003</c:v>
                </c:pt>
                <c:pt idx="45352">
                  <c:v>0.90702000000000005</c:v>
                </c:pt>
                <c:pt idx="45353">
                  <c:v>0.90703999999999996</c:v>
                </c:pt>
                <c:pt idx="45354">
                  <c:v>0.90705999999999998</c:v>
                </c:pt>
                <c:pt idx="45355">
                  <c:v>0.90708</c:v>
                </c:pt>
                <c:pt idx="45356">
                  <c:v>0.90710000000000002</c:v>
                </c:pt>
                <c:pt idx="45357">
                  <c:v>0.90712000000000004</c:v>
                </c:pt>
                <c:pt idx="45358">
                  <c:v>0.90713999999999995</c:v>
                </c:pt>
                <c:pt idx="45359">
                  <c:v>0.90715999999999997</c:v>
                </c:pt>
                <c:pt idx="45360">
                  <c:v>0.90717999999999999</c:v>
                </c:pt>
                <c:pt idx="45361">
                  <c:v>0.90720000000000001</c:v>
                </c:pt>
                <c:pt idx="45362">
                  <c:v>0.90722000000000003</c:v>
                </c:pt>
                <c:pt idx="45363">
                  <c:v>0.90724000000000005</c:v>
                </c:pt>
                <c:pt idx="45364">
                  <c:v>0.90725999999999996</c:v>
                </c:pt>
                <c:pt idx="45365">
                  <c:v>0.90727999999999998</c:v>
                </c:pt>
                <c:pt idx="45366">
                  <c:v>0.9073</c:v>
                </c:pt>
                <c:pt idx="45367">
                  <c:v>0.90732000000000002</c:v>
                </c:pt>
                <c:pt idx="45368">
                  <c:v>0.90734000000000004</c:v>
                </c:pt>
                <c:pt idx="45369">
                  <c:v>0.90736000000000006</c:v>
                </c:pt>
                <c:pt idx="45370">
                  <c:v>0.90737999999999996</c:v>
                </c:pt>
                <c:pt idx="45371">
                  <c:v>0.90739999999999998</c:v>
                </c:pt>
                <c:pt idx="45372">
                  <c:v>0.90742</c:v>
                </c:pt>
                <c:pt idx="45373">
                  <c:v>0.90744000000000002</c:v>
                </c:pt>
                <c:pt idx="45374">
                  <c:v>0.90746000000000004</c:v>
                </c:pt>
                <c:pt idx="45375">
                  <c:v>0.90747999999999995</c:v>
                </c:pt>
                <c:pt idx="45376">
                  <c:v>0.90749999999999997</c:v>
                </c:pt>
                <c:pt idx="45377">
                  <c:v>0.90751999999999999</c:v>
                </c:pt>
                <c:pt idx="45378">
                  <c:v>0.90754000000000001</c:v>
                </c:pt>
                <c:pt idx="45379">
                  <c:v>0.90756000000000003</c:v>
                </c:pt>
                <c:pt idx="45380">
                  <c:v>0.90758000000000005</c:v>
                </c:pt>
                <c:pt idx="45381">
                  <c:v>0.90759999999999996</c:v>
                </c:pt>
                <c:pt idx="45382">
                  <c:v>0.90761999999999998</c:v>
                </c:pt>
                <c:pt idx="45383">
                  <c:v>0.90764</c:v>
                </c:pt>
                <c:pt idx="45384">
                  <c:v>0.90766000000000002</c:v>
                </c:pt>
                <c:pt idx="45385">
                  <c:v>0.90768000000000004</c:v>
                </c:pt>
                <c:pt idx="45386">
                  <c:v>0.90769999999999995</c:v>
                </c:pt>
                <c:pt idx="45387">
                  <c:v>0.90771999999999997</c:v>
                </c:pt>
                <c:pt idx="45388">
                  <c:v>0.90773999999999999</c:v>
                </c:pt>
                <c:pt idx="45389">
                  <c:v>0.90776000000000001</c:v>
                </c:pt>
                <c:pt idx="45390">
                  <c:v>0.90778000000000003</c:v>
                </c:pt>
                <c:pt idx="45391">
                  <c:v>0.90780000000000005</c:v>
                </c:pt>
                <c:pt idx="45392">
                  <c:v>0.90781999999999996</c:v>
                </c:pt>
                <c:pt idx="45393">
                  <c:v>0.90783999999999998</c:v>
                </c:pt>
                <c:pt idx="45394">
                  <c:v>0.90786</c:v>
                </c:pt>
                <c:pt idx="45395">
                  <c:v>0.90788000000000002</c:v>
                </c:pt>
                <c:pt idx="45396">
                  <c:v>0.90790000000000004</c:v>
                </c:pt>
                <c:pt idx="45397">
                  <c:v>0.90791999999999995</c:v>
                </c:pt>
                <c:pt idx="45398">
                  <c:v>0.90793999999999997</c:v>
                </c:pt>
                <c:pt idx="45399">
                  <c:v>0.90795999999999999</c:v>
                </c:pt>
                <c:pt idx="45400">
                  <c:v>0.90798000000000001</c:v>
                </c:pt>
                <c:pt idx="45401">
                  <c:v>0.90800000000000003</c:v>
                </c:pt>
                <c:pt idx="45402">
                  <c:v>0.90802000000000005</c:v>
                </c:pt>
                <c:pt idx="45403">
                  <c:v>0.90803999999999996</c:v>
                </c:pt>
                <c:pt idx="45404">
                  <c:v>0.90805999999999998</c:v>
                </c:pt>
                <c:pt idx="45405">
                  <c:v>0.90808</c:v>
                </c:pt>
                <c:pt idx="45406">
                  <c:v>0.90810000000000002</c:v>
                </c:pt>
                <c:pt idx="45407">
                  <c:v>0.90812000000000004</c:v>
                </c:pt>
                <c:pt idx="45408">
                  <c:v>0.90813999999999995</c:v>
                </c:pt>
                <c:pt idx="45409">
                  <c:v>0.90815999999999997</c:v>
                </c:pt>
                <c:pt idx="45410">
                  <c:v>0.90817999999999999</c:v>
                </c:pt>
                <c:pt idx="45411">
                  <c:v>0.90820000000000001</c:v>
                </c:pt>
                <c:pt idx="45412">
                  <c:v>0.90822000000000003</c:v>
                </c:pt>
                <c:pt idx="45413">
                  <c:v>0.90824000000000005</c:v>
                </c:pt>
                <c:pt idx="45414">
                  <c:v>0.90825999999999996</c:v>
                </c:pt>
                <c:pt idx="45415">
                  <c:v>0.90827999999999998</c:v>
                </c:pt>
                <c:pt idx="45416">
                  <c:v>0.9083</c:v>
                </c:pt>
                <c:pt idx="45417">
                  <c:v>0.90832000000000002</c:v>
                </c:pt>
                <c:pt idx="45418">
                  <c:v>0.90834000000000004</c:v>
                </c:pt>
                <c:pt idx="45419">
                  <c:v>0.90835999999999995</c:v>
                </c:pt>
                <c:pt idx="45420">
                  <c:v>0.90837999999999997</c:v>
                </c:pt>
                <c:pt idx="45421">
                  <c:v>0.90839999999999999</c:v>
                </c:pt>
                <c:pt idx="45422">
                  <c:v>0.90842000000000001</c:v>
                </c:pt>
                <c:pt idx="45423">
                  <c:v>0.90844000000000003</c:v>
                </c:pt>
                <c:pt idx="45424">
                  <c:v>0.90846000000000005</c:v>
                </c:pt>
                <c:pt idx="45425">
                  <c:v>0.90847999999999995</c:v>
                </c:pt>
                <c:pt idx="45426">
                  <c:v>0.90849999999999997</c:v>
                </c:pt>
                <c:pt idx="45427">
                  <c:v>0.90851999999999999</c:v>
                </c:pt>
                <c:pt idx="45428">
                  <c:v>0.90854000000000001</c:v>
                </c:pt>
                <c:pt idx="45429">
                  <c:v>0.90856000000000003</c:v>
                </c:pt>
                <c:pt idx="45430">
                  <c:v>0.90858000000000005</c:v>
                </c:pt>
                <c:pt idx="45431">
                  <c:v>0.90859999999999996</c:v>
                </c:pt>
                <c:pt idx="45432">
                  <c:v>0.90861999999999998</c:v>
                </c:pt>
                <c:pt idx="45433">
                  <c:v>0.90864</c:v>
                </c:pt>
                <c:pt idx="45434">
                  <c:v>0.90866000000000002</c:v>
                </c:pt>
                <c:pt idx="45435">
                  <c:v>0.90868000000000004</c:v>
                </c:pt>
                <c:pt idx="45436">
                  <c:v>0.90869999999999995</c:v>
                </c:pt>
                <c:pt idx="45437">
                  <c:v>0.90871999999999997</c:v>
                </c:pt>
                <c:pt idx="45438">
                  <c:v>0.90873999999999999</c:v>
                </c:pt>
                <c:pt idx="45439">
                  <c:v>0.90876000000000001</c:v>
                </c:pt>
                <c:pt idx="45440">
                  <c:v>0.90878000000000003</c:v>
                </c:pt>
                <c:pt idx="45441">
                  <c:v>0.90880000000000005</c:v>
                </c:pt>
                <c:pt idx="45442">
                  <c:v>0.90881999999999996</c:v>
                </c:pt>
                <c:pt idx="45443">
                  <c:v>0.90883999999999998</c:v>
                </c:pt>
                <c:pt idx="45444">
                  <c:v>0.90886</c:v>
                </c:pt>
                <c:pt idx="45445">
                  <c:v>0.90888000000000002</c:v>
                </c:pt>
                <c:pt idx="45446">
                  <c:v>0.90890000000000004</c:v>
                </c:pt>
                <c:pt idx="45447">
                  <c:v>0.90891999999999995</c:v>
                </c:pt>
                <c:pt idx="45448">
                  <c:v>0.90893999999999997</c:v>
                </c:pt>
                <c:pt idx="45449">
                  <c:v>0.90895999999999999</c:v>
                </c:pt>
                <c:pt idx="45450">
                  <c:v>0.90898000000000001</c:v>
                </c:pt>
                <c:pt idx="45451">
                  <c:v>0.90900000000000003</c:v>
                </c:pt>
                <c:pt idx="45452">
                  <c:v>0.90902000000000005</c:v>
                </c:pt>
                <c:pt idx="45453">
                  <c:v>0.90903999999999996</c:v>
                </c:pt>
                <c:pt idx="45454">
                  <c:v>0.90905999999999998</c:v>
                </c:pt>
                <c:pt idx="45455">
                  <c:v>0.90908</c:v>
                </c:pt>
                <c:pt idx="45456">
                  <c:v>0.90910000000000002</c:v>
                </c:pt>
                <c:pt idx="45457">
                  <c:v>0.90912000000000004</c:v>
                </c:pt>
                <c:pt idx="45458">
                  <c:v>0.90913999999999995</c:v>
                </c:pt>
                <c:pt idx="45459">
                  <c:v>0.90915999999999997</c:v>
                </c:pt>
                <c:pt idx="45460">
                  <c:v>0.90917999999999999</c:v>
                </c:pt>
                <c:pt idx="45461">
                  <c:v>0.90920000000000001</c:v>
                </c:pt>
                <c:pt idx="45462">
                  <c:v>0.90922000000000003</c:v>
                </c:pt>
                <c:pt idx="45463">
                  <c:v>0.90924000000000005</c:v>
                </c:pt>
                <c:pt idx="45464">
                  <c:v>0.90925999999999996</c:v>
                </c:pt>
                <c:pt idx="45465">
                  <c:v>0.90927999999999998</c:v>
                </c:pt>
                <c:pt idx="45466">
                  <c:v>0.9093</c:v>
                </c:pt>
                <c:pt idx="45467">
                  <c:v>0.90932000000000002</c:v>
                </c:pt>
                <c:pt idx="45468">
                  <c:v>0.90934000000000004</c:v>
                </c:pt>
                <c:pt idx="45469">
                  <c:v>0.90935999999999995</c:v>
                </c:pt>
                <c:pt idx="45470">
                  <c:v>0.90937999999999997</c:v>
                </c:pt>
                <c:pt idx="45471">
                  <c:v>0.90939999999999999</c:v>
                </c:pt>
                <c:pt idx="45472">
                  <c:v>0.90942000000000001</c:v>
                </c:pt>
                <c:pt idx="45473">
                  <c:v>0.90944000000000003</c:v>
                </c:pt>
                <c:pt idx="45474">
                  <c:v>0.90946000000000005</c:v>
                </c:pt>
                <c:pt idx="45475">
                  <c:v>0.90947999999999996</c:v>
                </c:pt>
                <c:pt idx="45476">
                  <c:v>0.90949999999999998</c:v>
                </c:pt>
                <c:pt idx="45477">
                  <c:v>0.90952</c:v>
                </c:pt>
                <c:pt idx="45478">
                  <c:v>0.90954000000000002</c:v>
                </c:pt>
                <c:pt idx="45479">
                  <c:v>0.90956000000000004</c:v>
                </c:pt>
                <c:pt idx="45480">
                  <c:v>0.90958000000000006</c:v>
                </c:pt>
                <c:pt idx="45481">
                  <c:v>0.90959999999999996</c:v>
                </c:pt>
                <c:pt idx="45482">
                  <c:v>0.90961999999999998</c:v>
                </c:pt>
                <c:pt idx="45483">
                  <c:v>0.90964</c:v>
                </c:pt>
                <c:pt idx="45484">
                  <c:v>0.90966000000000002</c:v>
                </c:pt>
                <c:pt idx="45485">
                  <c:v>0.90968000000000004</c:v>
                </c:pt>
                <c:pt idx="45486">
                  <c:v>0.90969999999999995</c:v>
                </c:pt>
                <c:pt idx="45487">
                  <c:v>0.90971999999999997</c:v>
                </c:pt>
                <c:pt idx="45488">
                  <c:v>0.90973999999999999</c:v>
                </c:pt>
                <c:pt idx="45489">
                  <c:v>0.90976000000000001</c:v>
                </c:pt>
                <c:pt idx="45490">
                  <c:v>0.90978000000000003</c:v>
                </c:pt>
                <c:pt idx="45491">
                  <c:v>0.90980000000000005</c:v>
                </c:pt>
                <c:pt idx="45492">
                  <c:v>0.90981999999999996</c:v>
                </c:pt>
                <c:pt idx="45493">
                  <c:v>0.90983999999999998</c:v>
                </c:pt>
                <c:pt idx="45494">
                  <c:v>0.90986</c:v>
                </c:pt>
                <c:pt idx="45495">
                  <c:v>0.90988000000000002</c:v>
                </c:pt>
                <c:pt idx="45496">
                  <c:v>0.90990000000000004</c:v>
                </c:pt>
                <c:pt idx="45497">
                  <c:v>0.90991999999999995</c:v>
                </c:pt>
                <c:pt idx="45498">
                  <c:v>0.90993999999999997</c:v>
                </c:pt>
                <c:pt idx="45499">
                  <c:v>0.90995999999999999</c:v>
                </c:pt>
                <c:pt idx="45500">
                  <c:v>0.90998000000000001</c:v>
                </c:pt>
                <c:pt idx="45501">
                  <c:v>0.91</c:v>
                </c:pt>
                <c:pt idx="45502">
                  <c:v>0.91002000000000005</c:v>
                </c:pt>
                <c:pt idx="45503">
                  <c:v>0.91003999999999996</c:v>
                </c:pt>
                <c:pt idx="45504">
                  <c:v>0.91005999999999998</c:v>
                </c:pt>
                <c:pt idx="45505">
                  <c:v>0.91008</c:v>
                </c:pt>
                <c:pt idx="45506">
                  <c:v>0.91010000000000002</c:v>
                </c:pt>
                <c:pt idx="45507">
                  <c:v>0.91012000000000004</c:v>
                </c:pt>
                <c:pt idx="45508">
                  <c:v>0.91013999999999995</c:v>
                </c:pt>
                <c:pt idx="45509">
                  <c:v>0.91015999999999997</c:v>
                </c:pt>
                <c:pt idx="45510">
                  <c:v>0.91017999999999999</c:v>
                </c:pt>
                <c:pt idx="45511">
                  <c:v>0.91020000000000001</c:v>
                </c:pt>
                <c:pt idx="45512">
                  <c:v>0.91022000000000003</c:v>
                </c:pt>
                <c:pt idx="45513">
                  <c:v>0.91024000000000005</c:v>
                </c:pt>
                <c:pt idx="45514">
                  <c:v>0.91025999999999996</c:v>
                </c:pt>
                <c:pt idx="45515">
                  <c:v>0.91027999999999998</c:v>
                </c:pt>
                <c:pt idx="45516">
                  <c:v>0.9103</c:v>
                </c:pt>
                <c:pt idx="45517">
                  <c:v>0.91032000000000002</c:v>
                </c:pt>
                <c:pt idx="45518">
                  <c:v>0.91034000000000004</c:v>
                </c:pt>
                <c:pt idx="45519">
                  <c:v>0.91035999999999995</c:v>
                </c:pt>
                <c:pt idx="45520">
                  <c:v>0.91037999999999997</c:v>
                </c:pt>
                <c:pt idx="45521">
                  <c:v>0.91039999999999999</c:v>
                </c:pt>
                <c:pt idx="45522">
                  <c:v>0.91042000000000001</c:v>
                </c:pt>
                <c:pt idx="45523">
                  <c:v>0.91044000000000003</c:v>
                </c:pt>
                <c:pt idx="45524">
                  <c:v>0.91046000000000005</c:v>
                </c:pt>
                <c:pt idx="45525">
                  <c:v>0.91047999999999996</c:v>
                </c:pt>
                <c:pt idx="45526">
                  <c:v>0.91049999999999998</c:v>
                </c:pt>
                <c:pt idx="45527">
                  <c:v>0.91052</c:v>
                </c:pt>
                <c:pt idx="45528">
                  <c:v>0.91054000000000002</c:v>
                </c:pt>
                <c:pt idx="45529">
                  <c:v>0.91056000000000004</c:v>
                </c:pt>
                <c:pt idx="45530">
                  <c:v>0.91057999999999995</c:v>
                </c:pt>
                <c:pt idx="45531">
                  <c:v>0.91059999999999997</c:v>
                </c:pt>
                <c:pt idx="45532">
                  <c:v>0.91061999999999999</c:v>
                </c:pt>
                <c:pt idx="45533">
                  <c:v>0.91064000000000001</c:v>
                </c:pt>
                <c:pt idx="45534">
                  <c:v>0.91066000000000003</c:v>
                </c:pt>
                <c:pt idx="45535">
                  <c:v>0.91068000000000005</c:v>
                </c:pt>
                <c:pt idx="45536">
                  <c:v>0.91069999999999995</c:v>
                </c:pt>
                <c:pt idx="45537">
                  <c:v>0.91071999999999997</c:v>
                </c:pt>
                <c:pt idx="45538">
                  <c:v>0.91073999999999999</c:v>
                </c:pt>
                <c:pt idx="45539">
                  <c:v>0.91076000000000001</c:v>
                </c:pt>
                <c:pt idx="45540">
                  <c:v>0.91078000000000003</c:v>
                </c:pt>
                <c:pt idx="45541">
                  <c:v>0.91080000000000005</c:v>
                </c:pt>
                <c:pt idx="45542">
                  <c:v>0.91081999999999996</c:v>
                </c:pt>
                <c:pt idx="45543">
                  <c:v>0.91083999999999998</c:v>
                </c:pt>
                <c:pt idx="45544">
                  <c:v>0.91086</c:v>
                </c:pt>
                <c:pt idx="45545">
                  <c:v>0.91088000000000002</c:v>
                </c:pt>
                <c:pt idx="45546">
                  <c:v>0.91090000000000004</c:v>
                </c:pt>
                <c:pt idx="45547">
                  <c:v>0.91091999999999995</c:v>
                </c:pt>
                <c:pt idx="45548">
                  <c:v>0.91093999999999997</c:v>
                </c:pt>
                <c:pt idx="45549">
                  <c:v>0.91095999999999999</c:v>
                </c:pt>
                <c:pt idx="45550">
                  <c:v>0.91098000000000001</c:v>
                </c:pt>
                <c:pt idx="45551">
                  <c:v>0.91100000000000003</c:v>
                </c:pt>
                <c:pt idx="45552">
                  <c:v>0.91102000000000005</c:v>
                </c:pt>
                <c:pt idx="45553">
                  <c:v>0.91103999999999996</c:v>
                </c:pt>
                <c:pt idx="45554">
                  <c:v>0.91105999999999998</c:v>
                </c:pt>
                <c:pt idx="45555">
                  <c:v>0.91108</c:v>
                </c:pt>
                <c:pt idx="45556">
                  <c:v>0.91110000000000002</c:v>
                </c:pt>
                <c:pt idx="45557">
                  <c:v>0.91112000000000004</c:v>
                </c:pt>
                <c:pt idx="45558">
                  <c:v>0.91113999999999995</c:v>
                </c:pt>
                <c:pt idx="45559">
                  <c:v>0.91115999999999997</c:v>
                </c:pt>
                <c:pt idx="45560">
                  <c:v>0.91117999999999999</c:v>
                </c:pt>
                <c:pt idx="45561">
                  <c:v>0.91120000000000001</c:v>
                </c:pt>
                <c:pt idx="45562">
                  <c:v>0.91122000000000003</c:v>
                </c:pt>
                <c:pt idx="45563">
                  <c:v>0.91124000000000005</c:v>
                </c:pt>
                <c:pt idx="45564">
                  <c:v>0.91125999999999996</c:v>
                </c:pt>
                <c:pt idx="45565">
                  <c:v>0.91127999999999998</c:v>
                </c:pt>
                <c:pt idx="45566">
                  <c:v>0.9113</c:v>
                </c:pt>
                <c:pt idx="45567">
                  <c:v>0.91132000000000002</c:v>
                </c:pt>
                <c:pt idx="45568">
                  <c:v>0.91134000000000004</c:v>
                </c:pt>
                <c:pt idx="45569">
                  <c:v>0.91135999999999995</c:v>
                </c:pt>
                <c:pt idx="45570">
                  <c:v>0.91137999999999997</c:v>
                </c:pt>
                <c:pt idx="45571">
                  <c:v>0.91139999999999999</c:v>
                </c:pt>
                <c:pt idx="45572">
                  <c:v>0.91142000000000001</c:v>
                </c:pt>
                <c:pt idx="45573">
                  <c:v>0.91144000000000003</c:v>
                </c:pt>
                <c:pt idx="45574">
                  <c:v>0.91146000000000005</c:v>
                </c:pt>
                <c:pt idx="45575">
                  <c:v>0.91147999999999996</c:v>
                </c:pt>
                <c:pt idx="45576">
                  <c:v>0.91149999999999998</c:v>
                </c:pt>
                <c:pt idx="45577">
                  <c:v>0.91152</c:v>
                </c:pt>
                <c:pt idx="45578">
                  <c:v>0.91154000000000002</c:v>
                </c:pt>
                <c:pt idx="45579">
                  <c:v>0.91156000000000004</c:v>
                </c:pt>
                <c:pt idx="45580">
                  <c:v>0.91157999999999995</c:v>
                </c:pt>
                <c:pt idx="45581">
                  <c:v>0.91159999999999997</c:v>
                </c:pt>
                <c:pt idx="45582">
                  <c:v>0.91161999999999999</c:v>
                </c:pt>
                <c:pt idx="45583">
                  <c:v>0.91164000000000001</c:v>
                </c:pt>
                <c:pt idx="45584">
                  <c:v>0.91166000000000003</c:v>
                </c:pt>
                <c:pt idx="45585">
                  <c:v>0.91168000000000005</c:v>
                </c:pt>
                <c:pt idx="45586">
                  <c:v>0.91169999999999995</c:v>
                </c:pt>
                <c:pt idx="45587">
                  <c:v>0.91171999999999997</c:v>
                </c:pt>
                <c:pt idx="45588">
                  <c:v>0.91173999999999999</c:v>
                </c:pt>
                <c:pt idx="45589">
                  <c:v>0.91176000000000001</c:v>
                </c:pt>
                <c:pt idx="45590">
                  <c:v>0.91178000000000003</c:v>
                </c:pt>
                <c:pt idx="45591">
                  <c:v>0.91180000000000005</c:v>
                </c:pt>
                <c:pt idx="45592">
                  <c:v>0.91181999999999996</c:v>
                </c:pt>
                <c:pt idx="45593">
                  <c:v>0.91183999999999998</c:v>
                </c:pt>
                <c:pt idx="45594">
                  <c:v>0.91186</c:v>
                </c:pt>
                <c:pt idx="45595">
                  <c:v>0.91188000000000002</c:v>
                </c:pt>
                <c:pt idx="45596">
                  <c:v>0.91190000000000004</c:v>
                </c:pt>
                <c:pt idx="45597">
                  <c:v>0.91191999999999995</c:v>
                </c:pt>
                <c:pt idx="45598">
                  <c:v>0.91193999999999997</c:v>
                </c:pt>
                <c:pt idx="45599">
                  <c:v>0.91195999999999999</c:v>
                </c:pt>
                <c:pt idx="45600">
                  <c:v>0.91198000000000001</c:v>
                </c:pt>
                <c:pt idx="45601">
                  <c:v>0.91200000000000003</c:v>
                </c:pt>
                <c:pt idx="45602">
                  <c:v>0.91202000000000005</c:v>
                </c:pt>
                <c:pt idx="45603">
                  <c:v>0.91203999999999996</c:v>
                </c:pt>
                <c:pt idx="45604">
                  <c:v>0.91205999999999998</c:v>
                </c:pt>
                <c:pt idx="45605">
                  <c:v>0.91208</c:v>
                </c:pt>
                <c:pt idx="45606">
                  <c:v>0.91210000000000002</c:v>
                </c:pt>
                <c:pt idx="45607">
                  <c:v>0.91212000000000004</c:v>
                </c:pt>
                <c:pt idx="45608">
                  <c:v>0.91213999999999995</c:v>
                </c:pt>
                <c:pt idx="45609">
                  <c:v>0.91215999999999997</c:v>
                </c:pt>
                <c:pt idx="45610">
                  <c:v>0.91217999999999999</c:v>
                </c:pt>
                <c:pt idx="45611">
                  <c:v>0.91220000000000001</c:v>
                </c:pt>
                <c:pt idx="45612">
                  <c:v>0.91222000000000003</c:v>
                </c:pt>
                <c:pt idx="45613">
                  <c:v>0.91224000000000005</c:v>
                </c:pt>
                <c:pt idx="45614">
                  <c:v>0.91225999999999996</c:v>
                </c:pt>
                <c:pt idx="45615">
                  <c:v>0.91227999999999998</c:v>
                </c:pt>
                <c:pt idx="45616">
                  <c:v>0.9123</c:v>
                </c:pt>
                <c:pt idx="45617">
                  <c:v>0.91232000000000002</c:v>
                </c:pt>
                <c:pt idx="45618">
                  <c:v>0.91234000000000004</c:v>
                </c:pt>
                <c:pt idx="45619">
                  <c:v>0.91235999999999995</c:v>
                </c:pt>
                <c:pt idx="45620">
                  <c:v>0.91237999999999997</c:v>
                </c:pt>
                <c:pt idx="45621">
                  <c:v>0.91239999999999999</c:v>
                </c:pt>
                <c:pt idx="45622">
                  <c:v>0.91242000000000001</c:v>
                </c:pt>
                <c:pt idx="45623">
                  <c:v>0.91244000000000003</c:v>
                </c:pt>
                <c:pt idx="45624">
                  <c:v>0.91246000000000005</c:v>
                </c:pt>
                <c:pt idx="45625">
                  <c:v>0.91247999999999996</c:v>
                </c:pt>
                <c:pt idx="45626">
                  <c:v>0.91249999999999998</c:v>
                </c:pt>
                <c:pt idx="45627">
                  <c:v>0.91252</c:v>
                </c:pt>
                <c:pt idx="45628">
                  <c:v>0.91254000000000002</c:v>
                </c:pt>
                <c:pt idx="45629">
                  <c:v>0.91256000000000004</c:v>
                </c:pt>
                <c:pt idx="45630">
                  <c:v>0.91257999999999995</c:v>
                </c:pt>
                <c:pt idx="45631">
                  <c:v>0.91259999999999997</c:v>
                </c:pt>
                <c:pt idx="45632">
                  <c:v>0.91261999999999999</c:v>
                </c:pt>
                <c:pt idx="45633">
                  <c:v>0.91264000000000001</c:v>
                </c:pt>
                <c:pt idx="45634">
                  <c:v>0.91266000000000003</c:v>
                </c:pt>
                <c:pt idx="45635">
                  <c:v>0.91268000000000005</c:v>
                </c:pt>
                <c:pt idx="45636">
                  <c:v>0.91269999999999996</c:v>
                </c:pt>
                <c:pt idx="45637">
                  <c:v>0.91271999999999998</c:v>
                </c:pt>
                <c:pt idx="45638">
                  <c:v>0.91274</c:v>
                </c:pt>
                <c:pt idx="45639">
                  <c:v>0.91276000000000002</c:v>
                </c:pt>
                <c:pt idx="45640">
                  <c:v>0.91278000000000004</c:v>
                </c:pt>
                <c:pt idx="45641">
                  <c:v>0.91279999999999994</c:v>
                </c:pt>
                <c:pt idx="45642">
                  <c:v>0.91281999999999996</c:v>
                </c:pt>
                <c:pt idx="45643">
                  <c:v>0.91283999999999998</c:v>
                </c:pt>
                <c:pt idx="45644">
                  <c:v>0.91286</c:v>
                </c:pt>
                <c:pt idx="45645">
                  <c:v>0.91288000000000002</c:v>
                </c:pt>
                <c:pt idx="45646">
                  <c:v>0.91290000000000004</c:v>
                </c:pt>
                <c:pt idx="45647">
                  <c:v>0.91291999999999995</c:v>
                </c:pt>
                <c:pt idx="45648">
                  <c:v>0.91293999999999997</c:v>
                </c:pt>
                <c:pt idx="45649">
                  <c:v>0.91295999999999999</c:v>
                </c:pt>
                <c:pt idx="45650">
                  <c:v>0.91298000000000001</c:v>
                </c:pt>
                <c:pt idx="45651">
                  <c:v>0.91300000000000003</c:v>
                </c:pt>
                <c:pt idx="45652">
                  <c:v>0.91302000000000005</c:v>
                </c:pt>
                <c:pt idx="45653">
                  <c:v>0.91303999999999996</c:v>
                </c:pt>
                <c:pt idx="45654">
                  <c:v>0.91305999999999998</c:v>
                </c:pt>
                <c:pt idx="45655">
                  <c:v>0.91308</c:v>
                </c:pt>
                <c:pt idx="45656">
                  <c:v>0.91310000000000002</c:v>
                </c:pt>
                <c:pt idx="45657">
                  <c:v>0.91312000000000004</c:v>
                </c:pt>
                <c:pt idx="45658">
                  <c:v>0.91313999999999995</c:v>
                </c:pt>
                <c:pt idx="45659">
                  <c:v>0.91315999999999997</c:v>
                </c:pt>
                <c:pt idx="45660">
                  <c:v>0.91317999999999999</c:v>
                </c:pt>
                <c:pt idx="45661">
                  <c:v>0.91320000000000001</c:v>
                </c:pt>
                <c:pt idx="45662">
                  <c:v>0.91322000000000003</c:v>
                </c:pt>
                <c:pt idx="45663">
                  <c:v>0.91324000000000005</c:v>
                </c:pt>
                <c:pt idx="45664">
                  <c:v>0.91325999999999996</c:v>
                </c:pt>
                <c:pt idx="45665">
                  <c:v>0.91327999999999998</c:v>
                </c:pt>
                <c:pt idx="45666">
                  <c:v>0.9133</c:v>
                </c:pt>
                <c:pt idx="45667">
                  <c:v>0.91332000000000002</c:v>
                </c:pt>
                <c:pt idx="45668">
                  <c:v>0.91334000000000004</c:v>
                </c:pt>
                <c:pt idx="45669">
                  <c:v>0.91335999999999995</c:v>
                </c:pt>
                <c:pt idx="45670">
                  <c:v>0.91337999999999997</c:v>
                </c:pt>
                <c:pt idx="45671">
                  <c:v>0.91339999999999999</c:v>
                </c:pt>
                <c:pt idx="45672">
                  <c:v>0.91342000000000001</c:v>
                </c:pt>
                <c:pt idx="45673">
                  <c:v>0.91344000000000003</c:v>
                </c:pt>
                <c:pt idx="45674">
                  <c:v>0.91346000000000005</c:v>
                </c:pt>
                <c:pt idx="45675">
                  <c:v>0.91347999999999996</c:v>
                </c:pt>
                <c:pt idx="45676">
                  <c:v>0.91349999999999998</c:v>
                </c:pt>
                <c:pt idx="45677">
                  <c:v>0.91352</c:v>
                </c:pt>
                <c:pt idx="45678">
                  <c:v>0.91354000000000002</c:v>
                </c:pt>
                <c:pt idx="45679">
                  <c:v>0.91356000000000004</c:v>
                </c:pt>
                <c:pt idx="45680">
                  <c:v>0.91357999999999995</c:v>
                </c:pt>
                <c:pt idx="45681">
                  <c:v>0.91359999999999997</c:v>
                </c:pt>
                <c:pt idx="45682">
                  <c:v>0.91361999999999999</c:v>
                </c:pt>
                <c:pt idx="45683">
                  <c:v>0.91364000000000001</c:v>
                </c:pt>
                <c:pt idx="45684">
                  <c:v>0.91366000000000003</c:v>
                </c:pt>
                <c:pt idx="45685">
                  <c:v>0.91368000000000005</c:v>
                </c:pt>
                <c:pt idx="45686">
                  <c:v>0.91369999999999996</c:v>
                </c:pt>
                <c:pt idx="45687">
                  <c:v>0.91371999999999998</c:v>
                </c:pt>
                <c:pt idx="45688">
                  <c:v>0.91374</c:v>
                </c:pt>
                <c:pt idx="45689">
                  <c:v>0.91376000000000002</c:v>
                </c:pt>
                <c:pt idx="45690">
                  <c:v>0.91378000000000004</c:v>
                </c:pt>
                <c:pt idx="45691">
                  <c:v>0.91379999999999995</c:v>
                </c:pt>
                <c:pt idx="45692">
                  <c:v>0.91381999999999997</c:v>
                </c:pt>
                <c:pt idx="45693">
                  <c:v>0.91383999999999999</c:v>
                </c:pt>
                <c:pt idx="45694">
                  <c:v>0.91386000000000001</c:v>
                </c:pt>
                <c:pt idx="45695">
                  <c:v>0.91388000000000003</c:v>
                </c:pt>
                <c:pt idx="45696">
                  <c:v>0.91390000000000005</c:v>
                </c:pt>
                <c:pt idx="45697">
                  <c:v>0.91391999999999995</c:v>
                </c:pt>
                <c:pt idx="45698">
                  <c:v>0.91393999999999997</c:v>
                </c:pt>
                <c:pt idx="45699">
                  <c:v>0.91395999999999999</c:v>
                </c:pt>
                <c:pt idx="45700">
                  <c:v>0.91398000000000001</c:v>
                </c:pt>
                <c:pt idx="45701">
                  <c:v>0.91400000000000003</c:v>
                </c:pt>
                <c:pt idx="45702">
                  <c:v>0.91402000000000005</c:v>
                </c:pt>
                <c:pt idx="45703">
                  <c:v>0.91403999999999996</c:v>
                </c:pt>
                <c:pt idx="45704">
                  <c:v>0.91405999999999998</c:v>
                </c:pt>
                <c:pt idx="45705">
                  <c:v>0.91408</c:v>
                </c:pt>
                <c:pt idx="45706">
                  <c:v>0.91410000000000002</c:v>
                </c:pt>
                <c:pt idx="45707">
                  <c:v>0.91412000000000004</c:v>
                </c:pt>
                <c:pt idx="45708">
                  <c:v>0.91413999999999995</c:v>
                </c:pt>
                <c:pt idx="45709">
                  <c:v>0.91415999999999997</c:v>
                </c:pt>
                <c:pt idx="45710">
                  <c:v>0.91417999999999999</c:v>
                </c:pt>
                <c:pt idx="45711">
                  <c:v>0.91420000000000001</c:v>
                </c:pt>
                <c:pt idx="45712">
                  <c:v>0.91422000000000003</c:v>
                </c:pt>
                <c:pt idx="45713">
                  <c:v>0.91424000000000005</c:v>
                </c:pt>
                <c:pt idx="45714">
                  <c:v>0.91425999999999996</c:v>
                </c:pt>
                <c:pt idx="45715">
                  <c:v>0.91427999999999998</c:v>
                </c:pt>
                <c:pt idx="45716">
                  <c:v>0.9143</c:v>
                </c:pt>
                <c:pt idx="45717">
                  <c:v>0.91432000000000002</c:v>
                </c:pt>
                <c:pt idx="45718">
                  <c:v>0.91434000000000004</c:v>
                </c:pt>
                <c:pt idx="45719">
                  <c:v>0.91435999999999995</c:v>
                </c:pt>
                <c:pt idx="45720">
                  <c:v>0.91437999999999997</c:v>
                </c:pt>
                <c:pt idx="45721">
                  <c:v>0.91439999999999999</c:v>
                </c:pt>
                <c:pt idx="45722">
                  <c:v>0.91442000000000001</c:v>
                </c:pt>
                <c:pt idx="45723">
                  <c:v>0.91444000000000003</c:v>
                </c:pt>
                <c:pt idx="45724">
                  <c:v>0.91446000000000005</c:v>
                </c:pt>
                <c:pt idx="45725">
                  <c:v>0.91447999999999996</c:v>
                </c:pt>
                <c:pt idx="45726">
                  <c:v>0.91449999999999998</c:v>
                </c:pt>
                <c:pt idx="45727">
                  <c:v>0.91452</c:v>
                </c:pt>
                <c:pt idx="45728">
                  <c:v>0.91454000000000002</c:v>
                </c:pt>
                <c:pt idx="45729">
                  <c:v>0.91456000000000004</c:v>
                </c:pt>
                <c:pt idx="45730">
                  <c:v>0.91457999999999995</c:v>
                </c:pt>
                <c:pt idx="45731">
                  <c:v>0.91459999999999997</c:v>
                </c:pt>
                <c:pt idx="45732">
                  <c:v>0.91461999999999999</c:v>
                </c:pt>
                <c:pt idx="45733">
                  <c:v>0.91464000000000001</c:v>
                </c:pt>
                <c:pt idx="45734">
                  <c:v>0.91466000000000003</c:v>
                </c:pt>
                <c:pt idx="45735">
                  <c:v>0.91468000000000005</c:v>
                </c:pt>
                <c:pt idx="45736">
                  <c:v>0.91469999999999996</c:v>
                </c:pt>
                <c:pt idx="45737">
                  <c:v>0.91471999999999998</c:v>
                </c:pt>
                <c:pt idx="45738">
                  <c:v>0.91474</c:v>
                </c:pt>
                <c:pt idx="45739">
                  <c:v>0.91476000000000002</c:v>
                </c:pt>
                <c:pt idx="45740">
                  <c:v>0.91478000000000004</c:v>
                </c:pt>
                <c:pt idx="45741">
                  <c:v>0.91479999999999995</c:v>
                </c:pt>
                <c:pt idx="45742">
                  <c:v>0.91481999999999997</c:v>
                </c:pt>
                <c:pt idx="45743">
                  <c:v>0.91483999999999999</c:v>
                </c:pt>
                <c:pt idx="45744">
                  <c:v>0.91486000000000001</c:v>
                </c:pt>
                <c:pt idx="45745">
                  <c:v>0.91488000000000003</c:v>
                </c:pt>
                <c:pt idx="45746">
                  <c:v>0.91490000000000005</c:v>
                </c:pt>
                <c:pt idx="45747">
                  <c:v>0.91491999999999996</c:v>
                </c:pt>
                <c:pt idx="45748">
                  <c:v>0.91493999999999998</c:v>
                </c:pt>
                <c:pt idx="45749">
                  <c:v>0.91496</c:v>
                </c:pt>
                <c:pt idx="45750">
                  <c:v>0.91498000000000002</c:v>
                </c:pt>
                <c:pt idx="45751">
                  <c:v>0.91500000000000004</c:v>
                </c:pt>
                <c:pt idx="45752">
                  <c:v>0.91501999999999994</c:v>
                </c:pt>
                <c:pt idx="45753">
                  <c:v>0.91503999999999996</c:v>
                </c:pt>
                <c:pt idx="45754">
                  <c:v>0.91505999999999998</c:v>
                </c:pt>
                <c:pt idx="45755">
                  <c:v>0.91508</c:v>
                </c:pt>
                <c:pt idx="45756">
                  <c:v>0.91510000000000002</c:v>
                </c:pt>
                <c:pt idx="45757">
                  <c:v>0.91512000000000004</c:v>
                </c:pt>
                <c:pt idx="45758">
                  <c:v>0.91513999999999995</c:v>
                </c:pt>
                <c:pt idx="45759">
                  <c:v>0.91515999999999997</c:v>
                </c:pt>
                <c:pt idx="45760">
                  <c:v>0.91517999999999999</c:v>
                </c:pt>
                <c:pt idx="45761">
                  <c:v>0.91520000000000001</c:v>
                </c:pt>
                <c:pt idx="45762">
                  <c:v>0.91522000000000003</c:v>
                </c:pt>
                <c:pt idx="45763">
                  <c:v>0.91524000000000005</c:v>
                </c:pt>
                <c:pt idx="45764">
                  <c:v>0.91525999999999996</c:v>
                </c:pt>
                <c:pt idx="45765">
                  <c:v>0.91527999999999998</c:v>
                </c:pt>
                <c:pt idx="45766">
                  <c:v>0.9153</c:v>
                </c:pt>
                <c:pt idx="45767">
                  <c:v>0.91532000000000002</c:v>
                </c:pt>
                <c:pt idx="45768">
                  <c:v>0.91534000000000004</c:v>
                </c:pt>
                <c:pt idx="45769">
                  <c:v>0.91535999999999995</c:v>
                </c:pt>
                <c:pt idx="45770">
                  <c:v>0.91537999999999997</c:v>
                </c:pt>
                <c:pt idx="45771">
                  <c:v>0.91539999999999999</c:v>
                </c:pt>
                <c:pt idx="45772">
                  <c:v>0.91542000000000001</c:v>
                </c:pt>
                <c:pt idx="45773">
                  <c:v>0.91544000000000003</c:v>
                </c:pt>
                <c:pt idx="45774">
                  <c:v>0.91546000000000005</c:v>
                </c:pt>
                <c:pt idx="45775">
                  <c:v>0.91547999999999996</c:v>
                </c:pt>
                <c:pt idx="45776">
                  <c:v>0.91549999999999998</c:v>
                </c:pt>
                <c:pt idx="45777">
                  <c:v>0.91552</c:v>
                </c:pt>
                <c:pt idx="45778">
                  <c:v>0.91554000000000002</c:v>
                </c:pt>
                <c:pt idx="45779">
                  <c:v>0.91556000000000004</c:v>
                </c:pt>
                <c:pt idx="45780">
                  <c:v>0.91557999999999995</c:v>
                </c:pt>
                <c:pt idx="45781">
                  <c:v>0.91559999999999997</c:v>
                </c:pt>
                <c:pt idx="45782">
                  <c:v>0.91561999999999999</c:v>
                </c:pt>
                <c:pt idx="45783">
                  <c:v>0.91564000000000001</c:v>
                </c:pt>
                <c:pt idx="45784">
                  <c:v>0.91566000000000003</c:v>
                </c:pt>
                <c:pt idx="45785">
                  <c:v>0.91568000000000005</c:v>
                </c:pt>
                <c:pt idx="45786">
                  <c:v>0.91569999999999996</c:v>
                </c:pt>
                <c:pt idx="45787">
                  <c:v>0.91571999999999998</c:v>
                </c:pt>
                <c:pt idx="45788">
                  <c:v>0.91574</c:v>
                </c:pt>
                <c:pt idx="45789">
                  <c:v>0.91576000000000002</c:v>
                </c:pt>
                <c:pt idx="45790">
                  <c:v>0.91578000000000004</c:v>
                </c:pt>
                <c:pt idx="45791">
                  <c:v>0.91579999999999995</c:v>
                </c:pt>
                <c:pt idx="45792">
                  <c:v>0.91581999999999997</c:v>
                </c:pt>
                <c:pt idx="45793">
                  <c:v>0.91583999999999999</c:v>
                </c:pt>
                <c:pt idx="45794">
                  <c:v>0.91586000000000001</c:v>
                </c:pt>
                <c:pt idx="45795">
                  <c:v>0.91588000000000003</c:v>
                </c:pt>
                <c:pt idx="45796">
                  <c:v>0.91590000000000005</c:v>
                </c:pt>
                <c:pt idx="45797">
                  <c:v>0.91591999999999996</c:v>
                </c:pt>
                <c:pt idx="45798">
                  <c:v>0.91593999999999998</c:v>
                </c:pt>
                <c:pt idx="45799">
                  <c:v>0.91596</c:v>
                </c:pt>
                <c:pt idx="45800">
                  <c:v>0.91598000000000002</c:v>
                </c:pt>
                <c:pt idx="45801">
                  <c:v>0.91600000000000004</c:v>
                </c:pt>
                <c:pt idx="45802">
                  <c:v>0.91601999999999995</c:v>
                </c:pt>
                <c:pt idx="45803">
                  <c:v>0.91603999999999997</c:v>
                </c:pt>
                <c:pt idx="45804">
                  <c:v>0.91605999999999999</c:v>
                </c:pt>
                <c:pt idx="45805">
                  <c:v>0.91608000000000001</c:v>
                </c:pt>
                <c:pt idx="45806">
                  <c:v>0.91610000000000003</c:v>
                </c:pt>
                <c:pt idx="45807">
                  <c:v>0.91612000000000005</c:v>
                </c:pt>
                <c:pt idx="45808">
                  <c:v>0.91613999999999995</c:v>
                </c:pt>
                <c:pt idx="45809">
                  <c:v>0.91615999999999997</c:v>
                </c:pt>
                <c:pt idx="45810">
                  <c:v>0.91617999999999999</c:v>
                </c:pt>
                <c:pt idx="45811">
                  <c:v>0.91620000000000001</c:v>
                </c:pt>
                <c:pt idx="45812">
                  <c:v>0.91622000000000003</c:v>
                </c:pt>
                <c:pt idx="45813">
                  <c:v>0.91624000000000005</c:v>
                </c:pt>
                <c:pt idx="45814">
                  <c:v>0.91625999999999996</c:v>
                </c:pt>
                <c:pt idx="45815">
                  <c:v>0.91627999999999998</c:v>
                </c:pt>
                <c:pt idx="45816">
                  <c:v>0.9163</c:v>
                </c:pt>
                <c:pt idx="45817">
                  <c:v>0.91632000000000002</c:v>
                </c:pt>
                <c:pt idx="45818">
                  <c:v>0.91634000000000004</c:v>
                </c:pt>
                <c:pt idx="45819">
                  <c:v>0.91635999999999995</c:v>
                </c:pt>
                <c:pt idx="45820">
                  <c:v>0.91637999999999997</c:v>
                </c:pt>
                <c:pt idx="45821">
                  <c:v>0.91639999999999999</c:v>
                </c:pt>
                <c:pt idx="45822">
                  <c:v>0.91642000000000001</c:v>
                </c:pt>
                <c:pt idx="45823">
                  <c:v>0.91644000000000003</c:v>
                </c:pt>
                <c:pt idx="45824">
                  <c:v>0.91646000000000005</c:v>
                </c:pt>
                <c:pt idx="45825">
                  <c:v>0.91647999999999996</c:v>
                </c:pt>
                <c:pt idx="45826">
                  <c:v>0.91649999999999998</c:v>
                </c:pt>
                <c:pt idx="45827">
                  <c:v>0.91652</c:v>
                </c:pt>
                <c:pt idx="45828">
                  <c:v>0.91654000000000002</c:v>
                </c:pt>
                <c:pt idx="45829">
                  <c:v>0.91656000000000004</c:v>
                </c:pt>
                <c:pt idx="45830">
                  <c:v>0.91657999999999995</c:v>
                </c:pt>
                <c:pt idx="45831">
                  <c:v>0.91659999999999997</c:v>
                </c:pt>
                <c:pt idx="45832">
                  <c:v>0.91661999999999999</c:v>
                </c:pt>
                <c:pt idx="45833">
                  <c:v>0.91664000000000001</c:v>
                </c:pt>
                <c:pt idx="45834">
                  <c:v>0.91666000000000003</c:v>
                </c:pt>
                <c:pt idx="45835">
                  <c:v>0.91668000000000005</c:v>
                </c:pt>
                <c:pt idx="45836">
                  <c:v>0.91669999999999996</c:v>
                </c:pt>
                <c:pt idx="45837">
                  <c:v>0.91671999999999998</c:v>
                </c:pt>
                <c:pt idx="45838">
                  <c:v>0.91674</c:v>
                </c:pt>
                <c:pt idx="45839">
                  <c:v>0.91676000000000002</c:v>
                </c:pt>
                <c:pt idx="45840">
                  <c:v>0.91678000000000004</c:v>
                </c:pt>
                <c:pt idx="45841">
                  <c:v>0.91679999999999995</c:v>
                </c:pt>
                <c:pt idx="45842">
                  <c:v>0.91681999999999997</c:v>
                </c:pt>
                <c:pt idx="45843">
                  <c:v>0.91683999999999999</c:v>
                </c:pt>
                <c:pt idx="45844">
                  <c:v>0.91686000000000001</c:v>
                </c:pt>
                <c:pt idx="45845">
                  <c:v>0.91688000000000003</c:v>
                </c:pt>
                <c:pt idx="45846">
                  <c:v>0.91690000000000005</c:v>
                </c:pt>
                <c:pt idx="45847">
                  <c:v>0.91691999999999996</c:v>
                </c:pt>
                <c:pt idx="45848">
                  <c:v>0.91693999999999998</c:v>
                </c:pt>
                <c:pt idx="45849">
                  <c:v>0.91696</c:v>
                </c:pt>
                <c:pt idx="45850">
                  <c:v>0.91698000000000002</c:v>
                </c:pt>
                <c:pt idx="45851">
                  <c:v>0.91700000000000004</c:v>
                </c:pt>
                <c:pt idx="45852">
                  <c:v>0.91701999999999995</c:v>
                </c:pt>
                <c:pt idx="45853">
                  <c:v>0.91703999999999997</c:v>
                </c:pt>
                <c:pt idx="45854">
                  <c:v>0.91705999999999999</c:v>
                </c:pt>
                <c:pt idx="45855">
                  <c:v>0.91708000000000001</c:v>
                </c:pt>
                <c:pt idx="45856">
                  <c:v>0.91710000000000003</c:v>
                </c:pt>
                <c:pt idx="45857">
                  <c:v>0.91712000000000005</c:v>
                </c:pt>
                <c:pt idx="45858">
                  <c:v>0.91713999999999996</c:v>
                </c:pt>
                <c:pt idx="45859">
                  <c:v>0.91715999999999998</c:v>
                </c:pt>
                <c:pt idx="45860">
                  <c:v>0.91718</c:v>
                </c:pt>
                <c:pt idx="45861">
                  <c:v>0.91720000000000002</c:v>
                </c:pt>
                <c:pt idx="45862">
                  <c:v>0.91722000000000004</c:v>
                </c:pt>
                <c:pt idx="45863">
                  <c:v>0.91724000000000006</c:v>
                </c:pt>
                <c:pt idx="45864">
                  <c:v>0.91725999999999996</c:v>
                </c:pt>
                <c:pt idx="45865">
                  <c:v>0.91727999999999998</c:v>
                </c:pt>
                <c:pt idx="45866">
                  <c:v>0.9173</c:v>
                </c:pt>
                <c:pt idx="45867">
                  <c:v>0.91732000000000002</c:v>
                </c:pt>
                <c:pt idx="45868">
                  <c:v>0.91734000000000004</c:v>
                </c:pt>
                <c:pt idx="45869">
                  <c:v>0.91735999999999995</c:v>
                </c:pt>
                <c:pt idx="45870">
                  <c:v>0.91737999999999997</c:v>
                </c:pt>
                <c:pt idx="45871">
                  <c:v>0.91739999999999999</c:v>
                </c:pt>
                <c:pt idx="45872">
                  <c:v>0.91742000000000001</c:v>
                </c:pt>
                <c:pt idx="45873">
                  <c:v>0.91744000000000003</c:v>
                </c:pt>
                <c:pt idx="45874">
                  <c:v>0.91746000000000005</c:v>
                </c:pt>
                <c:pt idx="45875">
                  <c:v>0.91747999999999996</c:v>
                </c:pt>
                <c:pt idx="45876">
                  <c:v>0.91749999999999998</c:v>
                </c:pt>
                <c:pt idx="45877">
                  <c:v>0.91752</c:v>
                </c:pt>
                <c:pt idx="45878">
                  <c:v>0.91754000000000002</c:v>
                </c:pt>
                <c:pt idx="45879">
                  <c:v>0.91756000000000004</c:v>
                </c:pt>
                <c:pt idx="45880">
                  <c:v>0.91757999999999995</c:v>
                </c:pt>
                <c:pt idx="45881">
                  <c:v>0.91759999999999997</c:v>
                </c:pt>
                <c:pt idx="45882">
                  <c:v>0.91761999999999999</c:v>
                </c:pt>
                <c:pt idx="45883">
                  <c:v>0.91764000000000001</c:v>
                </c:pt>
                <c:pt idx="45884">
                  <c:v>0.91766000000000003</c:v>
                </c:pt>
                <c:pt idx="45885">
                  <c:v>0.91768000000000005</c:v>
                </c:pt>
                <c:pt idx="45886">
                  <c:v>0.91769999999999996</c:v>
                </c:pt>
                <c:pt idx="45887">
                  <c:v>0.91771999999999998</c:v>
                </c:pt>
                <c:pt idx="45888">
                  <c:v>0.91774</c:v>
                </c:pt>
                <c:pt idx="45889">
                  <c:v>0.91776000000000002</c:v>
                </c:pt>
                <c:pt idx="45890">
                  <c:v>0.91778000000000004</c:v>
                </c:pt>
                <c:pt idx="45891">
                  <c:v>0.91779999999999995</c:v>
                </c:pt>
                <c:pt idx="45892">
                  <c:v>0.91781999999999997</c:v>
                </c:pt>
                <c:pt idx="45893">
                  <c:v>0.91783999999999999</c:v>
                </c:pt>
                <c:pt idx="45894">
                  <c:v>0.91786000000000001</c:v>
                </c:pt>
                <c:pt idx="45895">
                  <c:v>0.91788000000000003</c:v>
                </c:pt>
                <c:pt idx="45896">
                  <c:v>0.91790000000000005</c:v>
                </c:pt>
                <c:pt idx="45897">
                  <c:v>0.91791999999999996</c:v>
                </c:pt>
                <c:pt idx="45898">
                  <c:v>0.91793999999999998</c:v>
                </c:pt>
                <c:pt idx="45899">
                  <c:v>0.91796</c:v>
                </c:pt>
                <c:pt idx="45900">
                  <c:v>0.91798000000000002</c:v>
                </c:pt>
                <c:pt idx="45901">
                  <c:v>0.91800000000000004</c:v>
                </c:pt>
                <c:pt idx="45902">
                  <c:v>0.91801999999999995</c:v>
                </c:pt>
                <c:pt idx="45903">
                  <c:v>0.91803999999999997</c:v>
                </c:pt>
                <c:pt idx="45904">
                  <c:v>0.91805999999999999</c:v>
                </c:pt>
                <c:pt idx="45905">
                  <c:v>0.91808000000000001</c:v>
                </c:pt>
                <c:pt idx="45906">
                  <c:v>0.91810000000000003</c:v>
                </c:pt>
                <c:pt idx="45907">
                  <c:v>0.91812000000000005</c:v>
                </c:pt>
                <c:pt idx="45908">
                  <c:v>0.91813999999999996</c:v>
                </c:pt>
                <c:pt idx="45909">
                  <c:v>0.91815999999999998</c:v>
                </c:pt>
                <c:pt idx="45910">
                  <c:v>0.91818</c:v>
                </c:pt>
                <c:pt idx="45911">
                  <c:v>0.91820000000000002</c:v>
                </c:pt>
                <c:pt idx="45912">
                  <c:v>0.91822000000000004</c:v>
                </c:pt>
                <c:pt idx="45913">
                  <c:v>0.91823999999999995</c:v>
                </c:pt>
                <c:pt idx="45914">
                  <c:v>0.91825999999999997</c:v>
                </c:pt>
                <c:pt idx="45915">
                  <c:v>0.91827999999999999</c:v>
                </c:pt>
                <c:pt idx="45916">
                  <c:v>0.91830000000000001</c:v>
                </c:pt>
                <c:pt idx="45917">
                  <c:v>0.91832000000000003</c:v>
                </c:pt>
                <c:pt idx="45918">
                  <c:v>0.91834000000000005</c:v>
                </c:pt>
                <c:pt idx="45919">
                  <c:v>0.91835999999999995</c:v>
                </c:pt>
                <c:pt idx="45920">
                  <c:v>0.91837999999999997</c:v>
                </c:pt>
                <c:pt idx="45921">
                  <c:v>0.91839999999999999</c:v>
                </c:pt>
                <c:pt idx="45922">
                  <c:v>0.91842000000000001</c:v>
                </c:pt>
                <c:pt idx="45923">
                  <c:v>0.91844000000000003</c:v>
                </c:pt>
                <c:pt idx="45924">
                  <c:v>0.91846000000000005</c:v>
                </c:pt>
                <c:pt idx="45925">
                  <c:v>0.91847999999999996</c:v>
                </c:pt>
                <c:pt idx="45926">
                  <c:v>0.91849999999999998</c:v>
                </c:pt>
                <c:pt idx="45927">
                  <c:v>0.91852</c:v>
                </c:pt>
                <c:pt idx="45928">
                  <c:v>0.91854000000000002</c:v>
                </c:pt>
                <c:pt idx="45929">
                  <c:v>0.91856000000000004</c:v>
                </c:pt>
                <c:pt idx="45930">
                  <c:v>0.91857999999999995</c:v>
                </c:pt>
                <c:pt idx="45931">
                  <c:v>0.91859999999999997</c:v>
                </c:pt>
                <c:pt idx="45932">
                  <c:v>0.91861999999999999</c:v>
                </c:pt>
                <c:pt idx="45933">
                  <c:v>0.91864000000000001</c:v>
                </c:pt>
                <c:pt idx="45934">
                  <c:v>0.91866000000000003</c:v>
                </c:pt>
                <c:pt idx="45935">
                  <c:v>0.91868000000000005</c:v>
                </c:pt>
                <c:pt idx="45936">
                  <c:v>0.91869999999999996</c:v>
                </c:pt>
                <c:pt idx="45937">
                  <c:v>0.91871999999999998</c:v>
                </c:pt>
                <c:pt idx="45938">
                  <c:v>0.91874</c:v>
                </c:pt>
                <c:pt idx="45939">
                  <c:v>0.91876000000000002</c:v>
                </c:pt>
                <c:pt idx="45940">
                  <c:v>0.91878000000000004</c:v>
                </c:pt>
                <c:pt idx="45941">
                  <c:v>0.91879999999999995</c:v>
                </c:pt>
                <c:pt idx="45942">
                  <c:v>0.91881999999999997</c:v>
                </c:pt>
                <c:pt idx="45943">
                  <c:v>0.91883999999999999</c:v>
                </c:pt>
                <c:pt idx="45944">
                  <c:v>0.91886000000000001</c:v>
                </c:pt>
                <c:pt idx="45945">
                  <c:v>0.91888000000000003</c:v>
                </c:pt>
                <c:pt idx="45946">
                  <c:v>0.91890000000000005</c:v>
                </c:pt>
                <c:pt idx="45947">
                  <c:v>0.91891999999999996</c:v>
                </c:pt>
                <c:pt idx="45948">
                  <c:v>0.91893999999999998</c:v>
                </c:pt>
                <c:pt idx="45949">
                  <c:v>0.91896</c:v>
                </c:pt>
                <c:pt idx="45950">
                  <c:v>0.91898000000000002</c:v>
                </c:pt>
                <c:pt idx="45951">
                  <c:v>0.91900000000000004</c:v>
                </c:pt>
                <c:pt idx="45952">
                  <c:v>0.91901999999999995</c:v>
                </c:pt>
                <c:pt idx="45953">
                  <c:v>0.91903999999999997</c:v>
                </c:pt>
                <c:pt idx="45954">
                  <c:v>0.91905999999999999</c:v>
                </c:pt>
                <c:pt idx="45955">
                  <c:v>0.91908000000000001</c:v>
                </c:pt>
                <c:pt idx="45956">
                  <c:v>0.91910000000000003</c:v>
                </c:pt>
                <c:pt idx="45957">
                  <c:v>0.91912000000000005</c:v>
                </c:pt>
                <c:pt idx="45958">
                  <c:v>0.91913999999999996</c:v>
                </c:pt>
                <c:pt idx="45959">
                  <c:v>0.91915999999999998</c:v>
                </c:pt>
                <c:pt idx="45960">
                  <c:v>0.91918</c:v>
                </c:pt>
                <c:pt idx="45961">
                  <c:v>0.91920000000000002</c:v>
                </c:pt>
                <c:pt idx="45962">
                  <c:v>0.91922000000000004</c:v>
                </c:pt>
                <c:pt idx="45963">
                  <c:v>0.91923999999999995</c:v>
                </c:pt>
                <c:pt idx="45964">
                  <c:v>0.91925999999999997</c:v>
                </c:pt>
                <c:pt idx="45965">
                  <c:v>0.91927999999999999</c:v>
                </c:pt>
                <c:pt idx="45966">
                  <c:v>0.91930000000000001</c:v>
                </c:pt>
                <c:pt idx="45967">
                  <c:v>0.91932000000000003</c:v>
                </c:pt>
                <c:pt idx="45968">
                  <c:v>0.91934000000000005</c:v>
                </c:pt>
                <c:pt idx="45969">
                  <c:v>0.91935999999999996</c:v>
                </c:pt>
                <c:pt idx="45970">
                  <c:v>0.91937999999999998</c:v>
                </c:pt>
                <c:pt idx="45971">
                  <c:v>0.9194</c:v>
                </c:pt>
                <c:pt idx="45972">
                  <c:v>0.91942000000000002</c:v>
                </c:pt>
                <c:pt idx="45973">
                  <c:v>0.91944000000000004</c:v>
                </c:pt>
                <c:pt idx="45974">
                  <c:v>0.91946000000000006</c:v>
                </c:pt>
                <c:pt idx="45975">
                  <c:v>0.91947999999999996</c:v>
                </c:pt>
                <c:pt idx="45976">
                  <c:v>0.91949999999999998</c:v>
                </c:pt>
                <c:pt idx="45977">
                  <c:v>0.91952</c:v>
                </c:pt>
                <c:pt idx="45978">
                  <c:v>0.91954000000000002</c:v>
                </c:pt>
                <c:pt idx="45979">
                  <c:v>0.91956000000000004</c:v>
                </c:pt>
                <c:pt idx="45980">
                  <c:v>0.91957999999999995</c:v>
                </c:pt>
                <c:pt idx="45981">
                  <c:v>0.91959999999999997</c:v>
                </c:pt>
                <c:pt idx="45982">
                  <c:v>0.91961999999999999</c:v>
                </c:pt>
                <c:pt idx="45983">
                  <c:v>0.91964000000000001</c:v>
                </c:pt>
                <c:pt idx="45984">
                  <c:v>0.91966000000000003</c:v>
                </c:pt>
                <c:pt idx="45985">
                  <c:v>0.91968000000000005</c:v>
                </c:pt>
                <c:pt idx="45986">
                  <c:v>0.91969999999999996</c:v>
                </c:pt>
                <c:pt idx="45987">
                  <c:v>0.91971999999999998</c:v>
                </c:pt>
                <c:pt idx="45988">
                  <c:v>0.91974</c:v>
                </c:pt>
                <c:pt idx="45989">
                  <c:v>0.91976000000000002</c:v>
                </c:pt>
                <c:pt idx="45990">
                  <c:v>0.91978000000000004</c:v>
                </c:pt>
                <c:pt idx="45991">
                  <c:v>0.91979999999999995</c:v>
                </c:pt>
                <c:pt idx="45992">
                  <c:v>0.91981999999999997</c:v>
                </c:pt>
                <c:pt idx="45993">
                  <c:v>0.91983999999999999</c:v>
                </c:pt>
                <c:pt idx="45994">
                  <c:v>0.91986000000000001</c:v>
                </c:pt>
                <c:pt idx="45995">
                  <c:v>0.91988000000000003</c:v>
                </c:pt>
                <c:pt idx="45996">
                  <c:v>0.91990000000000005</c:v>
                </c:pt>
                <c:pt idx="45997">
                  <c:v>0.91991999999999996</c:v>
                </c:pt>
                <c:pt idx="45998">
                  <c:v>0.91993999999999998</c:v>
                </c:pt>
                <c:pt idx="45999">
                  <c:v>0.91996</c:v>
                </c:pt>
                <c:pt idx="46000">
                  <c:v>0.91998000000000002</c:v>
                </c:pt>
                <c:pt idx="46001">
                  <c:v>0.92</c:v>
                </c:pt>
                <c:pt idx="46002">
                  <c:v>0.92001999999999995</c:v>
                </c:pt>
                <c:pt idx="46003">
                  <c:v>0.92003999999999997</c:v>
                </c:pt>
                <c:pt idx="46004">
                  <c:v>0.92005999999999999</c:v>
                </c:pt>
                <c:pt idx="46005">
                  <c:v>0.92008000000000001</c:v>
                </c:pt>
                <c:pt idx="46006">
                  <c:v>0.92010000000000003</c:v>
                </c:pt>
                <c:pt idx="46007">
                  <c:v>0.92012000000000005</c:v>
                </c:pt>
                <c:pt idx="46008">
                  <c:v>0.92013999999999996</c:v>
                </c:pt>
                <c:pt idx="46009">
                  <c:v>0.92015999999999998</c:v>
                </c:pt>
                <c:pt idx="46010">
                  <c:v>0.92018</c:v>
                </c:pt>
                <c:pt idx="46011">
                  <c:v>0.92020000000000002</c:v>
                </c:pt>
                <c:pt idx="46012">
                  <c:v>0.92022000000000004</c:v>
                </c:pt>
                <c:pt idx="46013">
                  <c:v>0.92023999999999995</c:v>
                </c:pt>
                <c:pt idx="46014">
                  <c:v>0.92025999999999997</c:v>
                </c:pt>
                <c:pt idx="46015">
                  <c:v>0.92027999999999999</c:v>
                </c:pt>
                <c:pt idx="46016">
                  <c:v>0.92030000000000001</c:v>
                </c:pt>
                <c:pt idx="46017">
                  <c:v>0.92032000000000003</c:v>
                </c:pt>
                <c:pt idx="46018">
                  <c:v>0.92034000000000005</c:v>
                </c:pt>
                <c:pt idx="46019">
                  <c:v>0.92035999999999996</c:v>
                </c:pt>
                <c:pt idx="46020">
                  <c:v>0.92037999999999998</c:v>
                </c:pt>
                <c:pt idx="46021">
                  <c:v>0.9204</c:v>
                </c:pt>
                <c:pt idx="46022">
                  <c:v>0.92042000000000002</c:v>
                </c:pt>
                <c:pt idx="46023">
                  <c:v>0.92044000000000004</c:v>
                </c:pt>
                <c:pt idx="46024">
                  <c:v>0.92045999999999994</c:v>
                </c:pt>
                <c:pt idx="46025">
                  <c:v>0.92047999999999996</c:v>
                </c:pt>
                <c:pt idx="46026">
                  <c:v>0.92049999999999998</c:v>
                </c:pt>
                <c:pt idx="46027">
                  <c:v>0.92052</c:v>
                </c:pt>
                <c:pt idx="46028">
                  <c:v>0.92054000000000002</c:v>
                </c:pt>
                <c:pt idx="46029">
                  <c:v>0.92056000000000004</c:v>
                </c:pt>
                <c:pt idx="46030">
                  <c:v>0.92057999999999995</c:v>
                </c:pt>
                <c:pt idx="46031">
                  <c:v>0.92059999999999997</c:v>
                </c:pt>
                <c:pt idx="46032">
                  <c:v>0.92061999999999999</c:v>
                </c:pt>
                <c:pt idx="46033">
                  <c:v>0.92064000000000001</c:v>
                </c:pt>
                <c:pt idx="46034">
                  <c:v>0.92066000000000003</c:v>
                </c:pt>
                <c:pt idx="46035">
                  <c:v>0.92068000000000005</c:v>
                </c:pt>
                <c:pt idx="46036">
                  <c:v>0.92069999999999996</c:v>
                </c:pt>
                <c:pt idx="46037">
                  <c:v>0.92071999999999998</c:v>
                </c:pt>
                <c:pt idx="46038">
                  <c:v>0.92074</c:v>
                </c:pt>
                <c:pt idx="46039">
                  <c:v>0.92076000000000002</c:v>
                </c:pt>
                <c:pt idx="46040">
                  <c:v>0.92078000000000004</c:v>
                </c:pt>
                <c:pt idx="46041">
                  <c:v>0.92079999999999995</c:v>
                </c:pt>
                <c:pt idx="46042">
                  <c:v>0.92081999999999997</c:v>
                </c:pt>
                <c:pt idx="46043">
                  <c:v>0.92083999999999999</c:v>
                </c:pt>
                <c:pt idx="46044">
                  <c:v>0.92086000000000001</c:v>
                </c:pt>
                <c:pt idx="46045">
                  <c:v>0.92088000000000003</c:v>
                </c:pt>
                <c:pt idx="46046">
                  <c:v>0.92090000000000005</c:v>
                </c:pt>
                <c:pt idx="46047">
                  <c:v>0.92091999999999996</c:v>
                </c:pt>
                <c:pt idx="46048">
                  <c:v>0.92093999999999998</c:v>
                </c:pt>
                <c:pt idx="46049">
                  <c:v>0.92096</c:v>
                </c:pt>
                <c:pt idx="46050">
                  <c:v>0.92098000000000002</c:v>
                </c:pt>
                <c:pt idx="46051">
                  <c:v>0.92100000000000004</c:v>
                </c:pt>
                <c:pt idx="46052">
                  <c:v>0.92101999999999995</c:v>
                </c:pt>
                <c:pt idx="46053">
                  <c:v>0.92103999999999997</c:v>
                </c:pt>
                <c:pt idx="46054">
                  <c:v>0.92105999999999999</c:v>
                </c:pt>
                <c:pt idx="46055">
                  <c:v>0.92108000000000001</c:v>
                </c:pt>
                <c:pt idx="46056">
                  <c:v>0.92110000000000003</c:v>
                </c:pt>
                <c:pt idx="46057">
                  <c:v>0.92112000000000005</c:v>
                </c:pt>
                <c:pt idx="46058">
                  <c:v>0.92113999999999996</c:v>
                </c:pt>
                <c:pt idx="46059">
                  <c:v>0.92115999999999998</c:v>
                </c:pt>
                <c:pt idx="46060">
                  <c:v>0.92118</c:v>
                </c:pt>
                <c:pt idx="46061">
                  <c:v>0.92120000000000002</c:v>
                </c:pt>
                <c:pt idx="46062">
                  <c:v>0.92122000000000004</c:v>
                </c:pt>
                <c:pt idx="46063">
                  <c:v>0.92123999999999995</c:v>
                </c:pt>
                <c:pt idx="46064">
                  <c:v>0.92125999999999997</c:v>
                </c:pt>
                <c:pt idx="46065">
                  <c:v>0.92127999999999999</c:v>
                </c:pt>
                <c:pt idx="46066">
                  <c:v>0.92130000000000001</c:v>
                </c:pt>
                <c:pt idx="46067">
                  <c:v>0.92132000000000003</c:v>
                </c:pt>
                <c:pt idx="46068">
                  <c:v>0.92134000000000005</c:v>
                </c:pt>
                <c:pt idx="46069">
                  <c:v>0.92135999999999996</c:v>
                </c:pt>
                <c:pt idx="46070">
                  <c:v>0.92137999999999998</c:v>
                </c:pt>
                <c:pt idx="46071">
                  <c:v>0.9214</c:v>
                </c:pt>
                <c:pt idx="46072">
                  <c:v>0.92142000000000002</c:v>
                </c:pt>
                <c:pt idx="46073">
                  <c:v>0.92144000000000004</c:v>
                </c:pt>
                <c:pt idx="46074">
                  <c:v>0.92145999999999995</c:v>
                </c:pt>
                <c:pt idx="46075">
                  <c:v>0.92147999999999997</c:v>
                </c:pt>
                <c:pt idx="46076">
                  <c:v>0.92149999999999999</c:v>
                </c:pt>
                <c:pt idx="46077">
                  <c:v>0.92152000000000001</c:v>
                </c:pt>
                <c:pt idx="46078">
                  <c:v>0.92154000000000003</c:v>
                </c:pt>
                <c:pt idx="46079">
                  <c:v>0.92156000000000005</c:v>
                </c:pt>
                <c:pt idx="46080">
                  <c:v>0.92157999999999995</c:v>
                </c:pt>
                <c:pt idx="46081">
                  <c:v>0.92159999999999997</c:v>
                </c:pt>
                <c:pt idx="46082">
                  <c:v>0.92161999999999999</c:v>
                </c:pt>
                <c:pt idx="46083">
                  <c:v>0.92164000000000001</c:v>
                </c:pt>
                <c:pt idx="46084">
                  <c:v>0.92166000000000003</c:v>
                </c:pt>
                <c:pt idx="46085">
                  <c:v>0.92168000000000005</c:v>
                </c:pt>
                <c:pt idx="46086">
                  <c:v>0.92169999999999996</c:v>
                </c:pt>
                <c:pt idx="46087">
                  <c:v>0.92171999999999998</c:v>
                </c:pt>
                <c:pt idx="46088">
                  <c:v>0.92174</c:v>
                </c:pt>
                <c:pt idx="46089">
                  <c:v>0.92176000000000002</c:v>
                </c:pt>
                <c:pt idx="46090">
                  <c:v>0.92178000000000004</c:v>
                </c:pt>
                <c:pt idx="46091">
                  <c:v>0.92179999999999995</c:v>
                </c:pt>
                <c:pt idx="46092">
                  <c:v>0.92181999999999997</c:v>
                </c:pt>
                <c:pt idx="46093">
                  <c:v>0.92183999999999999</c:v>
                </c:pt>
                <c:pt idx="46094">
                  <c:v>0.92186000000000001</c:v>
                </c:pt>
                <c:pt idx="46095">
                  <c:v>0.92188000000000003</c:v>
                </c:pt>
                <c:pt idx="46096">
                  <c:v>0.92190000000000005</c:v>
                </c:pt>
                <c:pt idx="46097">
                  <c:v>0.92191999999999996</c:v>
                </c:pt>
                <c:pt idx="46098">
                  <c:v>0.92193999999999998</c:v>
                </c:pt>
                <c:pt idx="46099">
                  <c:v>0.92196</c:v>
                </c:pt>
                <c:pt idx="46100">
                  <c:v>0.92198000000000002</c:v>
                </c:pt>
                <c:pt idx="46101">
                  <c:v>0.92200000000000004</c:v>
                </c:pt>
                <c:pt idx="46102">
                  <c:v>0.92201999999999995</c:v>
                </c:pt>
                <c:pt idx="46103">
                  <c:v>0.92203999999999997</c:v>
                </c:pt>
                <c:pt idx="46104">
                  <c:v>0.92205999999999999</c:v>
                </c:pt>
                <c:pt idx="46105">
                  <c:v>0.92208000000000001</c:v>
                </c:pt>
                <c:pt idx="46106">
                  <c:v>0.92210000000000003</c:v>
                </c:pt>
                <c:pt idx="46107">
                  <c:v>0.92212000000000005</c:v>
                </c:pt>
                <c:pt idx="46108">
                  <c:v>0.92213999999999996</c:v>
                </c:pt>
                <c:pt idx="46109">
                  <c:v>0.92215999999999998</c:v>
                </c:pt>
                <c:pt idx="46110">
                  <c:v>0.92218</c:v>
                </c:pt>
                <c:pt idx="46111">
                  <c:v>0.92220000000000002</c:v>
                </c:pt>
                <c:pt idx="46112">
                  <c:v>0.92222000000000004</c:v>
                </c:pt>
                <c:pt idx="46113">
                  <c:v>0.92223999999999995</c:v>
                </c:pt>
                <c:pt idx="46114">
                  <c:v>0.92225999999999997</c:v>
                </c:pt>
                <c:pt idx="46115">
                  <c:v>0.92227999999999999</c:v>
                </c:pt>
                <c:pt idx="46116">
                  <c:v>0.92230000000000001</c:v>
                </c:pt>
                <c:pt idx="46117">
                  <c:v>0.92232000000000003</c:v>
                </c:pt>
                <c:pt idx="46118">
                  <c:v>0.92234000000000005</c:v>
                </c:pt>
                <c:pt idx="46119">
                  <c:v>0.92235999999999996</c:v>
                </c:pt>
                <c:pt idx="46120">
                  <c:v>0.92237999999999998</c:v>
                </c:pt>
                <c:pt idx="46121">
                  <c:v>0.9224</c:v>
                </c:pt>
                <c:pt idx="46122">
                  <c:v>0.92242000000000002</c:v>
                </c:pt>
                <c:pt idx="46123">
                  <c:v>0.92244000000000004</c:v>
                </c:pt>
                <c:pt idx="46124">
                  <c:v>0.92245999999999995</c:v>
                </c:pt>
                <c:pt idx="46125">
                  <c:v>0.92247999999999997</c:v>
                </c:pt>
                <c:pt idx="46126">
                  <c:v>0.92249999999999999</c:v>
                </c:pt>
                <c:pt idx="46127">
                  <c:v>0.92252000000000001</c:v>
                </c:pt>
                <c:pt idx="46128">
                  <c:v>0.92254000000000003</c:v>
                </c:pt>
                <c:pt idx="46129">
                  <c:v>0.92256000000000005</c:v>
                </c:pt>
                <c:pt idx="46130">
                  <c:v>0.92257999999999996</c:v>
                </c:pt>
                <c:pt idx="46131">
                  <c:v>0.92259999999999998</c:v>
                </c:pt>
                <c:pt idx="46132">
                  <c:v>0.92262</c:v>
                </c:pt>
                <c:pt idx="46133">
                  <c:v>0.92264000000000002</c:v>
                </c:pt>
                <c:pt idx="46134">
                  <c:v>0.92266000000000004</c:v>
                </c:pt>
                <c:pt idx="46135">
                  <c:v>0.92267999999999994</c:v>
                </c:pt>
                <c:pt idx="46136">
                  <c:v>0.92269999999999996</c:v>
                </c:pt>
                <c:pt idx="46137">
                  <c:v>0.92271999999999998</c:v>
                </c:pt>
                <c:pt idx="46138">
                  <c:v>0.92274</c:v>
                </c:pt>
                <c:pt idx="46139">
                  <c:v>0.92276000000000002</c:v>
                </c:pt>
                <c:pt idx="46140">
                  <c:v>0.92278000000000004</c:v>
                </c:pt>
                <c:pt idx="46141">
                  <c:v>0.92279999999999995</c:v>
                </c:pt>
                <c:pt idx="46142">
                  <c:v>0.92281999999999997</c:v>
                </c:pt>
                <c:pt idx="46143">
                  <c:v>0.92283999999999999</c:v>
                </c:pt>
                <c:pt idx="46144">
                  <c:v>0.92286000000000001</c:v>
                </c:pt>
                <c:pt idx="46145">
                  <c:v>0.92288000000000003</c:v>
                </c:pt>
                <c:pt idx="46146">
                  <c:v>0.92290000000000005</c:v>
                </c:pt>
                <c:pt idx="46147">
                  <c:v>0.92291999999999996</c:v>
                </c:pt>
                <c:pt idx="46148">
                  <c:v>0.92293999999999998</c:v>
                </c:pt>
                <c:pt idx="46149">
                  <c:v>0.92296</c:v>
                </c:pt>
                <c:pt idx="46150">
                  <c:v>0.92298000000000002</c:v>
                </c:pt>
                <c:pt idx="46151">
                  <c:v>0.92300000000000004</c:v>
                </c:pt>
                <c:pt idx="46152">
                  <c:v>0.92301999999999995</c:v>
                </c:pt>
                <c:pt idx="46153">
                  <c:v>0.92303999999999997</c:v>
                </c:pt>
                <c:pt idx="46154">
                  <c:v>0.92305999999999999</c:v>
                </c:pt>
                <c:pt idx="46155">
                  <c:v>0.92308000000000001</c:v>
                </c:pt>
                <c:pt idx="46156">
                  <c:v>0.92310000000000003</c:v>
                </c:pt>
                <c:pt idx="46157">
                  <c:v>0.92312000000000005</c:v>
                </c:pt>
                <c:pt idx="46158">
                  <c:v>0.92313999999999996</c:v>
                </c:pt>
                <c:pt idx="46159">
                  <c:v>0.92315999999999998</c:v>
                </c:pt>
                <c:pt idx="46160">
                  <c:v>0.92318</c:v>
                </c:pt>
                <c:pt idx="46161">
                  <c:v>0.92320000000000002</c:v>
                </c:pt>
                <c:pt idx="46162">
                  <c:v>0.92322000000000004</c:v>
                </c:pt>
                <c:pt idx="46163">
                  <c:v>0.92323999999999995</c:v>
                </c:pt>
                <c:pt idx="46164">
                  <c:v>0.92325999999999997</c:v>
                </c:pt>
                <c:pt idx="46165">
                  <c:v>0.92327999999999999</c:v>
                </c:pt>
                <c:pt idx="46166">
                  <c:v>0.92330000000000001</c:v>
                </c:pt>
                <c:pt idx="46167">
                  <c:v>0.92332000000000003</c:v>
                </c:pt>
                <c:pt idx="46168">
                  <c:v>0.92334000000000005</c:v>
                </c:pt>
                <c:pt idx="46169">
                  <c:v>0.92335999999999996</c:v>
                </c:pt>
                <c:pt idx="46170">
                  <c:v>0.92337999999999998</c:v>
                </c:pt>
                <c:pt idx="46171">
                  <c:v>0.9234</c:v>
                </c:pt>
                <c:pt idx="46172">
                  <c:v>0.92342000000000002</c:v>
                </c:pt>
                <c:pt idx="46173">
                  <c:v>0.92344000000000004</c:v>
                </c:pt>
                <c:pt idx="46174">
                  <c:v>0.92345999999999995</c:v>
                </c:pt>
                <c:pt idx="46175">
                  <c:v>0.92347999999999997</c:v>
                </c:pt>
                <c:pt idx="46176">
                  <c:v>0.92349999999999999</c:v>
                </c:pt>
                <c:pt idx="46177">
                  <c:v>0.92352000000000001</c:v>
                </c:pt>
                <c:pt idx="46178">
                  <c:v>0.92354000000000003</c:v>
                </c:pt>
                <c:pt idx="46179">
                  <c:v>0.92356000000000005</c:v>
                </c:pt>
                <c:pt idx="46180">
                  <c:v>0.92357999999999996</c:v>
                </c:pt>
                <c:pt idx="46181">
                  <c:v>0.92359999999999998</c:v>
                </c:pt>
                <c:pt idx="46182">
                  <c:v>0.92362</c:v>
                </c:pt>
                <c:pt idx="46183">
                  <c:v>0.92364000000000002</c:v>
                </c:pt>
                <c:pt idx="46184">
                  <c:v>0.92366000000000004</c:v>
                </c:pt>
                <c:pt idx="46185">
                  <c:v>0.92367999999999995</c:v>
                </c:pt>
                <c:pt idx="46186">
                  <c:v>0.92369999999999997</c:v>
                </c:pt>
                <c:pt idx="46187">
                  <c:v>0.92371999999999999</c:v>
                </c:pt>
                <c:pt idx="46188">
                  <c:v>0.92374000000000001</c:v>
                </c:pt>
                <c:pt idx="46189">
                  <c:v>0.92376000000000003</c:v>
                </c:pt>
                <c:pt idx="46190">
                  <c:v>0.92378000000000005</c:v>
                </c:pt>
                <c:pt idx="46191">
                  <c:v>0.92379999999999995</c:v>
                </c:pt>
                <c:pt idx="46192">
                  <c:v>0.92381999999999997</c:v>
                </c:pt>
                <c:pt idx="46193">
                  <c:v>0.92383999999999999</c:v>
                </c:pt>
                <c:pt idx="46194">
                  <c:v>0.92386000000000001</c:v>
                </c:pt>
                <c:pt idx="46195">
                  <c:v>0.92388000000000003</c:v>
                </c:pt>
                <c:pt idx="46196">
                  <c:v>0.92390000000000005</c:v>
                </c:pt>
                <c:pt idx="46197">
                  <c:v>0.92391999999999996</c:v>
                </c:pt>
                <c:pt idx="46198">
                  <c:v>0.92393999999999998</c:v>
                </c:pt>
                <c:pt idx="46199">
                  <c:v>0.92396</c:v>
                </c:pt>
                <c:pt idx="46200">
                  <c:v>0.92398000000000002</c:v>
                </c:pt>
                <c:pt idx="46201">
                  <c:v>0.92400000000000004</c:v>
                </c:pt>
                <c:pt idx="46202">
                  <c:v>0.92401999999999995</c:v>
                </c:pt>
                <c:pt idx="46203">
                  <c:v>0.92403999999999997</c:v>
                </c:pt>
                <c:pt idx="46204">
                  <c:v>0.92405999999999999</c:v>
                </c:pt>
                <c:pt idx="46205">
                  <c:v>0.92408000000000001</c:v>
                </c:pt>
                <c:pt idx="46206">
                  <c:v>0.92410000000000003</c:v>
                </c:pt>
                <c:pt idx="46207">
                  <c:v>0.92412000000000005</c:v>
                </c:pt>
                <c:pt idx="46208">
                  <c:v>0.92413999999999996</c:v>
                </c:pt>
                <c:pt idx="46209">
                  <c:v>0.92415999999999998</c:v>
                </c:pt>
                <c:pt idx="46210">
                  <c:v>0.92418</c:v>
                </c:pt>
                <c:pt idx="46211">
                  <c:v>0.92420000000000002</c:v>
                </c:pt>
                <c:pt idx="46212">
                  <c:v>0.92422000000000004</c:v>
                </c:pt>
                <c:pt idx="46213">
                  <c:v>0.92423999999999995</c:v>
                </c:pt>
                <c:pt idx="46214">
                  <c:v>0.92425999999999997</c:v>
                </c:pt>
                <c:pt idx="46215">
                  <c:v>0.92427999999999999</c:v>
                </c:pt>
                <c:pt idx="46216">
                  <c:v>0.92430000000000001</c:v>
                </c:pt>
                <c:pt idx="46217">
                  <c:v>0.92432000000000003</c:v>
                </c:pt>
                <c:pt idx="46218">
                  <c:v>0.92434000000000005</c:v>
                </c:pt>
                <c:pt idx="46219">
                  <c:v>0.92435999999999996</c:v>
                </c:pt>
                <c:pt idx="46220">
                  <c:v>0.92437999999999998</c:v>
                </c:pt>
                <c:pt idx="46221">
                  <c:v>0.9244</c:v>
                </c:pt>
                <c:pt idx="46222">
                  <c:v>0.92442000000000002</c:v>
                </c:pt>
                <c:pt idx="46223">
                  <c:v>0.92444000000000004</c:v>
                </c:pt>
                <c:pt idx="46224">
                  <c:v>0.92445999999999995</c:v>
                </c:pt>
                <c:pt idx="46225">
                  <c:v>0.92447999999999997</c:v>
                </c:pt>
                <c:pt idx="46226">
                  <c:v>0.92449999999999999</c:v>
                </c:pt>
                <c:pt idx="46227">
                  <c:v>0.92452000000000001</c:v>
                </c:pt>
                <c:pt idx="46228">
                  <c:v>0.92454000000000003</c:v>
                </c:pt>
                <c:pt idx="46229">
                  <c:v>0.92456000000000005</c:v>
                </c:pt>
                <c:pt idx="46230">
                  <c:v>0.92457999999999996</c:v>
                </c:pt>
                <c:pt idx="46231">
                  <c:v>0.92459999999999998</c:v>
                </c:pt>
                <c:pt idx="46232">
                  <c:v>0.92462</c:v>
                </c:pt>
                <c:pt idx="46233">
                  <c:v>0.92464000000000002</c:v>
                </c:pt>
                <c:pt idx="46234">
                  <c:v>0.92466000000000004</c:v>
                </c:pt>
                <c:pt idx="46235">
                  <c:v>0.92467999999999995</c:v>
                </c:pt>
                <c:pt idx="46236">
                  <c:v>0.92469999999999997</c:v>
                </c:pt>
                <c:pt idx="46237">
                  <c:v>0.92471999999999999</c:v>
                </c:pt>
                <c:pt idx="46238">
                  <c:v>0.92474000000000001</c:v>
                </c:pt>
                <c:pt idx="46239">
                  <c:v>0.92476000000000003</c:v>
                </c:pt>
                <c:pt idx="46240">
                  <c:v>0.92478000000000005</c:v>
                </c:pt>
                <c:pt idx="46241">
                  <c:v>0.92479999999999996</c:v>
                </c:pt>
                <c:pt idx="46242">
                  <c:v>0.92481999999999998</c:v>
                </c:pt>
                <c:pt idx="46243">
                  <c:v>0.92484</c:v>
                </c:pt>
                <c:pt idx="46244">
                  <c:v>0.92486000000000002</c:v>
                </c:pt>
                <c:pt idx="46245">
                  <c:v>0.92488000000000004</c:v>
                </c:pt>
                <c:pt idx="46246">
                  <c:v>0.92490000000000006</c:v>
                </c:pt>
                <c:pt idx="46247">
                  <c:v>0.92491999999999996</c:v>
                </c:pt>
                <c:pt idx="46248">
                  <c:v>0.92493999999999998</c:v>
                </c:pt>
                <c:pt idx="46249">
                  <c:v>0.92496</c:v>
                </c:pt>
                <c:pt idx="46250">
                  <c:v>0.92498000000000002</c:v>
                </c:pt>
                <c:pt idx="46251">
                  <c:v>0.92500000000000004</c:v>
                </c:pt>
                <c:pt idx="46252">
                  <c:v>0.92501999999999995</c:v>
                </c:pt>
                <c:pt idx="46253">
                  <c:v>0.92503999999999997</c:v>
                </c:pt>
                <c:pt idx="46254">
                  <c:v>0.92505999999999999</c:v>
                </c:pt>
                <c:pt idx="46255">
                  <c:v>0.92508000000000001</c:v>
                </c:pt>
                <c:pt idx="46256">
                  <c:v>0.92510000000000003</c:v>
                </c:pt>
                <c:pt idx="46257">
                  <c:v>0.92512000000000005</c:v>
                </c:pt>
                <c:pt idx="46258">
                  <c:v>0.92513999999999996</c:v>
                </c:pt>
                <c:pt idx="46259">
                  <c:v>0.92515999999999998</c:v>
                </c:pt>
                <c:pt idx="46260">
                  <c:v>0.92518</c:v>
                </c:pt>
                <c:pt idx="46261">
                  <c:v>0.92520000000000002</c:v>
                </c:pt>
                <c:pt idx="46262">
                  <c:v>0.92522000000000004</c:v>
                </c:pt>
                <c:pt idx="46263">
                  <c:v>0.92523999999999995</c:v>
                </c:pt>
                <c:pt idx="46264">
                  <c:v>0.92525999999999997</c:v>
                </c:pt>
                <c:pt idx="46265">
                  <c:v>0.92527999999999999</c:v>
                </c:pt>
                <c:pt idx="46266">
                  <c:v>0.92530000000000001</c:v>
                </c:pt>
                <c:pt idx="46267">
                  <c:v>0.92532000000000003</c:v>
                </c:pt>
                <c:pt idx="46268">
                  <c:v>0.92534000000000005</c:v>
                </c:pt>
                <c:pt idx="46269">
                  <c:v>0.92535999999999996</c:v>
                </c:pt>
                <c:pt idx="46270">
                  <c:v>0.92537999999999998</c:v>
                </c:pt>
                <c:pt idx="46271">
                  <c:v>0.9254</c:v>
                </c:pt>
                <c:pt idx="46272">
                  <c:v>0.92542000000000002</c:v>
                </c:pt>
                <c:pt idx="46273">
                  <c:v>0.92544000000000004</c:v>
                </c:pt>
                <c:pt idx="46274">
                  <c:v>0.92545999999999995</c:v>
                </c:pt>
                <c:pt idx="46275">
                  <c:v>0.92547999999999997</c:v>
                </c:pt>
                <c:pt idx="46276">
                  <c:v>0.92549999999999999</c:v>
                </c:pt>
                <c:pt idx="46277">
                  <c:v>0.92552000000000001</c:v>
                </c:pt>
                <c:pt idx="46278">
                  <c:v>0.92554000000000003</c:v>
                </c:pt>
                <c:pt idx="46279">
                  <c:v>0.92556000000000005</c:v>
                </c:pt>
                <c:pt idx="46280">
                  <c:v>0.92557999999999996</c:v>
                </c:pt>
                <c:pt idx="46281">
                  <c:v>0.92559999999999998</c:v>
                </c:pt>
                <c:pt idx="46282">
                  <c:v>0.92562</c:v>
                </c:pt>
                <c:pt idx="46283">
                  <c:v>0.92564000000000002</c:v>
                </c:pt>
                <c:pt idx="46284">
                  <c:v>0.92566000000000004</c:v>
                </c:pt>
                <c:pt idx="46285">
                  <c:v>0.92567999999999995</c:v>
                </c:pt>
                <c:pt idx="46286">
                  <c:v>0.92569999999999997</c:v>
                </c:pt>
                <c:pt idx="46287">
                  <c:v>0.92571999999999999</c:v>
                </c:pt>
                <c:pt idx="46288">
                  <c:v>0.92574000000000001</c:v>
                </c:pt>
                <c:pt idx="46289">
                  <c:v>0.92576000000000003</c:v>
                </c:pt>
                <c:pt idx="46290">
                  <c:v>0.92578000000000005</c:v>
                </c:pt>
                <c:pt idx="46291">
                  <c:v>0.92579999999999996</c:v>
                </c:pt>
                <c:pt idx="46292">
                  <c:v>0.92581999999999998</c:v>
                </c:pt>
                <c:pt idx="46293">
                  <c:v>0.92584</c:v>
                </c:pt>
                <c:pt idx="46294">
                  <c:v>0.92586000000000002</c:v>
                </c:pt>
                <c:pt idx="46295">
                  <c:v>0.92588000000000004</c:v>
                </c:pt>
                <c:pt idx="46296">
                  <c:v>0.92589999999999995</c:v>
                </c:pt>
                <c:pt idx="46297">
                  <c:v>0.92591999999999997</c:v>
                </c:pt>
                <c:pt idx="46298">
                  <c:v>0.92593999999999999</c:v>
                </c:pt>
                <c:pt idx="46299">
                  <c:v>0.92596000000000001</c:v>
                </c:pt>
                <c:pt idx="46300">
                  <c:v>0.92598000000000003</c:v>
                </c:pt>
                <c:pt idx="46301">
                  <c:v>0.92600000000000005</c:v>
                </c:pt>
                <c:pt idx="46302">
                  <c:v>0.92601999999999995</c:v>
                </c:pt>
                <c:pt idx="46303">
                  <c:v>0.92603999999999997</c:v>
                </c:pt>
                <c:pt idx="46304">
                  <c:v>0.92605999999999999</c:v>
                </c:pt>
                <c:pt idx="46305">
                  <c:v>0.92608000000000001</c:v>
                </c:pt>
                <c:pt idx="46306">
                  <c:v>0.92610000000000003</c:v>
                </c:pt>
                <c:pt idx="46307">
                  <c:v>0.92612000000000005</c:v>
                </c:pt>
                <c:pt idx="46308">
                  <c:v>0.92613999999999996</c:v>
                </c:pt>
                <c:pt idx="46309">
                  <c:v>0.92615999999999998</c:v>
                </c:pt>
                <c:pt idx="46310">
                  <c:v>0.92618</c:v>
                </c:pt>
                <c:pt idx="46311">
                  <c:v>0.92620000000000002</c:v>
                </c:pt>
                <c:pt idx="46312">
                  <c:v>0.92622000000000004</c:v>
                </c:pt>
                <c:pt idx="46313">
                  <c:v>0.92623999999999995</c:v>
                </c:pt>
                <c:pt idx="46314">
                  <c:v>0.92625999999999997</c:v>
                </c:pt>
                <c:pt idx="46315">
                  <c:v>0.92627999999999999</c:v>
                </c:pt>
                <c:pt idx="46316">
                  <c:v>0.92630000000000001</c:v>
                </c:pt>
                <c:pt idx="46317">
                  <c:v>0.92632000000000003</c:v>
                </c:pt>
                <c:pt idx="46318">
                  <c:v>0.92634000000000005</c:v>
                </c:pt>
                <c:pt idx="46319">
                  <c:v>0.92635999999999996</c:v>
                </c:pt>
                <c:pt idx="46320">
                  <c:v>0.92637999999999998</c:v>
                </c:pt>
                <c:pt idx="46321">
                  <c:v>0.9264</c:v>
                </c:pt>
                <c:pt idx="46322">
                  <c:v>0.92642000000000002</c:v>
                </c:pt>
                <c:pt idx="46323">
                  <c:v>0.92644000000000004</c:v>
                </c:pt>
                <c:pt idx="46324">
                  <c:v>0.92645999999999995</c:v>
                </c:pt>
                <c:pt idx="46325">
                  <c:v>0.92647999999999997</c:v>
                </c:pt>
                <c:pt idx="46326">
                  <c:v>0.92649999999999999</c:v>
                </c:pt>
                <c:pt idx="46327">
                  <c:v>0.92652000000000001</c:v>
                </c:pt>
                <c:pt idx="46328">
                  <c:v>0.92654000000000003</c:v>
                </c:pt>
                <c:pt idx="46329">
                  <c:v>0.92656000000000005</c:v>
                </c:pt>
                <c:pt idx="46330">
                  <c:v>0.92657999999999996</c:v>
                </c:pt>
                <c:pt idx="46331">
                  <c:v>0.92659999999999998</c:v>
                </c:pt>
                <c:pt idx="46332">
                  <c:v>0.92662</c:v>
                </c:pt>
                <c:pt idx="46333">
                  <c:v>0.92664000000000002</c:v>
                </c:pt>
                <c:pt idx="46334">
                  <c:v>0.92666000000000004</c:v>
                </c:pt>
                <c:pt idx="46335">
                  <c:v>0.92667999999999995</c:v>
                </c:pt>
                <c:pt idx="46336">
                  <c:v>0.92669999999999997</c:v>
                </c:pt>
                <c:pt idx="46337">
                  <c:v>0.92671999999999999</c:v>
                </c:pt>
                <c:pt idx="46338">
                  <c:v>0.92674000000000001</c:v>
                </c:pt>
                <c:pt idx="46339">
                  <c:v>0.92676000000000003</c:v>
                </c:pt>
                <c:pt idx="46340">
                  <c:v>0.92678000000000005</c:v>
                </c:pt>
                <c:pt idx="46341">
                  <c:v>0.92679999999999996</c:v>
                </c:pt>
                <c:pt idx="46342">
                  <c:v>0.92681999999999998</c:v>
                </c:pt>
                <c:pt idx="46343">
                  <c:v>0.92684</c:v>
                </c:pt>
                <c:pt idx="46344">
                  <c:v>0.92686000000000002</c:v>
                </c:pt>
                <c:pt idx="46345">
                  <c:v>0.92688000000000004</c:v>
                </c:pt>
                <c:pt idx="46346">
                  <c:v>0.92689999999999995</c:v>
                </c:pt>
                <c:pt idx="46347">
                  <c:v>0.92691999999999997</c:v>
                </c:pt>
                <c:pt idx="46348">
                  <c:v>0.92693999999999999</c:v>
                </c:pt>
                <c:pt idx="46349">
                  <c:v>0.92696000000000001</c:v>
                </c:pt>
                <c:pt idx="46350">
                  <c:v>0.92698000000000003</c:v>
                </c:pt>
                <c:pt idx="46351">
                  <c:v>0.92700000000000005</c:v>
                </c:pt>
                <c:pt idx="46352">
                  <c:v>0.92701999999999996</c:v>
                </c:pt>
                <c:pt idx="46353">
                  <c:v>0.92703999999999998</c:v>
                </c:pt>
                <c:pt idx="46354">
                  <c:v>0.92706</c:v>
                </c:pt>
                <c:pt idx="46355">
                  <c:v>0.92708000000000002</c:v>
                </c:pt>
                <c:pt idx="46356">
                  <c:v>0.92710000000000004</c:v>
                </c:pt>
                <c:pt idx="46357">
                  <c:v>0.92712000000000006</c:v>
                </c:pt>
                <c:pt idx="46358">
                  <c:v>0.92713999999999996</c:v>
                </c:pt>
                <c:pt idx="46359">
                  <c:v>0.92715999999999998</c:v>
                </c:pt>
                <c:pt idx="46360">
                  <c:v>0.92718</c:v>
                </c:pt>
                <c:pt idx="46361">
                  <c:v>0.92720000000000002</c:v>
                </c:pt>
                <c:pt idx="46362">
                  <c:v>0.92722000000000004</c:v>
                </c:pt>
                <c:pt idx="46363">
                  <c:v>0.92723999999999995</c:v>
                </c:pt>
                <c:pt idx="46364">
                  <c:v>0.92725999999999997</c:v>
                </c:pt>
                <c:pt idx="46365">
                  <c:v>0.92727999999999999</c:v>
                </c:pt>
                <c:pt idx="46366">
                  <c:v>0.92730000000000001</c:v>
                </c:pt>
                <c:pt idx="46367">
                  <c:v>0.92732000000000003</c:v>
                </c:pt>
                <c:pt idx="46368">
                  <c:v>0.92734000000000005</c:v>
                </c:pt>
                <c:pt idx="46369">
                  <c:v>0.92735999999999996</c:v>
                </c:pt>
                <c:pt idx="46370">
                  <c:v>0.92737999999999998</c:v>
                </c:pt>
                <c:pt idx="46371">
                  <c:v>0.9274</c:v>
                </c:pt>
                <c:pt idx="46372">
                  <c:v>0.92742000000000002</c:v>
                </c:pt>
                <c:pt idx="46373">
                  <c:v>0.92744000000000004</c:v>
                </c:pt>
                <c:pt idx="46374">
                  <c:v>0.92745999999999995</c:v>
                </c:pt>
                <c:pt idx="46375">
                  <c:v>0.92747999999999997</c:v>
                </c:pt>
                <c:pt idx="46376">
                  <c:v>0.92749999999999999</c:v>
                </c:pt>
                <c:pt idx="46377">
                  <c:v>0.92752000000000001</c:v>
                </c:pt>
                <c:pt idx="46378">
                  <c:v>0.92754000000000003</c:v>
                </c:pt>
                <c:pt idx="46379">
                  <c:v>0.92756000000000005</c:v>
                </c:pt>
                <c:pt idx="46380">
                  <c:v>0.92757999999999996</c:v>
                </c:pt>
                <c:pt idx="46381">
                  <c:v>0.92759999999999998</c:v>
                </c:pt>
                <c:pt idx="46382">
                  <c:v>0.92762</c:v>
                </c:pt>
                <c:pt idx="46383">
                  <c:v>0.92764000000000002</c:v>
                </c:pt>
                <c:pt idx="46384">
                  <c:v>0.92766000000000004</c:v>
                </c:pt>
                <c:pt idx="46385">
                  <c:v>0.92767999999999995</c:v>
                </c:pt>
                <c:pt idx="46386">
                  <c:v>0.92769999999999997</c:v>
                </c:pt>
                <c:pt idx="46387">
                  <c:v>0.92771999999999999</c:v>
                </c:pt>
                <c:pt idx="46388">
                  <c:v>0.92774000000000001</c:v>
                </c:pt>
                <c:pt idx="46389">
                  <c:v>0.92776000000000003</c:v>
                </c:pt>
                <c:pt idx="46390">
                  <c:v>0.92778000000000005</c:v>
                </c:pt>
                <c:pt idx="46391">
                  <c:v>0.92779999999999996</c:v>
                </c:pt>
                <c:pt idx="46392">
                  <c:v>0.92781999999999998</c:v>
                </c:pt>
                <c:pt idx="46393">
                  <c:v>0.92784</c:v>
                </c:pt>
                <c:pt idx="46394">
                  <c:v>0.92786000000000002</c:v>
                </c:pt>
                <c:pt idx="46395">
                  <c:v>0.92788000000000004</c:v>
                </c:pt>
                <c:pt idx="46396">
                  <c:v>0.92789999999999995</c:v>
                </c:pt>
                <c:pt idx="46397">
                  <c:v>0.92791999999999997</c:v>
                </c:pt>
                <c:pt idx="46398">
                  <c:v>0.92793999999999999</c:v>
                </c:pt>
                <c:pt idx="46399">
                  <c:v>0.92796000000000001</c:v>
                </c:pt>
                <c:pt idx="46400">
                  <c:v>0.92798000000000003</c:v>
                </c:pt>
                <c:pt idx="46401">
                  <c:v>0.92800000000000005</c:v>
                </c:pt>
                <c:pt idx="46402">
                  <c:v>0.92801999999999996</c:v>
                </c:pt>
                <c:pt idx="46403">
                  <c:v>0.92803999999999998</c:v>
                </c:pt>
                <c:pt idx="46404">
                  <c:v>0.92806</c:v>
                </c:pt>
                <c:pt idx="46405">
                  <c:v>0.92808000000000002</c:v>
                </c:pt>
                <c:pt idx="46406">
                  <c:v>0.92810000000000004</c:v>
                </c:pt>
                <c:pt idx="46407">
                  <c:v>0.92811999999999995</c:v>
                </c:pt>
                <c:pt idx="46408">
                  <c:v>0.92813999999999997</c:v>
                </c:pt>
                <c:pt idx="46409">
                  <c:v>0.92815999999999999</c:v>
                </c:pt>
                <c:pt idx="46410">
                  <c:v>0.92818000000000001</c:v>
                </c:pt>
                <c:pt idx="46411">
                  <c:v>0.92820000000000003</c:v>
                </c:pt>
                <c:pt idx="46412">
                  <c:v>0.92822000000000005</c:v>
                </c:pt>
                <c:pt idx="46413">
                  <c:v>0.92823999999999995</c:v>
                </c:pt>
                <c:pt idx="46414">
                  <c:v>0.92825999999999997</c:v>
                </c:pt>
                <c:pt idx="46415">
                  <c:v>0.92827999999999999</c:v>
                </c:pt>
                <c:pt idx="46416">
                  <c:v>0.92830000000000001</c:v>
                </c:pt>
                <c:pt idx="46417">
                  <c:v>0.92832000000000003</c:v>
                </c:pt>
                <c:pt idx="46418">
                  <c:v>0.92834000000000005</c:v>
                </c:pt>
                <c:pt idx="46419">
                  <c:v>0.92835999999999996</c:v>
                </c:pt>
                <c:pt idx="46420">
                  <c:v>0.92837999999999998</c:v>
                </c:pt>
                <c:pt idx="46421">
                  <c:v>0.9284</c:v>
                </c:pt>
                <c:pt idx="46422">
                  <c:v>0.92842000000000002</c:v>
                </c:pt>
                <c:pt idx="46423">
                  <c:v>0.92844000000000004</c:v>
                </c:pt>
                <c:pt idx="46424">
                  <c:v>0.92845999999999995</c:v>
                </c:pt>
                <c:pt idx="46425">
                  <c:v>0.92847999999999997</c:v>
                </c:pt>
                <c:pt idx="46426">
                  <c:v>0.92849999999999999</c:v>
                </c:pt>
                <c:pt idx="46427">
                  <c:v>0.92852000000000001</c:v>
                </c:pt>
                <c:pt idx="46428">
                  <c:v>0.92854000000000003</c:v>
                </c:pt>
                <c:pt idx="46429">
                  <c:v>0.92856000000000005</c:v>
                </c:pt>
                <c:pt idx="46430">
                  <c:v>0.92857999999999996</c:v>
                </c:pt>
                <c:pt idx="46431">
                  <c:v>0.92859999999999998</c:v>
                </c:pt>
                <c:pt idx="46432">
                  <c:v>0.92862</c:v>
                </c:pt>
                <c:pt idx="46433">
                  <c:v>0.92864000000000002</c:v>
                </c:pt>
                <c:pt idx="46434">
                  <c:v>0.92866000000000004</c:v>
                </c:pt>
                <c:pt idx="46435">
                  <c:v>0.92867999999999995</c:v>
                </c:pt>
                <c:pt idx="46436">
                  <c:v>0.92869999999999997</c:v>
                </c:pt>
                <c:pt idx="46437">
                  <c:v>0.92871999999999999</c:v>
                </c:pt>
                <c:pt idx="46438">
                  <c:v>0.92874000000000001</c:v>
                </c:pt>
                <c:pt idx="46439">
                  <c:v>0.92876000000000003</c:v>
                </c:pt>
                <c:pt idx="46440">
                  <c:v>0.92878000000000005</c:v>
                </c:pt>
                <c:pt idx="46441">
                  <c:v>0.92879999999999996</c:v>
                </c:pt>
                <c:pt idx="46442">
                  <c:v>0.92881999999999998</c:v>
                </c:pt>
                <c:pt idx="46443">
                  <c:v>0.92884</c:v>
                </c:pt>
                <c:pt idx="46444">
                  <c:v>0.92886000000000002</c:v>
                </c:pt>
                <c:pt idx="46445">
                  <c:v>0.92888000000000004</c:v>
                </c:pt>
                <c:pt idx="46446">
                  <c:v>0.92889999999999995</c:v>
                </c:pt>
                <c:pt idx="46447">
                  <c:v>0.92891999999999997</c:v>
                </c:pt>
                <c:pt idx="46448">
                  <c:v>0.92893999999999999</c:v>
                </c:pt>
                <c:pt idx="46449">
                  <c:v>0.92896000000000001</c:v>
                </c:pt>
                <c:pt idx="46450">
                  <c:v>0.92898000000000003</c:v>
                </c:pt>
                <c:pt idx="46451">
                  <c:v>0.92900000000000005</c:v>
                </c:pt>
                <c:pt idx="46452">
                  <c:v>0.92901999999999996</c:v>
                </c:pt>
                <c:pt idx="46453">
                  <c:v>0.92903999999999998</c:v>
                </c:pt>
                <c:pt idx="46454">
                  <c:v>0.92906</c:v>
                </c:pt>
                <c:pt idx="46455">
                  <c:v>0.92908000000000002</c:v>
                </c:pt>
                <c:pt idx="46456">
                  <c:v>0.92910000000000004</c:v>
                </c:pt>
                <c:pt idx="46457">
                  <c:v>0.92911999999999995</c:v>
                </c:pt>
                <c:pt idx="46458">
                  <c:v>0.92913999999999997</c:v>
                </c:pt>
                <c:pt idx="46459">
                  <c:v>0.92915999999999999</c:v>
                </c:pt>
                <c:pt idx="46460">
                  <c:v>0.92918000000000001</c:v>
                </c:pt>
                <c:pt idx="46461">
                  <c:v>0.92920000000000003</c:v>
                </c:pt>
                <c:pt idx="46462">
                  <c:v>0.92922000000000005</c:v>
                </c:pt>
                <c:pt idx="46463">
                  <c:v>0.92923999999999995</c:v>
                </c:pt>
                <c:pt idx="46464">
                  <c:v>0.92925999999999997</c:v>
                </c:pt>
                <c:pt idx="46465">
                  <c:v>0.92927999999999999</c:v>
                </c:pt>
                <c:pt idx="46466">
                  <c:v>0.92930000000000001</c:v>
                </c:pt>
                <c:pt idx="46467">
                  <c:v>0.92932000000000003</c:v>
                </c:pt>
                <c:pt idx="46468">
                  <c:v>0.92934000000000005</c:v>
                </c:pt>
                <c:pt idx="46469">
                  <c:v>0.92935999999999996</c:v>
                </c:pt>
                <c:pt idx="46470">
                  <c:v>0.92937999999999998</c:v>
                </c:pt>
                <c:pt idx="46471">
                  <c:v>0.9294</c:v>
                </c:pt>
                <c:pt idx="46472">
                  <c:v>0.92942000000000002</c:v>
                </c:pt>
                <c:pt idx="46473">
                  <c:v>0.92944000000000004</c:v>
                </c:pt>
                <c:pt idx="46474">
                  <c:v>0.92945999999999995</c:v>
                </c:pt>
                <c:pt idx="46475">
                  <c:v>0.92947999999999997</c:v>
                </c:pt>
                <c:pt idx="46476">
                  <c:v>0.92949999999999999</c:v>
                </c:pt>
                <c:pt idx="46477">
                  <c:v>0.92952000000000001</c:v>
                </c:pt>
                <c:pt idx="46478">
                  <c:v>0.92954000000000003</c:v>
                </c:pt>
                <c:pt idx="46479">
                  <c:v>0.92956000000000005</c:v>
                </c:pt>
                <c:pt idx="46480">
                  <c:v>0.92957999999999996</c:v>
                </c:pt>
                <c:pt idx="46481">
                  <c:v>0.92959999999999998</c:v>
                </c:pt>
                <c:pt idx="46482">
                  <c:v>0.92962</c:v>
                </c:pt>
                <c:pt idx="46483">
                  <c:v>0.92964000000000002</c:v>
                </c:pt>
                <c:pt idx="46484">
                  <c:v>0.92966000000000004</c:v>
                </c:pt>
                <c:pt idx="46485">
                  <c:v>0.92967999999999995</c:v>
                </c:pt>
                <c:pt idx="46486">
                  <c:v>0.92969999999999997</c:v>
                </c:pt>
                <c:pt idx="46487">
                  <c:v>0.92971999999999999</c:v>
                </c:pt>
                <c:pt idx="46488">
                  <c:v>0.92974000000000001</c:v>
                </c:pt>
                <c:pt idx="46489">
                  <c:v>0.92976000000000003</c:v>
                </c:pt>
                <c:pt idx="46490">
                  <c:v>0.92978000000000005</c:v>
                </c:pt>
                <c:pt idx="46491">
                  <c:v>0.92979999999999996</c:v>
                </c:pt>
                <c:pt idx="46492">
                  <c:v>0.92981999999999998</c:v>
                </c:pt>
                <c:pt idx="46493">
                  <c:v>0.92984</c:v>
                </c:pt>
                <c:pt idx="46494">
                  <c:v>0.92986000000000002</c:v>
                </c:pt>
                <c:pt idx="46495">
                  <c:v>0.92988000000000004</c:v>
                </c:pt>
                <c:pt idx="46496">
                  <c:v>0.92989999999999995</c:v>
                </c:pt>
                <c:pt idx="46497">
                  <c:v>0.92991999999999997</c:v>
                </c:pt>
                <c:pt idx="46498">
                  <c:v>0.92993999999999999</c:v>
                </c:pt>
                <c:pt idx="46499">
                  <c:v>0.92996000000000001</c:v>
                </c:pt>
                <c:pt idx="46500">
                  <c:v>0.92998000000000003</c:v>
                </c:pt>
                <c:pt idx="46501">
                  <c:v>0.93</c:v>
                </c:pt>
                <c:pt idx="46502">
                  <c:v>0.93001999999999996</c:v>
                </c:pt>
                <c:pt idx="46503">
                  <c:v>0.93003999999999998</c:v>
                </c:pt>
                <c:pt idx="46504">
                  <c:v>0.93006</c:v>
                </c:pt>
                <c:pt idx="46505">
                  <c:v>0.93008000000000002</c:v>
                </c:pt>
                <c:pt idx="46506">
                  <c:v>0.93010000000000004</c:v>
                </c:pt>
                <c:pt idx="46507">
                  <c:v>0.93011999999999995</c:v>
                </c:pt>
                <c:pt idx="46508">
                  <c:v>0.93013999999999997</c:v>
                </c:pt>
                <c:pt idx="46509">
                  <c:v>0.93015999999999999</c:v>
                </c:pt>
                <c:pt idx="46510">
                  <c:v>0.93018000000000001</c:v>
                </c:pt>
                <c:pt idx="46511">
                  <c:v>0.93020000000000003</c:v>
                </c:pt>
                <c:pt idx="46512">
                  <c:v>0.93022000000000005</c:v>
                </c:pt>
                <c:pt idx="46513">
                  <c:v>0.93023999999999996</c:v>
                </c:pt>
                <c:pt idx="46514">
                  <c:v>0.93025999999999998</c:v>
                </c:pt>
                <c:pt idx="46515">
                  <c:v>0.93028</c:v>
                </c:pt>
                <c:pt idx="46516">
                  <c:v>0.93030000000000002</c:v>
                </c:pt>
                <c:pt idx="46517">
                  <c:v>0.93032000000000004</c:v>
                </c:pt>
                <c:pt idx="46518">
                  <c:v>0.93033999999999994</c:v>
                </c:pt>
                <c:pt idx="46519">
                  <c:v>0.93035999999999996</c:v>
                </c:pt>
                <c:pt idx="46520">
                  <c:v>0.93037999999999998</c:v>
                </c:pt>
                <c:pt idx="46521">
                  <c:v>0.9304</c:v>
                </c:pt>
                <c:pt idx="46522">
                  <c:v>0.93042000000000002</c:v>
                </c:pt>
                <c:pt idx="46523">
                  <c:v>0.93044000000000004</c:v>
                </c:pt>
                <c:pt idx="46524">
                  <c:v>0.93045999999999995</c:v>
                </c:pt>
                <c:pt idx="46525">
                  <c:v>0.93047999999999997</c:v>
                </c:pt>
                <c:pt idx="46526">
                  <c:v>0.93049999999999999</c:v>
                </c:pt>
                <c:pt idx="46527">
                  <c:v>0.93052000000000001</c:v>
                </c:pt>
                <c:pt idx="46528">
                  <c:v>0.93054000000000003</c:v>
                </c:pt>
                <c:pt idx="46529">
                  <c:v>0.93056000000000005</c:v>
                </c:pt>
                <c:pt idx="46530">
                  <c:v>0.93057999999999996</c:v>
                </c:pt>
                <c:pt idx="46531">
                  <c:v>0.93059999999999998</c:v>
                </c:pt>
                <c:pt idx="46532">
                  <c:v>0.93062</c:v>
                </c:pt>
                <c:pt idx="46533">
                  <c:v>0.93064000000000002</c:v>
                </c:pt>
                <c:pt idx="46534">
                  <c:v>0.93066000000000004</c:v>
                </c:pt>
                <c:pt idx="46535">
                  <c:v>0.93067999999999995</c:v>
                </c:pt>
                <c:pt idx="46536">
                  <c:v>0.93069999999999997</c:v>
                </c:pt>
                <c:pt idx="46537">
                  <c:v>0.93071999999999999</c:v>
                </c:pt>
                <c:pt idx="46538">
                  <c:v>0.93074000000000001</c:v>
                </c:pt>
                <c:pt idx="46539">
                  <c:v>0.93076000000000003</c:v>
                </c:pt>
                <c:pt idx="46540">
                  <c:v>0.93078000000000005</c:v>
                </c:pt>
                <c:pt idx="46541">
                  <c:v>0.93079999999999996</c:v>
                </c:pt>
                <c:pt idx="46542">
                  <c:v>0.93081999999999998</c:v>
                </c:pt>
                <c:pt idx="46543">
                  <c:v>0.93084</c:v>
                </c:pt>
                <c:pt idx="46544">
                  <c:v>0.93086000000000002</c:v>
                </c:pt>
                <c:pt idx="46545">
                  <c:v>0.93088000000000004</c:v>
                </c:pt>
                <c:pt idx="46546">
                  <c:v>0.93089999999999995</c:v>
                </c:pt>
                <c:pt idx="46547">
                  <c:v>0.93091999999999997</c:v>
                </c:pt>
                <c:pt idx="46548">
                  <c:v>0.93093999999999999</c:v>
                </c:pt>
                <c:pt idx="46549">
                  <c:v>0.93096000000000001</c:v>
                </c:pt>
                <c:pt idx="46550">
                  <c:v>0.93098000000000003</c:v>
                </c:pt>
                <c:pt idx="46551">
                  <c:v>0.93100000000000005</c:v>
                </c:pt>
                <c:pt idx="46552">
                  <c:v>0.93101999999999996</c:v>
                </c:pt>
                <c:pt idx="46553">
                  <c:v>0.93103999999999998</c:v>
                </c:pt>
                <c:pt idx="46554">
                  <c:v>0.93106</c:v>
                </c:pt>
                <c:pt idx="46555">
                  <c:v>0.93108000000000002</c:v>
                </c:pt>
                <c:pt idx="46556">
                  <c:v>0.93110000000000004</c:v>
                </c:pt>
                <c:pt idx="46557">
                  <c:v>0.93111999999999995</c:v>
                </c:pt>
                <c:pt idx="46558">
                  <c:v>0.93113999999999997</c:v>
                </c:pt>
                <c:pt idx="46559">
                  <c:v>0.93115999999999999</c:v>
                </c:pt>
                <c:pt idx="46560">
                  <c:v>0.93118000000000001</c:v>
                </c:pt>
                <c:pt idx="46561">
                  <c:v>0.93120000000000003</c:v>
                </c:pt>
                <c:pt idx="46562">
                  <c:v>0.93122000000000005</c:v>
                </c:pt>
                <c:pt idx="46563">
                  <c:v>0.93123999999999996</c:v>
                </c:pt>
                <c:pt idx="46564">
                  <c:v>0.93125999999999998</c:v>
                </c:pt>
                <c:pt idx="46565">
                  <c:v>0.93128</c:v>
                </c:pt>
                <c:pt idx="46566">
                  <c:v>0.93130000000000002</c:v>
                </c:pt>
                <c:pt idx="46567">
                  <c:v>0.93132000000000004</c:v>
                </c:pt>
                <c:pt idx="46568">
                  <c:v>0.93133999999999995</c:v>
                </c:pt>
                <c:pt idx="46569">
                  <c:v>0.93135999999999997</c:v>
                </c:pt>
                <c:pt idx="46570">
                  <c:v>0.93137999999999999</c:v>
                </c:pt>
                <c:pt idx="46571">
                  <c:v>0.93140000000000001</c:v>
                </c:pt>
                <c:pt idx="46572">
                  <c:v>0.93142000000000003</c:v>
                </c:pt>
                <c:pt idx="46573">
                  <c:v>0.93144000000000005</c:v>
                </c:pt>
                <c:pt idx="46574">
                  <c:v>0.93145999999999995</c:v>
                </c:pt>
                <c:pt idx="46575">
                  <c:v>0.93147999999999997</c:v>
                </c:pt>
                <c:pt idx="46576">
                  <c:v>0.93149999999999999</c:v>
                </c:pt>
                <c:pt idx="46577">
                  <c:v>0.93152000000000001</c:v>
                </c:pt>
                <c:pt idx="46578">
                  <c:v>0.93154000000000003</c:v>
                </c:pt>
                <c:pt idx="46579">
                  <c:v>0.93156000000000005</c:v>
                </c:pt>
                <c:pt idx="46580">
                  <c:v>0.93157999999999996</c:v>
                </c:pt>
                <c:pt idx="46581">
                  <c:v>0.93159999999999998</c:v>
                </c:pt>
                <c:pt idx="46582">
                  <c:v>0.93162</c:v>
                </c:pt>
                <c:pt idx="46583">
                  <c:v>0.93164000000000002</c:v>
                </c:pt>
                <c:pt idx="46584">
                  <c:v>0.93166000000000004</c:v>
                </c:pt>
                <c:pt idx="46585">
                  <c:v>0.93167999999999995</c:v>
                </c:pt>
                <c:pt idx="46586">
                  <c:v>0.93169999999999997</c:v>
                </c:pt>
                <c:pt idx="46587">
                  <c:v>0.93171999999999999</c:v>
                </c:pt>
                <c:pt idx="46588">
                  <c:v>0.93174000000000001</c:v>
                </c:pt>
                <c:pt idx="46589">
                  <c:v>0.93176000000000003</c:v>
                </c:pt>
                <c:pt idx="46590">
                  <c:v>0.93178000000000005</c:v>
                </c:pt>
                <c:pt idx="46591">
                  <c:v>0.93179999999999996</c:v>
                </c:pt>
                <c:pt idx="46592">
                  <c:v>0.93181999999999998</c:v>
                </c:pt>
                <c:pt idx="46593">
                  <c:v>0.93184</c:v>
                </c:pt>
                <c:pt idx="46594">
                  <c:v>0.93186000000000002</c:v>
                </c:pt>
                <c:pt idx="46595">
                  <c:v>0.93188000000000004</c:v>
                </c:pt>
                <c:pt idx="46596">
                  <c:v>0.93189999999999995</c:v>
                </c:pt>
                <c:pt idx="46597">
                  <c:v>0.93191999999999997</c:v>
                </c:pt>
                <c:pt idx="46598">
                  <c:v>0.93193999999999999</c:v>
                </c:pt>
                <c:pt idx="46599">
                  <c:v>0.93196000000000001</c:v>
                </c:pt>
                <c:pt idx="46600">
                  <c:v>0.93198000000000003</c:v>
                </c:pt>
                <c:pt idx="46601">
                  <c:v>0.93200000000000005</c:v>
                </c:pt>
                <c:pt idx="46602">
                  <c:v>0.93201999999999996</c:v>
                </c:pt>
                <c:pt idx="46603">
                  <c:v>0.93203999999999998</c:v>
                </c:pt>
                <c:pt idx="46604">
                  <c:v>0.93206</c:v>
                </c:pt>
                <c:pt idx="46605">
                  <c:v>0.93208000000000002</c:v>
                </c:pt>
                <c:pt idx="46606">
                  <c:v>0.93210000000000004</c:v>
                </c:pt>
                <c:pt idx="46607">
                  <c:v>0.93211999999999995</c:v>
                </c:pt>
                <c:pt idx="46608">
                  <c:v>0.93213999999999997</c:v>
                </c:pt>
                <c:pt idx="46609">
                  <c:v>0.93215999999999999</c:v>
                </c:pt>
                <c:pt idx="46610">
                  <c:v>0.93218000000000001</c:v>
                </c:pt>
                <c:pt idx="46611">
                  <c:v>0.93220000000000003</c:v>
                </c:pt>
                <c:pt idx="46612">
                  <c:v>0.93222000000000005</c:v>
                </c:pt>
                <c:pt idx="46613">
                  <c:v>0.93223999999999996</c:v>
                </c:pt>
                <c:pt idx="46614">
                  <c:v>0.93225999999999998</c:v>
                </c:pt>
                <c:pt idx="46615">
                  <c:v>0.93228</c:v>
                </c:pt>
                <c:pt idx="46616">
                  <c:v>0.93230000000000002</c:v>
                </c:pt>
                <c:pt idx="46617">
                  <c:v>0.93232000000000004</c:v>
                </c:pt>
                <c:pt idx="46618">
                  <c:v>0.93233999999999995</c:v>
                </c:pt>
                <c:pt idx="46619">
                  <c:v>0.93235999999999997</c:v>
                </c:pt>
                <c:pt idx="46620">
                  <c:v>0.93237999999999999</c:v>
                </c:pt>
                <c:pt idx="46621">
                  <c:v>0.93240000000000001</c:v>
                </c:pt>
                <c:pt idx="46622">
                  <c:v>0.93242000000000003</c:v>
                </c:pt>
                <c:pt idx="46623">
                  <c:v>0.93244000000000005</c:v>
                </c:pt>
                <c:pt idx="46624">
                  <c:v>0.93245999999999996</c:v>
                </c:pt>
                <c:pt idx="46625">
                  <c:v>0.93247999999999998</c:v>
                </c:pt>
                <c:pt idx="46626">
                  <c:v>0.9325</c:v>
                </c:pt>
                <c:pt idx="46627">
                  <c:v>0.93252000000000002</c:v>
                </c:pt>
                <c:pt idx="46628">
                  <c:v>0.93254000000000004</c:v>
                </c:pt>
                <c:pt idx="46629">
                  <c:v>0.93255999999999994</c:v>
                </c:pt>
                <c:pt idx="46630">
                  <c:v>0.93257999999999996</c:v>
                </c:pt>
                <c:pt idx="46631">
                  <c:v>0.93259999999999998</c:v>
                </c:pt>
                <c:pt idx="46632">
                  <c:v>0.93262</c:v>
                </c:pt>
                <c:pt idx="46633">
                  <c:v>0.93264000000000002</c:v>
                </c:pt>
                <c:pt idx="46634">
                  <c:v>0.93266000000000004</c:v>
                </c:pt>
                <c:pt idx="46635">
                  <c:v>0.93267999999999995</c:v>
                </c:pt>
                <c:pt idx="46636">
                  <c:v>0.93269999999999997</c:v>
                </c:pt>
                <c:pt idx="46637">
                  <c:v>0.93271999999999999</c:v>
                </c:pt>
                <c:pt idx="46638">
                  <c:v>0.93274000000000001</c:v>
                </c:pt>
                <c:pt idx="46639">
                  <c:v>0.93276000000000003</c:v>
                </c:pt>
                <c:pt idx="46640">
                  <c:v>0.93278000000000005</c:v>
                </c:pt>
                <c:pt idx="46641">
                  <c:v>0.93279999999999996</c:v>
                </c:pt>
                <c:pt idx="46642">
                  <c:v>0.93281999999999998</c:v>
                </c:pt>
                <c:pt idx="46643">
                  <c:v>0.93284</c:v>
                </c:pt>
                <c:pt idx="46644">
                  <c:v>0.93286000000000002</c:v>
                </c:pt>
                <c:pt idx="46645">
                  <c:v>0.93288000000000004</c:v>
                </c:pt>
                <c:pt idx="46646">
                  <c:v>0.93289999999999995</c:v>
                </c:pt>
                <c:pt idx="46647">
                  <c:v>0.93291999999999997</c:v>
                </c:pt>
                <c:pt idx="46648">
                  <c:v>0.93293999999999999</c:v>
                </c:pt>
                <c:pt idx="46649">
                  <c:v>0.93296000000000001</c:v>
                </c:pt>
                <c:pt idx="46650">
                  <c:v>0.93298000000000003</c:v>
                </c:pt>
                <c:pt idx="46651">
                  <c:v>0.93300000000000005</c:v>
                </c:pt>
                <c:pt idx="46652">
                  <c:v>0.93301999999999996</c:v>
                </c:pt>
                <c:pt idx="46653">
                  <c:v>0.93303999999999998</c:v>
                </c:pt>
                <c:pt idx="46654">
                  <c:v>0.93306</c:v>
                </c:pt>
                <c:pt idx="46655">
                  <c:v>0.93308000000000002</c:v>
                </c:pt>
                <c:pt idx="46656">
                  <c:v>0.93310000000000004</c:v>
                </c:pt>
                <c:pt idx="46657">
                  <c:v>0.93311999999999995</c:v>
                </c:pt>
                <c:pt idx="46658">
                  <c:v>0.93313999999999997</c:v>
                </c:pt>
                <c:pt idx="46659">
                  <c:v>0.93315999999999999</c:v>
                </c:pt>
                <c:pt idx="46660">
                  <c:v>0.93318000000000001</c:v>
                </c:pt>
                <c:pt idx="46661">
                  <c:v>0.93320000000000003</c:v>
                </c:pt>
                <c:pt idx="46662">
                  <c:v>0.93322000000000005</c:v>
                </c:pt>
                <c:pt idx="46663">
                  <c:v>0.93323999999999996</c:v>
                </c:pt>
                <c:pt idx="46664">
                  <c:v>0.93325999999999998</c:v>
                </c:pt>
                <c:pt idx="46665">
                  <c:v>0.93328</c:v>
                </c:pt>
                <c:pt idx="46666">
                  <c:v>0.93330000000000002</c:v>
                </c:pt>
                <c:pt idx="46667">
                  <c:v>0.93332000000000004</c:v>
                </c:pt>
                <c:pt idx="46668">
                  <c:v>0.93333999999999995</c:v>
                </c:pt>
                <c:pt idx="46669">
                  <c:v>0.93335999999999997</c:v>
                </c:pt>
                <c:pt idx="46670">
                  <c:v>0.93337999999999999</c:v>
                </c:pt>
                <c:pt idx="46671">
                  <c:v>0.93340000000000001</c:v>
                </c:pt>
                <c:pt idx="46672">
                  <c:v>0.93342000000000003</c:v>
                </c:pt>
                <c:pt idx="46673">
                  <c:v>0.93344000000000005</c:v>
                </c:pt>
                <c:pt idx="46674">
                  <c:v>0.93345999999999996</c:v>
                </c:pt>
                <c:pt idx="46675">
                  <c:v>0.93347999999999998</c:v>
                </c:pt>
                <c:pt idx="46676">
                  <c:v>0.9335</c:v>
                </c:pt>
                <c:pt idx="46677">
                  <c:v>0.93352000000000002</c:v>
                </c:pt>
                <c:pt idx="46678">
                  <c:v>0.93354000000000004</c:v>
                </c:pt>
                <c:pt idx="46679">
                  <c:v>0.93355999999999995</c:v>
                </c:pt>
                <c:pt idx="46680">
                  <c:v>0.93357999999999997</c:v>
                </c:pt>
                <c:pt idx="46681">
                  <c:v>0.93359999999999999</c:v>
                </c:pt>
                <c:pt idx="46682">
                  <c:v>0.93362000000000001</c:v>
                </c:pt>
                <c:pt idx="46683">
                  <c:v>0.93364000000000003</c:v>
                </c:pt>
                <c:pt idx="46684">
                  <c:v>0.93366000000000005</c:v>
                </c:pt>
                <c:pt idx="46685">
                  <c:v>0.93367999999999995</c:v>
                </c:pt>
                <c:pt idx="46686">
                  <c:v>0.93369999999999997</c:v>
                </c:pt>
                <c:pt idx="46687">
                  <c:v>0.93371999999999999</c:v>
                </c:pt>
                <c:pt idx="46688">
                  <c:v>0.93374000000000001</c:v>
                </c:pt>
                <c:pt idx="46689">
                  <c:v>0.93376000000000003</c:v>
                </c:pt>
                <c:pt idx="46690">
                  <c:v>0.93378000000000005</c:v>
                </c:pt>
                <c:pt idx="46691">
                  <c:v>0.93379999999999996</c:v>
                </c:pt>
                <c:pt idx="46692">
                  <c:v>0.93381999999999998</c:v>
                </c:pt>
                <c:pt idx="46693">
                  <c:v>0.93384</c:v>
                </c:pt>
                <c:pt idx="46694">
                  <c:v>0.93386000000000002</c:v>
                </c:pt>
                <c:pt idx="46695">
                  <c:v>0.93388000000000004</c:v>
                </c:pt>
                <c:pt idx="46696">
                  <c:v>0.93389999999999995</c:v>
                </c:pt>
                <c:pt idx="46697">
                  <c:v>0.93391999999999997</c:v>
                </c:pt>
                <c:pt idx="46698">
                  <c:v>0.93393999999999999</c:v>
                </c:pt>
                <c:pt idx="46699">
                  <c:v>0.93396000000000001</c:v>
                </c:pt>
                <c:pt idx="46700">
                  <c:v>0.93398000000000003</c:v>
                </c:pt>
                <c:pt idx="46701">
                  <c:v>0.93400000000000005</c:v>
                </c:pt>
                <c:pt idx="46702">
                  <c:v>0.93401999999999996</c:v>
                </c:pt>
                <c:pt idx="46703">
                  <c:v>0.93403999999999998</c:v>
                </c:pt>
                <c:pt idx="46704">
                  <c:v>0.93406</c:v>
                </c:pt>
                <c:pt idx="46705">
                  <c:v>0.93408000000000002</c:v>
                </c:pt>
                <c:pt idx="46706">
                  <c:v>0.93410000000000004</c:v>
                </c:pt>
                <c:pt idx="46707">
                  <c:v>0.93411999999999995</c:v>
                </c:pt>
                <c:pt idx="46708">
                  <c:v>0.93413999999999997</c:v>
                </c:pt>
                <c:pt idx="46709">
                  <c:v>0.93415999999999999</c:v>
                </c:pt>
                <c:pt idx="46710">
                  <c:v>0.93418000000000001</c:v>
                </c:pt>
                <c:pt idx="46711">
                  <c:v>0.93420000000000003</c:v>
                </c:pt>
                <c:pt idx="46712">
                  <c:v>0.93422000000000005</c:v>
                </c:pt>
                <c:pt idx="46713">
                  <c:v>0.93423999999999996</c:v>
                </c:pt>
                <c:pt idx="46714">
                  <c:v>0.93425999999999998</c:v>
                </c:pt>
                <c:pt idx="46715">
                  <c:v>0.93428</c:v>
                </c:pt>
                <c:pt idx="46716">
                  <c:v>0.93430000000000002</c:v>
                </c:pt>
                <c:pt idx="46717">
                  <c:v>0.93432000000000004</c:v>
                </c:pt>
                <c:pt idx="46718">
                  <c:v>0.93433999999999995</c:v>
                </c:pt>
                <c:pt idx="46719">
                  <c:v>0.93435999999999997</c:v>
                </c:pt>
                <c:pt idx="46720">
                  <c:v>0.93437999999999999</c:v>
                </c:pt>
                <c:pt idx="46721">
                  <c:v>0.93440000000000001</c:v>
                </c:pt>
                <c:pt idx="46722">
                  <c:v>0.93442000000000003</c:v>
                </c:pt>
                <c:pt idx="46723">
                  <c:v>0.93444000000000005</c:v>
                </c:pt>
                <c:pt idx="46724">
                  <c:v>0.93445999999999996</c:v>
                </c:pt>
                <c:pt idx="46725">
                  <c:v>0.93447999999999998</c:v>
                </c:pt>
                <c:pt idx="46726">
                  <c:v>0.9345</c:v>
                </c:pt>
                <c:pt idx="46727">
                  <c:v>0.93452000000000002</c:v>
                </c:pt>
                <c:pt idx="46728">
                  <c:v>0.93454000000000004</c:v>
                </c:pt>
                <c:pt idx="46729">
                  <c:v>0.93455999999999995</c:v>
                </c:pt>
                <c:pt idx="46730">
                  <c:v>0.93457999999999997</c:v>
                </c:pt>
                <c:pt idx="46731">
                  <c:v>0.93459999999999999</c:v>
                </c:pt>
                <c:pt idx="46732">
                  <c:v>0.93462000000000001</c:v>
                </c:pt>
                <c:pt idx="46733">
                  <c:v>0.93464000000000003</c:v>
                </c:pt>
                <c:pt idx="46734">
                  <c:v>0.93466000000000005</c:v>
                </c:pt>
                <c:pt idx="46735">
                  <c:v>0.93467999999999996</c:v>
                </c:pt>
                <c:pt idx="46736">
                  <c:v>0.93469999999999998</c:v>
                </c:pt>
                <c:pt idx="46737">
                  <c:v>0.93472</c:v>
                </c:pt>
                <c:pt idx="46738">
                  <c:v>0.93474000000000002</c:v>
                </c:pt>
                <c:pt idx="46739">
                  <c:v>0.93476000000000004</c:v>
                </c:pt>
                <c:pt idx="46740">
                  <c:v>0.93478000000000006</c:v>
                </c:pt>
                <c:pt idx="46741">
                  <c:v>0.93479999999999996</c:v>
                </c:pt>
                <c:pt idx="46742">
                  <c:v>0.93481999999999998</c:v>
                </c:pt>
                <c:pt idx="46743">
                  <c:v>0.93484</c:v>
                </c:pt>
                <c:pt idx="46744">
                  <c:v>0.93486000000000002</c:v>
                </c:pt>
                <c:pt idx="46745">
                  <c:v>0.93488000000000004</c:v>
                </c:pt>
                <c:pt idx="46746">
                  <c:v>0.93489999999999995</c:v>
                </c:pt>
                <c:pt idx="46747">
                  <c:v>0.93491999999999997</c:v>
                </c:pt>
                <c:pt idx="46748">
                  <c:v>0.93493999999999999</c:v>
                </c:pt>
                <c:pt idx="46749">
                  <c:v>0.93496000000000001</c:v>
                </c:pt>
                <c:pt idx="46750">
                  <c:v>0.93498000000000003</c:v>
                </c:pt>
                <c:pt idx="46751">
                  <c:v>0.93500000000000005</c:v>
                </c:pt>
                <c:pt idx="46752">
                  <c:v>0.93501999999999996</c:v>
                </c:pt>
                <c:pt idx="46753">
                  <c:v>0.93503999999999998</c:v>
                </c:pt>
                <c:pt idx="46754">
                  <c:v>0.93506</c:v>
                </c:pt>
                <c:pt idx="46755">
                  <c:v>0.93508000000000002</c:v>
                </c:pt>
                <c:pt idx="46756">
                  <c:v>0.93510000000000004</c:v>
                </c:pt>
                <c:pt idx="46757">
                  <c:v>0.93511999999999995</c:v>
                </c:pt>
                <c:pt idx="46758">
                  <c:v>0.93513999999999997</c:v>
                </c:pt>
                <c:pt idx="46759">
                  <c:v>0.93515999999999999</c:v>
                </c:pt>
                <c:pt idx="46760">
                  <c:v>0.93518000000000001</c:v>
                </c:pt>
                <c:pt idx="46761">
                  <c:v>0.93520000000000003</c:v>
                </c:pt>
                <c:pt idx="46762">
                  <c:v>0.93522000000000005</c:v>
                </c:pt>
                <c:pt idx="46763">
                  <c:v>0.93523999999999996</c:v>
                </c:pt>
                <c:pt idx="46764">
                  <c:v>0.93525999999999998</c:v>
                </c:pt>
                <c:pt idx="46765">
                  <c:v>0.93528</c:v>
                </c:pt>
                <c:pt idx="46766">
                  <c:v>0.93530000000000002</c:v>
                </c:pt>
                <c:pt idx="46767">
                  <c:v>0.93532000000000004</c:v>
                </c:pt>
                <c:pt idx="46768">
                  <c:v>0.93533999999999995</c:v>
                </c:pt>
                <c:pt idx="46769">
                  <c:v>0.93535999999999997</c:v>
                </c:pt>
                <c:pt idx="46770">
                  <c:v>0.93537999999999999</c:v>
                </c:pt>
                <c:pt idx="46771">
                  <c:v>0.93540000000000001</c:v>
                </c:pt>
                <c:pt idx="46772">
                  <c:v>0.93542000000000003</c:v>
                </c:pt>
                <c:pt idx="46773">
                  <c:v>0.93544000000000005</c:v>
                </c:pt>
                <c:pt idx="46774">
                  <c:v>0.93545999999999996</c:v>
                </c:pt>
                <c:pt idx="46775">
                  <c:v>0.93547999999999998</c:v>
                </c:pt>
                <c:pt idx="46776">
                  <c:v>0.9355</c:v>
                </c:pt>
                <c:pt idx="46777">
                  <c:v>0.93552000000000002</c:v>
                </c:pt>
                <c:pt idx="46778">
                  <c:v>0.93554000000000004</c:v>
                </c:pt>
                <c:pt idx="46779">
                  <c:v>0.93555999999999995</c:v>
                </c:pt>
                <c:pt idx="46780">
                  <c:v>0.93557999999999997</c:v>
                </c:pt>
                <c:pt idx="46781">
                  <c:v>0.93559999999999999</c:v>
                </c:pt>
                <c:pt idx="46782">
                  <c:v>0.93562000000000001</c:v>
                </c:pt>
                <c:pt idx="46783">
                  <c:v>0.93564000000000003</c:v>
                </c:pt>
                <c:pt idx="46784">
                  <c:v>0.93566000000000005</c:v>
                </c:pt>
                <c:pt idx="46785">
                  <c:v>0.93567999999999996</c:v>
                </c:pt>
                <c:pt idx="46786">
                  <c:v>0.93569999999999998</c:v>
                </c:pt>
                <c:pt idx="46787">
                  <c:v>0.93572</c:v>
                </c:pt>
                <c:pt idx="46788">
                  <c:v>0.93574000000000002</c:v>
                </c:pt>
                <c:pt idx="46789">
                  <c:v>0.93576000000000004</c:v>
                </c:pt>
                <c:pt idx="46790">
                  <c:v>0.93577999999999995</c:v>
                </c:pt>
                <c:pt idx="46791">
                  <c:v>0.93579999999999997</c:v>
                </c:pt>
                <c:pt idx="46792">
                  <c:v>0.93581999999999999</c:v>
                </c:pt>
                <c:pt idx="46793">
                  <c:v>0.93584000000000001</c:v>
                </c:pt>
                <c:pt idx="46794">
                  <c:v>0.93586000000000003</c:v>
                </c:pt>
                <c:pt idx="46795">
                  <c:v>0.93588000000000005</c:v>
                </c:pt>
                <c:pt idx="46796">
                  <c:v>0.93589999999999995</c:v>
                </c:pt>
                <c:pt idx="46797">
                  <c:v>0.93591999999999997</c:v>
                </c:pt>
                <c:pt idx="46798">
                  <c:v>0.93593999999999999</c:v>
                </c:pt>
                <c:pt idx="46799">
                  <c:v>0.93596000000000001</c:v>
                </c:pt>
                <c:pt idx="46800">
                  <c:v>0.93598000000000003</c:v>
                </c:pt>
                <c:pt idx="46801">
                  <c:v>0.93600000000000005</c:v>
                </c:pt>
                <c:pt idx="46802">
                  <c:v>0.93601999999999996</c:v>
                </c:pt>
                <c:pt idx="46803">
                  <c:v>0.93603999999999998</c:v>
                </c:pt>
                <c:pt idx="46804">
                  <c:v>0.93606</c:v>
                </c:pt>
                <c:pt idx="46805">
                  <c:v>0.93608000000000002</c:v>
                </c:pt>
                <c:pt idx="46806">
                  <c:v>0.93610000000000004</c:v>
                </c:pt>
                <c:pt idx="46807">
                  <c:v>0.93611999999999995</c:v>
                </c:pt>
                <c:pt idx="46808">
                  <c:v>0.93613999999999997</c:v>
                </c:pt>
                <c:pt idx="46809">
                  <c:v>0.93615999999999999</c:v>
                </c:pt>
                <c:pt idx="46810">
                  <c:v>0.93618000000000001</c:v>
                </c:pt>
                <c:pt idx="46811">
                  <c:v>0.93620000000000003</c:v>
                </c:pt>
                <c:pt idx="46812">
                  <c:v>0.93622000000000005</c:v>
                </c:pt>
                <c:pt idx="46813">
                  <c:v>0.93623999999999996</c:v>
                </c:pt>
                <c:pt idx="46814">
                  <c:v>0.93625999999999998</c:v>
                </c:pt>
                <c:pt idx="46815">
                  <c:v>0.93628</c:v>
                </c:pt>
                <c:pt idx="46816">
                  <c:v>0.93630000000000002</c:v>
                </c:pt>
                <c:pt idx="46817">
                  <c:v>0.93632000000000004</c:v>
                </c:pt>
                <c:pt idx="46818">
                  <c:v>0.93633999999999995</c:v>
                </c:pt>
                <c:pt idx="46819">
                  <c:v>0.93635999999999997</c:v>
                </c:pt>
                <c:pt idx="46820">
                  <c:v>0.93637999999999999</c:v>
                </c:pt>
                <c:pt idx="46821">
                  <c:v>0.93640000000000001</c:v>
                </c:pt>
                <c:pt idx="46822">
                  <c:v>0.93642000000000003</c:v>
                </c:pt>
                <c:pt idx="46823">
                  <c:v>0.93644000000000005</c:v>
                </c:pt>
                <c:pt idx="46824">
                  <c:v>0.93645999999999996</c:v>
                </c:pt>
                <c:pt idx="46825">
                  <c:v>0.93647999999999998</c:v>
                </c:pt>
                <c:pt idx="46826">
                  <c:v>0.9365</c:v>
                </c:pt>
                <c:pt idx="46827">
                  <c:v>0.93652000000000002</c:v>
                </c:pt>
                <c:pt idx="46828">
                  <c:v>0.93654000000000004</c:v>
                </c:pt>
                <c:pt idx="46829">
                  <c:v>0.93655999999999995</c:v>
                </c:pt>
                <c:pt idx="46830">
                  <c:v>0.93657999999999997</c:v>
                </c:pt>
                <c:pt idx="46831">
                  <c:v>0.93659999999999999</c:v>
                </c:pt>
                <c:pt idx="46832">
                  <c:v>0.93662000000000001</c:v>
                </c:pt>
                <c:pt idx="46833">
                  <c:v>0.93664000000000003</c:v>
                </c:pt>
                <c:pt idx="46834">
                  <c:v>0.93666000000000005</c:v>
                </c:pt>
                <c:pt idx="46835">
                  <c:v>0.93667999999999996</c:v>
                </c:pt>
                <c:pt idx="46836">
                  <c:v>0.93669999999999998</c:v>
                </c:pt>
                <c:pt idx="46837">
                  <c:v>0.93672</c:v>
                </c:pt>
                <c:pt idx="46838">
                  <c:v>0.93674000000000002</c:v>
                </c:pt>
                <c:pt idx="46839">
                  <c:v>0.93676000000000004</c:v>
                </c:pt>
                <c:pt idx="46840">
                  <c:v>0.93677999999999995</c:v>
                </c:pt>
                <c:pt idx="46841">
                  <c:v>0.93679999999999997</c:v>
                </c:pt>
                <c:pt idx="46842">
                  <c:v>0.93681999999999999</c:v>
                </c:pt>
                <c:pt idx="46843">
                  <c:v>0.93684000000000001</c:v>
                </c:pt>
                <c:pt idx="46844">
                  <c:v>0.93686000000000003</c:v>
                </c:pt>
                <c:pt idx="46845">
                  <c:v>0.93688000000000005</c:v>
                </c:pt>
                <c:pt idx="46846">
                  <c:v>0.93689999999999996</c:v>
                </c:pt>
                <c:pt idx="46847">
                  <c:v>0.93691999999999998</c:v>
                </c:pt>
                <c:pt idx="46848">
                  <c:v>0.93694</c:v>
                </c:pt>
                <c:pt idx="46849">
                  <c:v>0.93696000000000002</c:v>
                </c:pt>
                <c:pt idx="46850">
                  <c:v>0.93698000000000004</c:v>
                </c:pt>
                <c:pt idx="46851">
                  <c:v>0.93700000000000006</c:v>
                </c:pt>
                <c:pt idx="46852">
                  <c:v>0.93701999999999996</c:v>
                </c:pt>
                <c:pt idx="46853">
                  <c:v>0.93703999999999998</c:v>
                </c:pt>
                <c:pt idx="46854">
                  <c:v>0.93706</c:v>
                </c:pt>
                <c:pt idx="46855">
                  <c:v>0.93708000000000002</c:v>
                </c:pt>
                <c:pt idx="46856">
                  <c:v>0.93710000000000004</c:v>
                </c:pt>
                <c:pt idx="46857">
                  <c:v>0.93711999999999995</c:v>
                </c:pt>
                <c:pt idx="46858">
                  <c:v>0.93713999999999997</c:v>
                </c:pt>
                <c:pt idx="46859">
                  <c:v>0.93715999999999999</c:v>
                </c:pt>
                <c:pt idx="46860">
                  <c:v>0.93718000000000001</c:v>
                </c:pt>
                <c:pt idx="46861">
                  <c:v>0.93720000000000003</c:v>
                </c:pt>
                <c:pt idx="46862">
                  <c:v>0.93722000000000005</c:v>
                </c:pt>
                <c:pt idx="46863">
                  <c:v>0.93723999999999996</c:v>
                </c:pt>
                <c:pt idx="46864">
                  <c:v>0.93725999999999998</c:v>
                </c:pt>
                <c:pt idx="46865">
                  <c:v>0.93728</c:v>
                </c:pt>
                <c:pt idx="46866">
                  <c:v>0.93730000000000002</c:v>
                </c:pt>
                <c:pt idx="46867">
                  <c:v>0.93732000000000004</c:v>
                </c:pt>
                <c:pt idx="46868">
                  <c:v>0.93733999999999995</c:v>
                </c:pt>
                <c:pt idx="46869">
                  <c:v>0.93735999999999997</c:v>
                </c:pt>
                <c:pt idx="46870">
                  <c:v>0.93737999999999999</c:v>
                </c:pt>
                <c:pt idx="46871">
                  <c:v>0.93740000000000001</c:v>
                </c:pt>
                <c:pt idx="46872">
                  <c:v>0.93742000000000003</c:v>
                </c:pt>
                <c:pt idx="46873">
                  <c:v>0.93744000000000005</c:v>
                </c:pt>
                <c:pt idx="46874">
                  <c:v>0.93745999999999996</c:v>
                </c:pt>
                <c:pt idx="46875">
                  <c:v>0.93747999999999998</c:v>
                </c:pt>
                <c:pt idx="46876">
                  <c:v>0.9375</c:v>
                </c:pt>
                <c:pt idx="46877">
                  <c:v>0.93752000000000002</c:v>
                </c:pt>
                <c:pt idx="46878">
                  <c:v>0.93754000000000004</c:v>
                </c:pt>
                <c:pt idx="46879">
                  <c:v>0.93755999999999995</c:v>
                </c:pt>
                <c:pt idx="46880">
                  <c:v>0.93757999999999997</c:v>
                </c:pt>
                <c:pt idx="46881">
                  <c:v>0.93759999999999999</c:v>
                </c:pt>
                <c:pt idx="46882">
                  <c:v>0.93762000000000001</c:v>
                </c:pt>
                <c:pt idx="46883">
                  <c:v>0.93764000000000003</c:v>
                </c:pt>
                <c:pt idx="46884">
                  <c:v>0.93766000000000005</c:v>
                </c:pt>
                <c:pt idx="46885">
                  <c:v>0.93767999999999996</c:v>
                </c:pt>
                <c:pt idx="46886">
                  <c:v>0.93769999999999998</c:v>
                </c:pt>
                <c:pt idx="46887">
                  <c:v>0.93772</c:v>
                </c:pt>
                <c:pt idx="46888">
                  <c:v>0.93774000000000002</c:v>
                </c:pt>
                <c:pt idx="46889">
                  <c:v>0.93776000000000004</c:v>
                </c:pt>
                <c:pt idx="46890">
                  <c:v>0.93777999999999995</c:v>
                </c:pt>
                <c:pt idx="46891">
                  <c:v>0.93779999999999997</c:v>
                </c:pt>
                <c:pt idx="46892">
                  <c:v>0.93781999999999999</c:v>
                </c:pt>
                <c:pt idx="46893">
                  <c:v>0.93784000000000001</c:v>
                </c:pt>
                <c:pt idx="46894">
                  <c:v>0.93786000000000003</c:v>
                </c:pt>
                <c:pt idx="46895">
                  <c:v>0.93788000000000005</c:v>
                </c:pt>
                <c:pt idx="46896">
                  <c:v>0.93789999999999996</c:v>
                </c:pt>
                <c:pt idx="46897">
                  <c:v>0.93791999999999998</c:v>
                </c:pt>
                <c:pt idx="46898">
                  <c:v>0.93794</c:v>
                </c:pt>
                <c:pt idx="46899">
                  <c:v>0.93796000000000002</c:v>
                </c:pt>
                <c:pt idx="46900">
                  <c:v>0.93798000000000004</c:v>
                </c:pt>
                <c:pt idx="46901">
                  <c:v>0.93799999999999994</c:v>
                </c:pt>
                <c:pt idx="46902">
                  <c:v>0.93801999999999996</c:v>
                </c:pt>
                <c:pt idx="46903">
                  <c:v>0.93803999999999998</c:v>
                </c:pt>
                <c:pt idx="46904">
                  <c:v>0.93806</c:v>
                </c:pt>
                <c:pt idx="46905">
                  <c:v>0.93808000000000002</c:v>
                </c:pt>
                <c:pt idx="46906">
                  <c:v>0.93810000000000004</c:v>
                </c:pt>
                <c:pt idx="46907">
                  <c:v>0.93811999999999995</c:v>
                </c:pt>
                <c:pt idx="46908">
                  <c:v>0.93813999999999997</c:v>
                </c:pt>
                <c:pt idx="46909">
                  <c:v>0.93815999999999999</c:v>
                </c:pt>
                <c:pt idx="46910">
                  <c:v>0.93818000000000001</c:v>
                </c:pt>
                <c:pt idx="46911">
                  <c:v>0.93820000000000003</c:v>
                </c:pt>
                <c:pt idx="46912">
                  <c:v>0.93822000000000005</c:v>
                </c:pt>
                <c:pt idx="46913">
                  <c:v>0.93823999999999996</c:v>
                </c:pt>
                <c:pt idx="46914">
                  <c:v>0.93825999999999998</c:v>
                </c:pt>
                <c:pt idx="46915">
                  <c:v>0.93828</c:v>
                </c:pt>
                <c:pt idx="46916">
                  <c:v>0.93830000000000002</c:v>
                </c:pt>
                <c:pt idx="46917">
                  <c:v>0.93832000000000004</c:v>
                </c:pt>
                <c:pt idx="46918">
                  <c:v>0.93833999999999995</c:v>
                </c:pt>
                <c:pt idx="46919">
                  <c:v>0.93835999999999997</c:v>
                </c:pt>
                <c:pt idx="46920">
                  <c:v>0.93837999999999999</c:v>
                </c:pt>
                <c:pt idx="46921">
                  <c:v>0.93840000000000001</c:v>
                </c:pt>
                <c:pt idx="46922">
                  <c:v>0.93842000000000003</c:v>
                </c:pt>
                <c:pt idx="46923">
                  <c:v>0.93844000000000005</c:v>
                </c:pt>
                <c:pt idx="46924">
                  <c:v>0.93845999999999996</c:v>
                </c:pt>
                <c:pt idx="46925">
                  <c:v>0.93847999999999998</c:v>
                </c:pt>
                <c:pt idx="46926">
                  <c:v>0.9385</c:v>
                </c:pt>
                <c:pt idx="46927">
                  <c:v>0.93852000000000002</c:v>
                </c:pt>
                <c:pt idx="46928">
                  <c:v>0.93854000000000004</c:v>
                </c:pt>
                <c:pt idx="46929">
                  <c:v>0.93855999999999995</c:v>
                </c:pt>
                <c:pt idx="46930">
                  <c:v>0.93857999999999997</c:v>
                </c:pt>
                <c:pt idx="46931">
                  <c:v>0.93859999999999999</c:v>
                </c:pt>
                <c:pt idx="46932">
                  <c:v>0.93862000000000001</c:v>
                </c:pt>
                <c:pt idx="46933">
                  <c:v>0.93864000000000003</c:v>
                </c:pt>
                <c:pt idx="46934">
                  <c:v>0.93866000000000005</c:v>
                </c:pt>
                <c:pt idx="46935">
                  <c:v>0.93867999999999996</c:v>
                </c:pt>
                <c:pt idx="46936">
                  <c:v>0.93869999999999998</c:v>
                </c:pt>
                <c:pt idx="46937">
                  <c:v>0.93872</c:v>
                </c:pt>
                <c:pt idx="46938">
                  <c:v>0.93874000000000002</c:v>
                </c:pt>
                <c:pt idx="46939">
                  <c:v>0.93876000000000004</c:v>
                </c:pt>
                <c:pt idx="46940">
                  <c:v>0.93877999999999995</c:v>
                </c:pt>
                <c:pt idx="46941">
                  <c:v>0.93879999999999997</c:v>
                </c:pt>
                <c:pt idx="46942">
                  <c:v>0.93881999999999999</c:v>
                </c:pt>
                <c:pt idx="46943">
                  <c:v>0.93884000000000001</c:v>
                </c:pt>
                <c:pt idx="46944">
                  <c:v>0.93886000000000003</c:v>
                </c:pt>
                <c:pt idx="46945">
                  <c:v>0.93888000000000005</c:v>
                </c:pt>
                <c:pt idx="46946">
                  <c:v>0.93889999999999996</c:v>
                </c:pt>
                <c:pt idx="46947">
                  <c:v>0.93891999999999998</c:v>
                </c:pt>
                <c:pt idx="46948">
                  <c:v>0.93894</c:v>
                </c:pt>
                <c:pt idx="46949">
                  <c:v>0.93896000000000002</c:v>
                </c:pt>
                <c:pt idx="46950">
                  <c:v>0.93898000000000004</c:v>
                </c:pt>
                <c:pt idx="46951">
                  <c:v>0.93899999999999995</c:v>
                </c:pt>
                <c:pt idx="46952">
                  <c:v>0.93901999999999997</c:v>
                </c:pt>
                <c:pt idx="46953">
                  <c:v>0.93903999999999999</c:v>
                </c:pt>
                <c:pt idx="46954">
                  <c:v>0.93906000000000001</c:v>
                </c:pt>
                <c:pt idx="46955">
                  <c:v>0.93908000000000003</c:v>
                </c:pt>
                <c:pt idx="46956">
                  <c:v>0.93910000000000005</c:v>
                </c:pt>
                <c:pt idx="46957">
                  <c:v>0.93911999999999995</c:v>
                </c:pt>
                <c:pt idx="46958">
                  <c:v>0.93913999999999997</c:v>
                </c:pt>
                <c:pt idx="46959">
                  <c:v>0.93915999999999999</c:v>
                </c:pt>
                <c:pt idx="46960">
                  <c:v>0.93918000000000001</c:v>
                </c:pt>
                <c:pt idx="46961">
                  <c:v>0.93920000000000003</c:v>
                </c:pt>
                <c:pt idx="46962">
                  <c:v>0.93922000000000005</c:v>
                </c:pt>
                <c:pt idx="46963">
                  <c:v>0.93923999999999996</c:v>
                </c:pt>
                <c:pt idx="46964">
                  <c:v>0.93925999999999998</c:v>
                </c:pt>
                <c:pt idx="46965">
                  <c:v>0.93928</c:v>
                </c:pt>
                <c:pt idx="46966">
                  <c:v>0.93930000000000002</c:v>
                </c:pt>
                <c:pt idx="46967">
                  <c:v>0.93932000000000004</c:v>
                </c:pt>
                <c:pt idx="46968">
                  <c:v>0.93933999999999995</c:v>
                </c:pt>
                <c:pt idx="46969">
                  <c:v>0.93935999999999997</c:v>
                </c:pt>
                <c:pt idx="46970">
                  <c:v>0.93937999999999999</c:v>
                </c:pt>
                <c:pt idx="46971">
                  <c:v>0.93940000000000001</c:v>
                </c:pt>
                <c:pt idx="46972">
                  <c:v>0.93942000000000003</c:v>
                </c:pt>
                <c:pt idx="46973">
                  <c:v>0.93944000000000005</c:v>
                </c:pt>
                <c:pt idx="46974">
                  <c:v>0.93945999999999996</c:v>
                </c:pt>
                <c:pt idx="46975">
                  <c:v>0.93947999999999998</c:v>
                </c:pt>
                <c:pt idx="46976">
                  <c:v>0.9395</c:v>
                </c:pt>
                <c:pt idx="46977">
                  <c:v>0.93952000000000002</c:v>
                </c:pt>
                <c:pt idx="46978">
                  <c:v>0.93954000000000004</c:v>
                </c:pt>
                <c:pt idx="46979">
                  <c:v>0.93955999999999995</c:v>
                </c:pt>
                <c:pt idx="46980">
                  <c:v>0.93957999999999997</c:v>
                </c:pt>
                <c:pt idx="46981">
                  <c:v>0.93959999999999999</c:v>
                </c:pt>
                <c:pt idx="46982">
                  <c:v>0.93962000000000001</c:v>
                </c:pt>
                <c:pt idx="46983">
                  <c:v>0.93964000000000003</c:v>
                </c:pt>
                <c:pt idx="46984">
                  <c:v>0.93966000000000005</c:v>
                </c:pt>
                <c:pt idx="46985">
                  <c:v>0.93967999999999996</c:v>
                </c:pt>
                <c:pt idx="46986">
                  <c:v>0.93969999999999998</c:v>
                </c:pt>
                <c:pt idx="46987">
                  <c:v>0.93972</c:v>
                </c:pt>
                <c:pt idx="46988">
                  <c:v>0.93974000000000002</c:v>
                </c:pt>
                <c:pt idx="46989">
                  <c:v>0.93976000000000004</c:v>
                </c:pt>
                <c:pt idx="46990">
                  <c:v>0.93977999999999995</c:v>
                </c:pt>
                <c:pt idx="46991">
                  <c:v>0.93979999999999997</c:v>
                </c:pt>
                <c:pt idx="46992">
                  <c:v>0.93981999999999999</c:v>
                </c:pt>
                <c:pt idx="46993">
                  <c:v>0.93984000000000001</c:v>
                </c:pt>
                <c:pt idx="46994">
                  <c:v>0.93986000000000003</c:v>
                </c:pt>
                <c:pt idx="46995">
                  <c:v>0.93988000000000005</c:v>
                </c:pt>
                <c:pt idx="46996">
                  <c:v>0.93989999999999996</c:v>
                </c:pt>
                <c:pt idx="46997">
                  <c:v>0.93991999999999998</c:v>
                </c:pt>
                <c:pt idx="46998">
                  <c:v>0.93994</c:v>
                </c:pt>
                <c:pt idx="46999">
                  <c:v>0.93996000000000002</c:v>
                </c:pt>
                <c:pt idx="47000">
                  <c:v>0.93998000000000004</c:v>
                </c:pt>
                <c:pt idx="47001">
                  <c:v>0.94</c:v>
                </c:pt>
                <c:pt idx="47002">
                  <c:v>0.94001999999999997</c:v>
                </c:pt>
                <c:pt idx="47003">
                  <c:v>0.94003999999999999</c:v>
                </c:pt>
                <c:pt idx="47004">
                  <c:v>0.94006000000000001</c:v>
                </c:pt>
                <c:pt idx="47005">
                  <c:v>0.94008000000000003</c:v>
                </c:pt>
                <c:pt idx="47006">
                  <c:v>0.94010000000000005</c:v>
                </c:pt>
                <c:pt idx="47007">
                  <c:v>0.94011999999999996</c:v>
                </c:pt>
                <c:pt idx="47008">
                  <c:v>0.94013999999999998</c:v>
                </c:pt>
                <c:pt idx="47009">
                  <c:v>0.94016</c:v>
                </c:pt>
                <c:pt idx="47010">
                  <c:v>0.94018000000000002</c:v>
                </c:pt>
                <c:pt idx="47011">
                  <c:v>0.94020000000000004</c:v>
                </c:pt>
                <c:pt idx="47012">
                  <c:v>0.94021999999999994</c:v>
                </c:pt>
                <c:pt idx="47013">
                  <c:v>0.94023999999999996</c:v>
                </c:pt>
                <c:pt idx="47014">
                  <c:v>0.94025999999999998</c:v>
                </c:pt>
                <c:pt idx="47015">
                  <c:v>0.94028</c:v>
                </c:pt>
                <c:pt idx="47016">
                  <c:v>0.94030000000000002</c:v>
                </c:pt>
                <c:pt idx="47017">
                  <c:v>0.94032000000000004</c:v>
                </c:pt>
                <c:pt idx="47018">
                  <c:v>0.94033999999999995</c:v>
                </c:pt>
                <c:pt idx="47019">
                  <c:v>0.94035999999999997</c:v>
                </c:pt>
                <c:pt idx="47020">
                  <c:v>0.94037999999999999</c:v>
                </c:pt>
                <c:pt idx="47021">
                  <c:v>0.94040000000000001</c:v>
                </c:pt>
                <c:pt idx="47022">
                  <c:v>0.94042000000000003</c:v>
                </c:pt>
                <c:pt idx="47023">
                  <c:v>0.94044000000000005</c:v>
                </c:pt>
                <c:pt idx="47024">
                  <c:v>0.94045999999999996</c:v>
                </c:pt>
                <c:pt idx="47025">
                  <c:v>0.94047999999999998</c:v>
                </c:pt>
                <c:pt idx="47026">
                  <c:v>0.9405</c:v>
                </c:pt>
                <c:pt idx="47027">
                  <c:v>0.94052000000000002</c:v>
                </c:pt>
                <c:pt idx="47028">
                  <c:v>0.94054000000000004</c:v>
                </c:pt>
                <c:pt idx="47029">
                  <c:v>0.94055999999999995</c:v>
                </c:pt>
                <c:pt idx="47030">
                  <c:v>0.94057999999999997</c:v>
                </c:pt>
                <c:pt idx="47031">
                  <c:v>0.94059999999999999</c:v>
                </c:pt>
                <c:pt idx="47032">
                  <c:v>0.94062000000000001</c:v>
                </c:pt>
                <c:pt idx="47033">
                  <c:v>0.94064000000000003</c:v>
                </c:pt>
                <c:pt idx="47034">
                  <c:v>0.94066000000000005</c:v>
                </c:pt>
                <c:pt idx="47035">
                  <c:v>0.94067999999999996</c:v>
                </c:pt>
                <c:pt idx="47036">
                  <c:v>0.94069999999999998</c:v>
                </c:pt>
                <c:pt idx="47037">
                  <c:v>0.94072</c:v>
                </c:pt>
                <c:pt idx="47038">
                  <c:v>0.94074000000000002</c:v>
                </c:pt>
                <c:pt idx="47039">
                  <c:v>0.94076000000000004</c:v>
                </c:pt>
                <c:pt idx="47040">
                  <c:v>0.94077999999999995</c:v>
                </c:pt>
                <c:pt idx="47041">
                  <c:v>0.94079999999999997</c:v>
                </c:pt>
                <c:pt idx="47042">
                  <c:v>0.94081999999999999</c:v>
                </c:pt>
                <c:pt idx="47043">
                  <c:v>0.94084000000000001</c:v>
                </c:pt>
                <c:pt idx="47044">
                  <c:v>0.94086000000000003</c:v>
                </c:pt>
                <c:pt idx="47045">
                  <c:v>0.94088000000000005</c:v>
                </c:pt>
                <c:pt idx="47046">
                  <c:v>0.94089999999999996</c:v>
                </c:pt>
                <c:pt idx="47047">
                  <c:v>0.94091999999999998</c:v>
                </c:pt>
                <c:pt idx="47048">
                  <c:v>0.94094</c:v>
                </c:pt>
                <c:pt idx="47049">
                  <c:v>0.94096000000000002</c:v>
                </c:pt>
                <c:pt idx="47050">
                  <c:v>0.94098000000000004</c:v>
                </c:pt>
                <c:pt idx="47051">
                  <c:v>0.94099999999999995</c:v>
                </c:pt>
                <c:pt idx="47052">
                  <c:v>0.94101999999999997</c:v>
                </c:pt>
                <c:pt idx="47053">
                  <c:v>0.94103999999999999</c:v>
                </c:pt>
                <c:pt idx="47054">
                  <c:v>0.94106000000000001</c:v>
                </c:pt>
                <c:pt idx="47055">
                  <c:v>0.94108000000000003</c:v>
                </c:pt>
                <c:pt idx="47056">
                  <c:v>0.94110000000000005</c:v>
                </c:pt>
                <c:pt idx="47057">
                  <c:v>0.94111999999999996</c:v>
                </c:pt>
                <c:pt idx="47058">
                  <c:v>0.94113999999999998</c:v>
                </c:pt>
                <c:pt idx="47059">
                  <c:v>0.94116</c:v>
                </c:pt>
                <c:pt idx="47060">
                  <c:v>0.94118000000000002</c:v>
                </c:pt>
                <c:pt idx="47061">
                  <c:v>0.94120000000000004</c:v>
                </c:pt>
                <c:pt idx="47062">
                  <c:v>0.94121999999999995</c:v>
                </c:pt>
                <c:pt idx="47063">
                  <c:v>0.94123999999999997</c:v>
                </c:pt>
                <c:pt idx="47064">
                  <c:v>0.94125999999999999</c:v>
                </c:pt>
                <c:pt idx="47065">
                  <c:v>0.94128000000000001</c:v>
                </c:pt>
                <c:pt idx="47066">
                  <c:v>0.94130000000000003</c:v>
                </c:pt>
                <c:pt idx="47067">
                  <c:v>0.94132000000000005</c:v>
                </c:pt>
                <c:pt idx="47068">
                  <c:v>0.94133999999999995</c:v>
                </c:pt>
                <c:pt idx="47069">
                  <c:v>0.94135999999999997</c:v>
                </c:pt>
                <c:pt idx="47070">
                  <c:v>0.94137999999999999</c:v>
                </c:pt>
                <c:pt idx="47071">
                  <c:v>0.94140000000000001</c:v>
                </c:pt>
                <c:pt idx="47072">
                  <c:v>0.94142000000000003</c:v>
                </c:pt>
                <c:pt idx="47073">
                  <c:v>0.94144000000000005</c:v>
                </c:pt>
                <c:pt idx="47074">
                  <c:v>0.94145999999999996</c:v>
                </c:pt>
                <c:pt idx="47075">
                  <c:v>0.94147999999999998</c:v>
                </c:pt>
                <c:pt idx="47076">
                  <c:v>0.9415</c:v>
                </c:pt>
                <c:pt idx="47077">
                  <c:v>0.94152000000000002</c:v>
                </c:pt>
                <c:pt idx="47078">
                  <c:v>0.94154000000000004</c:v>
                </c:pt>
                <c:pt idx="47079">
                  <c:v>0.94155999999999995</c:v>
                </c:pt>
                <c:pt idx="47080">
                  <c:v>0.94157999999999997</c:v>
                </c:pt>
                <c:pt idx="47081">
                  <c:v>0.94159999999999999</c:v>
                </c:pt>
                <c:pt idx="47082">
                  <c:v>0.94162000000000001</c:v>
                </c:pt>
                <c:pt idx="47083">
                  <c:v>0.94164000000000003</c:v>
                </c:pt>
                <c:pt idx="47084">
                  <c:v>0.94166000000000005</c:v>
                </c:pt>
                <c:pt idx="47085">
                  <c:v>0.94167999999999996</c:v>
                </c:pt>
                <c:pt idx="47086">
                  <c:v>0.94169999999999998</c:v>
                </c:pt>
                <c:pt idx="47087">
                  <c:v>0.94172</c:v>
                </c:pt>
                <c:pt idx="47088">
                  <c:v>0.94174000000000002</c:v>
                </c:pt>
                <c:pt idx="47089">
                  <c:v>0.94176000000000004</c:v>
                </c:pt>
                <c:pt idx="47090">
                  <c:v>0.94177999999999995</c:v>
                </c:pt>
                <c:pt idx="47091">
                  <c:v>0.94179999999999997</c:v>
                </c:pt>
                <c:pt idx="47092">
                  <c:v>0.94181999999999999</c:v>
                </c:pt>
                <c:pt idx="47093">
                  <c:v>0.94184000000000001</c:v>
                </c:pt>
                <c:pt idx="47094">
                  <c:v>0.94186000000000003</c:v>
                </c:pt>
                <c:pt idx="47095">
                  <c:v>0.94188000000000005</c:v>
                </c:pt>
                <c:pt idx="47096">
                  <c:v>0.94189999999999996</c:v>
                </c:pt>
                <c:pt idx="47097">
                  <c:v>0.94191999999999998</c:v>
                </c:pt>
                <c:pt idx="47098">
                  <c:v>0.94194</c:v>
                </c:pt>
                <c:pt idx="47099">
                  <c:v>0.94196000000000002</c:v>
                </c:pt>
                <c:pt idx="47100">
                  <c:v>0.94198000000000004</c:v>
                </c:pt>
                <c:pt idx="47101">
                  <c:v>0.94199999999999995</c:v>
                </c:pt>
                <c:pt idx="47102">
                  <c:v>0.94201999999999997</c:v>
                </c:pt>
                <c:pt idx="47103">
                  <c:v>0.94203999999999999</c:v>
                </c:pt>
                <c:pt idx="47104">
                  <c:v>0.94206000000000001</c:v>
                </c:pt>
                <c:pt idx="47105">
                  <c:v>0.94208000000000003</c:v>
                </c:pt>
                <c:pt idx="47106">
                  <c:v>0.94210000000000005</c:v>
                </c:pt>
                <c:pt idx="47107">
                  <c:v>0.94211999999999996</c:v>
                </c:pt>
                <c:pt idx="47108">
                  <c:v>0.94213999999999998</c:v>
                </c:pt>
                <c:pt idx="47109">
                  <c:v>0.94216</c:v>
                </c:pt>
                <c:pt idx="47110">
                  <c:v>0.94218000000000002</c:v>
                </c:pt>
                <c:pt idx="47111">
                  <c:v>0.94220000000000004</c:v>
                </c:pt>
                <c:pt idx="47112">
                  <c:v>0.94221999999999995</c:v>
                </c:pt>
                <c:pt idx="47113">
                  <c:v>0.94223999999999997</c:v>
                </c:pt>
                <c:pt idx="47114">
                  <c:v>0.94225999999999999</c:v>
                </c:pt>
                <c:pt idx="47115">
                  <c:v>0.94228000000000001</c:v>
                </c:pt>
                <c:pt idx="47116">
                  <c:v>0.94230000000000003</c:v>
                </c:pt>
                <c:pt idx="47117">
                  <c:v>0.94232000000000005</c:v>
                </c:pt>
                <c:pt idx="47118">
                  <c:v>0.94233999999999996</c:v>
                </c:pt>
                <c:pt idx="47119">
                  <c:v>0.94235999999999998</c:v>
                </c:pt>
                <c:pt idx="47120">
                  <c:v>0.94238</c:v>
                </c:pt>
                <c:pt idx="47121">
                  <c:v>0.94240000000000002</c:v>
                </c:pt>
                <c:pt idx="47122">
                  <c:v>0.94242000000000004</c:v>
                </c:pt>
                <c:pt idx="47123">
                  <c:v>0.94244000000000006</c:v>
                </c:pt>
                <c:pt idx="47124">
                  <c:v>0.94245999999999996</c:v>
                </c:pt>
                <c:pt idx="47125">
                  <c:v>0.94247999999999998</c:v>
                </c:pt>
                <c:pt idx="47126">
                  <c:v>0.9425</c:v>
                </c:pt>
                <c:pt idx="47127">
                  <c:v>0.94252000000000002</c:v>
                </c:pt>
                <c:pt idx="47128">
                  <c:v>0.94254000000000004</c:v>
                </c:pt>
                <c:pt idx="47129">
                  <c:v>0.94255999999999995</c:v>
                </c:pt>
                <c:pt idx="47130">
                  <c:v>0.94257999999999997</c:v>
                </c:pt>
                <c:pt idx="47131">
                  <c:v>0.94259999999999999</c:v>
                </c:pt>
                <c:pt idx="47132">
                  <c:v>0.94262000000000001</c:v>
                </c:pt>
                <c:pt idx="47133">
                  <c:v>0.94264000000000003</c:v>
                </c:pt>
                <c:pt idx="47134">
                  <c:v>0.94266000000000005</c:v>
                </c:pt>
                <c:pt idx="47135">
                  <c:v>0.94267999999999996</c:v>
                </c:pt>
                <c:pt idx="47136">
                  <c:v>0.94269999999999998</c:v>
                </c:pt>
                <c:pt idx="47137">
                  <c:v>0.94272</c:v>
                </c:pt>
                <c:pt idx="47138">
                  <c:v>0.94274000000000002</c:v>
                </c:pt>
                <c:pt idx="47139">
                  <c:v>0.94276000000000004</c:v>
                </c:pt>
                <c:pt idx="47140">
                  <c:v>0.94277999999999995</c:v>
                </c:pt>
                <c:pt idx="47141">
                  <c:v>0.94279999999999997</c:v>
                </c:pt>
                <c:pt idx="47142">
                  <c:v>0.94281999999999999</c:v>
                </c:pt>
                <c:pt idx="47143">
                  <c:v>0.94284000000000001</c:v>
                </c:pt>
                <c:pt idx="47144">
                  <c:v>0.94286000000000003</c:v>
                </c:pt>
                <c:pt idx="47145">
                  <c:v>0.94288000000000005</c:v>
                </c:pt>
                <c:pt idx="47146">
                  <c:v>0.94289999999999996</c:v>
                </c:pt>
                <c:pt idx="47147">
                  <c:v>0.94291999999999998</c:v>
                </c:pt>
                <c:pt idx="47148">
                  <c:v>0.94294</c:v>
                </c:pt>
                <c:pt idx="47149">
                  <c:v>0.94296000000000002</c:v>
                </c:pt>
                <c:pt idx="47150">
                  <c:v>0.94298000000000004</c:v>
                </c:pt>
                <c:pt idx="47151">
                  <c:v>0.94299999999999995</c:v>
                </c:pt>
                <c:pt idx="47152">
                  <c:v>0.94301999999999997</c:v>
                </c:pt>
                <c:pt idx="47153">
                  <c:v>0.94303999999999999</c:v>
                </c:pt>
                <c:pt idx="47154">
                  <c:v>0.94306000000000001</c:v>
                </c:pt>
                <c:pt idx="47155">
                  <c:v>0.94308000000000003</c:v>
                </c:pt>
                <c:pt idx="47156">
                  <c:v>0.94310000000000005</c:v>
                </c:pt>
                <c:pt idx="47157">
                  <c:v>0.94311999999999996</c:v>
                </c:pt>
                <c:pt idx="47158">
                  <c:v>0.94313999999999998</c:v>
                </c:pt>
                <c:pt idx="47159">
                  <c:v>0.94316</c:v>
                </c:pt>
                <c:pt idx="47160">
                  <c:v>0.94318000000000002</c:v>
                </c:pt>
                <c:pt idx="47161">
                  <c:v>0.94320000000000004</c:v>
                </c:pt>
                <c:pt idx="47162">
                  <c:v>0.94321999999999995</c:v>
                </c:pt>
                <c:pt idx="47163">
                  <c:v>0.94323999999999997</c:v>
                </c:pt>
                <c:pt idx="47164">
                  <c:v>0.94325999999999999</c:v>
                </c:pt>
                <c:pt idx="47165">
                  <c:v>0.94328000000000001</c:v>
                </c:pt>
                <c:pt idx="47166">
                  <c:v>0.94330000000000003</c:v>
                </c:pt>
                <c:pt idx="47167">
                  <c:v>0.94332000000000005</c:v>
                </c:pt>
                <c:pt idx="47168">
                  <c:v>0.94333999999999996</c:v>
                </c:pt>
                <c:pt idx="47169">
                  <c:v>0.94335999999999998</c:v>
                </c:pt>
                <c:pt idx="47170">
                  <c:v>0.94338</c:v>
                </c:pt>
                <c:pt idx="47171">
                  <c:v>0.94340000000000002</c:v>
                </c:pt>
                <c:pt idx="47172">
                  <c:v>0.94342000000000004</c:v>
                </c:pt>
                <c:pt idx="47173">
                  <c:v>0.94343999999999995</c:v>
                </c:pt>
                <c:pt idx="47174">
                  <c:v>0.94345999999999997</c:v>
                </c:pt>
                <c:pt idx="47175">
                  <c:v>0.94347999999999999</c:v>
                </c:pt>
                <c:pt idx="47176">
                  <c:v>0.94350000000000001</c:v>
                </c:pt>
                <c:pt idx="47177">
                  <c:v>0.94352000000000003</c:v>
                </c:pt>
                <c:pt idx="47178">
                  <c:v>0.94354000000000005</c:v>
                </c:pt>
                <c:pt idx="47179">
                  <c:v>0.94355999999999995</c:v>
                </c:pt>
                <c:pt idx="47180">
                  <c:v>0.94357999999999997</c:v>
                </c:pt>
                <c:pt idx="47181">
                  <c:v>0.94359999999999999</c:v>
                </c:pt>
                <c:pt idx="47182">
                  <c:v>0.94362000000000001</c:v>
                </c:pt>
                <c:pt idx="47183">
                  <c:v>0.94364000000000003</c:v>
                </c:pt>
                <c:pt idx="47184">
                  <c:v>0.94366000000000005</c:v>
                </c:pt>
                <c:pt idx="47185">
                  <c:v>0.94367999999999996</c:v>
                </c:pt>
                <c:pt idx="47186">
                  <c:v>0.94369999999999998</c:v>
                </c:pt>
                <c:pt idx="47187">
                  <c:v>0.94372</c:v>
                </c:pt>
                <c:pt idx="47188">
                  <c:v>0.94374000000000002</c:v>
                </c:pt>
                <c:pt idx="47189">
                  <c:v>0.94376000000000004</c:v>
                </c:pt>
                <c:pt idx="47190">
                  <c:v>0.94377999999999995</c:v>
                </c:pt>
                <c:pt idx="47191">
                  <c:v>0.94379999999999997</c:v>
                </c:pt>
                <c:pt idx="47192">
                  <c:v>0.94381999999999999</c:v>
                </c:pt>
                <c:pt idx="47193">
                  <c:v>0.94384000000000001</c:v>
                </c:pt>
                <c:pt idx="47194">
                  <c:v>0.94386000000000003</c:v>
                </c:pt>
                <c:pt idx="47195">
                  <c:v>0.94388000000000005</c:v>
                </c:pt>
                <c:pt idx="47196">
                  <c:v>0.94389999999999996</c:v>
                </c:pt>
                <c:pt idx="47197">
                  <c:v>0.94391999999999998</c:v>
                </c:pt>
                <c:pt idx="47198">
                  <c:v>0.94394</c:v>
                </c:pt>
                <c:pt idx="47199">
                  <c:v>0.94396000000000002</c:v>
                </c:pt>
                <c:pt idx="47200">
                  <c:v>0.94398000000000004</c:v>
                </c:pt>
                <c:pt idx="47201">
                  <c:v>0.94399999999999995</c:v>
                </c:pt>
                <c:pt idx="47202">
                  <c:v>0.94401999999999997</c:v>
                </c:pt>
                <c:pt idx="47203">
                  <c:v>0.94403999999999999</c:v>
                </c:pt>
                <c:pt idx="47204">
                  <c:v>0.94406000000000001</c:v>
                </c:pt>
                <c:pt idx="47205">
                  <c:v>0.94408000000000003</c:v>
                </c:pt>
                <c:pt idx="47206">
                  <c:v>0.94410000000000005</c:v>
                </c:pt>
                <c:pt idx="47207">
                  <c:v>0.94411999999999996</c:v>
                </c:pt>
                <c:pt idx="47208">
                  <c:v>0.94413999999999998</c:v>
                </c:pt>
                <c:pt idx="47209">
                  <c:v>0.94416</c:v>
                </c:pt>
                <c:pt idx="47210">
                  <c:v>0.94418000000000002</c:v>
                </c:pt>
                <c:pt idx="47211">
                  <c:v>0.94420000000000004</c:v>
                </c:pt>
                <c:pt idx="47212">
                  <c:v>0.94421999999999995</c:v>
                </c:pt>
                <c:pt idx="47213">
                  <c:v>0.94423999999999997</c:v>
                </c:pt>
                <c:pt idx="47214">
                  <c:v>0.94425999999999999</c:v>
                </c:pt>
                <c:pt idx="47215">
                  <c:v>0.94428000000000001</c:v>
                </c:pt>
                <c:pt idx="47216">
                  <c:v>0.94430000000000003</c:v>
                </c:pt>
                <c:pt idx="47217">
                  <c:v>0.94432000000000005</c:v>
                </c:pt>
                <c:pt idx="47218">
                  <c:v>0.94433999999999996</c:v>
                </c:pt>
                <c:pt idx="47219">
                  <c:v>0.94435999999999998</c:v>
                </c:pt>
                <c:pt idx="47220">
                  <c:v>0.94438</c:v>
                </c:pt>
                <c:pt idx="47221">
                  <c:v>0.94440000000000002</c:v>
                </c:pt>
                <c:pt idx="47222">
                  <c:v>0.94442000000000004</c:v>
                </c:pt>
                <c:pt idx="47223">
                  <c:v>0.94443999999999995</c:v>
                </c:pt>
                <c:pt idx="47224">
                  <c:v>0.94445999999999997</c:v>
                </c:pt>
                <c:pt idx="47225">
                  <c:v>0.94447999999999999</c:v>
                </c:pt>
                <c:pt idx="47226">
                  <c:v>0.94450000000000001</c:v>
                </c:pt>
                <c:pt idx="47227">
                  <c:v>0.94452000000000003</c:v>
                </c:pt>
                <c:pt idx="47228">
                  <c:v>0.94454000000000005</c:v>
                </c:pt>
                <c:pt idx="47229">
                  <c:v>0.94455999999999996</c:v>
                </c:pt>
                <c:pt idx="47230">
                  <c:v>0.94457999999999998</c:v>
                </c:pt>
                <c:pt idx="47231">
                  <c:v>0.9446</c:v>
                </c:pt>
                <c:pt idx="47232">
                  <c:v>0.94462000000000002</c:v>
                </c:pt>
                <c:pt idx="47233">
                  <c:v>0.94464000000000004</c:v>
                </c:pt>
                <c:pt idx="47234">
                  <c:v>0.94466000000000006</c:v>
                </c:pt>
                <c:pt idx="47235">
                  <c:v>0.94467999999999996</c:v>
                </c:pt>
                <c:pt idx="47236">
                  <c:v>0.94469999999999998</c:v>
                </c:pt>
                <c:pt idx="47237">
                  <c:v>0.94472</c:v>
                </c:pt>
                <c:pt idx="47238">
                  <c:v>0.94474000000000002</c:v>
                </c:pt>
                <c:pt idx="47239">
                  <c:v>0.94476000000000004</c:v>
                </c:pt>
                <c:pt idx="47240">
                  <c:v>0.94477999999999995</c:v>
                </c:pt>
                <c:pt idx="47241">
                  <c:v>0.94479999999999997</c:v>
                </c:pt>
                <c:pt idx="47242">
                  <c:v>0.94481999999999999</c:v>
                </c:pt>
                <c:pt idx="47243">
                  <c:v>0.94484000000000001</c:v>
                </c:pt>
                <c:pt idx="47244">
                  <c:v>0.94486000000000003</c:v>
                </c:pt>
                <c:pt idx="47245">
                  <c:v>0.94488000000000005</c:v>
                </c:pt>
                <c:pt idx="47246">
                  <c:v>0.94489999999999996</c:v>
                </c:pt>
                <c:pt idx="47247">
                  <c:v>0.94491999999999998</c:v>
                </c:pt>
                <c:pt idx="47248">
                  <c:v>0.94494</c:v>
                </c:pt>
                <c:pt idx="47249">
                  <c:v>0.94496000000000002</c:v>
                </c:pt>
                <c:pt idx="47250">
                  <c:v>0.94498000000000004</c:v>
                </c:pt>
                <c:pt idx="47251">
                  <c:v>0.94499999999999995</c:v>
                </c:pt>
                <c:pt idx="47252">
                  <c:v>0.94501999999999997</c:v>
                </c:pt>
                <c:pt idx="47253">
                  <c:v>0.94503999999999999</c:v>
                </c:pt>
                <c:pt idx="47254">
                  <c:v>0.94506000000000001</c:v>
                </c:pt>
                <c:pt idx="47255">
                  <c:v>0.94508000000000003</c:v>
                </c:pt>
                <c:pt idx="47256">
                  <c:v>0.94510000000000005</c:v>
                </c:pt>
                <c:pt idx="47257">
                  <c:v>0.94511999999999996</c:v>
                </c:pt>
                <c:pt idx="47258">
                  <c:v>0.94513999999999998</c:v>
                </c:pt>
                <c:pt idx="47259">
                  <c:v>0.94516</c:v>
                </c:pt>
                <c:pt idx="47260">
                  <c:v>0.94518000000000002</c:v>
                </c:pt>
                <c:pt idx="47261">
                  <c:v>0.94520000000000004</c:v>
                </c:pt>
                <c:pt idx="47262">
                  <c:v>0.94521999999999995</c:v>
                </c:pt>
                <c:pt idx="47263">
                  <c:v>0.94523999999999997</c:v>
                </c:pt>
                <c:pt idx="47264">
                  <c:v>0.94525999999999999</c:v>
                </c:pt>
                <c:pt idx="47265">
                  <c:v>0.94528000000000001</c:v>
                </c:pt>
                <c:pt idx="47266">
                  <c:v>0.94530000000000003</c:v>
                </c:pt>
                <c:pt idx="47267">
                  <c:v>0.94532000000000005</c:v>
                </c:pt>
                <c:pt idx="47268">
                  <c:v>0.94533999999999996</c:v>
                </c:pt>
                <c:pt idx="47269">
                  <c:v>0.94535999999999998</c:v>
                </c:pt>
                <c:pt idx="47270">
                  <c:v>0.94538</c:v>
                </c:pt>
                <c:pt idx="47271">
                  <c:v>0.94540000000000002</c:v>
                </c:pt>
                <c:pt idx="47272">
                  <c:v>0.94542000000000004</c:v>
                </c:pt>
                <c:pt idx="47273">
                  <c:v>0.94543999999999995</c:v>
                </c:pt>
                <c:pt idx="47274">
                  <c:v>0.94545999999999997</c:v>
                </c:pt>
                <c:pt idx="47275">
                  <c:v>0.94547999999999999</c:v>
                </c:pt>
                <c:pt idx="47276">
                  <c:v>0.94550000000000001</c:v>
                </c:pt>
                <c:pt idx="47277">
                  <c:v>0.94552000000000003</c:v>
                </c:pt>
                <c:pt idx="47278">
                  <c:v>0.94554000000000005</c:v>
                </c:pt>
                <c:pt idx="47279">
                  <c:v>0.94555999999999996</c:v>
                </c:pt>
                <c:pt idx="47280">
                  <c:v>0.94557999999999998</c:v>
                </c:pt>
                <c:pt idx="47281">
                  <c:v>0.9456</c:v>
                </c:pt>
                <c:pt idx="47282">
                  <c:v>0.94562000000000002</c:v>
                </c:pt>
                <c:pt idx="47283">
                  <c:v>0.94564000000000004</c:v>
                </c:pt>
                <c:pt idx="47284">
                  <c:v>0.94565999999999995</c:v>
                </c:pt>
                <c:pt idx="47285">
                  <c:v>0.94567999999999997</c:v>
                </c:pt>
                <c:pt idx="47286">
                  <c:v>0.94569999999999999</c:v>
                </c:pt>
                <c:pt idx="47287">
                  <c:v>0.94572000000000001</c:v>
                </c:pt>
                <c:pt idx="47288">
                  <c:v>0.94574000000000003</c:v>
                </c:pt>
                <c:pt idx="47289">
                  <c:v>0.94576000000000005</c:v>
                </c:pt>
                <c:pt idx="47290">
                  <c:v>0.94577999999999995</c:v>
                </c:pt>
                <c:pt idx="47291">
                  <c:v>0.94579999999999997</c:v>
                </c:pt>
                <c:pt idx="47292">
                  <c:v>0.94581999999999999</c:v>
                </c:pt>
                <c:pt idx="47293">
                  <c:v>0.94584000000000001</c:v>
                </c:pt>
                <c:pt idx="47294">
                  <c:v>0.94586000000000003</c:v>
                </c:pt>
                <c:pt idx="47295">
                  <c:v>0.94588000000000005</c:v>
                </c:pt>
                <c:pt idx="47296">
                  <c:v>0.94589999999999996</c:v>
                </c:pt>
                <c:pt idx="47297">
                  <c:v>0.94591999999999998</c:v>
                </c:pt>
                <c:pt idx="47298">
                  <c:v>0.94594</c:v>
                </c:pt>
                <c:pt idx="47299">
                  <c:v>0.94596000000000002</c:v>
                </c:pt>
                <c:pt idx="47300">
                  <c:v>0.94598000000000004</c:v>
                </c:pt>
                <c:pt idx="47301">
                  <c:v>0.94599999999999995</c:v>
                </c:pt>
                <c:pt idx="47302">
                  <c:v>0.94601999999999997</c:v>
                </c:pt>
                <c:pt idx="47303">
                  <c:v>0.94603999999999999</c:v>
                </c:pt>
                <c:pt idx="47304">
                  <c:v>0.94606000000000001</c:v>
                </c:pt>
                <c:pt idx="47305">
                  <c:v>0.94608000000000003</c:v>
                </c:pt>
                <c:pt idx="47306">
                  <c:v>0.94610000000000005</c:v>
                </c:pt>
                <c:pt idx="47307">
                  <c:v>0.94611999999999996</c:v>
                </c:pt>
                <c:pt idx="47308">
                  <c:v>0.94613999999999998</c:v>
                </c:pt>
                <c:pt idx="47309">
                  <c:v>0.94616</c:v>
                </c:pt>
                <c:pt idx="47310">
                  <c:v>0.94618000000000002</c:v>
                </c:pt>
                <c:pt idx="47311">
                  <c:v>0.94620000000000004</c:v>
                </c:pt>
                <c:pt idx="47312">
                  <c:v>0.94621999999999995</c:v>
                </c:pt>
                <c:pt idx="47313">
                  <c:v>0.94623999999999997</c:v>
                </c:pt>
                <c:pt idx="47314">
                  <c:v>0.94625999999999999</c:v>
                </c:pt>
                <c:pt idx="47315">
                  <c:v>0.94628000000000001</c:v>
                </c:pt>
                <c:pt idx="47316">
                  <c:v>0.94630000000000003</c:v>
                </c:pt>
                <c:pt idx="47317">
                  <c:v>0.94632000000000005</c:v>
                </c:pt>
                <c:pt idx="47318">
                  <c:v>0.94633999999999996</c:v>
                </c:pt>
                <c:pt idx="47319">
                  <c:v>0.94635999999999998</c:v>
                </c:pt>
                <c:pt idx="47320">
                  <c:v>0.94638</c:v>
                </c:pt>
                <c:pt idx="47321">
                  <c:v>0.94640000000000002</c:v>
                </c:pt>
                <c:pt idx="47322">
                  <c:v>0.94642000000000004</c:v>
                </c:pt>
                <c:pt idx="47323">
                  <c:v>0.94643999999999995</c:v>
                </c:pt>
                <c:pt idx="47324">
                  <c:v>0.94645999999999997</c:v>
                </c:pt>
                <c:pt idx="47325">
                  <c:v>0.94647999999999999</c:v>
                </c:pt>
                <c:pt idx="47326">
                  <c:v>0.94650000000000001</c:v>
                </c:pt>
                <c:pt idx="47327">
                  <c:v>0.94652000000000003</c:v>
                </c:pt>
                <c:pt idx="47328">
                  <c:v>0.94654000000000005</c:v>
                </c:pt>
                <c:pt idx="47329">
                  <c:v>0.94655999999999996</c:v>
                </c:pt>
                <c:pt idx="47330">
                  <c:v>0.94657999999999998</c:v>
                </c:pt>
                <c:pt idx="47331">
                  <c:v>0.9466</c:v>
                </c:pt>
                <c:pt idx="47332">
                  <c:v>0.94662000000000002</c:v>
                </c:pt>
                <c:pt idx="47333">
                  <c:v>0.94664000000000004</c:v>
                </c:pt>
                <c:pt idx="47334">
                  <c:v>0.94665999999999995</c:v>
                </c:pt>
                <c:pt idx="47335">
                  <c:v>0.94667999999999997</c:v>
                </c:pt>
                <c:pt idx="47336">
                  <c:v>0.94669999999999999</c:v>
                </c:pt>
                <c:pt idx="47337">
                  <c:v>0.94672000000000001</c:v>
                </c:pt>
                <c:pt idx="47338">
                  <c:v>0.94674000000000003</c:v>
                </c:pt>
                <c:pt idx="47339">
                  <c:v>0.94676000000000005</c:v>
                </c:pt>
                <c:pt idx="47340">
                  <c:v>0.94677999999999995</c:v>
                </c:pt>
                <c:pt idx="47341">
                  <c:v>0.94679999999999997</c:v>
                </c:pt>
                <c:pt idx="47342">
                  <c:v>0.94681999999999999</c:v>
                </c:pt>
                <c:pt idx="47343">
                  <c:v>0.94684000000000001</c:v>
                </c:pt>
                <c:pt idx="47344">
                  <c:v>0.94686000000000003</c:v>
                </c:pt>
                <c:pt idx="47345">
                  <c:v>0.94688000000000005</c:v>
                </c:pt>
                <c:pt idx="47346">
                  <c:v>0.94689999999999996</c:v>
                </c:pt>
                <c:pt idx="47347">
                  <c:v>0.94691999999999998</c:v>
                </c:pt>
                <c:pt idx="47348">
                  <c:v>0.94694</c:v>
                </c:pt>
                <c:pt idx="47349">
                  <c:v>0.94696000000000002</c:v>
                </c:pt>
                <c:pt idx="47350">
                  <c:v>0.94698000000000004</c:v>
                </c:pt>
                <c:pt idx="47351">
                  <c:v>0.94699999999999995</c:v>
                </c:pt>
                <c:pt idx="47352">
                  <c:v>0.94701999999999997</c:v>
                </c:pt>
                <c:pt idx="47353">
                  <c:v>0.94703999999999999</c:v>
                </c:pt>
                <c:pt idx="47354">
                  <c:v>0.94706000000000001</c:v>
                </c:pt>
                <c:pt idx="47355">
                  <c:v>0.94708000000000003</c:v>
                </c:pt>
                <c:pt idx="47356">
                  <c:v>0.94710000000000005</c:v>
                </c:pt>
                <c:pt idx="47357">
                  <c:v>0.94711999999999996</c:v>
                </c:pt>
                <c:pt idx="47358">
                  <c:v>0.94713999999999998</c:v>
                </c:pt>
                <c:pt idx="47359">
                  <c:v>0.94716</c:v>
                </c:pt>
                <c:pt idx="47360">
                  <c:v>0.94718000000000002</c:v>
                </c:pt>
                <c:pt idx="47361">
                  <c:v>0.94720000000000004</c:v>
                </c:pt>
                <c:pt idx="47362">
                  <c:v>0.94721999999999995</c:v>
                </c:pt>
                <c:pt idx="47363">
                  <c:v>0.94723999999999997</c:v>
                </c:pt>
                <c:pt idx="47364">
                  <c:v>0.94725999999999999</c:v>
                </c:pt>
                <c:pt idx="47365">
                  <c:v>0.94728000000000001</c:v>
                </c:pt>
                <c:pt idx="47366">
                  <c:v>0.94730000000000003</c:v>
                </c:pt>
                <c:pt idx="47367">
                  <c:v>0.94732000000000005</c:v>
                </c:pt>
                <c:pt idx="47368">
                  <c:v>0.94733999999999996</c:v>
                </c:pt>
                <c:pt idx="47369">
                  <c:v>0.94735999999999998</c:v>
                </c:pt>
                <c:pt idx="47370">
                  <c:v>0.94738</c:v>
                </c:pt>
                <c:pt idx="47371">
                  <c:v>0.94740000000000002</c:v>
                </c:pt>
                <c:pt idx="47372">
                  <c:v>0.94742000000000004</c:v>
                </c:pt>
                <c:pt idx="47373">
                  <c:v>0.94743999999999995</c:v>
                </c:pt>
                <c:pt idx="47374">
                  <c:v>0.94745999999999997</c:v>
                </c:pt>
                <c:pt idx="47375">
                  <c:v>0.94747999999999999</c:v>
                </c:pt>
                <c:pt idx="47376">
                  <c:v>0.94750000000000001</c:v>
                </c:pt>
                <c:pt idx="47377">
                  <c:v>0.94752000000000003</c:v>
                </c:pt>
                <c:pt idx="47378">
                  <c:v>0.94754000000000005</c:v>
                </c:pt>
                <c:pt idx="47379">
                  <c:v>0.94755999999999996</c:v>
                </c:pt>
                <c:pt idx="47380">
                  <c:v>0.94757999999999998</c:v>
                </c:pt>
                <c:pt idx="47381">
                  <c:v>0.9476</c:v>
                </c:pt>
                <c:pt idx="47382">
                  <c:v>0.94762000000000002</c:v>
                </c:pt>
                <c:pt idx="47383">
                  <c:v>0.94764000000000004</c:v>
                </c:pt>
                <c:pt idx="47384">
                  <c:v>0.94765999999999995</c:v>
                </c:pt>
                <c:pt idx="47385">
                  <c:v>0.94767999999999997</c:v>
                </c:pt>
                <c:pt idx="47386">
                  <c:v>0.94769999999999999</c:v>
                </c:pt>
                <c:pt idx="47387">
                  <c:v>0.94772000000000001</c:v>
                </c:pt>
                <c:pt idx="47388">
                  <c:v>0.94774000000000003</c:v>
                </c:pt>
                <c:pt idx="47389">
                  <c:v>0.94776000000000005</c:v>
                </c:pt>
                <c:pt idx="47390">
                  <c:v>0.94777999999999996</c:v>
                </c:pt>
                <c:pt idx="47391">
                  <c:v>0.94779999999999998</c:v>
                </c:pt>
                <c:pt idx="47392">
                  <c:v>0.94782</c:v>
                </c:pt>
                <c:pt idx="47393">
                  <c:v>0.94784000000000002</c:v>
                </c:pt>
                <c:pt idx="47394">
                  <c:v>0.94786000000000004</c:v>
                </c:pt>
                <c:pt idx="47395">
                  <c:v>0.94787999999999994</c:v>
                </c:pt>
                <c:pt idx="47396">
                  <c:v>0.94789999999999996</c:v>
                </c:pt>
                <c:pt idx="47397">
                  <c:v>0.94791999999999998</c:v>
                </c:pt>
                <c:pt idx="47398">
                  <c:v>0.94794</c:v>
                </c:pt>
                <c:pt idx="47399">
                  <c:v>0.94796000000000002</c:v>
                </c:pt>
                <c:pt idx="47400">
                  <c:v>0.94798000000000004</c:v>
                </c:pt>
                <c:pt idx="47401">
                  <c:v>0.94799999999999995</c:v>
                </c:pt>
                <c:pt idx="47402">
                  <c:v>0.94801999999999997</c:v>
                </c:pt>
                <c:pt idx="47403">
                  <c:v>0.94803999999999999</c:v>
                </c:pt>
                <c:pt idx="47404">
                  <c:v>0.94806000000000001</c:v>
                </c:pt>
                <c:pt idx="47405">
                  <c:v>0.94808000000000003</c:v>
                </c:pt>
                <c:pt idx="47406">
                  <c:v>0.94810000000000005</c:v>
                </c:pt>
                <c:pt idx="47407">
                  <c:v>0.94811999999999996</c:v>
                </c:pt>
                <c:pt idx="47408">
                  <c:v>0.94813999999999998</c:v>
                </c:pt>
                <c:pt idx="47409">
                  <c:v>0.94816</c:v>
                </c:pt>
                <c:pt idx="47410">
                  <c:v>0.94818000000000002</c:v>
                </c:pt>
                <c:pt idx="47411">
                  <c:v>0.94820000000000004</c:v>
                </c:pt>
                <c:pt idx="47412">
                  <c:v>0.94821999999999995</c:v>
                </c:pt>
                <c:pt idx="47413">
                  <c:v>0.94823999999999997</c:v>
                </c:pt>
                <c:pt idx="47414">
                  <c:v>0.94825999999999999</c:v>
                </c:pt>
                <c:pt idx="47415">
                  <c:v>0.94828000000000001</c:v>
                </c:pt>
                <c:pt idx="47416">
                  <c:v>0.94830000000000003</c:v>
                </c:pt>
                <c:pt idx="47417">
                  <c:v>0.94832000000000005</c:v>
                </c:pt>
                <c:pt idx="47418">
                  <c:v>0.94833999999999996</c:v>
                </c:pt>
                <c:pt idx="47419">
                  <c:v>0.94835999999999998</c:v>
                </c:pt>
                <c:pt idx="47420">
                  <c:v>0.94838</c:v>
                </c:pt>
                <c:pt idx="47421">
                  <c:v>0.94840000000000002</c:v>
                </c:pt>
                <c:pt idx="47422">
                  <c:v>0.94842000000000004</c:v>
                </c:pt>
                <c:pt idx="47423">
                  <c:v>0.94843999999999995</c:v>
                </c:pt>
                <c:pt idx="47424">
                  <c:v>0.94845999999999997</c:v>
                </c:pt>
                <c:pt idx="47425">
                  <c:v>0.94847999999999999</c:v>
                </c:pt>
                <c:pt idx="47426">
                  <c:v>0.94850000000000001</c:v>
                </c:pt>
                <c:pt idx="47427">
                  <c:v>0.94852000000000003</c:v>
                </c:pt>
                <c:pt idx="47428">
                  <c:v>0.94854000000000005</c:v>
                </c:pt>
                <c:pt idx="47429">
                  <c:v>0.94855999999999996</c:v>
                </c:pt>
                <c:pt idx="47430">
                  <c:v>0.94857999999999998</c:v>
                </c:pt>
                <c:pt idx="47431">
                  <c:v>0.9486</c:v>
                </c:pt>
                <c:pt idx="47432">
                  <c:v>0.94862000000000002</c:v>
                </c:pt>
                <c:pt idx="47433">
                  <c:v>0.94864000000000004</c:v>
                </c:pt>
                <c:pt idx="47434">
                  <c:v>0.94865999999999995</c:v>
                </c:pt>
                <c:pt idx="47435">
                  <c:v>0.94867999999999997</c:v>
                </c:pt>
                <c:pt idx="47436">
                  <c:v>0.94869999999999999</c:v>
                </c:pt>
                <c:pt idx="47437">
                  <c:v>0.94872000000000001</c:v>
                </c:pt>
                <c:pt idx="47438">
                  <c:v>0.94874000000000003</c:v>
                </c:pt>
                <c:pt idx="47439">
                  <c:v>0.94876000000000005</c:v>
                </c:pt>
                <c:pt idx="47440">
                  <c:v>0.94877999999999996</c:v>
                </c:pt>
                <c:pt idx="47441">
                  <c:v>0.94879999999999998</c:v>
                </c:pt>
                <c:pt idx="47442">
                  <c:v>0.94882</c:v>
                </c:pt>
                <c:pt idx="47443">
                  <c:v>0.94884000000000002</c:v>
                </c:pt>
                <c:pt idx="47444">
                  <c:v>0.94886000000000004</c:v>
                </c:pt>
                <c:pt idx="47445">
                  <c:v>0.94887999999999995</c:v>
                </c:pt>
                <c:pt idx="47446">
                  <c:v>0.94889999999999997</c:v>
                </c:pt>
                <c:pt idx="47447">
                  <c:v>0.94891999999999999</c:v>
                </c:pt>
                <c:pt idx="47448">
                  <c:v>0.94894000000000001</c:v>
                </c:pt>
                <c:pt idx="47449">
                  <c:v>0.94896000000000003</c:v>
                </c:pt>
                <c:pt idx="47450">
                  <c:v>0.94898000000000005</c:v>
                </c:pt>
                <c:pt idx="47451">
                  <c:v>0.94899999999999995</c:v>
                </c:pt>
                <c:pt idx="47452">
                  <c:v>0.94901999999999997</c:v>
                </c:pt>
                <c:pt idx="47453">
                  <c:v>0.94903999999999999</c:v>
                </c:pt>
                <c:pt idx="47454">
                  <c:v>0.94906000000000001</c:v>
                </c:pt>
                <c:pt idx="47455">
                  <c:v>0.94908000000000003</c:v>
                </c:pt>
                <c:pt idx="47456">
                  <c:v>0.94910000000000005</c:v>
                </c:pt>
                <c:pt idx="47457">
                  <c:v>0.94911999999999996</c:v>
                </c:pt>
                <c:pt idx="47458">
                  <c:v>0.94913999999999998</c:v>
                </c:pt>
                <c:pt idx="47459">
                  <c:v>0.94916</c:v>
                </c:pt>
                <c:pt idx="47460">
                  <c:v>0.94918000000000002</c:v>
                </c:pt>
                <c:pt idx="47461">
                  <c:v>0.94920000000000004</c:v>
                </c:pt>
                <c:pt idx="47462">
                  <c:v>0.94921999999999995</c:v>
                </c:pt>
                <c:pt idx="47463">
                  <c:v>0.94923999999999997</c:v>
                </c:pt>
                <c:pt idx="47464">
                  <c:v>0.94925999999999999</c:v>
                </c:pt>
                <c:pt idx="47465">
                  <c:v>0.94928000000000001</c:v>
                </c:pt>
                <c:pt idx="47466">
                  <c:v>0.94930000000000003</c:v>
                </c:pt>
                <c:pt idx="47467">
                  <c:v>0.94932000000000005</c:v>
                </c:pt>
                <c:pt idx="47468">
                  <c:v>0.94933999999999996</c:v>
                </c:pt>
                <c:pt idx="47469">
                  <c:v>0.94935999999999998</c:v>
                </c:pt>
                <c:pt idx="47470">
                  <c:v>0.94938</c:v>
                </c:pt>
                <c:pt idx="47471">
                  <c:v>0.94940000000000002</c:v>
                </c:pt>
                <c:pt idx="47472">
                  <c:v>0.94942000000000004</c:v>
                </c:pt>
                <c:pt idx="47473">
                  <c:v>0.94943999999999995</c:v>
                </c:pt>
                <c:pt idx="47474">
                  <c:v>0.94945999999999997</c:v>
                </c:pt>
                <c:pt idx="47475">
                  <c:v>0.94947999999999999</c:v>
                </c:pt>
                <c:pt idx="47476">
                  <c:v>0.94950000000000001</c:v>
                </c:pt>
                <c:pt idx="47477">
                  <c:v>0.94952000000000003</c:v>
                </c:pt>
                <c:pt idx="47478">
                  <c:v>0.94954000000000005</c:v>
                </c:pt>
                <c:pt idx="47479">
                  <c:v>0.94955999999999996</c:v>
                </c:pt>
                <c:pt idx="47480">
                  <c:v>0.94957999999999998</c:v>
                </c:pt>
                <c:pt idx="47481">
                  <c:v>0.9496</c:v>
                </c:pt>
                <c:pt idx="47482">
                  <c:v>0.94962000000000002</c:v>
                </c:pt>
                <c:pt idx="47483">
                  <c:v>0.94964000000000004</c:v>
                </c:pt>
                <c:pt idx="47484">
                  <c:v>0.94965999999999995</c:v>
                </c:pt>
                <c:pt idx="47485">
                  <c:v>0.94967999999999997</c:v>
                </c:pt>
                <c:pt idx="47486">
                  <c:v>0.94969999999999999</c:v>
                </c:pt>
                <c:pt idx="47487">
                  <c:v>0.94972000000000001</c:v>
                </c:pt>
                <c:pt idx="47488">
                  <c:v>0.94974000000000003</c:v>
                </c:pt>
                <c:pt idx="47489">
                  <c:v>0.94976000000000005</c:v>
                </c:pt>
                <c:pt idx="47490">
                  <c:v>0.94977999999999996</c:v>
                </c:pt>
                <c:pt idx="47491">
                  <c:v>0.94979999999999998</c:v>
                </c:pt>
                <c:pt idx="47492">
                  <c:v>0.94982</c:v>
                </c:pt>
                <c:pt idx="47493">
                  <c:v>0.94984000000000002</c:v>
                </c:pt>
                <c:pt idx="47494">
                  <c:v>0.94986000000000004</c:v>
                </c:pt>
                <c:pt idx="47495">
                  <c:v>0.94987999999999995</c:v>
                </c:pt>
                <c:pt idx="47496">
                  <c:v>0.94989999999999997</c:v>
                </c:pt>
                <c:pt idx="47497">
                  <c:v>0.94991999999999999</c:v>
                </c:pt>
                <c:pt idx="47498">
                  <c:v>0.94994000000000001</c:v>
                </c:pt>
                <c:pt idx="47499">
                  <c:v>0.94996000000000003</c:v>
                </c:pt>
                <c:pt idx="47500">
                  <c:v>0.94998000000000005</c:v>
                </c:pt>
                <c:pt idx="47501">
                  <c:v>0.95</c:v>
                </c:pt>
                <c:pt idx="47502">
                  <c:v>0.95001999999999998</c:v>
                </c:pt>
                <c:pt idx="47503">
                  <c:v>0.95004</c:v>
                </c:pt>
                <c:pt idx="47504">
                  <c:v>0.95006000000000002</c:v>
                </c:pt>
                <c:pt idx="47505">
                  <c:v>0.95008000000000004</c:v>
                </c:pt>
                <c:pt idx="47506">
                  <c:v>0.95009999999999994</c:v>
                </c:pt>
                <c:pt idx="47507">
                  <c:v>0.95011999999999996</c:v>
                </c:pt>
                <c:pt idx="47508">
                  <c:v>0.95013999999999998</c:v>
                </c:pt>
                <c:pt idx="47509">
                  <c:v>0.95016</c:v>
                </c:pt>
                <c:pt idx="47510">
                  <c:v>0.95018000000000002</c:v>
                </c:pt>
                <c:pt idx="47511">
                  <c:v>0.95020000000000004</c:v>
                </c:pt>
                <c:pt idx="47512">
                  <c:v>0.95021999999999995</c:v>
                </c:pt>
                <c:pt idx="47513">
                  <c:v>0.95023999999999997</c:v>
                </c:pt>
                <c:pt idx="47514">
                  <c:v>0.95025999999999999</c:v>
                </c:pt>
                <c:pt idx="47515">
                  <c:v>0.95028000000000001</c:v>
                </c:pt>
                <c:pt idx="47516">
                  <c:v>0.95030000000000003</c:v>
                </c:pt>
                <c:pt idx="47517">
                  <c:v>0.95032000000000005</c:v>
                </c:pt>
                <c:pt idx="47518">
                  <c:v>0.95033999999999996</c:v>
                </c:pt>
                <c:pt idx="47519">
                  <c:v>0.95035999999999998</c:v>
                </c:pt>
                <c:pt idx="47520">
                  <c:v>0.95038</c:v>
                </c:pt>
                <c:pt idx="47521">
                  <c:v>0.95040000000000002</c:v>
                </c:pt>
                <c:pt idx="47522">
                  <c:v>0.95042000000000004</c:v>
                </c:pt>
                <c:pt idx="47523">
                  <c:v>0.95043999999999995</c:v>
                </c:pt>
                <c:pt idx="47524">
                  <c:v>0.95045999999999997</c:v>
                </c:pt>
                <c:pt idx="47525">
                  <c:v>0.95047999999999999</c:v>
                </c:pt>
                <c:pt idx="47526">
                  <c:v>0.95050000000000001</c:v>
                </c:pt>
                <c:pt idx="47527">
                  <c:v>0.95052000000000003</c:v>
                </c:pt>
                <c:pt idx="47528">
                  <c:v>0.95054000000000005</c:v>
                </c:pt>
                <c:pt idx="47529">
                  <c:v>0.95055999999999996</c:v>
                </c:pt>
                <c:pt idx="47530">
                  <c:v>0.95057999999999998</c:v>
                </c:pt>
                <c:pt idx="47531">
                  <c:v>0.9506</c:v>
                </c:pt>
                <c:pt idx="47532">
                  <c:v>0.95062000000000002</c:v>
                </c:pt>
                <c:pt idx="47533">
                  <c:v>0.95064000000000004</c:v>
                </c:pt>
                <c:pt idx="47534">
                  <c:v>0.95065999999999995</c:v>
                </c:pt>
                <c:pt idx="47535">
                  <c:v>0.95067999999999997</c:v>
                </c:pt>
                <c:pt idx="47536">
                  <c:v>0.95069999999999999</c:v>
                </c:pt>
                <c:pt idx="47537">
                  <c:v>0.95072000000000001</c:v>
                </c:pt>
                <c:pt idx="47538">
                  <c:v>0.95074000000000003</c:v>
                </c:pt>
                <c:pt idx="47539">
                  <c:v>0.95076000000000005</c:v>
                </c:pt>
                <c:pt idx="47540">
                  <c:v>0.95077999999999996</c:v>
                </c:pt>
                <c:pt idx="47541">
                  <c:v>0.95079999999999998</c:v>
                </c:pt>
                <c:pt idx="47542">
                  <c:v>0.95082</c:v>
                </c:pt>
                <c:pt idx="47543">
                  <c:v>0.95084000000000002</c:v>
                </c:pt>
                <c:pt idx="47544">
                  <c:v>0.95086000000000004</c:v>
                </c:pt>
                <c:pt idx="47545">
                  <c:v>0.95087999999999995</c:v>
                </c:pt>
                <c:pt idx="47546">
                  <c:v>0.95089999999999997</c:v>
                </c:pt>
                <c:pt idx="47547">
                  <c:v>0.95091999999999999</c:v>
                </c:pt>
                <c:pt idx="47548">
                  <c:v>0.95094000000000001</c:v>
                </c:pt>
                <c:pt idx="47549">
                  <c:v>0.95096000000000003</c:v>
                </c:pt>
                <c:pt idx="47550">
                  <c:v>0.95098000000000005</c:v>
                </c:pt>
                <c:pt idx="47551">
                  <c:v>0.95099999999999996</c:v>
                </c:pt>
                <c:pt idx="47552">
                  <c:v>0.95101999999999998</c:v>
                </c:pt>
                <c:pt idx="47553">
                  <c:v>0.95104</c:v>
                </c:pt>
                <c:pt idx="47554">
                  <c:v>0.95106000000000002</c:v>
                </c:pt>
                <c:pt idx="47555">
                  <c:v>0.95108000000000004</c:v>
                </c:pt>
                <c:pt idx="47556">
                  <c:v>0.95109999999999995</c:v>
                </c:pt>
                <c:pt idx="47557">
                  <c:v>0.95111999999999997</c:v>
                </c:pt>
                <c:pt idx="47558">
                  <c:v>0.95113999999999999</c:v>
                </c:pt>
                <c:pt idx="47559">
                  <c:v>0.95116000000000001</c:v>
                </c:pt>
                <c:pt idx="47560">
                  <c:v>0.95118000000000003</c:v>
                </c:pt>
                <c:pt idx="47561">
                  <c:v>0.95120000000000005</c:v>
                </c:pt>
                <c:pt idx="47562">
                  <c:v>0.95121999999999995</c:v>
                </c:pt>
                <c:pt idx="47563">
                  <c:v>0.95123999999999997</c:v>
                </c:pt>
                <c:pt idx="47564">
                  <c:v>0.95125999999999999</c:v>
                </c:pt>
                <c:pt idx="47565">
                  <c:v>0.95128000000000001</c:v>
                </c:pt>
                <c:pt idx="47566">
                  <c:v>0.95130000000000003</c:v>
                </c:pt>
                <c:pt idx="47567">
                  <c:v>0.95132000000000005</c:v>
                </c:pt>
                <c:pt idx="47568">
                  <c:v>0.95133999999999996</c:v>
                </c:pt>
                <c:pt idx="47569">
                  <c:v>0.95135999999999998</c:v>
                </c:pt>
                <c:pt idx="47570">
                  <c:v>0.95138</c:v>
                </c:pt>
                <c:pt idx="47571">
                  <c:v>0.95140000000000002</c:v>
                </c:pt>
                <c:pt idx="47572">
                  <c:v>0.95142000000000004</c:v>
                </c:pt>
                <c:pt idx="47573">
                  <c:v>0.95143999999999995</c:v>
                </c:pt>
                <c:pt idx="47574">
                  <c:v>0.95145999999999997</c:v>
                </c:pt>
                <c:pt idx="47575">
                  <c:v>0.95147999999999999</c:v>
                </c:pt>
                <c:pt idx="47576">
                  <c:v>0.95150000000000001</c:v>
                </c:pt>
                <c:pt idx="47577">
                  <c:v>0.95152000000000003</c:v>
                </c:pt>
                <c:pt idx="47578">
                  <c:v>0.95154000000000005</c:v>
                </c:pt>
                <c:pt idx="47579">
                  <c:v>0.95155999999999996</c:v>
                </c:pt>
                <c:pt idx="47580">
                  <c:v>0.95157999999999998</c:v>
                </c:pt>
                <c:pt idx="47581">
                  <c:v>0.9516</c:v>
                </c:pt>
                <c:pt idx="47582">
                  <c:v>0.95162000000000002</c:v>
                </c:pt>
                <c:pt idx="47583">
                  <c:v>0.95164000000000004</c:v>
                </c:pt>
                <c:pt idx="47584">
                  <c:v>0.95165999999999995</c:v>
                </c:pt>
                <c:pt idx="47585">
                  <c:v>0.95167999999999997</c:v>
                </c:pt>
                <c:pt idx="47586">
                  <c:v>0.95169999999999999</c:v>
                </c:pt>
                <c:pt idx="47587">
                  <c:v>0.95172000000000001</c:v>
                </c:pt>
                <c:pt idx="47588">
                  <c:v>0.95174000000000003</c:v>
                </c:pt>
                <c:pt idx="47589">
                  <c:v>0.95176000000000005</c:v>
                </c:pt>
                <c:pt idx="47590">
                  <c:v>0.95177999999999996</c:v>
                </c:pt>
                <c:pt idx="47591">
                  <c:v>0.95179999999999998</c:v>
                </c:pt>
                <c:pt idx="47592">
                  <c:v>0.95182</c:v>
                </c:pt>
                <c:pt idx="47593">
                  <c:v>0.95184000000000002</c:v>
                </c:pt>
                <c:pt idx="47594">
                  <c:v>0.95186000000000004</c:v>
                </c:pt>
                <c:pt idx="47595">
                  <c:v>0.95187999999999995</c:v>
                </c:pt>
                <c:pt idx="47596">
                  <c:v>0.95189999999999997</c:v>
                </c:pt>
                <c:pt idx="47597">
                  <c:v>0.95191999999999999</c:v>
                </c:pt>
                <c:pt idx="47598">
                  <c:v>0.95194000000000001</c:v>
                </c:pt>
                <c:pt idx="47599">
                  <c:v>0.95196000000000003</c:v>
                </c:pt>
                <c:pt idx="47600">
                  <c:v>0.95198000000000005</c:v>
                </c:pt>
                <c:pt idx="47601">
                  <c:v>0.95199999999999996</c:v>
                </c:pt>
                <c:pt idx="47602">
                  <c:v>0.95201999999999998</c:v>
                </c:pt>
                <c:pt idx="47603">
                  <c:v>0.95204</c:v>
                </c:pt>
                <c:pt idx="47604">
                  <c:v>0.95206000000000002</c:v>
                </c:pt>
                <c:pt idx="47605">
                  <c:v>0.95208000000000004</c:v>
                </c:pt>
                <c:pt idx="47606">
                  <c:v>0.95209999999999995</c:v>
                </c:pt>
                <c:pt idx="47607">
                  <c:v>0.95211999999999997</c:v>
                </c:pt>
                <c:pt idx="47608">
                  <c:v>0.95213999999999999</c:v>
                </c:pt>
                <c:pt idx="47609">
                  <c:v>0.95216000000000001</c:v>
                </c:pt>
                <c:pt idx="47610">
                  <c:v>0.95218000000000003</c:v>
                </c:pt>
                <c:pt idx="47611">
                  <c:v>0.95220000000000005</c:v>
                </c:pt>
                <c:pt idx="47612">
                  <c:v>0.95221999999999996</c:v>
                </c:pt>
                <c:pt idx="47613">
                  <c:v>0.95223999999999998</c:v>
                </c:pt>
                <c:pt idx="47614">
                  <c:v>0.95226</c:v>
                </c:pt>
                <c:pt idx="47615">
                  <c:v>0.95228000000000002</c:v>
                </c:pt>
                <c:pt idx="47616">
                  <c:v>0.95230000000000004</c:v>
                </c:pt>
                <c:pt idx="47617">
                  <c:v>0.95232000000000006</c:v>
                </c:pt>
                <c:pt idx="47618">
                  <c:v>0.95233999999999996</c:v>
                </c:pt>
                <c:pt idx="47619">
                  <c:v>0.95235999999999998</c:v>
                </c:pt>
                <c:pt idx="47620">
                  <c:v>0.95238</c:v>
                </c:pt>
                <c:pt idx="47621">
                  <c:v>0.95240000000000002</c:v>
                </c:pt>
                <c:pt idx="47622">
                  <c:v>0.95242000000000004</c:v>
                </c:pt>
                <c:pt idx="47623">
                  <c:v>0.95243999999999995</c:v>
                </c:pt>
                <c:pt idx="47624">
                  <c:v>0.95245999999999997</c:v>
                </c:pt>
                <c:pt idx="47625">
                  <c:v>0.95247999999999999</c:v>
                </c:pt>
                <c:pt idx="47626">
                  <c:v>0.95250000000000001</c:v>
                </c:pt>
                <c:pt idx="47627">
                  <c:v>0.95252000000000003</c:v>
                </c:pt>
                <c:pt idx="47628">
                  <c:v>0.95254000000000005</c:v>
                </c:pt>
                <c:pt idx="47629">
                  <c:v>0.95255999999999996</c:v>
                </c:pt>
                <c:pt idx="47630">
                  <c:v>0.95257999999999998</c:v>
                </c:pt>
                <c:pt idx="47631">
                  <c:v>0.9526</c:v>
                </c:pt>
                <c:pt idx="47632">
                  <c:v>0.95262000000000002</c:v>
                </c:pt>
                <c:pt idx="47633">
                  <c:v>0.95264000000000004</c:v>
                </c:pt>
                <c:pt idx="47634">
                  <c:v>0.95265999999999995</c:v>
                </c:pt>
                <c:pt idx="47635">
                  <c:v>0.95267999999999997</c:v>
                </c:pt>
                <c:pt idx="47636">
                  <c:v>0.95269999999999999</c:v>
                </c:pt>
                <c:pt idx="47637">
                  <c:v>0.95272000000000001</c:v>
                </c:pt>
                <c:pt idx="47638">
                  <c:v>0.95274000000000003</c:v>
                </c:pt>
                <c:pt idx="47639">
                  <c:v>0.95276000000000005</c:v>
                </c:pt>
                <c:pt idx="47640">
                  <c:v>0.95277999999999996</c:v>
                </c:pt>
                <c:pt idx="47641">
                  <c:v>0.95279999999999998</c:v>
                </c:pt>
                <c:pt idx="47642">
                  <c:v>0.95282</c:v>
                </c:pt>
                <c:pt idx="47643">
                  <c:v>0.95284000000000002</c:v>
                </c:pt>
                <c:pt idx="47644">
                  <c:v>0.95286000000000004</c:v>
                </c:pt>
                <c:pt idx="47645">
                  <c:v>0.95287999999999995</c:v>
                </c:pt>
                <c:pt idx="47646">
                  <c:v>0.95289999999999997</c:v>
                </c:pt>
                <c:pt idx="47647">
                  <c:v>0.95291999999999999</c:v>
                </c:pt>
                <c:pt idx="47648">
                  <c:v>0.95294000000000001</c:v>
                </c:pt>
                <c:pt idx="47649">
                  <c:v>0.95296000000000003</c:v>
                </c:pt>
                <c:pt idx="47650">
                  <c:v>0.95298000000000005</c:v>
                </c:pt>
                <c:pt idx="47651">
                  <c:v>0.95299999999999996</c:v>
                </c:pt>
                <c:pt idx="47652">
                  <c:v>0.95301999999999998</c:v>
                </c:pt>
                <c:pt idx="47653">
                  <c:v>0.95304</c:v>
                </c:pt>
                <c:pt idx="47654">
                  <c:v>0.95306000000000002</c:v>
                </c:pt>
                <c:pt idx="47655">
                  <c:v>0.95308000000000004</c:v>
                </c:pt>
                <c:pt idx="47656">
                  <c:v>0.95309999999999995</c:v>
                </c:pt>
                <c:pt idx="47657">
                  <c:v>0.95311999999999997</c:v>
                </c:pt>
                <c:pt idx="47658">
                  <c:v>0.95313999999999999</c:v>
                </c:pt>
                <c:pt idx="47659">
                  <c:v>0.95316000000000001</c:v>
                </c:pt>
                <c:pt idx="47660">
                  <c:v>0.95318000000000003</c:v>
                </c:pt>
                <c:pt idx="47661">
                  <c:v>0.95320000000000005</c:v>
                </c:pt>
                <c:pt idx="47662">
                  <c:v>0.95321999999999996</c:v>
                </c:pt>
                <c:pt idx="47663">
                  <c:v>0.95323999999999998</c:v>
                </c:pt>
                <c:pt idx="47664">
                  <c:v>0.95326</c:v>
                </c:pt>
                <c:pt idx="47665">
                  <c:v>0.95328000000000002</c:v>
                </c:pt>
                <c:pt idx="47666">
                  <c:v>0.95330000000000004</c:v>
                </c:pt>
                <c:pt idx="47667">
                  <c:v>0.95331999999999995</c:v>
                </c:pt>
                <c:pt idx="47668">
                  <c:v>0.95333999999999997</c:v>
                </c:pt>
                <c:pt idx="47669">
                  <c:v>0.95335999999999999</c:v>
                </c:pt>
                <c:pt idx="47670">
                  <c:v>0.95338000000000001</c:v>
                </c:pt>
                <c:pt idx="47671">
                  <c:v>0.95340000000000003</c:v>
                </c:pt>
                <c:pt idx="47672">
                  <c:v>0.95342000000000005</c:v>
                </c:pt>
                <c:pt idx="47673">
                  <c:v>0.95343999999999995</c:v>
                </c:pt>
                <c:pt idx="47674">
                  <c:v>0.95345999999999997</c:v>
                </c:pt>
                <c:pt idx="47675">
                  <c:v>0.95347999999999999</c:v>
                </c:pt>
                <c:pt idx="47676">
                  <c:v>0.95350000000000001</c:v>
                </c:pt>
                <c:pt idx="47677">
                  <c:v>0.95352000000000003</c:v>
                </c:pt>
                <c:pt idx="47678">
                  <c:v>0.95354000000000005</c:v>
                </c:pt>
                <c:pt idx="47679">
                  <c:v>0.95355999999999996</c:v>
                </c:pt>
                <c:pt idx="47680">
                  <c:v>0.95357999999999998</c:v>
                </c:pt>
                <c:pt idx="47681">
                  <c:v>0.9536</c:v>
                </c:pt>
                <c:pt idx="47682">
                  <c:v>0.95362000000000002</c:v>
                </c:pt>
                <c:pt idx="47683">
                  <c:v>0.95364000000000004</c:v>
                </c:pt>
                <c:pt idx="47684">
                  <c:v>0.95365999999999995</c:v>
                </c:pt>
                <c:pt idx="47685">
                  <c:v>0.95367999999999997</c:v>
                </c:pt>
                <c:pt idx="47686">
                  <c:v>0.95369999999999999</c:v>
                </c:pt>
                <c:pt idx="47687">
                  <c:v>0.95372000000000001</c:v>
                </c:pt>
                <c:pt idx="47688">
                  <c:v>0.95374000000000003</c:v>
                </c:pt>
                <c:pt idx="47689">
                  <c:v>0.95376000000000005</c:v>
                </c:pt>
                <c:pt idx="47690">
                  <c:v>0.95377999999999996</c:v>
                </c:pt>
                <c:pt idx="47691">
                  <c:v>0.95379999999999998</c:v>
                </c:pt>
                <c:pt idx="47692">
                  <c:v>0.95382</c:v>
                </c:pt>
                <c:pt idx="47693">
                  <c:v>0.95384000000000002</c:v>
                </c:pt>
                <c:pt idx="47694">
                  <c:v>0.95386000000000004</c:v>
                </c:pt>
                <c:pt idx="47695">
                  <c:v>0.95387999999999995</c:v>
                </c:pt>
                <c:pt idx="47696">
                  <c:v>0.95389999999999997</c:v>
                </c:pt>
                <c:pt idx="47697">
                  <c:v>0.95391999999999999</c:v>
                </c:pt>
                <c:pt idx="47698">
                  <c:v>0.95394000000000001</c:v>
                </c:pt>
                <c:pt idx="47699">
                  <c:v>0.95396000000000003</c:v>
                </c:pt>
                <c:pt idx="47700">
                  <c:v>0.95398000000000005</c:v>
                </c:pt>
                <c:pt idx="47701">
                  <c:v>0.95399999999999996</c:v>
                </c:pt>
                <c:pt idx="47702">
                  <c:v>0.95401999999999998</c:v>
                </c:pt>
                <c:pt idx="47703">
                  <c:v>0.95404</c:v>
                </c:pt>
                <c:pt idx="47704">
                  <c:v>0.95406000000000002</c:v>
                </c:pt>
                <c:pt idx="47705">
                  <c:v>0.95408000000000004</c:v>
                </c:pt>
                <c:pt idx="47706">
                  <c:v>0.95409999999999995</c:v>
                </c:pt>
                <c:pt idx="47707">
                  <c:v>0.95411999999999997</c:v>
                </c:pt>
                <c:pt idx="47708">
                  <c:v>0.95413999999999999</c:v>
                </c:pt>
                <c:pt idx="47709">
                  <c:v>0.95416000000000001</c:v>
                </c:pt>
                <c:pt idx="47710">
                  <c:v>0.95418000000000003</c:v>
                </c:pt>
                <c:pt idx="47711">
                  <c:v>0.95420000000000005</c:v>
                </c:pt>
                <c:pt idx="47712">
                  <c:v>0.95421999999999996</c:v>
                </c:pt>
                <c:pt idx="47713">
                  <c:v>0.95423999999999998</c:v>
                </c:pt>
                <c:pt idx="47714">
                  <c:v>0.95426</c:v>
                </c:pt>
                <c:pt idx="47715">
                  <c:v>0.95428000000000002</c:v>
                </c:pt>
                <c:pt idx="47716">
                  <c:v>0.95430000000000004</c:v>
                </c:pt>
                <c:pt idx="47717">
                  <c:v>0.95431999999999995</c:v>
                </c:pt>
                <c:pt idx="47718">
                  <c:v>0.95433999999999997</c:v>
                </c:pt>
                <c:pt idx="47719">
                  <c:v>0.95435999999999999</c:v>
                </c:pt>
                <c:pt idx="47720">
                  <c:v>0.95438000000000001</c:v>
                </c:pt>
                <c:pt idx="47721">
                  <c:v>0.95440000000000003</c:v>
                </c:pt>
                <c:pt idx="47722">
                  <c:v>0.95442000000000005</c:v>
                </c:pt>
                <c:pt idx="47723">
                  <c:v>0.95443999999999996</c:v>
                </c:pt>
                <c:pt idx="47724">
                  <c:v>0.95445999999999998</c:v>
                </c:pt>
                <c:pt idx="47725">
                  <c:v>0.95448</c:v>
                </c:pt>
                <c:pt idx="47726">
                  <c:v>0.95450000000000002</c:v>
                </c:pt>
                <c:pt idx="47727">
                  <c:v>0.95452000000000004</c:v>
                </c:pt>
                <c:pt idx="47728">
                  <c:v>0.95454000000000006</c:v>
                </c:pt>
                <c:pt idx="47729">
                  <c:v>0.95455999999999996</c:v>
                </c:pt>
                <c:pt idx="47730">
                  <c:v>0.95457999999999998</c:v>
                </c:pt>
                <c:pt idx="47731">
                  <c:v>0.9546</c:v>
                </c:pt>
                <c:pt idx="47732">
                  <c:v>0.95462000000000002</c:v>
                </c:pt>
                <c:pt idx="47733">
                  <c:v>0.95464000000000004</c:v>
                </c:pt>
                <c:pt idx="47734">
                  <c:v>0.95465999999999995</c:v>
                </c:pt>
                <c:pt idx="47735">
                  <c:v>0.95467999999999997</c:v>
                </c:pt>
                <c:pt idx="47736">
                  <c:v>0.95469999999999999</c:v>
                </c:pt>
                <c:pt idx="47737">
                  <c:v>0.95472000000000001</c:v>
                </c:pt>
                <c:pt idx="47738">
                  <c:v>0.95474000000000003</c:v>
                </c:pt>
                <c:pt idx="47739">
                  <c:v>0.95476000000000005</c:v>
                </c:pt>
                <c:pt idx="47740">
                  <c:v>0.95477999999999996</c:v>
                </c:pt>
                <c:pt idx="47741">
                  <c:v>0.95479999999999998</c:v>
                </c:pt>
                <c:pt idx="47742">
                  <c:v>0.95482</c:v>
                </c:pt>
                <c:pt idx="47743">
                  <c:v>0.95484000000000002</c:v>
                </c:pt>
                <c:pt idx="47744">
                  <c:v>0.95486000000000004</c:v>
                </c:pt>
                <c:pt idx="47745">
                  <c:v>0.95487999999999995</c:v>
                </c:pt>
                <c:pt idx="47746">
                  <c:v>0.95489999999999997</c:v>
                </c:pt>
                <c:pt idx="47747">
                  <c:v>0.95491999999999999</c:v>
                </c:pt>
                <c:pt idx="47748">
                  <c:v>0.95494000000000001</c:v>
                </c:pt>
                <c:pt idx="47749">
                  <c:v>0.95496000000000003</c:v>
                </c:pt>
                <c:pt idx="47750">
                  <c:v>0.95498000000000005</c:v>
                </c:pt>
                <c:pt idx="47751">
                  <c:v>0.95499999999999996</c:v>
                </c:pt>
                <c:pt idx="47752">
                  <c:v>0.95501999999999998</c:v>
                </c:pt>
                <c:pt idx="47753">
                  <c:v>0.95504</c:v>
                </c:pt>
                <c:pt idx="47754">
                  <c:v>0.95506000000000002</c:v>
                </c:pt>
                <c:pt idx="47755">
                  <c:v>0.95508000000000004</c:v>
                </c:pt>
                <c:pt idx="47756">
                  <c:v>0.95509999999999995</c:v>
                </c:pt>
                <c:pt idx="47757">
                  <c:v>0.95511999999999997</c:v>
                </c:pt>
                <c:pt idx="47758">
                  <c:v>0.95513999999999999</c:v>
                </c:pt>
                <c:pt idx="47759">
                  <c:v>0.95516000000000001</c:v>
                </c:pt>
                <c:pt idx="47760">
                  <c:v>0.95518000000000003</c:v>
                </c:pt>
                <c:pt idx="47761">
                  <c:v>0.95520000000000005</c:v>
                </c:pt>
                <c:pt idx="47762">
                  <c:v>0.95521999999999996</c:v>
                </c:pt>
                <c:pt idx="47763">
                  <c:v>0.95523999999999998</c:v>
                </c:pt>
                <c:pt idx="47764">
                  <c:v>0.95526</c:v>
                </c:pt>
                <c:pt idx="47765">
                  <c:v>0.95528000000000002</c:v>
                </c:pt>
                <c:pt idx="47766">
                  <c:v>0.95530000000000004</c:v>
                </c:pt>
                <c:pt idx="47767">
                  <c:v>0.95531999999999995</c:v>
                </c:pt>
                <c:pt idx="47768">
                  <c:v>0.95533999999999997</c:v>
                </c:pt>
                <c:pt idx="47769">
                  <c:v>0.95535999999999999</c:v>
                </c:pt>
                <c:pt idx="47770">
                  <c:v>0.95538000000000001</c:v>
                </c:pt>
                <c:pt idx="47771">
                  <c:v>0.95540000000000003</c:v>
                </c:pt>
                <c:pt idx="47772">
                  <c:v>0.95542000000000005</c:v>
                </c:pt>
                <c:pt idx="47773">
                  <c:v>0.95543999999999996</c:v>
                </c:pt>
                <c:pt idx="47774">
                  <c:v>0.95545999999999998</c:v>
                </c:pt>
                <c:pt idx="47775">
                  <c:v>0.95548</c:v>
                </c:pt>
                <c:pt idx="47776">
                  <c:v>0.95550000000000002</c:v>
                </c:pt>
                <c:pt idx="47777">
                  <c:v>0.95552000000000004</c:v>
                </c:pt>
                <c:pt idx="47778">
                  <c:v>0.95553999999999994</c:v>
                </c:pt>
                <c:pt idx="47779">
                  <c:v>0.95555999999999996</c:v>
                </c:pt>
                <c:pt idx="47780">
                  <c:v>0.95557999999999998</c:v>
                </c:pt>
                <c:pt idx="47781">
                  <c:v>0.9556</c:v>
                </c:pt>
                <c:pt idx="47782">
                  <c:v>0.95562000000000002</c:v>
                </c:pt>
                <c:pt idx="47783">
                  <c:v>0.95564000000000004</c:v>
                </c:pt>
                <c:pt idx="47784">
                  <c:v>0.95565999999999995</c:v>
                </c:pt>
                <c:pt idx="47785">
                  <c:v>0.95567999999999997</c:v>
                </c:pt>
                <c:pt idx="47786">
                  <c:v>0.95569999999999999</c:v>
                </c:pt>
                <c:pt idx="47787">
                  <c:v>0.95572000000000001</c:v>
                </c:pt>
                <c:pt idx="47788">
                  <c:v>0.95574000000000003</c:v>
                </c:pt>
                <c:pt idx="47789">
                  <c:v>0.95576000000000005</c:v>
                </c:pt>
                <c:pt idx="47790">
                  <c:v>0.95577999999999996</c:v>
                </c:pt>
                <c:pt idx="47791">
                  <c:v>0.95579999999999998</c:v>
                </c:pt>
                <c:pt idx="47792">
                  <c:v>0.95582</c:v>
                </c:pt>
                <c:pt idx="47793">
                  <c:v>0.95584000000000002</c:v>
                </c:pt>
                <c:pt idx="47794">
                  <c:v>0.95586000000000004</c:v>
                </c:pt>
                <c:pt idx="47795">
                  <c:v>0.95587999999999995</c:v>
                </c:pt>
                <c:pt idx="47796">
                  <c:v>0.95589999999999997</c:v>
                </c:pt>
                <c:pt idx="47797">
                  <c:v>0.95591999999999999</c:v>
                </c:pt>
                <c:pt idx="47798">
                  <c:v>0.95594000000000001</c:v>
                </c:pt>
                <c:pt idx="47799">
                  <c:v>0.95596000000000003</c:v>
                </c:pt>
                <c:pt idx="47800">
                  <c:v>0.95598000000000005</c:v>
                </c:pt>
                <c:pt idx="47801">
                  <c:v>0.95599999999999996</c:v>
                </c:pt>
                <c:pt idx="47802">
                  <c:v>0.95601999999999998</c:v>
                </c:pt>
                <c:pt idx="47803">
                  <c:v>0.95604</c:v>
                </c:pt>
                <c:pt idx="47804">
                  <c:v>0.95606000000000002</c:v>
                </c:pt>
                <c:pt idx="47805">
                  <c:v>0.95608000000000004</c:v>
                </c:pt>
                <c:pt idx="47806">
                  <c:v>0.95609999999999995</c:v>
                </c:pt>
                <c:pt idx="47807">
                  <c:v>0.95611999999999997</c:v>
                </c:pt>
                <c:pt idx="47808">
                  <c:v>0.95613999999999999</c:v>
                </c:pt>
                <c:pt idx="47809">
                  <c:v>0.95616000000000001</c:v>
                </c:pt>
                <c:pt idx="47810">
                  <c:v>0.95618000000000003</c:v>
                </c:pt>
                <c:pt idx="47811">
                  <c:v>0.95620000000000005</c:v>
                </c:pt>
                <c:pt idx="47812">
                  <c:v>0.95621999999999996</c:v>
                </c:pt>
                <c:pt idx="47813">
                  <c:v>0.95623999999999998</c:v>
                </c:pt>
                <c:pt idx="47814">
                  <c:v>0.95626</c:v>
                </c:pt>
                <c:pt idx="47815">
                  <c:v>0.95628000000000002</c:v>
                </c:pt>
                <c:pt idx="47816">
                  <c:v>0.95630000000000004</c:v>
                </c:pt>
                <c:pt idx="47817">
                  <c:v>0.95631999999999995</c:v>
                </c:pt>
                <c:pt idx="47818">
                  <c:v>0.95633999999999997</c:v>
                </c:pt>
                <c:pt idx="47819">
                  <c:v>0.95635999999999999</c:v>
                </c:pt>
                <c:pt idx="47820">
                  <c:v>0.95638000000000001</c:v>
                </c:pt>
                <c:pt idx="47821">
                  <c:v>0.95640000000000003</c:v>
                </c:pt>
                <c:pt idx="47822">
                  <c:v>0.95642000000000005</c:v>
                </c:pt>
                <c:pt idx="47823">
                  <c:v>0.95643999999999996</c:v>
                </c:pt>
                <c:pt idx="47824">
                  <c:v>0.95645999999999998</c:v>
                </c:pt>
                <c:pt idx="47825">
                  <c:v>0.95648</c:v>
                </c:pt>
                <c:pt idx="47826">
                  <c:v>0.95650000000000002</c:v>
                </c:pt>
                <c:pt idx="47827">
                  <c:v>0.95652000000000004</c:v>
                </c:pt>
                <c:pt idx="47828">
                  <c:v>0.95653999999999995</c:v>
                </c:pt>
                <c:pt idx="47829">
                  <c:v>0.95655999999999997</c:v>
                </c:pt>
                <c:pt idx="47830">
                  <c:v>0.95657999999999999</c:v>
                </c:pt>
                <c:pt idx="47831">
                  <c:v>0.95660000000000001</c:v>
                </c:pt>
                <c:pt idx="47832">
                  <c:v>0.95662000000000003</c:v>
                </c:pt>
                <c:pt idx="47833">
                  <c:v>0.95664000000000005</c:v>
                </c:pt>
                <c:pt idx="47834">
                  <c:v>0.95665999999999995</c:v>
                </c:pt>
                <c:pt idx="47835">
                  <c:v>0.95667999999999997</c:v>
                </c:pt>
                <c:pt idx="47836">
                  <c:v>0.95669999999999999</c:v>
                </c:pt>
                <c:pt idx="47837">
                  <c:v>0.95672000000000001</c:v>
                </c:pt>
                <c:pt idx="47838">
                  <c:v>0.95674000000000003</c:v>
                </c:pt>
                <c:pt idx="47839">
                  <c:v>0.95676000000000005</c:v>
                </c:pt>
                <c:pt idx="47840">
                  <c:v>0.95677999999999996</c:v>
                </c:pt>
                <c:pt idx="47841">
                  <c:v>0.95679999999999998</c:v>
                </c:pt>
                <c:pt idx="47842">
                  <c:v>0.95682</c:v>
                </c:pt>
                <c:pt idx="47843">
                  <c:v>0.95684000000000002</c:v>
                </c:pt>
                <c:pt idx="47844">
                  <c:v>0.95686000000000004</c:v>
                </c:pt>
                <c:pt idx="47845">
                  <c:v>0.95687999999999995</c:v>
                </c:pt>
                <c:pt idx="47846">
                  <c:v>0.95689999999999997</c:v>
                </c:pt>
                <c:pt idx="47847">
                  <c:v>0.95691999999999999</c:v>
                </c:pt>
                <c:pt idx="47848">
                  <c:v>0.95694000000000001</c:v>
                </c:pt>
                <c:pt idx="47849">
                  <c:v>0.95696000000000003</c:v>
                </c:pt>
                <c:pt idx="47850">
                  <c:v>0.95698000000000005</c:v>
                </c:pt>
                <c:pt idx="47851">
                  <c:v>0.95699999999999996</c:v>
                </c:pt>
                <c:pt idx="47852">
                  <c:v>0.95701999999999998</c:v>
                </c:pt>
                <c:pt idx="47853">
                  <c:v>0.95704</c:v>
                </c:pt>
                <c:pt idx="47854">
                  <c:v>0.95706000000000002</c:v>
                </c:pt>
                <c:pt idx="47855">
                  <c:v>0.95708000000000004</c:v>
                </c:pt>
                <c:pt idx="47856">
                  <c:v>0.95709999999999995</c:v>
                </c:pt>
                <c:pt idx="47857">
                  <c:v>0.95711999999999997</c:v>
                </c:pt>
                <c:pt idx="47858">
                  <c:v>0.95713999999999999</c:v>
                </c:pt>
                <c:pt idx="47859">
                  <c:v>0.95716000000000001</c:v>
                </c:pt>
                <c:pt idx="47860">
                  <c:v>0.95718000000000003</c:v>
                </c:pt>
                <c:pt idx="47861">
                  <c:v>0.95720000000000005</c:v>
                </c:pt>
                <c:pt idx="47862">
                  <c:v>0.95721999999999996</c:v>
                </c:pt>
                <c:pt idx="47863">
                  <c:v>0.95723999999999998</c:v>
                </c:pt>
                <c:pt idx="47864">
                  <c:v>0.95726</c:v>
                </c:pt>
                <c:pt idx="47865">
                  <c:v>0.95728000000000002</c:v>
                </c:pt>
                <c:pt idx="47866">
                  <c:v>0.95730000000000004</c:v>
                </c:pt>
                <c:pt idx="47867">
                  <c:v>0.95731999999999995</c:v>
                </c:pt>
                <c:pt idx="47868">
                  <c:v>0.95733999999999997</c:v>
                </c:pt>
                <c:pt idx="47869">
                  <c:v>0.95735999999999999</c:v>
                </c:pt>
                <c:pt idx="47870">
                  <c:v>0.95738000000000001</c:v>
                </c:pt>
                <c:pt idx="47871">
                  <c:v>0.95740000000000003</c:v>
                </c:pt>
                <c:pt idx="47872">
                  <c:v>0.95742000000000005</c:v>
                </c:pt>
                <c:pt idx="47873">
                  <c:v>0.95743999999999996</c:v>
                </c:pt>
                <c:pt idx="47874">
                  <c:v>0.95745999999999998</c:v>
                </c:pt>
                <c:pt idx="47875">
                  <c:v>0.95748</c:v>
                </c:pt>
                <c:pt idx="47876">
                  <c:v>0.95750000000000002</c:v>
                </c:pt>
                <c:pt idx="47877">
                  <c:v>0.95752000000000004</c:v>
                </c:pt>
                <c:pt idx="47878">
                  <c:v>0.95753999999999995</c:v>
                </c:pt>
                <c:pt idx="47879">
                  <c:v>0.95755999999999997</c:v>
                </c:pt>
                <c:pt idx="47880">
                  <c:v>0.95757999999999999</c:v>
                </c:pt>
                <c:pt idx="47881">
                  <c:v>0.95760000000000001</c:v>
                </c:pt>
                <c:pt idx="47882">
                  <c:v>0.95762000000000003</c:v>
                </c:pt>
                <c:pt idx="47883">
                  <c:v>0.95764000000000005</c:v>
                </c:pt>
                <c:pt idx="47884">
                  <c:v>0.95765999999999996</c:v>
                </c:pt>
                <c:pt idx="47885">
                  <c:v>0.95767999999999998</c:v>
                </c:pt>
                <c:pt idx="47886">
                  <c:v>0.9577</c:v>
                </c:pt>
                <c:pt idx="47887">
                  <c:v>0.95772000000000002</c:v>
                </c:pt>
                <c:pt idx="47888">
                  <c:v>0.95774000000000004</c:v>
                </c:pt>
                <c:pt idx="47889">
                  <c:v>0.95775999999999994</c:v>
                </c:pt>
                <c:pt idx="47890">
                  <c:v>0.95777999999999996</c:v>
                </c:pt>
                <c:pt idx="47891">
                  <c:v>0.95779999999999998</c:v>
                </c:pt>
                <c:pt idx="47892">
                  <c:v>0.95782</c:v>
                </c:pt>
                <c:pt idx="47893">
                  <c:v>0.95784000000000002</c:v>
                </c:pt>
                <c:pt idx="47894">
                  <c:v>0.95786000000000004</c:v>
                </c:pt>
                <c:pt idx="47895">
                  <c:v>0.95787999999999995</c:v>
                </c:pt>
                <c:pt idx="47896">
                  <c:v>0.95789999999999997</c:v>
                </c:pt>
                <c:pt idx="47897">
                  <c:v>0.95791999999999999</c:v>
                </c:pt>
                <c:pt idx="47898">
                  <c:v>0.95794000000000001</c:v>
                </c:pt>
                <c:pt idx="47899">
                  <c:v>0.95796000000000003</c:v>
                </c:pt>
                <c:pt idx="47900">
                  <c:v>0.95798000000000005</c:v>
                </c:pt>
                <c:pt idx="47901">
                  <c:v>0.95799999999999996</c:v>
                </c:pt>
                <c:pt idx="47902">
                  <c:v>0.95801999999999998</c:v>
                </c:pt>
                <c:pt idx="47903">
                  <c:v>0.95804</c:v>
                </c:pt>
                <c:pt idx="47904">
                  <c:v>0.95806000000000002</c:v>
                </c:pt>
                <c:pt idx="47905">
                  <c:v>0.95808000000000004</c:v>
                </c:pt>
                <c:pt idx="47906">
                  <c:v>0.95809999999999995</c:v>
                </c:pt>
                <c:pt idx="47907">
                  <c:v>0.95811999999999997</c:v>
                </c:pt>
                <c:pt idx="47908">
                  <c:v>0.95813999999999999</c:v>
                </c:pt>
                <c:pt idx="47909">
                  <c:v>0.95816000000000001</c:v>
                </c:pt>
                <c:pt idx="47910">
                  <c:v>0.95818000000000003</c:v>
                </c:pt>
                <c:pt idx="47911">
                  <c:v>0.95820000000000005</c:v>
                </c:pt>
                <c:pt idx="47912">
                  <c:v>0.95821999999999996</c:v>
                </c:pt>
                <c:pt idx="47913">
                  <c:v>0.95823999999999998</c:v>
                </c:pt>
                <c:pt idx="47914">
                  <c:v>0.95826</c:v>
                </c:pt>
                <c:pt idx="47915">
                  <c:v>0.95828000000000002</c:v>
                </c:pt>
                <c:pt idx="47916">
                  <c:v>0.95830000000000004</c:v>
                </c:pt>
                <c:pt idx="47917">
                  <c:v>0.95831999999999995</c:v>
                </c:pt>
                <c:pt idx="47918">
                  <c:v>0.95833999999999997</c:v>
                </c:pt>
                <c:pt idx="47919">
                  <c:v>0.95835999999999999</c:v>
                </c:pt>
                <c:pt idx="47920">
                  <c:v>0.95838000000000001</c:v>
                </c:pt>
                <c:pt idx="47921">
                  <c:v>0.95840000000000003</c:v>
                </c:pt>
                <c:pt idx="47922">
                  <c:v>0.95842000000000005</c:v>
                </c:pt>
                <c:pt idx="47923">
                  <c:v>0.95843999999999996</c:v>
                </c:pt>
                <c:pt idx="47924">
                  <c:v>0.95845999999999998</c:v>
                </c:pt>
                <c:pt idx="47925">
                  <c:v>0.95848</c:v>
                </c:pt>
                <c:pt idx="47926">
                  <c:v>0.95850000000000002</c:v>
                </c:pt>
                <c:pt idx="47927">
                  <c:v>0.95852000000000004</c:v>
                </c:pt>
                <c:pt idx="47928">
                  <c:v>0.95853999999999995</c:v>
                </c:pt>
                <c:pt idx="47929">
                  <c:v>0.95855999999999997</c:v>
                </c:pt>
                <c:pt idx="47930">
                  <c:v>0.95857999999999999</c:v>
                </c:pt>
                <c:pt idx="47931">
                  <c:v>0.95860000000000001</c:v>
                </c:pt>
                <c:pt idx="47932">
                  <c:v>0.95862000000000003</c:v>
                </c:pt>
                <c:pt idx="47933">
                  <c:v>0.95864000000000005</c:v>
                </c:pt>
                <c:pt idx="47934">
                  <c:v>0.95865999999999996</c:v>
                </c:pt>
                <c:pt idx="47935">
                  <c:v>0.95867999999999998</c:v>
                </c:pt>
                <c:pt idx="47936">
                  <c:v>0.9587</c:v>
                </c:pt>
                <c:pt idx="47937">
                  <c:v>0.95872000000000002</c:v>
                </c:pt>
                <c:pt idx="47938">
                  <c:v>0.95874000000000004</c:v>
                </c:pt>
                <c:pt idx="47939">
                  <c:v>0.95875999999999995</c:v>
                </c:pt>
                <c:pt idx="47940">
                  <c:v>0.95877999999999997</c:v>
                </c:pt>
                <c:pt idx="47941">
                  <c:v>0.95879999999999999</c:v>
                </c:pt>
                <c:pt idx="47942">
                  <c:v>0.95882000000000001</c:v>
                </c:pt>
                <c:pt idx="47943">
                  <c:v>0.95884000000000003</c:v>
                </c:pt>
                <c:pt idx="47944">
                  <c:v>0.95886000000000005</c:v>
                </c:pt>
                <c:pt idx="47945">
                  <c:v>0.95887999999999995</c:v>
                </c:pt>
                <c:pt idx="47946">
                  <c:v>0.95889999999999997</c:v>
                </c:pt>
                <c:pt idx="47947">
                  <c:v>0.95891999999999999</c:v>
                </c:pt>
                <c:pt idx="47948">
                  <c:v>0.95894000000000001</c:v>
                </c:pt>
                <c:pt idx="47949">
                  <c:v>0.95896000000000003</c:v>
                </c:pt>
                <c:pt idx="47950">
                  <c:v>0.95898000000000005</c:v>
                </c:pt>
                <c:pt idx="47951">
                  <c:v>0.95899999999999996</c:v>
                </c:pt>
                <c:pt idx="47952">
                  <c:v>0.95901999999999998</c:v>
                </c:pt>
                <c:pt idx="47953">
                  <c:v>0.95904</c:v>
                </c:pt>
                <c:pt idx="47954">
                  <c:v>0.95906000000000002</c:v>
                </c:pt>
                <c:pt idx="47955">
                  <c:v>0.95908000000000004</c:v>
                </c:pt>
                <c:pt idx="47956">
                  <c:v>0.95909999999999995</c:v>
                </c:pt>
                <c:pt idx="47957">
                  <c:v>0.95911999999999997</c:v>
                </c:pt>
                <c:pt idx="47958">
                  <c:v>0.95913999999999999</c:v>
                </c:pt>
                <c:pt idx="47959">
                  <c:v>0.95916000000000001</c:v>
                </c:pt>
                <c:pt idx="47960">
                  <c:v>0.95918000000000003</c:v>
                </c:pt>
                <c:pt idx="47961">
                  <c:v>0.95920000000000005</c:v>
                </c:pt>
                <c:pt idx="47962">
                  <c:v>0.95921999999999996</c:v>
                </c:pt>
                <c:pt idx="47963">
                  <c:v>0.95923999999999998</c:v>
                </c:pt>
                <c:pt idx="47964">
                  <c:v>0.95926</c:v>
                </c:pt>
                <c:pt idx="47965">
                  <c:v>0.95928000000000002</c:v>
                </c:pt>
                <c:pt idx="47966">
                  <c:v>0.95930000000000004</c:v>
                </c:pt>
                <c:pt idx="47967">
                  <c:v>0.95931999999999995</c:v>
                </c:pt>
                <c:pt idx="47968">
                  <c:v>0.95933999999999997</c:v>
                </c:pt>
                <c:pt idx="47969">
                  <c:v>0.95935999999999999</c:v>
                </c:pt>
                <c:pt idx="47970">
                  <c:v>0.95938000000000001</c:v>
                </c:pt>
                <c:pt idx="47971">
                  <c:v>0.95940000000000003</c:v>
                </c:pt>
                <c:pt idx="47972">
                  <c:v>0.95942000000000005</c:v>
                </c:pt>
                <c:pt idx="47973">
                  <c:v>0.95943999999999996</c:v>
                </c:pt>
                <c:pt idx="47974">
                  <c:v>0.95945999999999998</c:v>
                </c:pt>
                <c:pt idx="47975">
                  <c:v>0.95948</c:v>
                </c:pt>
                <c:pt idx="47976">
                  <c:v>0.95950000000000002</c:v>
                </c:pt>
                <c:pt idx="47977">
                  <c:v>0.95952000000000004</c:v>
                </c:pt>
                <c:pt idx="47978">
                  <c:v>0.95953999999999995</c:v>
                </c:pt>
                <c:pt idx="47979">
                  <c:v>0.95955999999999997</c:v>
                </c:pt>
                <c:pt idx="47980">
                  <c:v>0.95957999999999999</c:v>
                </c:pt>
                <c:pt idx="47981">
                  <c:v>0.95960000000000001</c:v>
                </c:pt>
                <c:pt idx="47982">
                  <c:v>0.95962000000000003</c:v>
                </c:pt>
                <c:pt idx="47983">
                  <c:v>0.95964000000000005</c:v>
                </c:pt>
                <c:pt idx="47984">
                  <c:v>0.95965999999999996</c:v>
                </c:pt>
                <c:pt idx="47985">
                  <c:v>0.95967999999999998</c:v>
                </c:pt>
                <c:pt idx="47986">
                  <c:v>0.9597</c:v>
                </c:pt>
                <c:pt idx="47987">
                  <c:v>0.95972000000000002</c:v>
                </c:pt>
                <c:pt idx="47988">
                  <c:v>0.95974000000000004</c:v>
                </c:pt>
                <c:pt idx="47989">
                  <c:v>0.95975999999999995</c:v>
                </c:pt>
                <c:pt idx="47990">
                  <c:v>0.95977999999999997</c:v>
                </c:pt>
                <c:pt idx="47991">
                  <c:v>0.95979999999999999</c:v>
                </c:pt>
                <c:pt idx="47992">
                  <c:v>0.95982000000000001</c:v>
                </c:pt>
                <c:pt idx="47993">
                  <c:v>0.95984000000000003</c:v>
                </c:pt>
                <c:pt idx="47994">
                  <c:v>0.95986000000000005</c:v>
                </c:pt>
                <c:pt idx="47995">
                  <c:v>0.95987999999999996</c:v>
                </c:pt>
                <c:pt idx="47996">
                  <c:v>0.95989999999999998</c:v>
                </c:pt>
                <c:pt idx="47997">
                  <c:v>0.95992</c:v>
                </c:pt>
                <c:pt idx="47998">
                  <c:v>0.95994000000000002</c:v>
                </c:pt>
                <c:pt idx="47999">
                  <c:v>0.95996000000000004</c:v>
                </c:pt>
                <c:pt idx="48000">
                  <c:v>0.95998000000000006</c:v>
                </c:pt>
                <c:pt idx="48001">
                  <c:v>0.96</c:v>
                </c:pt>
                <c:pt idx="48002">
                  <c:v>0.96001999999999998</c:v>
                </c:pt>
                <c:pt idx="48003">
                  <c:v>0.96004</c:v>
                </c:pt>
                <c:pt idx="48004">
                  <c:v>0.96006000000000002</c:v>
                </c:pt>
                <c:pt idx="48005">
                  <c:v>0.96008000000000004</c:v>
                </c:pt>
                <c:pt idx="48006">
                  <c:v>0.96009999999999995</c:v>
                </c:pt>
                <c:pt idx="48007">
                  <c:v>0.96011999999999997</c:v>
                </c:pt>
                <c:pt idx="48008">
                  <c:v>0.96013999999999999</c:v>
                </c:pt>
                <c:pt idx="48009">
                  <c:v>0.96016000000000001</c:v>
                </c:pt>
                <c:pt idx="48010">
                  <c:v>0.96018000000000003</c:v>
                </c:pt>
                <c:pt idx="48011">
                  <c:v>0.96020000000000005</c:v>
                </c:pt>
                <c:pt idx="48012">
                  <c:v>0.96021999999999996</c:v>
                </c:pt>
                <c:pt idx="48013">
                  <c:v>0.96023999999999998</c:v>
                </c:pt>
                <c:pt idx="48014">
                  <c:v>0.96026</c:v>
                </c:pt>
                <c:pt idx="48015">
                  <c:v>0.96028000000000002</c:v>
                </c:pt>
                <c:pt idx="48016">
                  <c:v>0.96030000000000004</c:v>
                </c:pt>
                <c:pt idx="48017">
                  <c:v>0.96031999999999995</c:v>
                </c:pt>
                <c:pt idx="48018">
                  <c:v>0.96033999999999997</c:v>
                </c:pt>
                <c:pt idx="48019">
                  <c:v>0.96035999999999999</c:v>
                </c:pt>
                <c:pt idx="48020">
                  <c:v>0.96038000000000001</c:v>
                </c:pt>
                <c:pt idx="48021">
                  <c:v>0.96040000000000003</c:v>
                </c:pt>
                <c:pt idx="48022">
                  <c:v>0.96042000000000005</c:v>
                </c:pt>
                <c:pt idx="48023">
                  <c:v>0.96043999999999996</c:v>
                </c:pt>
                <c:pt idx="48024">
                  <c:v>0.96045999999999998</c:v>
                </c:pt>
                <c:pt idx="48025">
                  <c:v>0.96048</c:v>
                </c:pt>
                <c:pt idx="48026">
                  <c:v>0.96050000000000002</c:v>
                </c:pt>
                <c:pt idx="48027">
                  <c:v>0.96052000000000004</c:v>
                </c:pt>
                <c:pt idx="48028">
                  <c:v>0.96053999999999995</c:v>
                </c:pt>
                <c:pt idx="48029">
                  <c:v>0.96055999999999997</c:v>
                </c:pt>
                <c:pt idx="48030">
                  <c:v>0.96057999999999999</c:v>
                </c:pt>
                <c:pt idx="48031">
                  <c:v>0.96060000000000001</c:v>
                </c:pt>
                <c:pt idx="48032">
                  <c:v>0.96062000000000003</c:v>
                </c:pt>
                <c:pt idx="48033">
                  <c:v>0.96064000000000005</c:v>
                </c:pt>
                <c:pt idx="48034">
                  <c:v>0.96065999999999996</c:v>
                </c:pt>
                <c:pt idx="48035">
                  <c:v>0.96067999999999998</c:v>
                </c:pt>
                <c:pt idx="48036">
                  <c:v>0.9607</c:v>
                </c:pt>
                <c:pt idx="48037">
                  <c:v>0.96072000000000002</c:v>
                </c:pt>
                <c:pt idx="48038">
                  <c:v>0.96074000000000004</c:v>
                </c:pt>
                <c:pt idx="48039">
                  <c:v>0.96075999999999995</c:v>
                </c:pt>
                <c:pt idx="48040">
                  <c:v>0.96077999999999997</c:v>
                </c:pt>
                <c:pt idx="48041">
                  <c:v>0.96079999999999999</c:v>
                </c:pt>
                <c:pt idx="48042">
                  <c:v>0.96082000000000001</c:v>
                </c:pt>
                <c:pt idx="48043">
                  <c:v>0.96084000000000003</c:v>
                </c:pt>
                <c:pt idx="48044">
                  <c:v>0.96086000000000005</c:v>
                </c:pt>
                <c:pt idx="48045">
                  <c:v>0.96087999999999996</c:v>
                </c:pt>
                <c:pt idx="48046">
                  <c:v>0.96089999999999998</c:v>
                </c:pt>
                <c:pt idx="48047">
                  <c:v>0.96092</c:v>
                </c:pt>
                <c:pt idx="48048">
                  <c:v>0.96094000000000002</c:v>
                </c:pt>
                <c:pt idx="48049">
                  <c:v>0.96096000000000004</c:v>
                </c:pt>
                <c:pt idx="48050">
                  <c:v>0.96097999999999995</c:v>
                </c:pt>
                <c:pt idx="48051">
                  <c:v>0.96099999999999997</c:v>
                </c:pt>
                <c:pt idx="48052">
                  <c:v>0.96101999999999999</c:v>
                </c:pt>
                <c:pt idx="48053">
                  <c:v>0.96104000000000001</c:v>
                </c:pt>
                <c:pt idx="48054">
                  <c:v>0.96106000000000003</c:v>
                </c:pt>
                <c:pt idx="48055">
                  <c:v>0.96108000000000005</c:v>
                </c:pt>
                <c:pt idx="48056">
                  <c:v>0.96109999999999995</c:v>
                </c:pt>
                <c:pt idx="48057">
                  <c:v>0.96111999999999997</c:v>
                </c:pt>
                <c:pt idx="48058">
                  <c:v>0.96113999999999999</c:v>
                </c:pt>
                <c:pt idx="48059">
                  <c:v>0.96116000000000001</c:v>
                </c:pt>
                <c:pt idx="48060">
                  <c:v>0.96118000000000003</c:v>
                </c:pt>
                <c:pt idx="48061">
                  <c:v>0.96120000000000005</c:v>
                </c:pt>
                <c:pt idx="48062">
                  <c:v>0.96121999999999996</c:v>
                </c:pt>
                <c:pt idx="48063">
                  <c:v>0.96123999999999998</c:v>
                </c:pt>
                <c:pt idx="48064">
                  <c:v>0.96126</c:v>
                </c:pt>
                <c:pt idx="48065">
                  <c:v>0.96128000000000002</c:v>
                </c:pt>
                <c:pt idx="48066">
                  <c:v>0.96130000000000004</c:v>
                </c:pt>
                <c:pt idx="48067">
                  <c:v>0.96131999999999995</c:v>
                </c:pt>
                <c:pt idx="48068">
                  <c:v>0.96133999999999997</c:v>
                </c:pt>
                <c:pt idx="48069">
                  <c:v>0.96135999999999999</c:v>
                </c:pt>
                <c:pt idx="48070">
                  <c:v>0.96138000000000001</c:v>
                </c:pt>
                <c:pt idx="48071">
                  <c:v>0.96140000000000003</c:v>
                </c:pt>
                <c:pt idx="48072">
                  <c:v>0.96142000000000005</c:v>
                </c:pt>
                <c:pt idx="48073">
                  <c:v>0.96143999999999996</c:v>
                </c:pt>
                <c:pt idx="48074">
                  <c:v>0.96145999999999998</c:v>
                </c:pt>
                <c:pt idx="48075">
                  <c:v>0.96148</c:v>
                </c:pt>
                <c:pt idx="48076">
                  <c:v>0.96150000000000002</c:v>
                </c:pt>
                <c:pt idx="48077">
                  <c:v>0.96152000000000004</c:v>
                </c:pt>
                <c:pt idx="48078">
                  <c:v>0.96153999999999995</c:v>
                </c:pt>
                <c:pt idx="48079">
                  <c:v>0.96155999999999997</c:v>
                </c:pt>
                <c:pt idx="48080">
                  <c:v>0.96157999999999999</c:v>
                </c:pt>
                <c:pt idx="48081">
                  <c:v>0.96160000000000001</c:v>
                </c:pt>
                <c:pt idx="48082">
                  <c:v>0.96162000000000003</c:v>
                </c:pt>
                <c:pt idx="48083">
                  <c:v>0.96164000000000005</c:v>
                </c:pt>
                <c:pt idx="48084">
                  <c:v>0.96165999999999996</c:v>
                </c:pt>
                <c:pt idx="48085">
                  <c:v>0.96167999999999998</c:v>
                </c:pt>
                <c:pt idx="48086">
                  <c:v>0.9617</c:v>
                </c:pt>
                <c:pt idx="48087">
                  <c:v>0.96172000000000002</c:v>
                </c:pt>
                <c:pt idx="48088">
                  <c:v>0.96174000000000004</c:v>
                </c:pt>
                <c:pt idx="48089">
                  <c:v>0.96175999999999995</c:v>
                </c:pt>
                <c:pt idx="48090">
                  <c:v>0.96177999999999997</c:v>
                </c:pt>
                <c:pt idx="48091">
                  <c:v>0.96179999999999999</c:v>
                </c:pt>
                <c:pt idx="48092">
                  <c:v>0.96182000000000001</c:v>
                </c:pt>
                <c:pt idx="48093">
                  <c:v>0.96184000000000003</c:v>
                </c:pt>
                <c:pt idx="48094">
                  <c:v>0.96186000000000005</c:v>
                </c:pt>
                <c:pt idx="48095">
                  <c:v>0.96187999999999996</c:v>
                </c:pt>
                <c:pt idx="48096">
                  <c:v>0.96189999999999998</c:v>
                </c:pt>
                <c:pt idx="48097">
                  <c:v>0.96192</c:v>
                </c:pt>
                <c:pt idx="48098">
                  <c:v>0.96194000000000002</c:v>
                </c:pt>
                <c:pt idx="48099">
                  <c:v>0.96196000000000004</c:v>
                </c:pt>
                <c:pt idx="48100">
                  <c:v>0.96197999999999995</c:v>
                </c:pt>
                <c:pt idx="48101">
                  <c:v>0.96199999999999997</c:v>
                </c:pt>
                <c:pt idx="48102">
                  <c:v>0.96201999999999999</c:v>
                </c:pt>
                <c:pt idx="48103">
                  <c:v>0.96204000000000001</c:v>
                </c:pt>
                <c:pt idx="48104">
                  <c:v>0.96206000000000003</c:v>
                </c:pt>
                <c:pt idx="48105">
                  <c:v>0.96208000000000005</c:v>
                </c:pt>
                <c:pt idx="48106">
                  <c:v>0.96209999999999996</c:v>
                </c:pt>
                <c:pt idx="48107">
                  <c:v>0.96211999999999998</c:v>
                </c:pt>
                <c:pt idx="48108">
                  <c:v>0.96214</c:v>
                </c:pt>
                <c:pt idx="48109">
                  <c:v>0.96216000000000002</c:v>
                </c:pt>
                <c:pt idx="48110">
                  <c:v>0.96218000000000004</c:v>
                </c:pt>
                <c:pt idx="48111">
                  <c:v>0.96220000000000006</c:v>
                </c:pt>
                <c:pt idx="48112">
                  <c:v>0.96221999999999996</c:v>
                </c:pt>
                <c:pt idx="48113">
                  <c:v>0.96223999999999998</c:v>
                </c:pt>
                <c:pt idx="48114">
                  <c:v>0.96226</c:v>
                </c:pt>
                <c:pt idx="48115">
                  <c:v>0.96228000000000002</c:v>
                </c:pt>
                <c:pt idx="48116">
                  <c:v>0.96230000000000004</c:v>
                </c:pt>
                <c:pt idx="48117">
                  <c:v>0.96231999999999995</c:v>
                </c:pt>
                <c:pt idx="48118">
                  <c:v>0.96233999999999997</c:v>
                </c:pt>
                <c:pt idx="48119">
                  <c:v>0.96235999999999999</c:v>
                </c:pt>
                <c:pt idx="48120">
                  <c:v>0.96238000000000001</c:v>
                </c:pt>
                <c:pt idx="48121">
                  <c:v>0.96240000000000003</c:v>
                </c:pt>
                <c:pt idx="48122">
                  <c:v>0.96242000000000005</c:v>
                </c:pt>
                <c:pt idx="48123">
                  <c:v>0.96243999999999996</c:v>
                </c:pt>
                <c:pt idx="48124">
                  <c:v>0.96245999999999998</c:v>
                </c:pt>
                <c:pt idx="48125">
                  <c:v>0.96248</c:v>
                </c:pt>
                <c:pt idx="48126">
                  <c:v>0.96250000000000002</c:v>
                </c:pt>
                <c:pt idx="48127">
                  <c:v>0.96252000000000004</c:v>
                </c:pt>
                <c:pt idx="48128">
                  <c:v>0.96253999999999995</c:v>
                </c:pt>
                <c:pt idx="48129">
                  <c:v>0.96255999999999997</c:v>
                </c:pt>
                <c:pt idx="48130">
                  <c:v>0.96257999999999999</c:v>
                </c:pt>
                <c:pt idx="48131">
                  <c:v>0.96260000000000001</c:v>
                </c:pt>
                <c:pt idx="48132">
                  <c:v>0.96262000000000003</c:v>
                </c:pt>
                <c:pt idx="48133">
                  <c:v>0.96264000000000005</c:v>
                </c:pt>
                <c:pt idx="48134">
                  <c:v>0.96265999999999996</c:v>
                </c:pt>
                <c:pt idx="48135">
                  <c:v>0.96267999999999998</c:v>
                </c:pt>
                <c:pt idx="48136">
                  <c:v>0.9627</c:v>
                </c:pt>
                <c:pt idx="48137">
                  <c:v>0.96272000000000002</c:v>
                </c:pt>
                <c:pt idx="48138">
                  <c:v>0.96274000000000004</c:v>
                </c:pt>
                <c:pt idx="48139">
                  <c:v>0.96275999999999995</c:v>
                </c:pt>
                <c:pt idx="48140">
                  <c:v>0.96277999999999997</c:v>
                </c:pt>
                <c:pt idx="48141">
                  <c:v>0.96279999999999999</c:v>
                </c:pt>
                <c:pt idx="48142">
                  <c:v>0.96282000000000001</c:v>
                </c:pt>
                <c:pt idx="48143">
                  <c:v>0.96284000000000003</c:v>
                </c:pt>
                <c:pt idx="48144">
                  <c:v>0.96286000000000005</c:v>
                </c:pt>
                <c:pt idx="48145">
                  <c:v>0.96287999999999996</c:v>
                </c:pt>
                <c:pt idx="48146">
                  <c:v>0.96289999999999998</c:v>
                </c:pt>
                <c:pt idx="48147">
                  <c:v>0.96292</c:v>
                </c:pt>
                <c:pt idx="48148">
                  <c:v>0.96294000000000002</c:v>
                </c:pt>
                <c:pt idx="48149">
                  <c:v>0.96296000000000004</c:v>
                </c:pt>
                <c:pt idx="48150">
                  <c:v>0.96297999999999995</c:v>
                </c:pt>
                <c:pt idx="48151">
                  <c:v>0.96299999999999997</c:v>
                </c:pt>
                <c:pt idx="48152">
                  <c:v>0.96301999999999999</c:v>
                </c:pt>
                <c:pt idx="48153">
                  <c:v>0.96304000000000001</c:v>
                </c:pt>
                <c:pt idx="48154">
                  <c:v>0.96306000000000003</c:v>
                </c:pt>
                <c:pt idx="48155">
                  <c:v>0.96308000000000005</c:v>
                </c:pt>
                <c:pt idx="48156">
                  <c:v>0.96309999999999996</c:v>
                </c:pt>
                <c:pt idx="48157">
                  <c:v>0.96311999999999998</c:v>
                </c:pt>
                <c:pt idx="48158">
                  <c:v>0.96314</c:v>
                </c:pt>
                <c:pt idx="48159">
                  <c:v>0.96316000000000002</c:v>
                </c:pt>
                <c:pt idx="48160">
                  <c:v>0.96318000000000004</c:v>
                </c:pt>
                <c:pt idx="48161">
                  <c:v>0.96319999999999995</c:v>
                </c:pt>
                <c:pt idx="48162">
                  <c:v>0.96321999999999997</c:v>
                </c:pt>
                <c:pt idx="48163">
                  <c:v>0.96323999999999999</c:v>
                </c:pt>
                <c:pt idx="48164">
                  <c:v>0.96326000000000001</c:v>
                </c:pt>
                <c:pt idx="48165">
                  <c:v>0.96328000000000003</c:v>
                </c:pt>
                <c:pt idx="48166">
                  <c:v>0.96330000000000005</c:v>
                </c:pt>
                <c:pt idx="48167">
                  <c:v>0.96331999999999995</c:v>
                </c:pt>
                <c:pt idx="48168">
                  <c:v>0.96333999999999997</c:v>
                </c:pt>
                <c:pt idx="48169">
                  <c:v>0.96335999999999999</c:v>
                </c:pt>
                <c:pt idx="48170">
                  <c:v>0.96338000000000001</c:v>
                </c:pt>
                <c:pt idx="48171">
                  <c:v>0.96340000000000003</c:v>
                </c:pt>
                <c:pt idx="48172">
                  <c:v>0.96342000000000005</c:v>
                </c:pt>
                <c:pt idx="48173">
                  <c:v>0.96343999999999996</c:v>
                </c:pt>
                <c:pt idx="48174">
                  <c:v>0.96345999999999998</c:v>
                </c:pt>
                <c:pt idx="48175">
                  <c:v>0.96348</c:v>
                </c:pt>
                <c:pt idx="48176">
                  <c:v>0.96350000000000002</c:v>
                </c:pt>
                <c:pt idx="48177">
                  <c:v>0.96352000000000004</c:v>
                </c:pt>
                <c:pt idx="48178">
                  <c:v>0.96353999999999995</c:v>
                </c:pt>
                <c:pt idx="48179">
                  <c:v>0.96355999999999997</c:v>
                </c:pt>
                <c:pt idx="48180">
                  <c:v>0.96357999999999999</c:v>
                </c:pt>
                <c:pt idx="48181">
                  <c:v>0.96360000000000001</c:v>
                </c:pt>
                <c:pt idx="48182">
                  <c:v>0.96362000000000003</c:v>
                </c:pt>
                <c:pt idx="48183">
                  <c:v>0.96364000000000005</c:v>
                </c:pt>
                <c:pt idx="48184">
                  <c:v>0.96365999999999996</c:v>
                </c:pt>
                <c:pt idx="48185">
                  <c:v>0.96367999999999998</c:v>
                </c:pt>
                <c:pt idx="48186">
                  <c:v>0.9637</c:v>
                </c:pt>
                <c:pt idx="48187">
                  <c:v>0.96372000000000002</c:v>
                </c:pt>
                <c:pt idx="48188">
                  <c:v>0.96374000000000004</c:v>
                </c:pt>
                <c:pt idx="48189">
                  <c:v>0.96375999999999995</c:v>
                </c:pt>
                <c:pt idx="48190">
                  <c:v>0.96377999999999997</c:v>
                </c:pt>
                <c:pt idx="48191">
                  <c:v>0.96379999999999999</c:v>
                </c:pt>
                <c:pt idx="48192">
                  <c:v>0.96382000000000001</c:v>
                </c:pt>
                <c:pt idx="48193">
                  <c:v>0.96384000000000003</c:v>
                </c:pt>
                <c:pt idx="48194">
                  <c:v>0.96386000000000005</c:v>
                </c:pt>
                <c:pt idx="48195">
                  <c:v>0.96387999999999996</c:v>
                </c:pt>
                <c:pt idx="48196">
                  <c:v>0.96389999999999998</c:v>
                </c:pt>
                <c:pt idx="48197">
                  <c:v>0.96392</c:v>
                </c:pt>
                <c:pt idx="48198">
                  <c:v>0.96394000000000002</c:v>
                </c:pt>
                <c:pt idx="48199">
                  <c:v>0.96396000000000004</c:v>
                </c:pt>
                <c:pt idx="48200">
                  <c:v>0.96397999999999995</c:v>
                </c:pt>
                <c:pt idx="48201">
                  <c:v>0.96399999999999997</c:v>
                </c:pt>
                <c:pt idx="48202">
                  <c:v>0.96401999999999999</c:v>
                </c:pt>
                <c:pt idx="48203">
                  <c:v>0.96404000000000001</c:v>
                </c:pt>
                <c:pt idx="48204">
                  <c:v>0.96406000000000003</c:v>
                </c:pt>
                <c:pt idx="48205">
                  <c:v>0.96408000000000005</c:v>
                </c:pt>
                <c:pt idx="48206">
                  <c:v>0.96409999999999996</c:v>
                </c:pt>
                <c:pt idx="48207">
                  <c:v>0.96411999999999998</c:v>
                </c:pt>
                <c:pt idx="48208">
                  <c:v>0.96414</c:v>
                </c:pt>
                <c:pt idx="48209">
                  <c:v>0.96416000000000002</c:v>
                </c:pt>
                <c:pt idx="48210">
                  <c:v>0.96418000000000004</c:v>
                </c:pt>
                <c:pt idx="48211">
                  <c:v>0.96419999999999995</c:v>
                </c:pt>
                <c:pt idx="48212">
                  <c:v>0.96421999999999997</c:v>
                </c:pt>
                <c:pt idx="48213">
                  <c:v>0.96423999999999999</c:v>
                </c:pt>
                <c:pt idx="48214">
                  <c:v>0.96426000000000001</c:v>
                </c:pt>
                <c:pt idx="48215">
                  <c:v>0.96428000000000003</c:v>
                </c:pt>
                <c:pt idx="48216">
                  <c:v>0.96430000000000005</c:v>
                </c:pt>
                <c:pt idx="48217">
                  <c:v>0.96431999999999995</c:v>
                </c:pt>
                <c:pt idx="48218">
                  <c:v>0.96433999999999997</c:v>
                </c:pt>
                <c:pt idx="48219">
                  <c:v>0.96435999999999999</c:v>
                </c:pt>
                <c:pt idx="48220">
                  <c:v>0.96438000000000001</c:v>
                </c:pt>
                <c:pt idx="48221">
                  <c:v>0.96440000000000003</c:v>
                </c:pt>
                <c:pt idx="48222">
                  <c:v>0.96442000000000005</c:v>
                </c:pt>
                <c:pt idx="48223">
                  <c:v>0.96443999999999996</c:v>
                </c:pt>
                <c:pt idx="48224">
                  <c:v>0.96445999999999998</c:v>
                </c:pt>
                <c:pt idx="48225">
                  <c:v>0.96448</c:v>
                </c:pt>
                <c:pt idx="48226">
                  <c:v>0.96450000000000002</c:v>
                </c:pt>
                <c:pt idx="48227">
                  <c:v>0.96452000000000004</c:v>
                </c:pt>
                <c:pt idx="48228">
                  <c:v>0.96453999999999995</c:v>
                </c:pt>
                <c:pt idx="48229">
                  <c:v>0.96455999999999997</c:v>
                </c:pt>
                <c:pt idx="48230">
                  <c:v>0.96457999999999999</c:v>
                </c:pt>
                <c:pt idx="48231">
                  <c:v>0.96460000000000001</c:v>
                </c:pt>
                <c:pt idx="48232">
                  <c:v>0.96462000000000003</c:v>
                </c:pt>
                <c:pt idx="48233">
                  <c:v>0.96464000000000005</c:v>
                </c:pt>
                <c:pt idx="48234">
                  <c:v>0.96465999999999996</c:v>
                </c:pt>
                <c:pt idx="48235">
                  <c:v>0.96467999999999998</c:v>
                </c:pt>
                <c:pt idx="48236">
                  <c:v>0.9647</c:v>
                </c:pt>
                <c:pt idx="48237">
                  <c:v>0.96472000000000002</c:v>
                </c:pt>
                <c:pt idx="48238">
                  <c:v>0.96474000000000004</c:v>
                </c:pt>
                <c:pt idx="48239">
                  <c:v>0.96475999999999995</c:v>
                </c:pt>
                <c:pt idx="48240">
                  <c:v>0.96477999999999997</c:v>
                </c:pt>
                <c:pt idx="48241">
                  <c:v>0.96479999999999999</c:v>
                </c:pt>
                <c:pt idx="48242">
                  <c:v>0.96482000000000001</c:v>
                </c:pt>
                <c:pt idx="48243">
                  <c:v>0.96484000000000003</c:v>
                </c:pt>
                <c:pt idx="48244">
                  <c:v>0.96486000000000005</c:v>
                </c:pt>
                <c:pt idx="48245">
                  <c:v>0.96487999999999996</c:v>
                </c:pt>
                <c:pt idx="48246">
                  <c:v>0.96489999999999998</c:v>
                </c:pt>
                <c:pt idx="48247">
                  <c:v>0.96492</c:v>
                </c:pt>
                <c:pt idx="48248">
                  <c:v>0.96494000000000002</c:v>
                </c:pt>
                <c:pt idx="48249">
                  <c:v>0.96496000000000004</c:v>
                </c:pt>
                <c:pt idx="48250">
                  <c:v>0.96497999999999995</c:v>
                </c:pt>
                <c:pt idx="48251">
                  <c:v>0.96499999999999997</c:v>
                </c:pt>
                <c:pt idx="48252">
                  <c:v>0.96501999999999999</c:v>
                </c:pt>
                <c:pt idx="48253">
                  <c:v>0.96504000000000001</c:v>
                </c:pt>
                <c:pt idx="48254">
                  <c:v>0.96506000000000003</c:v>
                </c:pt>
                <c:pt idx="48255">
                  <c:v>0.96508000000000005</c:v>
                </c:pt>
                <c:pt idx="48256">
                  <c:v>0.96509999999999996</c:v>
                </c:pt>
                <c:pt idx="48257">
                  <c:v>0.96511999999999998</c:v>
                </c:pt>
                <c:pt idx="48258">
                  <c:v>0.96514</c:v>
                </c:pt>
                <c:pt idx="48259">
                  <c:v>0.96516000000000002</c:v>
                </c:pt>
                <c:pt idx="48260">
                  <c:v>0.96518000000000004</c:v>
                </c:pt>
                <c:pt idx="48261">
                  <c:v>0.96519999999999995</c:v>
                </c:pt>
                <c:pt idx="48262">
                  <c:v>0.96521999999999997</c:v>
                </c:pt>
                <c:pt idx="48263">
                  <c:v>0.96523999999999999</c:v>
                </c:pt>
                <c:pt idx="48264">
                  <c:v>0.96526000000000001</c:v>
                </c:pt>
                <c:pt idx="48265">
                  <c:v>0.96528000000000003</c:v>
                </c:pt>
                <c:pt idx="48266">
                  <c:v>0.96530000000000005</c:v>
                </c:pt>
                <c:pt idx="48267">
                  <c:v>0.96531999999999996</c:v>
                </c:pt>
                <c:pt idx="48268">
                  <c:v>0.96533999999999998</c:v>
                </c:pt>
                <c:pt idx="48269">
                  <c:v>0.96536</c:v>
                </c:pt>
                <c:pt idx="48270">
                  <c:v>0.96538000000000002</c:v>
                </c:pt>
                <c:pt idx="48271">
                  <c:v>0.96540000000000004</c:v>
                </c:pt>
                <c:pt idx="48272">
                  <c:v>0.96541999999999994</c:v>
                </c:pt>
                <c:pt idx="48273">
                  <c:v>0.96543999999999996</c:v>
                </c:pt>
                <c:pt idx="48274">
                  <c:v>0.96545999999999998</c:v>
                </c:pt>
                <c:pt idx="48275">
                  <c:v>0.96548</c:v>
                </c:pt>
                <c:pt idx="48276">
                  <c:v>0.96550000000000002</c:v>
                </c:pt>
                <c:pt idx="48277">
                  <c:v>0.96552000000000004</c:v>
                </c:pt>
                <c:pt idx="48278">
                  <c:v>0.96553999999999995</c:v>
                </c:pt>
                <c:pt idx="48279">
                  <c:v>0.96555999999999997</c:v>
                </c:pt>
                <c:pt idx="48280">
                  <c:v>0.96557999999999999</c:v>
                </c:pt>
                <c:pt idx="48281">
                  <c:v>0.96560000000000001</c:v>
                </c:pt>
                <c:pt idx="48282">
                  <c:v>0.96562000000000003</c:v>
                </c:pt>
                <c:pt idx="48283">
                  <c:v>0.96564000000000005</c:v>
                </c:pt>
                <c:pt idx="48284">
                  <c:v>0.96565999999999996</c:v>
                </c:pt>
                <c:pt idx="48285">
                  <c:v>0.96567999999999998</c:v>
                </c:pt>
                <c:pt idx="48286">
                  <c:v>0.9657</c:v>
                </c:pt>
                <c:pt idx="48287">
                  <c:v>0.96572000000000002</c:v>
                </c:pt>
                <c:pt idx="48288">
                  <c:v>0.96574000000000004</c:v>
                </c:pt>
                <c:pt idx="48289">
                  <c:v>0.96575999999999995</c:v>
                </c:pt>
                <c:pt idx="48290">
                  <c:v>0.96577999999999997</c:v>
                </c:pt>
                <c:pt idx="48291">
                  <c:v>0.96579999999999999</c:v>
                </c:pt>
                <c:pt idx="48292">
                  <c:v>0.96582000000000001</c:v>
                </c:pt>
                <c:pt idx="48293">
                  <c:v>0.96584000000000003</c:v>
                </c:pt>
                <c:pt idx="48294">
                  <c:v>0.96586000000000005</c:v>
                </c:pt>
                <c:pt idx="48295">
                  <c:v>0.96587999999999996</c:v>
                </c:pt>
                <c:pt idx="48296">
                  <c:v>0.96589999999999998</c:v>
                </c:pt>
                <c:pt idx="48297">
                  <c:v>0.96592</c:v>
                </c:pt>
                <c:pt idx="48298">
                  <c:v>0.96594000000000002</c:v>
                </c:pt>
                <c:pt idx="48299">
                  <c:v>0.96596000000000004</c:v>
                </c:pt>
                <c:pt idx="48300">
                  <c:v>0.96597999999999995</c:v>
                </c:pt>
                <c:pt idx="48301">
                  <c:v>0.96599999999999997</c:v>
                </c:pt>
                <c:pt idx="48302">
                  <c:v>0.96601999999999999</c:v>
                </c:pt>
                <c:pt idx="48303">
                  <c:v>0.96604000000000001</c:v>
                </c:pt>
                <c:pt idx="48304">
                  <c:v>0.96606000000000003</c:v>
                </c:pt>
                <c:pt idx="48305">
                  <c:v>0.96608000000000005</c:v>
                </c:pt>
                <c:pt idx="48306">
                  <c:v>0.96609999999999996</c:v>
                </c:pt>
                <c:pt idx="48307">
                  <c:v>0.96611999999999998</c:v>
                </c:pt>
                <c:pt idx="48308">
                  <c:v>0.96614</c:v>
                </c:pt>
                <c:pt idx="48309">
                  <c:v>0.96616000000000002</c:v>
                </c:pt>
                <c:pt idx="48310">
                  <c:v>0.96618000000000004</c:v>
                </c:pt>
                <c:pt idx="48311">
                  <c:v>0.96619999999999995</c:v>
                </c:pt>
                <c:pt idx="48312">
                  <c:v>0.96621999999999997</c:v>
                </c:pt>
                <c:pt idx="48313">
                  <c:v>0.96623999999999999</c:v>
                </c:pt>
                <c:pt idx="48314">
                  <c:v>0.96626000000000001</c:v>
                </c:pt>
                <c:pt idx="48315">
                  <c:v>0.96628000000000003</c:v>
                </c:pt>
                <c:pt idx="48316">
                  <c:v>0.96630000000000005</c:v>
                </c:pt>
                <c:pt idx="48317">
                  <c:v>0.96631999999999996</c:v>
                </c:pt>
                <c:pt idx="48318">
                  <c:v>0.96633999999999998</c:v>
                </c:pt>
                <c:pt idx="48319">
                  <c:v>0.96636</c:v>
                </c:pt>
                <c:pt idx="48320">
                  <c:v>0.96638000000000002</c:v>
                </c:pt>
                <c:pt idx="48321">
                  <c:v>0.96640000000000004</c:v>
                </c:pt>
                <c:pt idx="48322">
                  <c:v>0.96641999999999995</c:v>
                </c:pt>
                <c:pt idx="48323">
                  <c:v>0.96643999999999997</c:v>
                </c:pt>
                <c:pt idx="48324">
                  <c:v>0.96645999999999999</c:v>
                </c:pt>
                <c:pt idx="48325">
                  <c:v>0.96648000000000001</c:v>
                </c:pt>
                <c:pt idx="48326">
                  <c:v>0.96650000000000003</c:v>
                </c:pt>
                <c:pt idx="48327">
                  <c:v>0.96652000000000005</c:v>
                </c:pt>
                <c:pt idx="48328">
                  <c:v>0.96653999999999995</c:v>
                </c:pt>
                <c:pt idx="48329">
                  <c:v>0.96655999999999997</c:v>
                </c:pt>
                <c:pt idx="48330">
                  <c:v>0.96657999999999999</c:v>
                </c:pt>
                <c:pt idx="48331">
                  <c:v>0.96660000000000001</c:v>
                </c:pt>
                <c:pt idx="48332">
                  <c:v>0.96662000000000003</c:v>
                </c:pt>
                <c:pt idx="48333">
                  <c:v>0.96664000000000005</c:v>
                </c:pt>
                <c:pt idx="48334">
                  <c:v>0.96665999999999996</c:v>
                </c:pt>
                <c:pt idx="48335">
                  <c:v>0.96667999999999998</c:v>
                </c:pt>
                <c:pt idx="48336">
                  <c:v>0.9667</c:v>
                </c:pt>
                <c:pt idx="48337">
                  <c:v>0.96672000000000002</c:v>
                </c:pt>
                <c:pt idx="48338">
                  <c:v>0.96674000000000004</c:v>
                </c:pt>
                <c:pt idx="48339">
                  <c:v>0.96675999999999995</c:v>
                </c:pt>
                <c:pt idx="48340">
                  <c:v>0.96677999999999997</c:v>
                </c:pt>
                <c:pt idx="48341">
                  <c:v>0.96679999999999999</c:v>
                </c:pt>
                <c:pt idx="48342">
                  <c:v>0.96682000000000001</c:v>
                </c:pt>
                <c:pt idx="48343">
                  <c:v>0.96684000000000003</c:v>
                </c:pt>
                <c:pt idx="48344">
                  <c:v>0.96686000000000005</c:v>
                </c:pt>
                <c:pt idx="48345">
                  <c:v>0.96687999999999996</c:v>
                </c:pt>
                <c:pt idx="48346">
                  <c:v>0.96689999999999998</c:v>
                </c:pt>
                <c:pt idx="48347">
                  <c:v>0.96692</c:v>
                </c:pt>
                <c:pt idx="48348">
                  <c:v>0.96694000000000002</c:v>
                </c:pt>
                <c:pt idx="48349">
                  <c:v>0.96696000000000004</c:v>
                </c:pt>
                <c:pt idx="48350">
                  <c:v>0.96697999999999995</c:v>
                </c:pt>
                <c:pt idx="48351">
                  <c:v>0.96699999999999997</c:v>
                </c:pt>
                <c:pt idx="48352">
                  <c:v>0.96701999999999999</c:v>
                </c:pt>
                <c:pt idx="48353">
                  <c:v>0.96704000000000001</c:v>
                </c:pt>
                <c:pt idx="48354">
                  <c:v>0.96706000000000003</c:v>
                </c:pt>
                <c:pt idx="48355">
                  <c:v>0.96708000000000005</c:v>
                </c:pt>
                <c:pt idx="48356">
                  <c:v>0.96709999999999996</c:v>
                </c:pt>
                <c:pt idx="48357">
                  <c:v>0.96711999999999998</c:v>
                </c:pt>
                <c:pt idx="48358">
                  <c:v>0.96714</c:v>
                </c:pt>
                <c:pt idx="48359">
                  <c:v>0.96716000000000002</c:v>
                </c:pt>
                <c:pt idx="48360">
                  <c:v>0.96718000000000004</c:v>
                </c:pt>
                <c:pt idx="48361">
                  <c:v>0.96719999999999995</c:v>
                </c:pt>
                <c:pt idx="48362">
                  <c:v>0.96721999999999997</c:v>
                </c:pt>
                <c:pt idx="48363">
                  <c:v>0.96723999999999999</c:v>
                </c:pt>
                <c:pt idx="48364">
                  <c:v>0.96726000000000001</c:v>
                </c:pt>
                <c:pt idx="48365">
                  <c:v>0.96728000000000003</c:v>
                </c:pt>
                <c:pt idx="48366">
                  <c:v>0.96730000000000005</c:v>
                </c:pt>
                <c:pt idx="48367">
                  <c:v>0.96731999999999996</c:v>
                </c:pt>
                <c:pt idx="48368">
                  <c:v>0.96733999999999998</c:v>
                </c:pt>
                <c:pt idx="48369">
                  <c:v>0.96736</c:v>
                </c:pt>
                <c:pt idx="48370">
                  <c:v>0.96738000000000002</c:v>
                </c:pt>
                <c:pt idx="48371">
                  <c:v>0.96740000000000004</c:v>
                </c:pt>
                <c:pt idx="48372">
                  <c:v>0.96741999999999995</c:v>
                </c:pt>
                <c:pt idx="48373">
                  <c:v>0.96743999999999997</c:v>
                </c:pt>
                <c:pt idx="48374">
                  <c:v>0.96745999999999999</c:v>
                </c:pt>
                <c:pt idx="48375">
                  <c:v>0.96748000000000001</c:v>
                </c:pt>
                <c:pt idx="48376">
                  <c:v>0.96750000000000003</c:v>
                </c:pt>
                <c:pt idx="48377">
                  <c:v>0.96752000000000005</c:v>
                </c:pt>
                <c:pt idx="48378">
                  <c:v>0.96753999999999996</c:v>
                </c:pt>
                <c:pt idx="48379">
                  <c:v>0.96755999999999998</c:v>
                </c:pt>
                <c:pt idx="48380">
                  <c:v>0.96758</c:v>
                </c:pt>
                <c:pt idx="48381">
                  <c:v>0.96760000000000002</c:v>
                </c:pt>
                <c:pt idx="48382">
                  <c:v>0.96762000000000004</c:v>
                </c:pt>
                <c:pt idx="48383">
                  <c:v>0.96763999999999994</c:v>
                </c:pt>
                <c:pt idx="48384">
                  <c:v>0.96765999999999996</c:v>
                </c:pt>
                <c:pt idx="48385">
                  <c:v>0.96767999999999998</c:v>
                </c:pt>
                <c:pt idx="48386">
                  <c:v>0.9677</c:v>
                </c:pt>
                <c:pt idx="48387">
                  <c:v>0.96772000000000002</c:v>
                </c:pt>
                <c:pt idx="48388">
                  <c:v>0.96774000000000004</c:v>
                </c:pt>
                <c:pt idx="48389">
                  <c:v>0.96775999999999995</c:v>
                </c:pt>
                <c:pt idx="48390">
                  <c:v>0.96777999999999997</c:v>
                </c:pt>
                <c:pt idx="48391">
                  <c:v>0.96779999999999999</c:v>
                </c:pt>
                <c:pt idx="48392">
                  <c:v>0.96782000000000001</c:v>
                </c:pt>
                <c:pt idx="48393">
                  <c:v>0.96784000000000003</c:v>
                </c:pt>
                <c:pt idx="48394">
                  <c:v>0.96786000000000005</c:v>
                </c:pt>
                <c:pt idx="48395">
                  <c:v>0.96787999999999996</c:v>
                </c:pt>
                <c:pt idx="48396">
                  <c:v>0.96789999999999998</c:v>
                </c:pt>
                <c:pt idx="48397">
                  <c:v>0.96792</c:v>
                </c:pt>
                <c:pt idx="48398">
                  <c:v>0.96794000000000002</c:v>
                </c:pt>
                <c:pt idx="48399">
                  <c:v>0.96796000000000004</c:v>
                </c:pt>
                <c:pt idx="48400">
                  <c:v>0.96797999999999995</c:v>
                </c:pt>
                <c:pt idx="48401">
                  <c:v>0.96799999999999997</c:v>
                </c:pt>
                <c:pt idx="48402">
                  <c:v>0.96801999999999999</c:v>
                </c:pt>
                <c:pt idx="48403">
                  <c:v>0.96804000000000001</c:v>
                </c:pt>
                <c:pt idx="48404">
                  <c:v>0.96806000000000003</c:v>
                </c:pt>
                <c:pt idx="48405">
                  <c:v>0.96808000000000005</c:v>
                </c:pt>
                <c:pt idx="48406">
                  <c:v>0.96809999999999996</c:v>
                </c:pt>
                <c:pt idx="48407">
                  <c:v>0.96811999999999998</c:v>
                </c:pt>
                <c:pt idx="48408">
                  <c:v>0.96814</c:v>
                </c:pt>
                <c:pt idx="48409">
                  <c:v>0.96816000000000002</c:v>
                </c:pt>
                <c:pt idx="48410">
                  <c:v>0.96818000000000004</c:v>
                </c:pt>
                <c:pt idx="48411">
                  <c:v>0.96819999999999995</c:v>
                </c:pt>
                <c:pt idx="48412">
                  <c:v>0.96821999999999997</c:v>
                </c:pt>
                <c:pt idx="48413">
                  <c:v>0.96823999999999999</c:v>
                </c:pt>
                <c:pt idx="48414">
                  <c:v>0.96826000000000001</c:v>
                </c:pt>
                <c:pt idx="48415">
                  <c:v>0.96828000000000003</c:v>
                </c:pt>
                <c:pt idx="48416">
                  <c:v>0.96830000000000005</c:v>
                </c:pt>
                <c:pt idx="48417">
                  <c:v>0.96831999999999996</c:v>
                </c:pt>
                <c:pt idx="48418">
                  <c:v>0.96833999999999998</c:v>
                </c:pt>
                <c:pt idx="48419">
                  <c:v>0.96836</c:v>
                </c:pt>
                <c:pt idx="48420">
                  <c:v>0.96838000000000002</c:v>
                </c:pt>
                <c:pt idx="48421">
                  <c:v>0.96840000000000004</c:v>
                </c:pt>
                <c:pt idx="48422">
                  <c:v>0.96841999999999995</c:v>
                </c:pt>
                <c:pt idx="48423">
                  <c:v>0.96843999999999997</c:v>
                </c:pt>
                <c:pt idx="48424">
                  <c:v>0.96845999999999999</c:v>
                </c:pt>
                <c:pt idx="48425">
                  <c:v>0.96848000000000001</c:v>
                </c:pt>
                <c:pt idx="48426">
                  <c:v>0.96850000000000003</c:v>
                </c:pt>
                <c:pt idx="48427">
                  <c:v>0.96852000000000005</c:v>
                </c:pt>
                <c:pt idx="48428">
                  <c:v>0.96853999999999996</c:v>
                </c:pt>
                <c:pt idx="48429">
                  <c:v>0.96855999999999998</c:v>
                </c:pt>
                <c:pt idx="48430">
                  <c:v>0.96858</c:v>
                </c:pt>
                <c:pt idx="48431">
                  <c:v>0.96860000000000002</c:v>
                </c:pt>
                <c:pt idx="48432">
                  <c:v>0.96862000000000004</c:v>
                </c:pt>
                <c:pt idx="48433">
                  <c:v>0.96863999999999995</c:v>
                </c:pt>
                <c:pt idx="48434">
                  <c:v>0.96865999999999997</c:v>
                </c:pt>
                <c:pt idx="48435">
                  <c:v>0.96867999999999999</c:v>
                </c:pt>
                <c:pt idx="48436">
                  <c:v>0.96870000000000001</c:v>
                </c:pt>
                <c:pt idx="48437">
                  <c:v>0.96872000000000003</c:v>
                </c:pt>
                <c:pt idx="48438">
                  <c:v>0.96874000000000005</c:v>
                </c:pt>
                <c:pt idx="48439">
                  <c:v>0.96875999999999995</c:v>
                </c:pt>
                <c:pt idx="48440">
                  <c:v>0.96877999999999997</c:v>
                </c:pt>
                <c:pt idx="48441">
                  <c:v>0.96879999999999999</c:v>
                </c:pt>
                <c:pt idx="48442">
                  <c:v>0.96882000000000001</c:v>
                </c:pt>
                <c:pt idx="48443">
                  <c:v>0.96884000000000003</c:v>
                </c:pt>
                <c:pt idx="48444">
                  <c:v>0.96886000000000005</c:v>
                </c:pt>
                <c:pt idx="48445">
                  <c:v>0.96887999999999996</c:v>
                </c:pt>
                <c:pt idx="48446">
                  <c:v>0.96889999999999998</c:v>
                </c:pt>
                <c:pt idx="48447">
                  <c:v>0.96892</c:v>
                </c:pt>
                <c:pt idx="48448">
                  <c:v>0.96894000000000002</c:v>
                </c:pt>
                <c:pt idx="48449">
                  <c:v>0.96896000000000004</c:v>
                </c:pt>
                <c:pt idx="48450">
                  <c:v>0.96897999999999995</c:v>
                </c:pt>
                <c:pt idx="48451">
                  <c:v>0.96899999999999997</c:v>
                </c:pt>
                <c:pt idx="48452">
                  <c:v>0.96901999999999999</c:v>
                </c:pt>
                <c:pt idx="48453">
                  <c:v>0.96904000000000001</c:v>
                </c:pt>
                <c:pt idx="48454">
                  <c:v>0.96906000000000003</c:v>
                </c:pt>
                <c:pt idx="48455">
                  <c:v>0.96908000000000005</c:v>
                </c:pt>
                <c:pt idx="48456">
                  <c:v>0.96909999999999996</c:v>
                </c:pt>
                <c:pt idx="48457">
                  <c:v>0.96911999999999998</c:v>
                </c:pt>
                <c:pt idx="48458">
                  <c:v>0.96914</c:v>
                </c:pt>
                <c:pt idx="48459">
                  <c:v>0.96916000000000002</c:v>
                </c:pt>
                <c:pt idx="48460">
                  <c:v>0.96918000000000004</c:v>
                </c:pt>
                <c:pt idx="48461">
                  <c:v>0.96919999999999995</c:v>
                </c:pt>
                <c:pt idx="48462">
                  <c:v>0.96921999999999997</c:v>
                </c:pt>
                <c:pt idx="48463">
                  <c:v>0.96923999999999999</c:v>
                </c:pt>
                <c:pt idx="48464">
                  <c:v>0.96926000000000001</c:v>
                </c:pt>
                <c:pt idx="48465">
                  <c:v>0.96928000000000003</c:v>
                </c:pt>
                <c:pt idx="48466">
                  <c:v>0.96930000000000005</c:v>
                </c:pt>
                <c:pt idx="48467">
                  <c:v>0.96931999999999996</c:v>
                </c:pt>
                <c:pt idx="48468">
                  <c:v>0.96933999999999998</c:v>
                </c:pt>
                <c:pt idx="48469">
                  <c:v>0.96936</c:v>
                </c:pt>
                <c:pt idx="48470">
                  <c:v>0.96938000000000002</c:v>
                </c:pt>
                <c:pt idx="48471">
                  <c:v>0.96940000000000004</c:v>
                </c:pt>
                <c:pt idx="48472">
                  <c:v>0.96941999999999995</c:v>
                </c:pt>
                <c:pt idx="48473">
                  <c:v>0.96943999999999997</c:v>
                </c:pt>
                <c:pt idx="48474">
                  <c:v>0.96945999999999999</c:v>
                </c:pt>
                <c:pt idx="48475">
                  <c:v>0.96948000000000001</c:v>
                </c:pt>
                <c:pt idx="48476">
                  <c:v>0.96950000000000003</c:v>
                </c:pt>
                <c:pt idx="48477">
                  <c:v>0.96952000000000005</c:v>
                </c:pt>
                <c:pt idx="48478">
                  <c:v>0.96953999999999996</c:v>
                </c:pt>
                <c:pt idx="48479">
                  <c:v>0.96955999999999998</c:v>
                </c:pt>
                <c:pt idx="48480">
                  <c:v>0.96958</c:v>
                </c:pt>
                <c:pt idx="48481">
                  <c:v>0.96960000000000002</c:v>
                </c:pt>
                <c:pt idx="48482">
                  <c:v>0.96962000000000004</c:v>
                </c:pt>
                <c:pt idx="48483">
                  <c:v>0.96963999999999995</c:v>
                </c:pt>
                <c:pt idx="48484">
                  <c:v>0.96965999999999997</c:v>
                </c:pt>
                <c:pt idx="48485">
                  <c:v>0.96967999999999999</c:v>
                </c:pt>
                <c:pt idx="48486">
                  <c:v>0.96970000000000001</c:v>
                </c:pt>
                <c:pt idx="48487">
                  <c:v>0.96972000000000003</c:v>
                </c:pt>
                <c:pt idx="48488">
                  <c:v>0.96974000000000005</c:v>
                </c:pt>
                <c:pt idx="48489">
                  <c:v>0.96975999999999996</c:v>
                </c:pt>
                <c:pt idx="48490">
                  <c:v>0.96977999999999998</c:v>
                </c:pt>
                <c:pt idx="48491">
                  <c:v>0.9698</c:v>
                </c:pt>
                <c:pt idx="48492">
                  <c:v>0.96982000000000002</c:v>
                </c:pt>
                <c:pt idx="48493">
                  <c:v>0.96984000000000004</c:v>
                </c:pt>
                <c:pt idx="48494">
                  <c:v>0.96986000000000006</c:v>
                </c:pt>
                <c:pt idx="48495">
                  <c:v>0.96987999999999996</c:v>
                </c:pt>
                <c:pt idx="48496">
                  <c:v>0.96989999999999998</c:v>
                </c:pt>
                <c:pt idx="48497">
                  <c:v>0.96992</c:v>
                </c:pt>
                <c:pt idx="48498">
                  <c:v>0.96994000000000002</c:v>
                </c:pt>
                <c:pt idx="48499">
                  <c:v>0.96996000000000004</c:v>
                </c:pt>
                <c:pt idx="48500">
                  <c:v>0.96997999999999995</c:v>
                </c:pt>
                <c:pt idx="48501">
                  <c:v>0.97</c:v>
                </c:pt>
                <c:pt idx="48502">
                  <c:v>0.97001999999999999</c:v>
                </c:pt>
                <c:pt idx="48503">
                  <c:v>0.97004000000000001</c:v>
                </c:pt>
                <c:pt idx="48504">
                  <c:v>0.97006000000000003</c:v>
                </c:pt>
                <c:pt idx="48505">
                  <c:v>0.97008000000000005</c:v>
                </c:pt>
                <c:pt idx="48506">
                  <c:v>0.97009999999999996</c:v>
                </c:pt>
                <c:pt idx="48507">
                  <c:v>0.97011999999999998</c:v>
                </c:pt>
                <c:pt idx="48508">
                  <c:v>0.97014</c:v>
                </c:pt>
                <c:pt idx="48509">
                  <c:v>0.97016000000000002</c:v>
                </c:pt>
                <c:pt idx="48510">
                  <c:v>0.97018000000000004</c:v>
                </c:pt>
                <c:pt idx="48511">
                  <c:v>0.97019999999999995</c:v>
                </c:pt>
                <c:pt idx="48512">
                  <c:v>0.97021999999999997</c:v>
                </c:pt>
                <c:pt idx="48513">
                  <c:v>0.97023999999999999</c:v>
                </c:pt>
                <c:pt idx="48514">
                  <c:v>0.97026000000000001</c:v>
                </c:pt>
                <c:pt idx="48515">
                  <c:v>0.97028000000000003</c:v>
                </c:pt>
                <c:pt idx="48516">
                  <c:v>0.97030000000000005</c:v>
                </c:pt>
                <c:pt idx="48517">
                  <c:v>0.97031999999999996</c:v>
                </c:pt>
                <c:pt idx="48518">
                  <c:v>0.97033999999999998</c:v>
                </c:pt>
                <c:pt idx="48519">
                  <c:v>0.97036</c:v>
                </c:pt>
                <c:pt idx="48520">
                  <c:v>0.97038000000000002</c:v>
                </c:pt>
                <c:pt idx="48521">
                  <c:v>0.97040000000000004</c:v>
                </c:pt>
                <c:pt idx="48522">
                  <c:v>0.97041999999999995</c:v>
                </c:pt>
                <c:pt idx="48523">
                  <c:v>0.97043999999999997</c:v>
                </c:pt>
                <c:pt idx="48524">
                  <c:v>0.97045999999999999</c:v>
                </c:pt>
                <c:pt idx="48525">
                  <c:v>0.97048000000000001</c:v>
                </c:pt>
                <c:pt idx="48526">
                  <c:v>0.97050000000000003</c:v>
                </c:pt>
                <c:pt idx="48527">
                  <c:v>0.97052000000000005</c:v>
                </c:pt>
                <c:pt idx="48528">
                  <c:v>0.97053999999999996</c:v>
                </c:pt>
                <c:pt idx="48529">
                  <c:v>0.97055999999999998</c:v>
                </c:pt>
                <c:pt idx="48530">
                  <c:v>0.97058</c:v>
                </c:pt>
                <c:pt idx="48531">
                  <c:v>0.97060000000000002</c:v>
                </c:pt>
                <c:pt idx="48532">
                  <c:v>0.97062000000000004</c:v>
                </c:pt>
                <c:pt idx="48533">
                  <c:v>0.97063999999999995</c:v>
                </c:pt>
                <c:pt idx="48534">
                  <c:v>0.97065999999999997</c:v>
                </c:pt>
                <c:pt idx="48535">
                  <c:v>0.97067999999999999</c:v>
                </c:pt>
                <c:pt idx="48536">
                  <c:v>0.97070000000000001</c:v>
                </c:pt>
                <c:pt idx="48537">
                  <c:v>0.97072000000000003</c:v>
                </c:pt>
                <c:pt idx="48538">
                  <c:v>0.97074000000000005</c:v>
                </c:pt>
                <c:pt idx="48539">
                  <c:v>0.97075999999999996</c:v>
                </c:pt>
                <c:pt idx="48540">
                  <c:v>0.97077999999999998</c:v>
                </c:pt>
                <c:pt idx="48541">
                  <c:v>0.9708</c:v>
                </c:pt>
                <c:pt idx="48542">
                  <c:v>0.97082000000000002</c:v>
                </c:pt>
                <c:pt idx="48543">
                  <c:v>0.97084000000000004</c:v>
                </c:pt>
                <c:pt idx="48544">
                  <c:v>0.97085999999999995</c:v>
                </c:pt>
                <c:pt idx="48545">
                  <c:v>0.97087999999999997</c:v>
                </c:pt>
                <c:pt idx="48546">
                  <c:v>0.97089999999999999</c:v>
                </c:pt>
                <c:pt idx="48547">
                  <c:v>0.97092000000000001</c:v>
                </c:pt>
                <c:pt idx="48548">
                  <c:v>0.97094000000000003</c:v>
                </c:pt>
                <c:pt idx="48549">
                  <c:v>0.97096000000000005</c:v>
                </c:pt>
                <c:pt idx="48550">
                  <c:v>0.97097999999999995</c:v>
                </c:pt>
                <c:pt idx="48551">
                  <c:v>0.97099999999999997</c:v>
                </c:pt>
                <c:pt idx="48552">
                  <c:v>0.97101999999999999</c:v>
                </c:pt>
                <c:pt idx="48553">
                  <c:v>0.97104000000000001</c:v>
                </c:pt>
                <c:pt idx="48554">
                  <c:v>0.97106000000000003</c:v>
                </c:pt>
                <c:pt idx="48555">
                  <c:v>0.97108000000000005</c:v>
                </c:pt>
                <c:pt idx="48556">
                  <c:v>0.97109999999999996</c:v>
                </c:pt>
                <c:pt idx="48557">
                  <c:v>0.97111999999999998</c:v>
                </c:pt>
                <c:pt idx="48558">
                  <c:v>0.97114</c:v>
                </c:pt>
                <c:pt idx="48559">
                  <c:v>0.97116000000000002</c:v>
                </c:pt>
                <c:pt idx="48560">
                  <c:v>0.97118000000000004</c:v>
                </c:pt>
                <c:pt idx="48561">
                  <c:v>0.97119999999999995</c:v>
                </c:pt>
                <c:pt idx="48562">
                  <c:v>0.97121999999999997</c:v>
                </c:pt>
                <c:pt idx="48563">
                  <c:v>0.97123999999999999</c:v>
                </c:pt>
                <c:pt idx="48564">
                  <c:v>0.97126000000000001</c:v>
                </c:pt>
                <c:pt idx="48565">
                  <c:v>0.97128000000000003</c:v>
                </c:pt>
                <c:pt idx="48566">
                  <c:v>0.97130000000000005</c:v>
                </c:pt>
                <c:pt idx="48567">
                  <c:v>0.97131999999999996</c:v>
                </c:pt>
                <c:pt idx="48568">
                  <c:v>0.97133999999999998</c:v>
                </c:pt>
                <c:pt idx="48569">
                  <c:v>0.97136</c:v>
                </c:pt>
                <c:pt idx="48570">
                  <c:v>0.97138000000000002</c:v>
                </c:pt>
                <c:pt idx="48571">
                  <c:v>0.97140000000000004</c:v>
                </c:pt>
                <c:pt idx="48572">
                  <c:v>0.97141999999999995</c:v>
                </c:pt>
                <c:pt idx="48573">
                  <c:v>0.97143999999999997</c:v>
                </c:pt>
                <c:pt idx="48574">
                  <c:v>0.97145999999999999</c:v>
                </c:pt>
                <c:pt idx="48575">
                  <c:v>0.97148000000000001</c:v>
                </c:pt>
                <c:pt idx="48576">
                  <c:v>0.97150000000000003</c:v>
                </c:pt>
                <c:pt idx="48577">
                  <c:v>0.97152000000000005</c:v>
                </c:pt>
                <c:pt idx="48578">
                  <c:v>0.97153999999999996</c:v>
                </c:pt>
                <c:pt idx="48579">
                  <c:v>0.97155999999999998</c:v>
                </c:pt>
                <c:pt idx="48580">
                  <c:v>0.97158</c:v>
                </c:pt>
                <c:pt idx="48581">
                  <c:v>0.97160000000000002</c:v>
                </c:pt>
                <c:pt idx="48582">
                  <c:v>0.97162000000000004</c:v>
                </c:pt>
                <c:pt idx="48583">
                  <c:v>0.97163999999999995</c:v>
                </c:pt>
                <c:pt idx="48584">
                  <c:v>0.97165999999999997</c:v>
                </c:pt>
                <c:pt idx="48585">
                  <c:v>0.97167999999999999</c:v>
                </c:pt>
                <c:pt idx="48586">
                  <c:v>0.97170000000000001</c:v>
                </c:pt>
                <c:pt idx="48587">
                  <c:v>0.97172000000000003</c:v>
                </c:pt>
                <c:pt idx="48588">
                  <c:v>0.97174000000000005</c:v>
                </c:pt>
                <c:pt idx="48589">
                  <c:v>0.97175999999999996</c:v>
                </c:pt>
                <c:pt idx="48590">
                  <c:v>0.97177999999999998</c:v>
                </c:pt>
                <c:pt idx="48591">
                  <c:v>0.9718</c:v>
                </c:pt>
                <c:pt idx="48592">
                  <c:v>0.97182000000000002</c:v>
                </c:pt>
                <c:pt idx="48593">
                  <c:v>0.97184000000000004</c:v>
                </c:pt>
                <c:pt idx="48594">
                  <c:v>0.97185999999999995</c:v>
                </c:pt>
                <c:pt idx="48595">
                  <c:v>0.97187999999999997</c:v>
                </c:pt>
                <c:pt idx="48596">
                  <c:v>0.97189999999999999</c:v>
                </c:pt>
                <c:pt idx="48597">
                  <c:v>0.97192000000000001</c:v>
                </c:pt>
                <c:pt idx="48598">
                  <c:v>0.97194000000000003</c:v>
                </c:pt>
                <c:pt idx="48599">
                  <c:v>0.97196000000000005</c:v>
                </c:pt>
                <c:pt idx="48600">
                  <c:v>0.97197999999999996</c:v>
                </c:pt>
                <c:pt idx="48601">
                  <c:v>0.97199999999999998</c:v>
                </c:pt>
                <c:pt idx="48602">
                  <c:v>0.97202</c:v>
                </c:pt>
                <c:pt idx="48603">
                  <c:v>0.97204000000000002</c:v>
                </c:pt>
                <c:pt idx="48604">
                  <c:v>0.97206000000000004</c:v>
                </c:pt>
                <c:pt idx="48605">
                  <c:v>0.97208000000000006</c:v>
                </c:pt>
                <c:pt idx="48606">
                  <c:v>0.97209999999999996</c:v>
                </c:pt>
                <c:pt idx="48607">
                  <c:v>0.97211999999999998</c:v>
                </c:pt>
                <c:pt idx="48608">
                  <c:v>0.97214</c:v>
                </c:pt>
                <c:pt idx="48609">
                  <c:v>0.97216000000000002</c:v>
                </c:pt>
                <c:pt idx="48610">
                  <c:v>0.97218000000000004</c:v>
                </c:pt>
                <c:pt idx="48611">
                  <c:v>0.97219999999999995</c:v>
                </c:pt>
                <c:pt idx="48612">
                  <c:v>0.97221999999999997</c:v>
                </c:pt>
                <c:pt idx="48613">
                  <c:v>0.97223999999999999</c:v>
                </c:pt>
                <c:pt idx="48614">
                  <c:v>0.97226000000000001</c:v>
                </c:pt>
                <c:pt idx="48615">
                  <c:v>0.97228000000000003</c:v>
                </c:pt>
                <c:pt idx="48616">
                  <c:v>0.97230000000000005</c:v>
                </c:pt>
                <c:pt idx="48617">
                  <c:v>0.97231999999999996</c:v>
                </c:pt>
                <c:pt idx="48618">
                  <c:v>0.97233999999999998</c:v>
                </c:pt>
                <c:pt idx="48619">
                  <c:v>0.97236</c:v>
                </c:pt>
                <c:pt idx="48620">
                  <c:v>0.97238000000000002</c:v>
                </c:pt>
                <c:pt idx="48621">
                  <c:v>0.97240000000000004</c:v>
                </c:pt>
                <c:pt idx="48622">
                  <c:v>0.97241999999999995</c:v>
                </c:pt>
                <c:pt idx="48623">
                  <c:v>0.97243999999999997</c:v>
                </c:pt>
                <c:pt idx="48624">
                  <c:v>0.97245999999999999</c:v>
                </c:pt>
                <c:pt idx="48625">
                  <c:v>0.97248000000000001</c:v>
                </c:pt>
                <c:pt idx="48626">
                  <c:v>0.97250000000000003</c:v>
                </c:pt>
                <c:pt idx="48627">
                  <c:v>0.97252000000000005</c:v>
                </c:pt>
                <c:pt idx="48628">
                  <c:v>0.97253999999999996</c:v>
                </c:pt>
                <c:pt idx="48629">
                  <c:v>0.97255999999999998</c:v>
                </c:pt>
                <c:pt idx="48630">
                  <c:v>0.97258</c:v>
                </c:pt>
                <c:pt idx="48631">
                  <c:v>0.97260000000000002</c:v>
                </c:pt>
                <c:pt idx="48632">
                  <c:v>0.97262000000000004</c:v>
                </c:pt>
                <c:pt idx="48633">
                  <c:v>0.97263999999999995</c:v>
                </c:pt>
                <c:pt idx="48634">
                  <c:v>0.97265999999999997</c:v>
                </c:pt>
                <c:pt idx="48635">
                  <c:v>0.97267999999999999</c:v>
                </c:pt>
                <c:pt idx="48636">
                  <c:v>0.97270000000000001</c:v>
                </c:pt>
                <c:pt idx="48637">
                  <c:v>0.97272000000000003</c:v>
                </c:pt>
                <c:pt idx="48638">
                  <c:v>0.97274000000000005</c:v>
                </c:pt>
                <c:pt idx="48639">
                  <c:v>0.97275999999999996</c:v>
                </c:pt>
                <c:pt idx="48640">
                  <c:v>0.97277999999999998</c:v>
                </c:pt>
                <c:pt idx="48641">
                  <c:v>0.9728</c:v>
                </c:pt>
                <c:pt idx="48642">
                  <c:v>0.97282000000000002</c:v>
                </c:pt>
                <c:pt idx="48643">
                  <c:v>0.97284000000000004</c:v>
                </c:pt>
                <c:pt idx="48644">
                  <c:v>0.97285999999999995</c:v>
                </c:pt>
                <c:pt idx="48645">
                  <c:v>0.97287999999999997</c:v>
                </c:pt>
                <c:pt idx="48646">
                  <c:v>0.97289999999999999</c:v>
                </c:pt>
                <c:pt idx="48647">
                  <c:v>0.97292000000000001</c:v>
                </c:pt>
                <c:pt idx="48648">
                  <c:v>0.97294000000000003</c:v>
                </c:pt>
                <c:pt idx="48649">
                  <c:v>0.97296000000000005</c:v>
                </c:pt>
                <c:pt idx="48650">
                  <c:v>0.97297999999999996</c:v>
                </c:pt>
                <c:pt idx="48651">
                  <c:v>0.97299999999999998</c:v>
                </c:pt>
                <c:pt idx="48652">
                  <c:v>0.97302</c:v>
                </c:pt>
                <c:pt idx="48653">
                  <c:v>0.97304000000000002</c:v>
                </c:pt>
                <c:pt idx="48654">
                  <c:v>0.97306000000000004</c:v>
                </c:pt>
                <c:pt idx="48655">
                  <c:v>0.97307999999999995</c:v>
                </c:pt>
                <c:pt idx="48656">
                  <c:v>0.97309999999999997</c:v>
                </c:pt>
                <c:pt idx="48657">
                  <c:v>0.97311999999999999</c:v>
                </c:pt>
                <c:pt idx="48658">
                  <c:v>0.97314000000000001</c:v>
                </c:pt>
                <c:pt idx="48659">
                  <c:v>0.97316000000000003</c:v>
                </c:pt>
                <c:pt idx="48660">
                  <c:v>0.97318000000000005</c:v>
                </c:pt>
                <c:pt idx="48661">
                  <c:v>0.97319999999999995</c:v>
                </c:pt>
                <c:pt idx="48662">
                  <c:v>0.97321999999999997</c:v>
                </c:pt>
                <c:pt idx="48663">
                  <c:v>0.97323999999999999</c:v>
                </c:pt>
                <c:pt idx="48664">
                  <c:v>0.97326000000000001</c:v>
                </c:pt>
                <c:pt idx="48665">
                  <c:v>0.97328000000000003</c:v>
                </c:pt>
                <c:pt idx="48666">
                  <c:v>0.97330000000000005</c:v>
                </c:pt>
                <c:pt idx="48667">
                  <c:v>0.97331999999999996</c:v>
                </c:pt>
                <c:pt idx="48668">
                  <c:v>0.97333999999999998</c:v>
                </c:pt>
                <c:pt idx="48669">
                  <c:v>0.97336</c:v>
                </c:pt>
                <c:pt idx="48670">
                  <c:v>0.97338000000000002</c:v>
                </c:pt>
                <c:pt idx="48671">
                  <c:v>0.97340000000000004</c:v>
                </c:pt>
                <c:pt idx="48672">
                  <c:v>0.97341999999999995</c:v>
                </c:pt>
                <c:pt idx="48673">
                  <c:v>0.97343999999999997</c:v>
                </c:pt>
                <c:pt idx="48674">
                  <c:v>0.97345999999999999</c:v>
                </c:pt>
                <c:pt idx="48675">
                  <c:v>0.97348000000000001</c:v>
                </c:pt>
                <c:pt idx="48676">
                  <c:v>0.97350000000000003</c:v>
                </c:pt>
                <c:pt idx="48677">
                  <c:v>0.97352000000000005</c:v>
                </c:pt>
                <c:pt idx="48678">
                  <c:v>0.97353999999999996</c:v>
                </c:pt>
                <c:pt idx="48679">
                  <c:v>0.97355999999999998</c:v>
                </c:pt>
                <c:pt idx="48680">
                  <c:v>0.97358</c:v>
                </c:pt>
                <c:pt idx="48681">
                  <c:v>0.97360000000000002</c:v>
                </c:pt>
                <c:pt idx="48682">
                  <c:v>0.97362000000000004</c:v>
                </c:pt>
                <c:pt idx="48683">
                  <c:v>0.97363999999999995</c:v>
                </c:pt>
                <c:pt idx="48684">
                  <c:v>0.97365999999999997</c:v>
                </c:pt>
                <c:pt idx="48685">
                  <c:v>0.97367999999999999</c:v>
                </c:pt>
                <c:pt idx="48686">
                  <c:v>0.97370000000000001</c:v>
                </c:pt>
                <c:pt idx="48687">
                  <c:v>0.97372000000000003</c:v>
                </c:pt>
                <c:pt idx="48688">
                  <c:v>0.97374000000000005</c:v>
                </c:pt>
                <c:pt idx="48689">
                  <c:v>0.97375999999999996</c:v>
                </c:pt>
                <c:pt idx="48690">
                  <c:v>0.97377999999999998</c:v>
                </c:pt>
                <c:pt idx="48691">
                  <c:v>0.9738</c:v>
                </c:pt>
                <c:pt idx="48692">
                  <c:v>0.97382000000000002</c:v>
                </c:pt>
                <c:pt idx="48693">
                  <c:v>0.97384000000000004</c:v>
                </c:pt>
                <c:pt idx="48694">
                  <c:v>0.97385999999999995</c:v>
                </c:pt>
                <c:pt idx="48695">
                  <c:v>0.97387999999999997</c:v>
                </c:pt>
                <c:pt idx="48696">
                  <c:v>0.97389999999999999</c:v>
                </c:pt>
                <c:pt idx="48697">
                  <c:v>0.97392000000000001</c:v>
                </c:pt>
                <c:pt idx="48698">
                  <c:v>0.97394000000000003</c:v>
                </c:pt>
                <c:pt idx="48699">
                  <c:v>0.97396000000000005</c:v>
                </c:pt>
                <c:pt idx="48700">
                  <c:v>0.97397999999999996</c:v>
                </c:pt>
                <c:pt idx="48701">
                  <c:v>0.97399999999999998</c:v>
                </c:pt>
                <c:pt idx="48702">
                  <c:v>0.97402</c:v>
                </c:pt>
                <c:pt idx="48703">
                  <c:v>0.97404000000000002</c:v>
                </c:pt>
                <c:pt idx="48704">
                  <c:v>0.97406000000000004</c:v>
                </c:pt>
                <c:pt idx="48705">
                  <c:v>0.97407999999999995</c:v>
                </c:pt>
                <c:pt idx="48706">
                  <c:v>0.97409999999999997</c:v>
                </c:pt>
                <c:pt idx="48707">
                  <c:v>0.97411999999999999</c:v>
                </c:pt>
                <c:pt idx="48708">
                  <c:v>0.97414000000000001</c:v>
                </c:pt>
                <c:pt idx="48709">
                  <c:v>0.97416000000000003</c:v>
                </c:pt>
                <c:pt idx="48710">
                  <c:v>0.97418000000000005</c:v>
                </c:pt>
                <c:pt idx="48711">
                  <c:v>0.97419999999999995</c:v>
                </c:pt>
                <c:pt idx="48712">
                  <c:v>0.97421999999999997</c:v>
                </c:pt>
                <c:pt idx="48713">
                  <c:v>0.97423999999999999</c:v>
                </c:pt>
                <c:pt idx="48714">
                  <c:v>0.97426000000000001</c:v>
                </c:pt>
                <c:pt idx="48715">
                  <c:v>0.97428000000000003</c:v>
                </c:pt>
                <c:pt idx="48716">
                  <c:v>0.97430000000000005</c:v>
                </c:pt>
                <c:pt idx="48717">
                  <c:v>0.97431999999999996</c:v>
                </c:pt>
                <c:pt idx="48718">
                  <c:v>0.97433999999999998</c:v>
                </c:pt>
                <c:pt idx="48719">
                  <c:v>0.97436</c:v>
                </c:pt>
                <c:pt idx="48720">
                  <c:v>0.97438000000000002</c:v>
                </c:pt>
                <c:pt idx="48721">
                  <c:v>0.97440000000000004</c:v>
                </c:pt>
                <c:pt idx="48722">
                  <c:v>0.97441999999999995</c:v>
                </c:pt>
                <c:pt idx="48723">
                  <c:v>0.97443999999999997</c:v>
                </c:pt>
                <c:pt idx="48724">
                  <c:v>0.97445999999999999</c:v>
                </c:pt>
                <c:pt idx="48725">
                  <c:v>0.97448000000000001</c:v>
                </c:pt>
                <c:pt idx="48726">
                  <c:v>0.97450000000000003</c:v>
                </c:pt>
                <c:pt idx="48727">
                  <c:v>0.97452000000000005</c:v>
                </c:pt>
                <c:pt idx="48728">
                  <c:v>0.97453999999999996</c:v>
                </c:pt>
                <c:pt idx="48729">
                  <c:v>0.97455999999999998</c:v>
                </c:pt>
                <c:pt idx="48730">
                  <c:v>0.97458</c:v>
                </c:pt>
                <c:pt idx="48731">
                  <c:v>0.97460000000000002</c:v>
                </c:pt>
                <c:pt idx="48732">
                  <c:v>0.97462000000000004</c:v>
                </c:pt>
                <c:pt idx="48733">
                  <c:v>0.97463999999999995</c:v>
                </c:pt>
                <c:pt idx="48734">
                  <c:v>0.97465999999999997</c:v>
                </c:pt>
                <c:pt idx="48735">
                  <c:v>0.97467999999999999</c:v>
                </c:pt>
                <c:pt idx="48736">
                  <c:v>0.97470000000000001</c:v>
                </c:pt>
                <c:pt idx="48737">
                  <c:v>0.97472000000000003</c:v>
                </c:pt>
                <c:pt idx="48738">
                  <c:v>0.97474000000000005</c:v>
                </c:pt>
                <c:pt idx="48739">
                  <c:v>0.97475999999999996</c:v>
                </c:pt>
                <c:pt idx="48740">
                  <c:v>0.97477999999999998</c:v>
                </c:pt>
                <c:pt idx="48741">
                  <c:v>0.9748</c:v>
                </c:pt>
                <c:pt idx="48742">
                  <c:v>0.97482000000000002</c:v>
                </c:pt>
                <c:pt idx="48743">
                  <c:v>0.97484000000000004</c:v>
                </c:pt>
                <c:pt idx="48744">
                  <c:v>0.97485999999999995</c:v>
                </c:pt>
                <c:pt idx="48745">
                  <c:v>0.97487999999999997</c:v>
                </c:pt>
                <c:pt idx="48746">
                  <c:v>0.97489999999999999</c:v>
                </c:pt>
                <c:pt idx="48747">
                  <c:v>0.97492000000000001</c:v>
                </c:pt>
                <c:pt idx="48748">
                  <c:v>0.97494000000000003</c:v>
                </c:pt>
                <c:pt idx="48749">
                  <c:v>0.97496000000000005</c:v>
                </c:pt>
                <c:pt idx="48750">
                  <c:v>0.97497999999999996</c:v>
                </c:pt>
                <c:pt idx="48751">
                  <c:v>0.97499999999999998</c:v>
                </c:pt>
                <c:pt idx="48752">
                  <c:v>0.97502</c:v>
                </c:pt>
                <c:pt idx="48753">
                  <c:v>0.97504000000000002</c:v>
                </c:pt>
                <c:pt idx="48754">
                  <c:v>0.97506000000000004</c:v>
                </c:pt>
                <c:pt idx="48755">
                  <c:v>0.97507999999999995</c:v>
                </c:pt>
                <c:pt idx="48756">
                  <c:v>0.97509999999999997</c:v>
                </c:pt>
                <c:pt idx="48757">
                  <c:v>0.97511999999999999</c:v>
                </c:pt>
                <c:pt idx="48758">
                  <c:v>0.97514000000000001</c:v>
                </c:pt>
                <c:pt idx="48759">
                  <c:v>0.97516000000000003</c:v>
                </c:pt>
                <c:pt idx="48760">
                  <c:v>0.97518000000000005</c:v>
                </c:pt>
                <c:pt idx="48761">
                  <c:v>0.97519999999999996</c:v>
                </c:pt>
                <c:pt idx="48762">
                  <c:v>0.97521999999999998</c:v>
                </c:pt>
                <c:pt idx="48763">
                  <c:v>0.97524</c:v>
                </c:pt>
                <c:pt idx="48764">
                  <c:v>0.97526000000000002</c:v>
                </c:pt>
                <c:pt idx="48765">
                  <c:v>0.97528000000000004</c:v>
                </c:pt>
                <c:pt idx="48766">
                  <c:v>0.97529999999999994</c:v>
                </c:pt>
                <c:pt idx="48767">
                  <c:v>0.97531999999999996</c:v>
                </c:pt>
                <c:pt idx="48768">
                  <c:v>0.97533999999999998</c:v>
                </c:pt>
                <c:pt idx="48769">
                  <c:v>0.97536</c:v>
                </c:pt>
                <c:pt idx="48770">
                  <c:v>0.97538000000000002</c:v>
                </c:pt>
                <c:pt idx="48771">
                  <c:v>0.97540000000000004</c:v>
                </c:pt>
                <c:pt idx="48772">
                  <c:v>0.97541999999999995</c:v>
                </c:pt>
                <c:pt idx="48773">
                  <c:v>0.97543999999999997</c:v>
                </c:pt>
                <c:pt idx="48774">
                  <c:v>0.97545999999999999</c:v>
                </c:pt>
                <c:pt idx="48775">
                  <c:v>0.97548000000000001</c:v>
                </c:pt>
                <c:pt idx="48776">
                  <c:v>0.97550000000000003</c:v>
                </c:pt>
                <c:pt idx="48777">
                  <c:v>0.97552000000000005</c:v>
                </c:pt>
                <c:pt idx="48778">
                  <c:v>0.97553999999999996</c:v>
                </c:pt>
                <c:pt idx="48779">
                  <c:v>0.97555999999999998</c:v>
                </c:pt>
                <c:pt idx="48780">
                  <c:v>0.97558</c:v>
                </c:pt>
                <c:pt idx="48781">
                  <c:v>0.97560000000000002</c:v>
                </c:pt>
                <c:pt idx="48782">
                  <c:v>0.97562000000000004</c:v>
                </c:pt>
                <c:pt idx="48783">
                  <c:v>0.97563999999999995</c:v>
                </c:pt>
                <c:pt idx="48784">
                  <c:v>0.97565999999999997</c:v>
                </c:pt>
                <c:pt idx="48785">
                  <c:v>0.97567999999999999</c:v>
                </c:pt>
                <c:pt idx="48786">
                  <c:v>0.97570000000000001</c:v>
                </c:pt>
                <c:pt idx="48787">
                  <c:v>0.97572000000000003</c:v>
                </c:pt>
                <c:pt idx="48788">
                  <c:v>0.97574000000000005</c:v>
                </c:pt>
                <c:pt idx="48789">
                  <c:v>0.97575999999999996</c:v>
                </c:pt>
                <c:pt idx="48790">
                  <c:v>0.97577999999999998</c:v>
                </c:pt>
                <c:pt idx="48791">
                  <c:v>0.9758</c:v>
                </c:pt>
                <c:pt idx="48792">
                  <c:v>0.97582000000000002</c:v>
                </c:pt>
                <c:pt idx="48793">
                  <c:v>0.97584000000000004</c:v>
                </c:pt>
                <c:pt idx="48794">
                  <c:v>0.97585999999999995</c:v>
                </c:pt>
                <c:pt idx="48795">
                  <c:v>0.97587999999999997</c:v>
                </c:pt>
                <c:pt idx="48796">
                  <c:v>0.97589999999999999</c:v>
                </c:pt>
                <c:pt idx="48797">
                  <c:v>0.97592000000000001</c:v>
                </c:pt>
                <c:pt idx="48798">
                  <c:v>0.97594000000000003</c:v>
                </c:pt>
                <c:pt idx="48799">
                  <c:v>0.97596000000000005</c:v>
                </c:pt>
                <c:pt idx="48800">
                  <c:v>0.97597999999999996</c:v>
                </c:pt>
                <c:pt idx="48801">
                  <c:v>0.97599999999999998</c:v>
                </c:pt>
                <c:pt idx="48802">
                  <c:v>0.97602</c:v>
                </c:pt>
                <c:pt idx="48803">
                  <c:v>0.97604000000000002</c:v>
                </c:pt>
                <c:pt idx="48804">
                  <c:v>0.97606000000000004</c:v>
                </c:pt>
                <c:pt idx="48805">
                  <c:v>0.97607999999999995</c:v>
                </c:pt>
                <c:pt idx="48806">
                  <c:v>0.97609999999999997</c:v>
                </c:pt>
                <c:pt idx="48807">
                  <c:v>0.97611999999999999</c:v>
                </c:pt>
                <c:pt idx="48808">
                  <c:v>0.97614000000000001</c:v>
                </c:pt>
                <c:pt idx="48809">
                  <c:v>0.97616000000000003</c:v>
                </c:pt>
                <c:pt idx="48810">
                  <c:v>0.97618000000000005</c:v>
                </c:pt>
                <c:pt idx="48811">
                  <c:v>0.97619999999999996</c:v>
                </c:pt>
                <c:pt idx="48812">
                  <c:v>0.97621999999999998</c:v>
                </c:pt>
                <c:pt idx="48813">
                  <c:v>0.97624</c:v>
                </c:pt>
                <c:pt idx="48814">
                  <c:v>0.97626000000000002</c:v>
                </c:pt>
                <c:pt idx="48815">
                  <c:v>0.97628000000000004</c:v>
                </c:pt>
                <c:pt idx="48816">
                  <c:v>0.97629999999999995</c:v>
                </c:pt>
                <c:pt idx="48817">
                  <c:v>0.97631999999999997</c:v>
                </c:pt>
                <c:pt idx="48818">
                  <c:v>0.97633999999999999</c:v>
                </c:pt>
                <c:pt idx="48819">
                  <c:v>0.97636000000000001</c:v>
                </c:pt>
                <c:pt idx="48820">
                  <c:v>0.97638000000000003</c:v>
                </c:pt>
                <c:pt idx="48821">
                  <c:v>0.97640000000000005</c:v>
                </c:pt>
                <c:pt idx="48822">
                  <c:v>0.97641999999999995</c:v>
                </c:pt>
                <c:pt idx="48823">
                  <c:v>0.97643999999999997</c:v>
                </c:pt>
                <c:pt idx="48824">
                  <c:v>0.97645999999999999</c:v>
                </c:pt>
                <c:pt idx="48825">
                  <c:v>0.97648000000000001</c:v>
                </c:pt>
                <c:pt idx="48826">
                  <c:v>0.97650000000000003</c:v>
                </c:pt>
                <c:pt idx="48827">
                  <c:v>0.97652000000000005</c:v>
                </c:pt>
                <c:pt idx="48828">
                  <c:v>0.97653999999999996</c:v>
                </c:pt>
                <c:pt idx="48829">
                  <c:v>0.97655999999999998</c:v>
                </c:pt>
                <c:pt idx="48830">
                  <c:v>0.97658</c:v>
                </c:pt>
                <c:pt idx="48831">
                  <c:v>0.97660000000000002</c:v>
                </c:pt>
                <c:pt idx="48832">
                  <c:v>0.97662000000000004</c:v>
                </c:pt>
                <c:pt idx="48833">
                  <c:v>0.97663999999999995</c:v>
                </c:pt>
                <c:pt idx="48834">
                  <c:v>0.97665999999999997</c:v>
                </c:pt>
                <c:pt idx="48835">
                  <c:v>0.97667999999999999</c:v>
                </c:pt>
                <c:pt idx="48836">
                  <c:v>0.97670000000000001</c:v>
                </c:pt>
                <c:pt idx="48837">
                  <c:v>0.97672000000000003</c:v>
                </c:pt>
                <c:pt idx="48838">
                  <c:v>0.97674000000000005</c:v>
                </c:pt>
                <c:pt idx="48839">
                  <c:v>0.97675999999999996</c:v>
                </c:pt>
                <c:pt idx="48840">
                  <c:v>0.97677999999999998</c:v>
                </c:pt>
                <c:pt idx="48841">
                  <c:v>0.9768</c:v>
                </c:pt>
                <c:pt idx="48842">
                  <c:v>0.97682000000000002</c:v>
                </c:pt>
                <c:pt idx="48843">
                  <c:v>0.97684000000000004</c:v>
                </c:pt>
                <c:pt idx="48844">
                  <c:v>0.97685999999999995</c:v>
                </c:pt>
                <c:pt idx="48845">
                  <c:v>0.97687999999999997</c:v>
                </c:pt>
                <c:pt idx="48846">
                  <c:v>0.97689999999999999</c:v>
                </c:pt>
                <c:pt idx="48847">
                  <c:v>0.97692000000000001</c:v>
                </c:pt>
                <c:pt idx="48848">
                  <c:v>0.97694000000000003</c:v>
                </c:pt>
                <c:pt idx="48849">
                  <c:v>0.97696000000000005</c:v>
                </c:pt>
                <c:pt idx="48850">
                  <c:v>0.97697999999999996</c:v>
                </c:pt>
                <c:pt idx="48851">
                  <c:v>0.97699999999999998</c:v>
                </c:pt>
                <c:pt idx="48852">
                  <c:v>0.97702</c:v>
                </c:pt>
                <c:pt idx="48853">
                  <c:v>0.97704000000000002</c:v>
                </c:pt>
                <c:pt idx="48854">
                  <c:v>0.97706000000000004</c:v>
                </c:pt>
                <c:pt idx="48855">
                  <c:v>0.97707999999999995</c:v>
                </c:pt>
                <c:pt idx="48856">
                  <c:v>0.97709999999999997</c:v>
                </c:pt>
                <c:pt idx="48857">
                  <c:v>0.97711999999999999</c:v>
                </c:pt>
                <c:pt idx="48858">
                  <c:v>0.97714000000000001</c:v>
                </c:pt>
                <c:pt idx="48859">
                  <c:v>0.97716000000000003</c:v>
                </c:pt>
                <c:pt idx="48860">
                  <c:v>0.97718000000000005</c:v>
                </c:pt>
                <c:pt idx="48861">
                  <c:v>0.97719999999999996</c:v>
                </c:pt>
                <c:pt idx="48862">
                  <c:v>0.97721999999999998</c:v>
                </c:pt>
                <c:pt idx="48863">
                  <c:v>0.97724</c:v>
                </c:pt>
                <c:pt idx="48864">
                  <c:v>0.97726000000000002</c:v>
                </c:pt>
                <c:pt idx="48865">
                  <c:v>0.97728000000000004</c:v>
                </c:pt>
                <c:pt idx="48866">
                  <c:v>0.97729999999999995</c:v>
                </c:pt>
                <c:pt idx="48867">
                  <c:v>0.97731999999999997</c:v>
                </c:pt>
                <c:pt idx="48868">
                  <c:v>0.97733999999999999</c:v>
                </c:pt>
                <c:pt idx="48869">
                  <c:v>0.97736000000000001</c:v>
                </c:pt>
                <c:pt idx="48870">
                  <c:v>0.97738000000000003</c:v>
                </c:pt>
                <c:pt idx="48871">
                  <c:v>0.97740000000000005</c:v>
                </c:pt>
                <c:pt idx="48872">
                  <c:v>0.97741999999999996</c:v>
                </c:pt>
                <c:pt idx="48873">
                  <c:v>0.97743999999999998</c:v>
                </c:pt>
                <c:pt idx="48874">
                  <c:v>0.97746</c:v>
                </c:pt>
                <c:pt idx="48875">
                  <c:v>0.97748000000000002</c:v>
                </c:pt>
                <c:pt idx="48876">
                  <c:v>0.97750000000000004</c:v>
                </c:pt>
                <c:pt idx="48877">
                  <c:v>0.97751999999999994</c:v>
                </c:pt>
                <c:pt idx="48878">
                  <c:v>0.97753999999999996</c:v>
                </c:pt>
                <c:pt idx="48879">
                  <c:v>0.97755999999999998</c:v>
                </c:pt>
                <c:pt idx="48880">
                  <c:v>0.97758</c:v>
                </c:pt>
                <c:pt idx="48881">
                  <c:v>0.97760000000000002</c:v>
                </c:pt>
                <c:pt idx="48882">
                  <c:v>0.97762000000000004</c:v>
                </c:pt>
                <c:pt idx="48883">
                  <c:v>0.97763999999999995</c:v>
                </c:pt>
                <c:pt idx="48884">
                  <c:v>0.97765999999999997</c:v>
                </c:pt>
                <c:pt idx="48885">
                  <c:v>0.97767999999999999</c:v>
                </c:pt>
                <c:pt idx="48886">
                  <c:v>0.97770000000000001</c:v>
                </c:pt>
                <c:pt idx="48887">
                  <c:v>0.97772000000000003</c:v>
                </c:pt>
                <c:pt idx="48888">
                  <c:v>0.97774000000000005</c:v>
                </c:pt>
                <c:pt idx="48889">
                  <c:v>0.97775999999999996</c:v>
                </c:pt>
                <c:pt idx="48890">
                  <c:v>0.97777999999999998</c:v>
                </c:pt>
                <c:pt idx="48891">
                  <c:v>0.9778</c:v>
                </c:pt>
                <c:pt idx="48892">
                  <c:v>0.97782000000000002</c:v>
                </c:pt>
                <c:pt idx="48893">
                  <c:v>0.97784000000000004</c:v>
                </c:pt>
                <c:pt idx="48894">
                  <c:v>0.97785999999999995</c:v>
                </c:pt>
                <c:pt idx="48895">
                  <c:v>0.97787999999999997</c:v>
                </c:pt>
                <c:pt idx="48896">
                  <c:v>0.97789999999999999</c:v>
                </c:pt>
                <c:pt idx="48897">
                  <c:v>0.97792000000000001</c:v>
                </c:pt>
                <c:pt idx="48898">
                  <c:v>0.97794000000000003</c:v>
                </c:pt>
                <c:pt idx="48899">
                  <c:v>0.97796000000000005</c:v>
                </c:pt>
                <c:pt idx="48900">
                  <c:v>0.97797999999999996</c:v>
                </c:pt>
                <c:pt idx="48901">
                  <c:v>0.97799999999999998</c:v>
                </c:pt>
                <c:pt idx="48902">
                  <c:v>0.97802</c:v>
                </c:pt>
                <c:pt idx="48903">
                  <c:v>0.97804000000000002</c:v>
                </c:pt>
                <c:pt idx="48904">
                  <c:v>0.97806000000000004</c:v>
                </c:pt>
                <c:pt idx="48905">
                  <c:v>0.97807999999999995</c:v>
                </c:pt>
                <c:pt idx="48906">
                  <c:v>0.97809999999999997</c:v>
                </c:pt>
                <c:pt idx="48907">
                  <c:v>0.97811999999999999</c:v>
                </c:pt>
                <c:pt idx="48908">
                  <c:v>0.97814000000000001</c:v>
                </c:pt>
                <c:pt idx="48909">
                  <c:v>0.97816000000000003</c:v>
                </c:pt>
                <c:pt idx="48910">
                  <c:v>0.97818000000000005</c:v>
                </c:pt>
                <c:pt idx="48911">
                  <c:v>0.97819999999999996</c:v>
                </c:pt>
                <c:pt idx="48912">
                  <c:v>0.97821999999999998</c:v>
                </c:pt>
                <c:pt idx="48913">
                  <c:v>0.97824</c:v>
                </c:pt>
                <c:pt idx="48914">
                  <c:v>0.97826000000000002</c:v>
                </c:pt>
                <c:pt idx="48915">
                  <c:v>0.97828000000000004</c:v>
                </c:pt>
                <c:pt idx="48916">
                  <c:v>0.97829999999999995</c:v>
                </c:pt>
                <c:pt idx="48917">
                  <c:v>0.97831999999999997</c:v>
                </c:pt>
                <c:pt idx="48918">
                  <c:v>0.97833999999999999</c:v>
                </c:pt>
                <c:pt idx="48919">
                  <c:v>0.97836000000000001</c:v>
                </c:pt>
                <c:pt idx="48920">
                  <c:v>0.97838000000000003</c:v>
                </c:pt>
                <c:pt idx="48921">
                  <c:v>0.97840000000000005</c:v>
                </c:pt>
                <c:pt idx="48922">
                  <c:v>0.97841999999999996</c:v>
                </c:pt>
                <c:pt idx="48923">
                  <c:v>0.97843999999999998</c:v>
                </c:pt>
                <c:pt idx="48924">
                  <c:v>0.97846</c:v>
                </c:pt>
                <c:pt idx="48925">
                  <c:v>0.97848000000000002</c:v>
                </c:pt>
                <c:pt idx="48926">
                  <c:v>0.97850000000000004</c:v>
                </c:pt>
                <c:pt idx="48927">
                  <c:v>0.97851999999999995</c:v>
                </c:pt>
                <c:pt idx="48928">
                  <c:v>0.97853999999999997</c:v>
                </c:pt>
                <c:pt idx="48929">
                  <c:v>0.97855999999999999</c:v>
                </c:pt>
                <c:pt idx="48930">
                  <c:v>0.97858000000000001</c:v>
                </c:pt>
                <c:pt idx="48931">
                  <c:v>0.97860000000000003</c:v>
                </c:pt>
                <c:pt idx="48932">
                  <c:v>0.97862000000000005</c:v>
                </c:pt>
                <c:pt idx="48933">
                  <c:v>0.97863999999999995</c:v>
                </c:pt>
                <c:pt idx="48934">
                  <c:v>0.97865999999999997</c:v>
                </c:pt>
                <c:pt idx="48935">
                  <c:v>0.97867999999999999</c:v>
                </c:pt>
                <c:pt idx="48936">
                  <c:v>0.97870000000000001</c:v>
                </c:pt>
                <c:pt idx="48937">
                  <c:v>0.97872000000000003</c:v>
                </c:pt>
                <c:pt idx="48938">
                  <c:v>0.97874000000000005</c:v>
                </c:pt>
                <c:pt idx="48939">
                  <c:v>0.97875999999999996</c:v>
                </c:pt>
                <c:pt idx="48940">
                  <c:v>0.97877999999999998</c:v>
                </c:pt>
                <c:pt idx="48941">
                  <c:v>0.9788</c:v>
                </c:pt>
                <c:pt idx="48942">
                  <c:v>0.97882000000000002</c:v>
                </c:pt>
                <c:pt idx="48943">
                  <c:v>0.97884000000000004</c:v>
                </c:pt>
                <c:pt idx="48944">
                  <c:v>0.97885999999999995</c:v>
                </c:pt>
                <c:pt idx="48945">
                  <c:v>0.97887999999999997</c:v>
                </c:pt>
                <c:pt idx="48946">
                  <c:v>0.97889999999999999</c:v>
                </c:pt>
                <c:pt idx="48947">
                  <c:v>0.97892000000000001</c:v>
                </c:pt>
                <c:pt idx="48948">
                  <c:v>0.97894000000000003</c:v>
                </c:pt>
                <c:pt idx="48949">
                  <c:v>0.97896000000000005</c:v>
                </c:pt>
                <c:pt idx="48950">
                  <c:v>0.97897999999999996</c:v>
                </c:pt>
                <c:pt idx="48951">
                  <c:v>0.97899999999999998</c:v>
                </c:pt>
                <c:pt idx="48952">
                  <c:v>0.97902</c:v>
                </c:pt>
                <c:pt idx="48953">
                  <c:v>0.97904000000000002</c:v>
                </c:pt>
                <c:pt idx="48954">
                  <c:v>0.97906000000000004</c:v>
                </c:pt>
                <c:pt idx="48955">
                  <c:v>0.97907999999999995</c:v>
                </c:pt>
                <c:pt idx="48956">
                  <c:v>0.97909999999999997</c:v>
                </c:pt>
                <c:pt idx="48957">
                  <c:v>0.97911999999999999</c:v>
                </c:pt>
                <c:pt idx="48958">
                  <c:v>0.97914000000000001</c:v>
                </c:pt>
                <c:pt idx="48959">
                  <c:v>0.97916000000000003</c:v>
                </c:pt>
                <c:pt idx="48960">
                  <c:v>0.97918000000000005</c:v>
                </c:pt>
                <c:pt idx="48961">
                  <c:v>0.97919999999999996</c:v>
                </c:pt>
                <c:pt idx="48962">
                  <c:v>0.97921999999999998</c:v>
                </c:pt>
                <c:pt idx="48963">
                  <c:v>0.97924</c:v>
                </c:pt>
                <c:pt idx="48964">
                  <c:v>0.97926000000000002</c:v>
                </c:pt>
                <c:pt idx="48965">
                  <c:v>0.97928000000000004</c:v>
                </c:pt>
                <c:pt idx="48966">
                  <c:v>0.97929999999999995</c:v>
                </c:pt>
                <c:pt idx="48967">
                  <c:v>0.97931999999999997</c:v>
                </c:pt>
                <c:pt idx="48968">
                  <c:v>0.97933999999999999</c:v>
                </c:pt>
                <c:pt idx="48969">
                  <c:v>0.97936000000000001</c:v>
                </c:pt>
                <c:pt idx="48970">
                  <c:v>0.97938000000000003</c:v>
                </c:pt>
                <c:pt idx="48971">
                  <c:v>0.97940000000000005</c:v>
                </c:pt>
                <c:pt idx="48972">
                  <c:v>0.97941999999999996</c:v>
                </c:pt>
                <c:pt idx="48973">
                  <c:v>0.97943999999999998</c:v>
                </c:pt>
                <c:pt idx="48974">
                  <c:v>0.97946</c:v>
                </c:pt>
                <c:pt idx="48975">
                  <c:v>0.97948000000000002</c:v>
                </c:pt>
                <c:pt idx="48976">
                  <c:v>0.97950000000000004</c:v>
                </c:pt>
                <c:pt idx="48977">
                  <c:v>0.97951999999999995</c:v>
                </c:pt>
                <c:pt idx="48978">
                  <c:v>0.97953999999999997</c:v>
                </c:pt>
                <c:pt idx="48979">
                  <c:v>0.97955999999999999</c:v>
                </c:pt>
                <c:pt idx="48980">
                  <c:v>0.97958000000000001</c:v>
                </c:pt>
                <c:pt idx="48981">
                  <c:v>0.97960000000000003</c:v>
                </c:pt>
                <c:pt idx="48982">
                  <c:v>0.97962000000000005</c:v>
                </c:pt>
                <c:pt idx="48983">
                  <c:v>0.97963999999999996</c:v>
                </c:pt>
                <c:pt idx="48984">
                  <c:v>0.97965999999999998</c:v>
                </c:pt>
                <c:pt idx="48985">
                  <c:v>0.97968</c:v>
                </c:pt>
                <c:pt idx="48986">
                  <c:v>0.97970000000000002</c:v>
                </c:pt>
                <c:pt idx="48987">
                  <c:v>0.97972000000000004</c:v>
                </c:pt>
                <c:pt idx="48988">
                  <c:v>0.97974000000000006</c:v>
                </c:pt>
                <c:pt idx="48989">
                  <c:v>0.97975999999999996</c:v>
                </c:pt>
                <c:pt idx="48990">
                  <c:v>0.97977999999999998</c:v>
                </c:pt>
                <c:pt idx="48991">
                  <c:v>0.9798</c:v>
                </c:pt>
                <c:pt idx="48992">
                  <c:v>0.97982000000000002</c:v>
                </c:pt>
                <c:pt idx="48993">
                  <c:v>0.97984000000000004</c:v>
                </c:pt>
                <c:pt idx="48994">
                  <c:v>0.97985999999999995</c:v>
                </c:pt>
                <c:pt idx="48995">
                  <c:v>0.97987999999999997</c:v>
                </c:pt>
                <c:pt idx="48996">
                  <c:v>0.97989999999999999</c:v>
                </c:pt>
                <c:pt idx="48997">
                  <c:v>0.97992000000000001</c:v>
                </c:pt>
                <c:pt idx="48998">
                  <c:v>0.97994000000000003</c:v>
                </c:pt>
                <c:pt idx="48999">
                  <c:v>0.97996000000000005</c:v>
                </c:pt>
                <c:pt idx="49000">
                  <c:v>0.97997999999999996</c:v>
                </c:pt>
                <c:pt idx="49001">
                  <c:v>0.98</c:v>
                </c:pt>
                <c:pt idx="49002">
                  <c:v>0.98002</c:v>
                </c:pt>
                <c:pt idx="49003">
                  <c:v>0.98004000000000002</c:v>
                </c:pt>
                <c:pt idx="49004">
                  <c:v>0.98006000000000004</c:v>
                </c:pt>
                <c:pt idx="49005">
                  <c:v>0.98007999999999995</c:v>
                </c:pt>
                <c:pt idx="49006">
                  <c:v>0.98009999999999997</c:v>
                </c:pt>
                <c:pt idx="49007">
                  <c:v>0.98011999999999999</c:v>
                </c:pt>
                <c:pt idx="49008">
                  <c:v>0.98014000000000001</c:v>
                </c:pt>
                <c:pt idx="49009">
                  <c:v>0.98016000000000003</c:v>
                </c:pt>
                <c:pt idx="49010">
                  <c:v>0.98018000000000005</c:v>
                </c:pt>
                <c:pt idx="49011">
                  <c:v>0.98019999999999996</c:v>
                </c:pt>
                <c:pt idx="49012">
                  <c:v>0.98021999999999998</c:v>
                </c:pt>
                <c:pt idx="49013">
                  <c:v>0.98024</c:v>
                </c:pt>
                <c:pt idx="49014">
                  <c:v>0.98026000000000002</c:v>
                </c:pt>
                <c:pt idx="49015">
                  <c:v>0.98028000000000004</c:v>
                </c:pt>
                <c:pt idx="49016">
                  <c:v>0.98029999999999995</c:v>
                </c:pt>
                <c:pt idx="49017">
                  <c:v>0.98031999999999997</c:v>
                </c:pt>
                <c:pt idx="49018">
                  <c:v>0.98033999999999999</c:v>
                </c:pt>
                <c:pt idx="49019">
                  <c:v>0.98036000000000001</c:v>
                </c:pt>
                <c:pt idx="49020">
                  <c:v>0.98038000000000003</c:v>
                </c:pt>
                <c:pt idx="49021">
                  <c:v>0.98040000000000005</c:v>
                </c:pt>
                <c:pt idx="49022">
                  <c:v>0.98041999999999996</c:v>
                </c:pt>
                <c:pt idx="49023">
                  <c:v>0.98043999999999998</c:v>
                </c:pt>
                <c:pt idx="49024">
                  <c:v>0.98046</c:v>
                </c:pt>
                <c:pt idx="49025">
                  <c:v>0.98048000000000002</c:v>
                </c:pt>
                <c:pt idx="49026">
                  <c:v>0.98050000000000004</c:v>
                </c:pt>
                <c:pt idx="49027">
                  <c:v>0.98051999999999995</c:v>
                </c:pt>
                <c:pt idx="49028">
                  <c:v>0.98053999999999997</c:v>
                </c:pt>
                <c:pt idx="49029">
                  <c:v>0.98055999999999999</c:v>
                </c:pt>
                <c:pt idx="49030">
                  <c:v>0.98058000000000001</c:v>
                </c:pt>
                <c:pt idx="49031">
                  <c:v>0.98060000000000003</c:v>
                </c:pt>
                <c:pt idx="49032">
                  <c:v>0.98062000000000005</c:v>
                </c:pt>
                <c:pt idx="49033">
                  <c:v>0.98063999999999996</c:v>
                </c:pt>
                <c:pt idx="49034">
                  <c:v>0.98065999999999998</c:v>
                </c:pt>
                <c:pt idx="49035">
                  <c:v>0.98068</c:v>
                </c:pt>
                <c:pt idx="49036">
                  <c:v>0.98070000000000002</c:v>
                </c:pt>
                <c:pt idx="49037">
                  <c:v>0.98072000000000004</c:v>
                </c:pt>
                <c:pt idx="49038">
                  <c:v>0.98073999999999995</c:v>
                </c:pt>
                <c:pt idx="49039">
                  <c:v>0.98075999999999997</c:v>
                </c:pt>
                <c:pt idx="49040">
                  <c:v>0.98077999999999999</c:v>
                </c:pt>
                <c:pt idx="49041">
                  <c:v>0.98080000000000001</c:v>
                </c:pt>
                <c:pt idx="49042">
                  <c:v>0.98082000000000003</c:v>
                </c:pt>
                <c:pt idx="49043">
                  <c:v>0.98084000000000005</c:v>
                </c:pt>
                <c:pt idx="49044">
                  <c:v>0.98085999999999995</c:v>
                </c:pt>
                <c:pt idx="49045">
                  <c:v>0.98087999999999997</c:v>
                </c:pt>
                <c:pt idx="49046">
                  <c:v>0.98089999999999999</c:v>
                </c:pt>
                <c:pt idx="49047">
                  <c:v>0.98092000000000001</c:v>
                </c:pt>
                <c:pt idx="49048">
                  <c:v>0.98094000000000003</c:v>
                </c:pt>
                <c:pt idx="49049">
                  <c:v>0.98096000000000005</c:v>
                </c:pt>
                <c:pt idx="49050">
                  <c:v>0.98097999999999996</c:v>
                </c:pt>
                <c:pt idx="49051">
                  <c:v>0.98099999999999998</c:v>
                </c:pt>
                <c:pt idx="49052">
                  <c:v>0.98102</c:v>
                </c:pt>
                <c:pt idx="49053">
                  <c:v>0.98104000000000002</c:v>
                </c:pt>
                <c:pt idx="49054">
                  <c:v>0.98106000000000004</c:v>
                </c:pt>
                <c:pt idx="49055">
                  <c:v>0.98107999999999995</c:v>
                </c:pt>
                <c:pt idx="49056">
                  <c:v>0.98109999999999997</c:v>
                </c:pt>
                <c:pt idx="49057">
                  <c:v>0.98111999999999999</c:v>
                </c:pt>
                <c:pt idx="49058">
                  <c:v>0.98114000000000001</c:v>
                </c:pt>
                <c:pt idx="49059">
                  <c:v>0.98116000000000003</c:v>
                </c:pt>
                <c:pt idx="49060">
                  <c:v>0.98118000000000005</c:v>
                </c:pt>
                <c:pt idx="49061">
                  <c:v>0.98119999999999996</c:v>
                </c:pt>
                <c:pt idx="49062">
                  <c:v>0.98121999999999998</c:v>
                </c:pt>
                <c:pt idx="49063">
                  <c:v>0.98124</c:v>
                </c:pt>
                <c:pt idx="49064">
                  <c:v>0.98126000000000002</c:v>
                </c:pt>
                <c:pt idx="49065">
                  <c:v>0.98128000000000004</c:v>
                </c:pt>
                <c:pt idx="49066">
                  <c:v>0.98129999999999995</c:v>
                </c:pt>
                <c:pt idx="49067">
                  <c:v>0.98131999999999997</c:v>
                </c:pt>
                <c:pt idx="49068">
                  <c:v>0.98133999999999999</c:v>
                </c:pt>
                <c:pt idx="49069">
                  <c:v>0.98136000000000001</c:v>
                </c:pt>
                <c:pt idx="49070">
                  <c:v>0.98138000000000003</c:v>
                </c:pt>
                <c:pt idx="49071">
                  <c:v>0.98140000000000005</c:v>
                </c:pt>
                <c:pt idx="49072">
                  <c:v>0.98141999999999996</c:v>
                </c:pt>
                <c:pt idx="49073">
                  <c:v>0.98143999999999998</c:v>
                </c:pt>
                <c:pt idx="49074">
                  <c:v>0.98146</c:v>
                </c:pt>
                <c:pt idx="49075">
                  <c:v>0.98148000000000002</c:v>
                </c:pt>
                <c:pt idx="49076">
                  <c:v>0.98150000000000004</c:v>
                </c:pt>
                <c:pt idx="49077">
                  <c:v>0.98151999999999995</c:v>
                </c:pt>
                <c:pt idx="49078">
                  <c:v>0.98153999999999997</c:v>
                </c:pt>
                <c:pt idx="49079">
                  <c:v>0.98155999999999999</c:v>
                </c:pt>
                <c:pt idx="49080">
                  <c:v>0.98158000000000001</c:v>
                </c:pt>
                <c:pt idx="49081">
                  <c:v>0.98160000000000003</c:v>
                </c:pt>
                <c:pt idx="49082">
                  <c:v>0.98162000000000005</c:v>
                </c:pt>
                <c:pt idx="49083">
                  <c:v>0.98163999999999996</c:v>
                </c:pt>
                <c:pt idx="49084">
                  <c:v>0.98165999999999998</c:v>
                </c:pt>
                <c:pt idx="49085">
                  <c:v>0.98168</c:v>
                </c:pt>
                <c:pt idx="49086">
                  <c:v>0.98170000000000002</c:v>
                </c:pt>
                <c:pt idx="49087">
                  <c:v>0.98172000000000004</c:v>
                </c:pt>
                <c:pt idx="49088">
                  <c:v>0.98173999999999995</c:v>
                </c:pt>
                <c:pt idx="49089">
                  <c:v>0.98175999999999997</c:v>
                </c:pt>
                <c:pt idx="49090">
                  <c:v>0.98177999999999999</c:v>
                </c:pt>
                <c:pt idx="49091">
                  <c:v>0.98180000000000001</c:v>
                </c:pt>
                <c:pt idx="49092">
                  <c:v>0.98182000000000003</c:v>
                </c:pt>
                <c:pt idx="49093">
                  <c:v>0.98184000000000005</c:v>
                </c:pt>
                <c:pt idx="49094">
                  <c:v>0.98185999999999996</c:v>
                </c:pt>
                <c:pt idx="49095">
                  <c:v>0.98187999999999998</c:v>
                </c:pt>
                <c:pt idx="49096">
                  <c:v>0.9819</c:v>
                </c:pt>
                <c:pt idx="49097">
                  <c:v>0.98192000000000002</c:v>
                </c:pt>
                <c:pt idx="49098">
                  <c:v>0.98194000000000004</c:v>
                </c:pt>
                <c:pt idx="49099">
                  <c:v>0.98196000000000006</c:v>
                </c:pt>
                <c:pt idx="49100">
                  <c:v>0.98197999999999996</c:v>
                </c:pt>
                <c:pt idx="49101">
                  <c:v>0.98199999999999998</c:v>
                </c:pt>
                <c:pt idx="49102">
                  <c:v>0.98202</c:v>
                </c:pt>
                <c:pt idx="49103">
                  <c:v>0.98204000000000002</c:v>
                </c:pt>
                <c:pt idx="49104">
                  <c:v>0.98206000000000004</c:v>
                </c:pt>
                <c:pt idx="49105">
                  <c:v>0.98207999999999995</c:v>
                </c:pt>
                <c:pt idx="49106">
                  <c:v>0.98209999999999997</c:v>
                </c:pt>
                <c:pt idx="49107">
                  <c:v>0.98211999999999999</c:v>
                </c:pt>
                <c:pt idx="49108">
                  <c:v>0.98214000000000001</c:v>
                </c:pt>
                <c:pt idx="49109">
                  <c:v>0.98216000000000003</c:v>
                </c:pt>
                <c:pt idx="49110">
                  <c:v>0.98218000000000005</c:v>
                </c:pt>
                <c:pt idx="49111">
                  <c:v>0.98219999999999996</c:v>
                </c:pt>
                <c:pt idx="49112">
                  <c:v>0.98221999999999998</c:v>
                </c:pt>
                <c:pt idx="49113">
                  <c:v>0.98224</c:v>
                </c:pt>
                <c:pt idx="49114">
                  <c:v>0.98226000000000002</c:v>
                </c:pt>
                <c:pt idx="49115">
                  <c:v>0.98228000000000004</c:v>
                </c:pt>
                <c:pt idx="49116">
                  <c:v>0.98229999999999995</c:v>
                </c:pt>
                <c:pt idx="49117">
                  <c:v>0.98231999999999997</c:v>
                </c:pt>
                <c:pt idx="49118">
                  <c:v>0.98233999999999999</c:v>
                </c:pt>
                <c:pt idx="49119">
                  <c:v>0.98236000000000001</c:v>
                </c:pt>
                <c:pt idx="49120">
                  <c:v>0.98238000000000003</c:v>
                </c:pt>
                <c:pt idx="49121">
                  <c:v>0.98240000000000005</c:v>
                </c:pt>
                <c:pt idx="49122">
                  <c:v>0.98241999999999996</c:v>
                </c:pt>
                <c:pt idx="49123">
                  <c:v>0.98243999999999998</c:v>
                </c:pt>
                <c:pt idx="49124">
                  <c:v>0.98246</c:v>
                </c:pt>
                <c:pt idx="49125">
                  <c:v>0.98248000000000002</c:v>
                </c:pt>
                <c:pt idx="49126">
                  <c:v>0.98250000000000004</c:v>
                </c:pt>
                <c:pt idx="49127">
                  <c:v>0.98251999999999995</c:v>
                </c:pt>
                <c:pt idx="49128">
                  <c:v>0.98253999999999997</c:v>
                </c:pt>
                <c:pt idx="49129">
                  <c:v>0.98255999999999999</c:v>
                </c:pt>
                <c:pt idx="49130">
                  <c:v>0.98258000000000001</c:v>
                </c:pt>
                <c:pt idx="49131">
                  <c:v>0.98260000000000003</c:v>
                </c:pt>
                <c:pt idx="49132">
                  <c:v>0.98262000000000005</c:v>
                </c:pt>
                <c:pt idx="49133">
                  <c:v>0.98263999999999996</c:v>
                </c:pt>
                <c:pt idx="49134">
                  <c:v>0.98265999999999998</c:v>
                </c:pt>
                <c:pt idx="49135">
                  <c:v>0.98268</c:v>
                </c:pt>
                <c:pt idx="49136">
                  <c:v>0.98270000000000002</c:v>
                </c:pt>
                <c:pt idx="49137">
                  <c:v>0.98272000000000004</c:v>
                </c:pt>
                <c:pt idx="49138">
                  <c:v>0.98273999999999995</c:v>
                </c:pt>
                <c:pt idx="49139">
                  <c:v>0.98275999999999997</c:v>
                </c:pt>
                <c:pt idx="49140">
                  <c:v>0.98277999999999999</c:v>
                </c:pt>
                <c:pt idx="49141">
                  <c:v>0.98280000000000001</c:v>
                </c:pt>
                <c:pt idx="49142">
                  <c:v>0.98282000000000003</c:v>
                </c:pt>
                <c:pt idx="49143">
                  <c:v>0.98284000000000005</c:v>
                </c:pt>
                <c:pt idx="49144">
                  <c:v>0.98285999999999996</c:v>
                </c:pt>
                <c:pt idx="49145">
                  <c:v>0.98287999999999998</c:v>
                </c:pt>
                <c:pt idx="49146">
                  <c:v>0.9829</c:v>
                </c:pt>
                <c:pt idx="49147">
                  <c:v>0.98292000000000002</c:v>
                </c:pt>
                <c:pt idx="49148">
                  <c:v>0.98294000000000004</c:v>
                </c:pt>
                <c:pt idx="49149">
                  <c:v>0.98295999999999994</c:v>
                </c:pt>
                <c:pt idx="49150">
                  <c:v>0.98297999999999996</c:v>
                </c:pt>
                <c:pt idx="49151">
                  <c:v>0.98299999999999998</c:v>
                </c:pt>
                <c:pt idx="49152">
                  <c:v>0.98302</c:v>
                </c:pt>
                <c:pt idx="49153">
                  <c:v>0.98304000000000002</c:v>
                </c:pt>
                <c:pt idx="49154">
                  <c:v>0.98306000000000004</c:v>
                </c:pt>
                <c:pt idx="49155">
                  <c:v>0.98307999999999995</c:v>
                </c:pt>
                <c:pt idx="49156">
                  <c:v>0.98309999999999997</c:v>
                </c:pt>
                <c:pt idx="49157">
                  <c:v>0.98311999999999999</c:v>
                </c:pt>
                <c:pt idx="49158">
                  <c:v>0.98314000000000001</c:v>
                </c:pt>
                <c:pt idx="49159">
                  <c:v>0.98316000000000003</c:v>
                </c:pt>
                <c:pt idx="49160">
                  <c:v>0.98318000000000005</c:v>
                </c:pt>
                <c:pt idx="49161">
                  <c:v>0.98319999999999996</c:v>
                </c:pt>
                <c:pt idx="49162">
                  <c:v>0.98321999999999998</c:v>
                </c:pt>
                <c:pt idx="49163">
                  <c:v>0.98324</c:v>
                </c:pt>
                <c:pt idx="49164">
                  <c:v>0.98326000000000002</c:v>
                </c:pt>
                <c:pt idx="49165">
                  <c:v>0.98328000000000004</c:v>
                </c:pt>
                <c:pt idx="49166">
                  <c:v>0.98329999999999995</c:v>
                </c:pt>
                <c:pt idx="49167">
                  <c:v>0.98331999999999997</c:v>
                </c:pt>
                <c:pt idx="49168">
                  <c:v>0.98333999999999999</c:v>
                </c:pt>
                <c:pt idx="49169">
                  <c:v>0.98336000000000001</c:v>
                </c:pt>
                <c:pt idx="49170">
                  <c:v>0.98338000000000003</c:v>
                </c:pt>
                <c:pt idx="49171">
                  <c:v>0.98340000000000005</c:v>
                </c:pt>
                <c:pt idx="49172">
                  <c:v>0.98341999999999996</c:v>
                </c:pt>
                <c:pt idx="49173">
                  <c:v>0.98343999999999998</c:v>
                </c:pt>
                <c:pt idx="49174">
                  <c:v>0.98346</c:v>
                </c:pt>
                <c:pt idx="49175">
                  <c:v>0.98348000000000002</c:v>
                </c:pt>
                <c:pt idx="49176">
                  <c:v>0.98350000000000004</c:v>
                </c:pt>
                <c:pt idx="49177">
                  <c:v>0.98351999999999995</c:v>
                </c:pt>
                <c:pt idx="49178">
                  <c:v>0.98353999999999997</c:v>
                </c:pt>
                <c:pt idx="49179">
                  <c:v>0.98355999999999999</c:v>
                </c:pt>
                <c:pt idx="49180">
                  <c:v>0.98358000000000001</c:v>
                </c:pt>
                <c:pt idx="49181">
                  <c:v>0.98360000000000003</c:v>
                </c:pt>
                <c:pt idx="49182">
                  <c:v>0.98362000000000005</c:v>
                </c:pt>
                <c:pt idx="49183">
                  <c:v>0.98363999999999996</c:v>
                </c:pt>
                <c:pt idx="49184">
                  <c:v>0.98365999999999998</c:v>
                </c:pt>
                <c:pt idx="49185">
                  <c:v>0.98368</c:v>
                </c:pt>
                <c:pt idx="49186">
                  <c:v>0.98370000000000002</c:v>
                </c:pt>
                <c:pt idx="49187">
                  <c:v>0.98372000000000004</c:v>
                </c:pt>
                <c:pt idx="49188">
                  <c:v>0.98373999999999995</c:v>
                </c:pt>
                <c:pt idx="49189">
                  <c:v>0.98375999999999997</c:v>
                </c:pt>
                <c:pt idx="49190">
                  <c:v>0.98377999999999999</c:v>
                </c:pt>
                <c:pt idx="49191">
                  <c:v>0.98380000000000001</c:v>
                </c:pt>
                <c:pt idx="49192">
                  <c:v>0.98382000000000003</c:v>
                </c:pt>
                <c:pt idx="49193">
                  <c:v>0.98384000000000005</c:v>
                </c:pt>
                <c:pt idx="49194">
                  <c:v>0.98385999999999996</c:v>
                </c:pt>
                <c:pt idx="49195">
                  <c:v>0.98387999999999998</c:v>
                </c:pt>
                <c:pt idx="49196">
                  <c:v>0.9839</c:v>
                </c:pt>
                <c:pt idx="49197">
                  <c:v>0.98392000000000002</c:v>
                </c:pt>
                <c:pt idx="49198">
                  <c:v>0.98394000000000004</c:v>
                </c:pt>
                <c:pt idx="49199">
                  <c:v>0.98395999999999995</c:v>
                </c:pt>
                <c:pt idx="49200">
                  <c:v>0.98397999999999997</c:v>
                </c:pt>
                <c:pt idx="49201">
                  <c:v>0.98399999999999999</c:v>
                </c:pt>
                <c:pt idx="49202">
                  <c:v>0.98402000000000001</c:v>
                </c:pt>
                <c:pt idx="49203">
                  <c:v>0.98404000000000003</c:v>
                </c:pt>
                <c:pt idx="49204">
                  <c:v>0.98406000000000005</c:v>
                </c:pt>
                <c:pt idx="49205">
                  <c:v>0.98407999999999995</c:v>
                </c:pt>
                <c:pt idx="49206">
                  <c:v>0.98409999999999997</c:v>
                </c:pt>
                <c:pt idx="49207">
                  <c:v>0.98411999999999999</c:v>
                </c:pt>
                <c:pt idx="49208">
                  <c:v>0.98414000000000001</c:v>
                </c:pt>
                <c:pt idx="49209">
                  <c:v>0.98416000000000003</c:v>
                </c:pt>
                <c:pt idx="49210">
                  <c:v>0.98418000000000005</c:v>
                </c:pt>
                <c:pt idx="49211">
                  <c:v>0.98419999999999996</c:v>
                </c:pt>
                <c:pt idx="49212">
                  <c:v>0.98421999999999998</c:v>
                </c:pt>
                <c:pt idx="49213">
                  <c:v>0.98424</c:v>
                </c:pt>
                <c:pt idx="49214">
                  <c:v>0.98426000000000002</c:v>
                </c:pt>
                <c:pt idx="49215">
                  <c:v>0.98428000000000004</c:v>
                </c:pt>
                <c:pt idx="49216">
                  <c:v>0.98429999999999995</c:v>
                </c:pt>
                <c:pt idx="49217">
                  <c:v>0.98431999999999997</c:v>
                </c:pt>
                <c:pt idx="49218">
                  <c:v>0.98433999999999999</c:v>
                </c:pt>
                <c:pt idx="49219">
                  <c:v>0.98436000000000001</c:v>
                </c:pt>
                <c:pt idx="49220">
                  <c:v>0.98438000000000003</c:v>
                </c:pt>
                <c:pt idx="49221">
                  <c:v>0.98440000000000005</c:v>
                </c:pt>
                <c:pt idx="49222">
                  <c:v>0.98441999999999996</c:v>
                </c:pt>
                <c:pt idx="49223">
                  <c:v>0.98443999999999998</c:v>
                </c:pt>
                <c:pt idx="49224">
                  <c:v>0.98446</c:v>
                </c:pt>
                <c:pt idx="49225">
                  <c:v>0.98448000000000002</c:v>
                </c:pt>
                <c:pt idx="49226">
                  <c:v>0.98450000000000004</c:v>
                </c:pt>
                <c:pt idx="49227">
                  <c:v>0.98451999999999995</c:v>
                </c:pt>
                <c:pt idx="49228">
                  <c:v>0.98453999999999997</c:v>
                </c:pt>
                <c:pt idx="49229">
                  <c:v>0.98455999999999999</c:v>
                </c:pt>
                <c:pt idx="49230">
                  <c:v>0.98458000000000001</c:v>
                </c:pt>
                <c:pt idx="49231">
                  <c:v>0.98460000000000003</c:v>
                </c:pt>
                <c:pt idx="49232">
                  <c:v>0.98462000000000005</c:v>
                </c:pt>
                <c:pt idx="49233">
                  <c:v>0.98463999999999996</c:v>
                </c:pt>
                <c:pt idx="49234">
                  <c:v>0.98465999999999998</c:v>
                </c:pt>
                <c:pt idx="49235">
                  <c:v>0.98468</c:v>
                </c:pt>
                <c:pt idx="49236">
                  <c:v>0.98470000000000002</c:v>
                </c:pt>
                <c:pt idx="49237">
                  <c:v>0.98472000000000004</c:v>
                </c:pt>
                <c:pt idx="49238">
                  <c:v>0.98473999999999995</c:v>
                </c:pt>
                <c:pt idx="49239">
                  <c:v>0.98475999999999997</c:v>
                </c:pt>
                <c:pt idx="49240">
                  <c:v>0.98477999999999999</c:v>
                </c:pt>
                <c:pt idx="49241">
                  <c:v>0.98480000000000001</c:v>
                </c:pt>
                <c:pt idx="49242">
                  <c:v>0.98482000000000003</c:v>
                </c:pt>
                <c:pt idx="49243">
                  <c:v>0.98484000000000005</c:v>
                </c:pt>
                <c:pt idx="49244">
                  <c:v>0.98485999999999996</c:v>
                </c:pt>
                <c:pt idx="49245">
                  <c:v>0.98487999999999998</c:v>
                </c:pt>
                <c:pt idx="49246">
                  <c:v>0.9849</c:v>
                </c:pt>
                <c:pt idx="49247">
                  <c:v>0.98492000000000002</c:v>
                </c:pt>
                <c:pt idx="49248">
                  <c:v>0.98494000000000004</c:v>
                </c:pt>
                <c:pt idx="49249">
                  <c:v>0.98495999999999995</c:v>
                </c:pt>
                <c:pt idx="49250">
                  <c:v>0.98497999999999997</c:v>
                </c:pt>
                <c:pt idx="49251">
                  <c:v>0.98499999999999999</c:v>
                </c:pt>
                <c:pt idx="49252">
                  <c:v>0.98502000000000001</c:v>
                </c:pt>
                <c:pt idx="49253">
                  <c:v>0.98504000000000003</c:v>
                </c:pt>
                <c:pt idx="49254">
                  <c:v>0.98506000000000005</c:v>
                </c:pt>
                <c:pt idx="49255">
                  <c:v>0.98507999999999996</c:v>
                </c:pt>
                <c:pt idx="49256">
                  <c:v>0.98509999999999998</c:v>
                </c:pt>
                <c:pt idx="49257">
                  <c:v>0.98512</c:v>
                </c:pt>
                <c:pt idx="49258">
                  <c:v>0.98514000000000002</c:v>
                </c:pt>
                <c:pt idx="49259">
                  <c:v>0.98516000000000004</c:v>
                </c:pt>
                <c:pt idx="49260">
                  <c:v>0.98517999999999994</c:v>
                </c:pt>
                <c:pt idx="49261">
                  <c:v>0.98519999999999996</c:v>
                </c:pt>
                <c:pt idx="49262">
                  <c:v>0.98521999999999998</c:v>
                </c:pt>
                <c:pt idx="49263">
                  <c:v>0.98524</c:v>
                </c:pt>
                <c:pt idx="49264">
                  <c:v>0.98526000000000002</c:v>
                </c:pt>
                <c:pt idx="49265">
                  <c:v>0.98528000000000004</c:v>
                </c:pt>
                <c:pt idx="49266">
                  <c:v>0.98529999999999995</c:v>
                </c:pt>
                <c:pt idx="49267">
                  <c:v>0.98531999999999997</c:v>
                </c:pt>
                <c:pt idx="49268">
                  <c:v>0.98533999999999999</c:v>
                </c:pt>
                <c:pt idx="49269">
                  <c:v>0.98536000000000001</c:v>
                </c:pt>
                <c:pt idx="49270">
                  <c:v>0.98538000000000003</c:v>
                </c:pt>
                <c:pt idx="49271">
                  <c:v>0.98540000000000005</c:v>
                </c:pt>
                <c:pt idx="49272">
                  <c:v>0.98541999999999996</c:v>
                </c:pt>
                <c:pt idx="49273">
                  <c:v>0.98543999999999998</c:v>
                </c:pt>
                <c:pt idx="49274">
                  <c:v>0.98546</c:v>
                </c:pt>
                <c:pt idx="49275">
                  <c:v>0.98548000000000002</c:v>
                </c:pt>
                <c:pt idx="49276">
                  <c:v>0.98550000000000004</c:v>
                </c:pt>
                <c:pt idx="49277">
                  <c:v>0.98551999999999995</c:v>
                </c:pt>
                <c:pt idx="49278">
                  <c:v>0.98553999999999997</c:v>
                </c:pt>
                <c:pt idx="49279">
                  <c:v>0.98555999999999999</c:v>
                </c:pt>
                <c:pt idx="49280">
                  <c:v>0.98558000000000001</c:v>
                </c:pt>
                <c:pt idx="49281">
                  <c:v>0.98560000000000003</c:v>
                </c:pt>
                <c:pt idx="49282">
                  <c:v>0.98562000000000005</c:v>
                </c:pt>
                <c:pt idx="49283">
                  <c:v>0.98563999999999996</c:v>
                </c:pt>
                <c:pt idx="49284">
                  <c:v>0.98565999999999998</c:v>
                </c:pt>
                <c:pt idx="49285">
                  <c:v>0.98568</c:v>
                </c:pt>
                <c:pt idx="49286">
                  <c:v>0.98570000000000002</c:v>
                </c:pt>
                <c:pt idx="49287">
                  <c:v>0.98572000000000004</c:v>
                </c:pt>
                <c:pt idx="49288">
                  <c:v>0.98573999999999995</c:v>
                </c:pt>
                <c:pt idx="49289">
                  <c:v>0.98575999999999997</c:v>
                </c:pt>
                <c:pt idx="49290">
                  <c:v>0.98577999999999999</c:v>
                </c:pt>
                <c:pt idx="49291">
                  <c:v>0.98580000000000001</c:v>
                </c:pt>
                <c:pt idx="49292">
                  <c:v>0.98582000000000003</c:v>
                </c:pt>
                <c:pt idx="49293">
                  <c:v>0.98584000000000005</c:v>
                </c:pt>
                <c:pt idx="49294">
                  <c:v>0.98585999999999996</c:v>
                </c:pt>
                <c:pt idx="49295">
                  <c:v>0.98587999999999998</c:v>
                </c:pt>
                <c:pt idx="49296">
                  <c:v>0.9859</c:v>
                </c:pt>
                <c:pt idx="49297">
                  <c:v>0.98592000000000002</c:v>
                </c:pt>
                <c:pt idx="49298">
                  <c:v>0.98594000000000004</c:v>
                </c:pt>
                <c:pt idx="49299">
                  <c:v>0.98595999999999995</c:v>
                </c:pt>
                <c:pt idx="49300">
                  <c:v>0.98597999999999997</c:v>
                </c:pt>
                <c:pt idx="49301">
                  <c:v>0.98599999999999999</c:v>
                </c:pt>
                <c:pt idx="49302">
                  <c:v>0.98602000000000001</c:v>
                </c:pt>
                <c:pt idx="49303">
                  <c:v>0.98604000000000003</c:v>
                </c:pt>
                <c:pt idx="49304">
                  <c:v>0.98606000000000005</c:v>
                </c:pt>
                <c:pt idx="49305">
                  <c:v>0.98607999999999996</c:v>
                </c:pt>
                <c:pt idx="49306">
                  <c:v>0.98609999999999998</c:v>
                </c:pt>
                <c:pt idx="49307">
                  <c:v>0.98612</c:v>
                </c:pt>
                <c:pt idx="49308">
                  <c:v>0.98614000000000002</c:v>
                </c:pt>
                <c:pt idx="49309">
                  <c:v>0.98616000000000004</c:v>
                </c:pt>
                <c:pt idx="49310">
                  <c:v>0.98617999999999995</c:v>
                </c:pt>
                <c:pt idx="49311">
                  <c:v>0.98619999999999997</c:v>
                </c:pt>
                <c:pt idx="49312">
                  <c:v>0.98621999999999999</c:v>
                </c:pt>
                <c:pt idx="49313">
                  <c:v>0.98624000000000001</c:v>
                </c:pt>
                <c:pt idx="49314">
                  <c:v>0.98626000000000003</c:v>
                </c:pt>
                <c:pt idx="49315">
                  <c:v>0.98628000000000005</c:v>
                </c:pt>
                <c:pt idx="49316">
                  <c:v>0.98629999999999995</c:v>
                </c:pt>
                <c:pt idx="49317">
                  <c:v>0.98631999999999997</c:v>
                </c:pt>
                <c:pt idx="49318">
                  <c:v>0.98633999999999999</c:v>
                </c:pt>
                <c:pt idx="49319">
                  <c:v>0.98636000000000001</c:v>
                </c:pt>
                <c:pt idx="49320">
                  <c:v>0.98638000000000003</c:v>
                </c:pt>
                <c:pt idx="49321">
                  <c:v>0.98640000000000005</c:v>
                </c:pt>
                <c:pt idx="49322">
                  <c:v>0.98641999999999996</c:v>
                </c:pt>
                <c:pt idx="49323">
                  <c:v>0.98643999999999998</c:v>
                </c:pt>
                <c:pt idx="49324">
                  <c:v>0.98646</c:v>
                </c:pt>
                <c:pt idx="49325">
                  <c:v>0.98648000000000002</c:v>
                </c:pt>
                <c:pt idx="49326">
                  <c:v>0.98650000000000004</c:v>
                </c:pt>
                <c:pt idx="49327">
                  <c:v>0.98651999999999995</c:v>
                </c:pt>
                <c:pt idx="49328">
                  <c:v>0.98653999999999997</c:v>
                </c:pt>
                <c:pt idx="49329">
                  <c:v>0.98655999999999999</c:v>
                </c:pt>
                <c:pt idx="49330">
                  <c:v>0.98658000000000001</c:v>
                </c:pt>
                <c:pt idx="49331">
                  <c:v>0.98660000000000003</c:v>
                </c:pt>
                <c:pt idx="49332">
                  <c:v>0.98662000000000005</c:v>
                </c:pt>
                <c:pt idx="49333">
                  <c:v>0.98663999999999996</c:v>
                </c:pt>
                <c:pt idx="49334">
                  <c:v>0.98665999999999998</c:v>
                </c:pt>
                <c:pt idx="49335">
                  <c:v>0.98668</c:v>
                </c:pt>
                <c:pt idx="49336">
                  <c:v>0.98670000000000002</c:v>
                </c:pt>
                <c:pt idx="49337">
                  <c:v>0.98672000000000004</c:v>
                </c:pt>
                <c:pt idx="49338">
                  <c:v>0.98673999999999995</c:v>
                </c:pt>
                <c:pt idx="49339">
                  <c:v>0.98675999999999997</c:v>
                </c:pt>
                <c:pt idx="49340">
                  <c:v>0.98677999999999999</c:v>
                </c:pt>
                <c:pt idx="49341">
                  <c:v>0.98680000000000001</c:v>
                </c:pt>
                <c:pt idx="49342">
                  <c:v>0.98682000000000003</c:v>
                </c:pt>
                <c:pt idx="49343">
                  <c:v>0.98684000000000005</c:v>
                </c:pt>
                <c:pt idx="49344">
                  <c:v>0.98685999999999996</c:v>
                </c:pt>
                <c:pt idx="49345">
                  <c:v>0.98687999999999998</c:v>
                </c:pt>
                <c:pt idx="49346">
                  <c:v>0.9869</c:v>
                </c:pt>
                <c:pt idx="49347">
                  <c:v>0.98692000000000002</c:v>
                </c:pt>
                <c:pt idx="49348">
                  <c:v>0.98694000000000004</c:v>
                </c:pt>
                <c:pt idx="49349">
                  <c:v>0.98695999999999995</c:v>
                </c:pt>
                <c:pt idx="49350">
                  <c:v>0.98697999999999997</c:v>
                </c:pt>
                <c:pt idx="49351">
                  <c:v>0.98699999999999999</c:v>
                </c:pt>
                <c:pt idx="49352">
                  <c:v>0.98702000000000001</c:v>
                </c:pt>
                <c:pt idx="49353">
                  <c:v>0.98704000000000003</c:v>
                </c:pt>
                <c:pt idx="49354">
                  <c:v>0.98706000000000005</c:v>
                </c:pt>
                <c:pt idx="49355">
                  <c:v>0.98707999999999996</c:v>
                </c:pt>
                <c:pt idx="49356">
                  <c:v>0.98709999999999998</c:v>
                </c:pt>
                <c:pt idx="49357">
                  <c:v>0.98712</c:v>
                </c:pt>
                <c:pt idx="49358">
                  <c:v>0.98714000000000002</c:v>
                </c:pt>
                <c:pt idx="49359">
                  <c:v>0.98716000000000004</c:v>
                </c:pt>
                <c:pt idx="49360">
                  <c:v>0.98717999999999995</c:v>
                </c:pt>
                <c:pt idx="49361">
                  <c:v>0.98719999999999997</c:v>
                </c:pt>
                <c:pt idx="49362">
                  <c:v>0.98721999999999999</c:v>
                </c:pt>
                <c:pt idx="49363">
                  <c:v>0.98724000000000001</c:v>
                </c:pt>
                <c:pt idx="49364">
                  <c:v>0.98726000000000003</c:v>
                </c:pt>
                <c:pt idx="49365">
                  <c:v>0.98728000000000005</c:v>
                </c:pt>
                <c:pt idx="49366">
                  <c:v>0.98729999999999996</c:v>
                </c:pt>
                <c:pt idx="49367">
                  <c:v>0.98731999999999998</c:v>
                </c:pt>
                <c:pt idx="49368">
                  <c:v>0.98734</c:v>
                </c:pt>
                <c:pt idx="49369">
                  <c:v>0.98736000000000002</c:v>
                </c:pt>
                <c:pt idx="49370">
                  <c:v>0.98738000000000004</c:v>
                </c:pt>
                <c:pt idx="49371">
                  <c:v>0.98740000000000006</c:v>
                </c:pt>
                <c:pt idx="49372">
                  <c:v>0.98741999999999996</c:v>
                </c:pt>
                <c:pt idx="49373">
                  <c:v>0.98743999999999998</c:v>
                </c:pt>
                <c:pt idx="49374">
                  <c:v>0.98746</c:v>
                </c:pt>
                <c:pt idx="49375">
                  <c:v>0.98748000000000002</c:v>
                </c:pt>
                <c:pt idx="49376">
                  <c:v>0.98750000000000004</c:v>
                </c:pt>
                <c:pt idx="49377">
                  <c:v>0.98751999999999995</c:v>
                </c:pt>
                <c:pt idx="49378">
                  <c:v>0.98753999999999997</c:v>
                </c:pt>
                <c:pt idx="49379">
                  <c:v>0.98755999999999999</c:v>
                </c:pt>
                <c:pt idx="49380">
                  <c:v>0.98758000000000001</c:v>
                </c:pt>
                <c:pt idx="49381">
                  <c:v>0.98760000000000003</c:v>
                </c:pt>
                <c:pt idx="49382">
                  <c:v>0.98762000000000005</c:v>
                </c:pt>
                <c:pt idx="49383">
                  <c:v>0.98763999999999996</c:v>
                </c:pt>
                <c:pt idx="49384">
                  <c:v>0.98765999999999998</c:v>
                </c:pt>
                <c:pt idx="49385">
                  <c:v>0.98768</c:v>
                </c:pt>
                <c:pt idx="49386">
                  <c:v>0.98770000000000002</c:v>
                </c:pt>
                <c:pt idx="49387">
                  <c:v>0.98772000000000004</c:v>
                </c:pt>
                <c:pt idx="49388">
                  <c:v>0.98773999999999995</c:v>
                </c:pt>
                <c:pt idx="49389">
                  <c:v>0.98775999999999997</c:v>
                </c:pt>
                <c:pt idx="49390">
                  <c:v>0.98777999999999999</c:v>
                </c:pt>
                <c:pt idx="49391">
                  <c:v>0.98780000000000001</c:v>
                </c:pt>
                <c:pt idx="49392">
                  <c:v>0.98782000000000003</c:v>
                </c:pt>
                <c:pt idx="49393">
                  <c:v>0.98784000000000005</c:v>
                </c:pt>
                <c:pt idx="49394">
                  <c:v>0.98785999999999996</c:v>
                </c:pt>
                <c:pt idx="49395">
                  <c:v>0.98787999999999998</c:v>
                </c:pt>
                <c:pt idx="49396">
                  <c:v>0.9879</c:v>
                </c:pt>
                <c:pt idx="49397">
                  <c:v>0.98792000000000002</c:v>
                </c:pt>
                <c:pt idx="49398">
                  <c:v>0.98794000000000004</c:v>
                </c:pt>
                <c:pt idx="49399">
                  <c:v>0.98795999999999995</c:v>
                </c:pt>
                <c:pt idx="49400">
                  <c:v>0.98797999999999997</c:v>
                </c:pt>
                <c:pt idx="49401">
                  <c:v>0.98799999999999999</c:v>
                </c:pt>
                <c:pt idx="49402">
                  <c:v>0.98802000000000001</c:v>
                </c:pt>
                <c:pt idx="49403">
                  <c:v>0.98804000000000003</c:v>
                </c:pt>
                <c:pt idx="49404">
                  <c:v>0.98806000000000005</c:v>
                </c:pt>
                <c:pt idx="49405">
                  <c:v>0.98807999999999996</c:v>
                </c:pt>
                <c:pt idx="49406">
                  <c:v>0.98809999999999998</c:v>
                </c:pt>
                <c:pt idx="49407">
                  <c:v>0.98812</c:v>
                </c:pt>
                <c:pt idx="49408">
                  <c:v>0.98814000000000002</c:v>
                </c:pt>
                <c:pt idx="49409">
                  <c:v>0.98816000000000004</c:v>
                </c:pt>
                <c:pt idx="49410">
                  <c:v>0.98817999999999995</c:v>
                </c:pt>
                <c:pt idx="49411">
                  <c:v>0.98819999999999997</c:v>
                </c:pt>
                <c:pt idx="49412">
                  <c:v>0.98821999999999999</c:v>
                </c:pt>
                <c:pt idx="49413">
                  <c:v>0.98824000000000001</c:v>
                </c:pt>
                <c:pt idx="49414">
                  <c:v>0.98826000000000003</c:v>
                </c:pt>
                <c:pt idx="49415">
                  <c:v>0.98828000000000005</c:v>
                </c:pt>
                <c:pt idx="49416">
                  <c:v>0.98829999999999996</c:v>
                </c:pt>
                <c:pt idx="49417">
                  <c:v>0.98831999999999998</c:v>
                </c:pt>
                <c:pt idx="49418">
                  <c:v>0.98834</c:v>
                </c:pt>
                <c:pt idx="49419">
                  <c:v>0.98836000000000002</c:v>
                </c:pt>
                <c:pt idx="49420">
                  <c:v>0.98838000000000004</c:v>
                </c:pt>
                <c:pt idx="49421">
                  <c:v>0.98839999999999995</c:v>
                </c:pt>
                <c:pt idx="49422">
                  <c:v>0.98841999999999997</c:v>
                </c:pt>
                <c:pt idx="49423">
                  <c:v>0.98843999999999999</c:v>
                </c:pt>
                <c:pt idx="49424">
                  <c:v>0.98846000000000001</c:v>
                </c:pt>
                <c:pt idx="49425">
                  <c:v>0.98848000000000003</c:v>
                </c:pt>
                <c:pt idx="49426">
                  <c:v>0.98850000000000005</c:v>
                </c:pt>
                <c:pt idx="49427">
                  <c:v>0.98851999999999995</c:v>
                </c:pt>
                <c:pt idx="49428">
                  <c:v>0.98853999999999997</c:v>
                </c:pt>
                <c:pt idx="49429">
                  <c:v>0.98855999999999999</c:v>
                </c:pt>
                <c:pt idx="49430">
                  <c:v>0.98858000000000001</c:v>
                </c:pt>
                <c:pt idx="49431">
                  <c:v>0.98860000000000003</c:v>
                </c:pt>
                <c:pt idx="49432">
                  <c:v>0.98862000000000005</c:v>
                </c:pt>
                <c:pt idx="49433">
                  <c:v>0.98863999999999996</c:v>
                </c:pt>
                <c:pt idx="49434">
                  <c:v>0.98865999999999998</c:v>
                </c:pt>
                <c:pt idx="49435">
                  <c:v>0.98868</c:v>
                </c:pt>
                <c:pt idx="49436">
                  <c:v>0.98870000000000002</c:v>
                </c:pt>
                <c:pt idx="49437">
                  <c:v>0.98872000000000004</c:v>
                </c:pt>
                <c:pt idx="49438">
                  <c:v>0.98873999999999995</c:v>
                </c:pt>
                <c:pt idx="49439">
                  <c:v>0.98875999999999997</c:v>
                </c:pt>
                <c:pt idx="49440">
                  <c:v>0.98877999999999999</c:v>
                </c:pt>
                <c:pt idx="49441">
                  <c:v>0.98880000000000001</c:v>
                </c:pt>
                <c:pt idx="49442">
                  <c:v>0.98882000000000003</c:v>
                </c:pt>
                <c:pt idx="49443">
                  <c:v>0.98884000000000005</c:v>
                </c:pt>
                <c:pt idx="49444">
                  <c:v>0.98885999999999996</c:v>
                </c:pt>
                <c:pt idx="49445">
                  <c:v>0.98887999999999998</c:v>
                </c:pt>
                <c:pt idx="49446">
                  <c:v>0.9889</c:v>
                </c:pt>
                <c:pt idx="49447">
                  <c:v>0.98892000000000002</c:v>
                </c:pt>
                <c:pt idx="49448">
                  <c:v>0.98894000000000004</c:v>
                </c:pt>
                <c:pt idx="49449">
                  <c:v>0.98895999999999995</c:v>
                </c:pt>
                <c:pt idx="49450">
                  <c:v>0.98897999999999997</c:v>
                </c:pt>
                <c:pt idx="49451">
                  <c:v>0.98899999999999999</c:v>
                </c:pt>
                <c:pt idx="49452">
                  <c:v>0.98902000000000001</c:v>
                </c:pt>
                <c:pt idx="49453">
                  <c:v>0.98904000000000003</c:v>
                </c:pt>
                <c:pt idx="49454">
                  <c:v>0.98906000000000005</c:v>
                </c:pt>
                <c:pt idx="49455">
                  <c:v>0.98907999999999996</c:v>
                </c:pt>
                <c:pt idx="49456">
                  <c:v>0.98909999999999998</c:v>
                </c:pt>
                <c:pt idx="49457">
                  <c:v>0.98912</c:v>
                </c:pt>
                <c:pt idx="49458">
                  <c:v>0.98914000000000002</c:v>
                </c:pt>
                <c:pt idx="49459">
                  <c:v>0.98916000000000004</c:v>
                </c:pt>
                <c:pt idx="49460">
                  <c:v>0.98917999999999995</c:v>
                </c:pt>
                <c:pt idx="49461">
                  <c:v>0.98919999999999997</c:v>
                </c:pt>
                <c:pt idx="49462">
                  <c:v>0.98921999999999999</c:v>
                </c:pt>
                <c:pt idx="49463">
                  <c:v>0.98924000000000001</c:v>
                </c:pt>
                <c:pt idx="49464">
                  <c:v>0.98926000000000003</c:v>
                </c:pt>
                <c:pt idx="49465">
                  <c:v>0.98928000000000005</c:v>
                </c:pt>
                <c:pt idx="49466">
                  <c:v>0.98929999999999996</c:v>
                </c:pt>
                <c:pt idx="49467">
                  <c:v>0.98931999999999998</c:v>
                </c:pt>
                <c:pt idx="49468">
                  <c:v>0.98934</c:v>
                </c:pt>
                <c:pt idx="49469">
                  <c:v>0.98936000000000002</c:v>
                </c:pt>
                <c:pt idx="49470">
                  <c:v>0.98938000000000004</c:v>
                </c:pt>
                <c:pt idx="49471">
                  <c:v>0.98939999999999995</c:v>
                </c:pt>
                <c:pt idx="49472">
                  <c:v>0.98941999999999997</c:v>
                </c:pt>
                <c:pt idx="49473">
                  <c:v>0.98943999999999999</c:v>
                </c:pt>
                <c:pt idx="49474">
                  <c:v>0.98946000000000001</c:v>
                </c:pt>
                <c:pt idx="49475">
                  <c:v>0.98948000000000003</c:v>
                </c:pt>
                <c:pt idx="49476">
                  <c:v>0.98950000000000005</c:v>
                </c:pt>
                <c:pt idx="49477">
                  <c:v>0.98951999999999996</c:v>
                </c:pt>
                <c:pt idx="49478">
                  <c:v>0.98953999999999998</c:v>
                </c:pt>
                <c:pt idx="49479">
                  <c:v>0.98956</c:v>
                </c:pt>
                <c:pt idx="49480">
                  <c:v>0.98958000000000002</c:v>
                </c:pt>
                <c:pt idx="49481">
                  <c:v>0.98960000000000004</c:v>
                </c:pt>
                <c:pt idx="49482">
                  <c:v>0.98962000000000006</c:v>
                </c:pt>
                <c:pt idx="49483">
                  <c:v>0.98963999999999996</c:v>
                </c:pt>
                <c:pt idx="49484">
                  <c:v>0.98965999999999998</c:v>
                </c:pt>
                <c:pt idx="49485">
                  <c:v>0.98968</c:v>
                </c:pt>
                <c:pt idx="49486">
                  <c:v>0.98970000000000002</c:v>
                </c:pt>
                <c:pt idx="49487">
                  <c:v>0.98972000000000004</c:v>
                </c:pt>
                <c:pt idx="49488">
                  <c:v>0.98973999999999995</c:v>
                </c:pt>
                <c:pt idx="49489">
                  <c:v>0.98975999999999997</c:v>
                </c:pt>
                <c:pt idx="49490">
                  <c:v>0.98977999999999999</c:v>
                </c:pt>
                <c:pt idx="49491">
                  <c:v>0.98980000000000001</c:v>
                </c:pt>
                <c:pt idx="49492">
                  <c:v>0.98982000000000003</c:v>
                </c:pt>
                <c:pt idx="49493">
                  <c:v>0.98984000000000005</c:v>
                </c:pt>
                <c:pt idx="49494">
                  <c:v>0.98985999999999996</c:v>
                </c:pt>
                <c:pt idx="49495">
                  <c:v>0.98987999999999998</c:v>
                </c:pt>
                <c:pt idx="49496">
                  <c:v>0.9899</c:v>
                </c:pt>
                <c:pt idx="49497">
                  <c:v>0.98992000000000002</c:v>
                </c:pt>
                <c:pt idx="49498">
                  <c:v>0.98994000000000004</c:v>
                </c:pt>
                <c:pt idx="49499">
                  <c:v>0.98995999999999995</c:v>
                </c:pt>
                <c:pt idx="49500">
                  <c:v>0.98997999999999997</c:v>
                </c:pt>
                <c:pt idx="49501">
                  <c:v>0.99</c:v>
                </c:pt>
                <c:pt idx="49502">
                  <c:v>0.99002000000000001</c:v>
                </c:pt>
                <c:pt idx="49503">
                  <c:v>0.99004000000000003</c:v>
                </c:pt>
                <c:pt idx="49504">
                  <c:v>0.99006000000000005</c:v>
                </c:pt>
                <c:pt idx="49505">
                  <c:v>0.99007999999999996</c:v>
                </c:pt>
                <c:pt idx="49506">
                  <c:v>0.99009999999999998</c:v>
                </c:pt>
                <c:pt idx="49507">
                  <c:v>0.99012</c:v>
                </c:pt>
                <c:pt idx="49508">
                  <c:v>0.99014000000000002</c:v>
                </c:pt>
                <c:pt idx="49509">
                  <c:v>0.99016000000000004</c:v>
                </c:pt>
                <c:pt idx="49510">
                  <c:v>0.99017999999999995</c:v>
                </c:pt>
                <c:pt idx="49511">
                  <c:v>0.99019999999999997</c:v>
                </c:pt>
                <c:pt idx="49512">
                  <c:v>0.99021999999999999</c:v>
                </c:pt>
                <c:pt idx="49513">
                  <c:v>0.99024000000000001</c:v>
                </c:pt>
                <c:pt idx="49514">
                  <c:v>0.99026000000000003</c:v>
                </c:pt>
                <c:pt idx="49515">
                  <c:v>0.99028000000000005</c:v>
                </c:pt>
                <c:pt idx="49516">
                  <c:v>0.99029999999999996</c:v>
                </c:pt>
                <c:pt idx="49517">
                  <c:v>0.99031999999999998</c:v>
                </c:pt>
                <c:pt idx="49518">
                  <c:v>0.99034</c:v>
                </c:pt>
                <c:pt idx="49519">
                  <c:v>0.99036000000000002</c:v>
                </c:pt>
                <c:pt idx="49520">
                  <c:v>0.99038000000000004</c:v>
                </c:pt>
                <c:pt idx="49521">
                  <c:v>0.99039999999999995</c:v>
                </c:pt>
                <c:pt idx="49522">
                  <c:v>0.99041999999999997</c:v>
                </c:pt>
                <c:pt idx="49523">
                  <c:v>0.99043999999999999</c:v>
                </c:pt>
                <c:pt idx="49524">
                  <c:v>0.99046000000000001</c:v>
                </c:pt>
                <c:pt idx="49525">
                  <c:v>0.99048000000000003</c:v>
                </c:pt>
                <c:pt idx="49526">
                  <c:v>0.99050000000000005</c:v>
                </c:pt>
                <c:pt idx="49527">
                  <c:v>0.99051999999999996</c:v>
                </c:pt>
                <c:pt idx="49528">
                  <c:v>0.99053999999999998</c:v>
                </c:pt>
                <c:pt idx="49529">
                  <c:v>0.99056</c:v>
                </c:pt>
                <c:pt idx="49530">
                  <c:v>0.99058000000000002</c:v>
                </c:pt>
                <c:pt idx="49531">
                  <c:v>0.99060000000000004</c:v>
                </c:pt>
                <c:pt idx="49532">
                  <c:v>0.99061999999999995</c:v>
                </c:pt>
                <c:pt idx="49533">
                  <c:v>0.99063999999999997</c:v>
                </c:pt>
                <c:pt idx="49534">
                  <c:v>0.99065999999999999</c:v>
                </c:pt>
                <c:pt idx="49535">
                  <c:v>0.99068000000000001</c:v>
                </c:pt>
                <c:pt idx="49536">
                  <c:v>0.99070000000000003</c:v>
                </c:pt>
                <c:pt idx="49537">
                  <c:v>0.99072000000000005</c:v>
                </c:pt>
                <c:pt idx="49538">
                  <c:v>0.99073999999999995</c:v>
                </c:pt>
                <c:pt idx="49539">
                  <c:v>0.99075999999999997</c:v>
                </c:pt>
                <c:pt idx="49540">
                  <c:v>0.99077999999999999</c:v>
                </c:pt>
                <c:pt idx="49541">
                  <c:v>0.99080000000000001</c:v>
                </c:pt>
                <c:pt idx="49542">
                  <c:v>0.99082000000000003</c:v>
                </c:pt>
                <c:pt idx="49543">
                  <c:v>0.99084000000000005</c:v>
                </c:pt>
                <c:pt idx="49544">
                  <c:v>0.99085999999999996</c:v>
                </c:pt>
                <c:pt idx="49545">
                  <c:v>0.99087999999999998</c:v>
                </c:pt>
                <c:pt idx="49546">
                  <c:v>0.9909</c:v>
                </c:pt>
                <c:pt idx="49547">
                  <c:v>0.99092000000000002</c:v>
                </c:pt>
                <c:pt idx="49548">
                  <c:v>0.99094000000000004</c:v>
                </c:pt>
                <c:pt idx="49549">
                  <c:v>0.99095999999999995</c:v>
                </c:pt>
                <c:pt idx="49550">
                  <c:v>0.99097999999999997</c:v>
                </c:pt>
                <c:pt idx="49551">
                  <c:v>0.99099999999999999</c:v>
                </c:pt>
                <c:pt idx="49552">
                  <c:v>0.99102000000000001</c:v>
                </c:pt>
                <c:pt idx="49553">
                  <c:v>0.99104000000000003</c:v>
                </c:pt>
                <c:pt idx="49554">
                  <c:v>0.99106000000000005</c:v>
                </c:pt>
                <c:pt idx="49555">
                  <c:v>0.99107999999999996</c:v>
                </c:pt>
                <c:pt idx="49556">
                  <c:v>0.99109999999999998</c:v>
                </c:pt>
                <c:pt idx="49557">
                  <c:v>0.99112</c:v>
                </c:pt>
                <c:pt idx="49558">
                  <c:v>0.99114000000000002</c:v>
                </c:pt>
                <c:pt idx="49559">
                  <c:v>0.99116000000000004</c:v>
                </c:pt>
                <c:pt idx="49560">
                  <c:v>0.99117999999999995</c:v>
                </c:pt>
                <c:pt idx="49561">
                  <c:v>0.99119999999999997</c:v>
                </c:pt>
                <c:pt idx="49562">
                  <c:v>0.99121999999999999</c:v>
                </c:pt>
                <c:pt idx="49563">
                  <c:v>0.99124000000000001</c:v>
                </c:pt>
                <c:pt idx="49564">
                  <c:v>0.99126000000000003</c:v>
                </c:pt>
                <c:pt idx="49565">
                  <c:v>0.99128000000000005</c:v>
                </c:pt>
                <c:pt idx="49566">
                  <c:v>0.99129999999999996</c:v>
                </c:pt>
                <c:pt idx="49567">
                  <c:v>0.99131999999999998</c:v>
                </c:pt>
                <c:pt idx="49568">
                  <c:v>0.99134</c:v>
                </c:pt>
                <c:pt idx="49569">
                  <c:v>0.99136000000000002</c:v>
                </c:pt>
                <c:pt idx="49570">
                  <c:v>0.99138000000000004</c:v>
                </c:pt>
                <c:pt idx="49571">
                  <c:v>0.99139999999999995</c:v>
                </c:pt>
                <c:pt idx="49572">
                  <c:v>0.99141999999999997</c:v>
                </c:pt>
                <c:pt idx="49573">
                  <c:v>0.99143999999999999</c:v>
                </c:pt>
                <c:pt idx="49574">
                  <c:v>0.99146000000000001</c:v>
                </c:pt>
                <c:pt idx="49575">
                  <c:v>0.99148000000000003</c:v>
                </c:pt>
                <c:pt idx="49576">
                  <c:v>0.99150000000000005</c:v>
                </c:pt>
                <c:pt idx="49577">
                  <c:v>0.99151999999999996</c:v>
                </c:pt>
                <c:pt idx="49578">
                  <c:v>0.99153999999999998</c:v>
                </c:pt>
                <c:pt idx="49579">
                  <c:v>0.99156</c:v>
                </c:pt>
                <c:pt idx="49580">
                  <c:v>0.99158000000000002</c:v>
                </c:pt>
                <c:pt idx="49581">
                  <c:v>0.99160000000000004</c:v>
                </c:pt>
                <c:pt idx="49582">
                  <c:v>0.99161999999999995</c:v>
                </c:pt>
                <c:pt idx="49583">
                  <c:v>0.99163999999999997</c:v>
                </c:pt>
                <c:pt idx="49584">
                  <c:v>0.99165999999999999</c:v>
                </c:pt>
                <c:pt idx="49585">
                  <c:v>0.99168000000000001</c:v>
                </c:pt>
                <c:pt idx="49586">
                  <c:v>0.99170000000000003</c:v>
                </c:pt>
                <c:pt idx="49587">
                  <c:v>0.99172000000000005</c:v>
                </c:pt>
                <c:pt idx="49588">
                  <c:v>0.99173999999999995</c:v>
                </c:pt>
                <c:pt idx="49589">
                  <c:v>0.99175999999999997</c:v>
                </c:pt>
                <c:pt idx="49590">
                  <c:v>0.99177999999999999</c:v>
                </c:pt>
                <c:pt idx="49591">
                  <c:v>0.99180000000000001</c:v>
                </c:pt>
                <c:pt idx="49592">
                  <c:v>0.99182000000000003</c:v>
                </c:pt>
                <c:pt idx="49593">
                  <c:v>0.99184000000000005</c:v>
                </c:pt>
                <c:pt idx="49594">
                  <c:v>0.99185999999999996</c:v>
                </c:pt>
                <c:pt idx="49595">
                  <c:v>0.99187999999999998</c:v>
                </c:pt>
                <c:pt idx="49596">
                  <c:v>0.9919</c:v>
                </c:pt>
                <c:pt idx="49597">
                  <c:v>0.99192000000000002</c:v>
                </c:pt>
                <c:pt idx="49598">
                  <c:v>0.99194000000000004</c:v>
                </c:pt>
                <c:pt idx="49599">
                  <c:v>0.99195999999999995</c:v>
                </c:pt>
                <c:pt idx="49600">
                  <c:v>0.99197999999999997</c:v>
                </c:pt>
                <c:pt idx="49601">
                  <c:v>0.99199999999999999</c:v>
                </c:pt>
                <c:pt idx="49602">
                  <c:v>0.99202000000000001</c:v>
                </c:pt>
                <c:pt idx="49603">
                  <c:v>0.99204000000000003</c:v>
                </c:pt>
                <c:pt idx="49604">
                  <c:v>0.99206000000000005</c:v>
                </c:pt>
                <c:pt idx="49605">
                  <c:v>0.99207999999999996</c:v>
                </c:pt>
                <c:pt idx="49606">
                  <c:v>0.99209999999999998</c:v>
                </c:pt>
                <c:pt idx="49607">
                  <c:v>0.99212</c:v>
                </c:pt>
                <c:pt idx="49608">
                  <c:v>0.99214000000000002</c:v>
                </c:pt>
                <c:pt idx="49609">
                  <c:v>0.99216000000000004</c:v>
                </c:pt>
                <c:pt idx="49610">
                  <c:v>0.99217999999999995</c:v>
                </c:pt>
                <c:pt idx="49611">
                  <c:v>0.99219999999999997</c:v>
                </c:pt>
                <c:pt idx="49612">
                  <c:v>0.99221999999999999</c:v>
                </c:pt>
                <c:pt idx="49613">
                  <c:v>0.99224000000000001</c:v>
                </c:pt>
                <c:pt idx="49614">
                  <c:v>0.99226000000000003</c:v>
                </c:pt>
                <c:pt idx="49615">
                  <c:v>0.99228000000000005</c:v>
                </c:pt>
                <c:pt idx="49616">
                  <c:v>0.99229999999999996</c:v>
                </c:pt>
                <c:pt idx="49617">
                  <c:v>0.99231999999999998</c:v>
                </c:pt>
                <c:pt idx="49618">
                  <c:v>0.99234</c:v>
                </c:pt>
                <c:pt idx="49619">
                  <c:v>0.99236000000000002</c:v>
                </c:pt>
                <c:pt idx="49620">
                  <c:v>0.99238000000000004</c:v>
                </c:pt>
                <c:pt idx="49621">
                  <c:v>0.99239999999999995</c:v>
                </c:pt>
                <c:pt idx="49622">
                  <c:v>0.99241999999999997</c:v>
                </c:pt>
                <c:pt idx="49623">
                  <c:v>0.99243999999999999</c:v>
                </c:pt>
                <c:pt idx="49624">
                  <c:v>0.99246000000000001</c:v>
                </c:pt>
                <c:pt idx="49625">
                  <c:v>0.99248000000000003</c:v>
                </c:pt>
                <c:pt idx="49626">
                  <c:v>0.99250000000000005</c:v>
                </c:pt>
                <c:pt idx="49627">
                  <c:v>0.99251999999999996</c:v>
                </c:pt>
                <c:pt idx="49628">
                  <c:v>0.99253999999999998</c:v>
                </c:pt>
                <c:pt idx="49629">
                  <c:v>0.99256</c:v>
                </c:pt>
                <c:pt idx="49630">
                  <c:v>0.99258000000000002</c:v>
                </c:pt>
                <c:pt idx="49631">
                  <c:v>0.99260000000000004</c:v>
                </c:pt>
                <c:pt idx="49632">
                  <c:v>0.99261999999999995</c:v>
                </c:pt>
                <c:pt idx="49633">
                  <c:v>0.99263999999999997</c:v>
                </c:pt>
                <c:pt idx="49634">
                  <c:v>0.99265999999999999</c:v>
                </c:pt>
                <c:pt idx="49635">
                  <c:v>0.99268000000000001</c:v>
                </c:pt>
                <c:pt idx="49636">
                  <c:v>0.99270000000000003</c:v>
                </c:pt>
                <c:pt idx="49637">
                  <c:v>0.99272000000000005</c:v>
                </c:pt>
                <c:pt idx="49638">
                  <c:v>0.99273999999999996</c:v>
                </c:pt>
                <c:pt idx="49639">
                  <c:v>0.99275999999999998</c:v>
                </c:pt>
                <c:pt idx="49640">
                  <c:v>0.99278</c:v>
                </c:pt>
                <c:pt idx="49641">
                  <c:v>0.99280000000000002</c:v>
                </c:pt>
                <c:pt idx="49642">
                  <c:v>0.99282000000000004</c:v>
                </c:pt>
                <c:pt idx="49643">
                  <c:v>0.99283999999999994</c:v>
                </c:pt>
                <c:pt idx="49644">
                  <c:v>0.99285999999999996</c:v>
                </c:pt>
                <c:pt idx="49645">
                  <c:v>0.99287999999999998</c:v>
                </c:pt>
                <c:pt idx="49646">
                  <c:v>0.9929</c:v>
                </c:pt>
                <c:pt idx="49647">
                  <c:v>0.99292000000000002</c:v>
                </c:pt>
                <c:pt idx="49648">
                  <c:v>0.99294000000000004</c:v>
                </c:pt>
                <c:pt idx="49649">
                  <c:v>0.99295999999999995</c:v>
                </c:pt>
                <c:pt idx="49650">
                  <c:v>0.99297999999999997</c:v>
                </c:pt>
                <c:pt idx="49651">
                  <c:v>0.99299999999999999</c:v>
                </c:pt>
                <c:pt idx="49652">
                  <c:v>0.99302000000000001</c:v>
                </c:pt>
                <c:pt idx="49653">
                  <c:v>0.99304000000000003</c:v>
                </c:pt>
                <c:pt idx="49654">
                  <c:v>0.99306000000000005</c:v>
                </c:pt>
                <c:pt idx="49655">
                  <c:v>0.99307999999999996</c:v>
                </c:pt>
                <c:pt idx="49656">
                  <c:v>0.99309999999999998</c:v>
                </c:pt>
                <c:pt idx="49657">
                  <c:v>0.99312</c:v>
                </c:pt>
                <c:pt idx="49658">
                  <c:v>0.99314000000000002</c:v>
                </c:pt>
                <c:pt idx="49659">
                  <c:v>0.99316000000000004</c:v>
                </c:pt>
                <c:pt idx="49660">
                  <c:v>0.99317999999999995</c:v>
                </c:pt>
                <c:pt idx="49661">
                  <c:v>0.99319999999999997</c:v>
                </c:pt>
                <c:pt idx="49662">
                  <c:v>0.99321999999999999</c:v>
                </c:pt>
                <c:pt idx="49663">
                  <c:v>0.99324000000000001</c:v>
                </c:pt>
                <c:pt idx="49664">
                  <c:v>0.99326000000000003</c:v>
                </c:pt>
                <c:pt idx="49665">
                  <c:v>0.99328000000000005</c:v>
                </c:pt>
                <c:pt idx="49666">
                  <c:v>0.99329999999999996</c:v>
                </c:pt>
                <c:pt idx="49667">
                  <c:v>0.99331999999999998</c:v>
                </c:pt>
                <c:pt idx="49668">
                  <c:v>0.99334</c:v>
                </c:pt>
                <c:pt idx="49669">
                  <c:v>0.99336000000000002</c:v>
                </c:pt>
                <c:pt idx="49670">
                  <c:v>0.99338000000000004</c:v>
                </c:pt>
                <c:pt idx="49671">
                  <c:v>0.99339999999999995</c:v>
                </c:pt>
                <c:pt idx="49672">
                  <c:v>0.99341999999999997</c:v>
                </c:pt>
                <c:pt idx="49673">
                  <c:v>0.99343999999999999</c:v>
                </c:pt>
                <c:pt idx="49674">
                  <c:v>0.99346000000000001</c:v>
                </c:pt>
                <c:pt idx="49675">
                  <c:v>0.99348000000000003</c:v>
                </c:pt>
                <c:pt idx="49676">
                  <c:v>0.99350000000000005</c:v>
                </c:pt>
                <c:pt idx="49677">
                  <c:v>0.99351999999999996</c:v>
                </c:pt>
                <c:pt idx="49678">
                  <c:v>0.99353999999999998</c:v>
                </c:pt>
                <c:pt idx="49679">
                  <c:v>0.99356</c:v>
                </c:pt>
                <c:pt idx="49680">
                  <c:v>0.99358000000000002</c:v>
                </c:pt>
                <c:pt idx="49681">
                  <c:v>0.99360000000000004</c:v>
                </c:pt>
                <c:pt idx="49682">
                  <c:v>0.99361999999999995</c:v>
                </c:pt>
                <c:pt idx="49683">
                  <c:v>0.99363999999999997</c:v>
                </c:pt>
                <c:pt idx="49684">
                  <c:v>0.99365999999999999</c:v>
                </c:pt>
                <c:pt idx="49685">
                  <c:v>0.99368000000000001</c:v>
                </c:pt>
                <c:pt idx="49686">
                  <c:v>0.99370000000000003</c:v>
                </c:pt>
                <c:pt idx="49687">
                  <c:v>0.99372000000000005</c:v>
                </c:pt>
                <c:pt idx="49688">
                  <c:v>0.99373999999999996</c:v>
                </c:pt>
                <c:pt idx="49689">
                  <c:v>0.99375999999999998</c:v>
                </c:pt>
                <c:pt idx="49690">
                  <c:v>0.99378</c:v>
                </c:pt>
                <c:pt idx="49691">
                  <c:v>0.99380000000000002</c:v>
                </c:pt>
                <c:pt idx="49692">
                  <c:v>0.99382000000000004</c:v>
                </c:pt>
                <c:pt idx="49693">
                  <c:v>0.99383999999999995</c:v>
                </c:pt>
                <c:pt idx="49694">
                  <c:v>0.99385999999999997</c:v>
                </c:pt>
                <c:pt idx="49695">
                  <c:v>0.99387999999999999</c:v>
                </c:pt>
                <c:pt idx="49696">
                  <c:v>0.99390000000000001</c:v>
                </c:pt>
                <c:pt idx="49697">
                  <c:v>0.99392000000000003</c:v>
                </c:pt>
                <c:pt idx="49698">
                  <c:v>0.99394000000000005</c:v>
                </c:pt>
                <c:pt idx="49699">
                  <c:v>0.99395999999999995</c:v>
                </c:pt>
                <c:pt idx="49700">
                  <c:v>0.99397999999999997</c:v>
                </c:pt>
                <c:pt idx="49701">
                  <c:v>0.99399999999999999</c:v>
                </c:pt>
                <c:pt idx="49702">
                  <c:v>0.99402000000000001</c:v>
                </c:pt>
                <c:pt idx="49703">
                  <c:v>0.99404000000000003</c:v>
                </c:pt>
                <c:pt idx="49704">
                  <c:v>0.99406000000000005</c:v>
                </c:pt>
                <c:pt idx="49705">
                  <c:v>0.99407999999999996</c:v>
                </c:pt>
                <c:pt idx="49706">
                  <c:v>0.99409999999999998</c:v>
                </c:pt>
                <c:pt idx="49707">
                  <c:v>0.99412</c:v>
                </c:pt>
                <c:pt idx="49708">
                  <c:v>0.99414000000000002</c:v>
                </c:pt>
                <c:pt idx="49709">
                  <c:v>0.99416000000000004</c:v>
                </c:pt>
                <c:pt idx="49710">
                  <c:v>0.99417999999999995</c:v>
                </c:pt>
                <c:pt idx="49711">
                  <c:v>0.99419999999999997</c:v>
                </c:pt>
                <c:pt idx="49712">
                  <c:v>0.99421999999999999</c:v>
                </c:pt>
                <c:pt idx="49713">
                  <c:v>0.99424000000000001</c:v>
                </c:pt>
                <c:pt idx="49714">
                  <c:v>0.99426000000000003</c:v>
                </c:pt>
                <c:pt idx="49715">
                  <c:v>0.99428000000000005</c:v>
                </c:pt>
                <c:pt idx="49716">
                  <c:v>0.99429999999999996</c:v>
                </c:pt>
                <c:pt idx="49717">
                  <c:v>0.99431999999999998</c:v>
                </c:pt>
                <c:pt idx="49718">
                  <c:v>0.99434</c:v>
                </c:pt>
                <c:pt idx="49719">
                  <c:v>0.99436000000000002</c:v>
                </c:pt>
                <c:pt idx="49720">
                  <c:v>0.99438000000000004</c:v>
                </c:pt>
                <c:pt idx="49721">
                  <c:v>0.99439999999999995</c:v>
                </c:pt>
                <c:pt idx="49722">
                  <c:v>0.99441999999999997</c:v>
                </c:pt>
                <c:pt idx="49723">
                  <c:v>0.99443999999999999</c:v>
                </c:pt>
                <c:pt idx="49724">
                  <c:v>0.99446000000000001</c:v>
                </c:pt>
                <c:pt idx="49725">
                  <c:v>0.99448000000000003</c:v>
                </c:pt>
                <c:pt idx="49726">
                  <c:v>0.99450000000000005</c:v>
                </c:pt>
                <c:pt idx="49727">
                  <c:v>0.99451999999999996</c:v>
                </c:pt>
                <c:pt idx="49728">
                  <c:v>0.99453999999999998</c:v>
                </c:pt>
                <c:pt idx="49729">
                  <c:v>0.99456</c:v>
                </c:pt>
                <c:pt idx="49730">
                  <c:v>0.99458000000000002</c:v>
                </c:pt>
                <c:pt idx="49731">
                  <c:v>0.99460000000000004</c:v>
                </c:pt>
                <c:pt idx="49732">
                  <c:v>0.99461999999999995</c:v>
                </c:pt>
                <c:pt idx="49733">
                  <c:v>0.99463999999999997</c:v>
                </c:pt>
                <c:pt idx="49734">
                  <c:v>0.99465999999999999</c:v>
                </c:pt>
                <c:pt idx="49735">
                  <c:v>0.99468000000000001</c:v>
                </c:pt>
                <c:pt idx="49736">
                  <c:v>0.99470000000000003</c:v>
                </c:pt>
                <c:pt idx="49737">
                  <c:v>0.99472000000000005</c:v>
                </c:pt>
                <c:pt idx="49738">
                  <c:v>0.99473999999999996</c:v>
                </c:pt>
                <c:pt idx="49739">
                  <c:v>0.99475999999999998</c:v>
                </c:pt>
                <c:pt idx="49740">
                  <c:v>0.99478</c:v>
                </c:pt>
                <c:pt idx="49741">
                  <c:v>0.99480000000000002</c:v>
                </c:pt>
                <c:pt idx="49742">
                  <c:v>0.99482000000000004</c:v>
                </c:pt>
                <c:pt idx="49743">
                  <c:v>0.99483999999999995</c:v>
                </c:pt>
                <c:pt idx="49744">
                  <c:v>0.99485999999999997</c:v>
                </c:pt>
                <c:pt idx="49745">
                  <c:v>0.99487999999999999</c:v>
                </c:pt>
                <c:pt idx="49746">
                  <c:v>0.99490000000000001</c:v>
                </c:pt>
                <c:pt idx="49747">
                  <c:v>0.99492000000000003</c:v>
                </c:pt>
                <c:pt idx="49748">
                  <c:v>0.99494000000000005</c:v>
                </c:pt>
                <c:pt idx="49749">
                  <c:v>0.99495999999999996</c:v>
                </c:pt>
                <c:pt idx="49750">
                  <c:v>0.99497999999999998</c:v>
                </c:pt>
                <c:pt idx="49751">
                  <c:v>0.995</c:v>
                </c:pt>
                <c:pt idx="49752">
                  <c:v>0.99502000000000002</c:v>
                </c:pt>
                <c:pt idx="49753">
                  <c:v>0.99504000000000004</c:v>
                </c:pt>
                <c:pt idx="49754">
                  <c:v>0.99505999999999994</c:v>
                </c:pt>
                <c:pt idx="49755">
                  <c:v>0.99507999999999996</c:v>
                </c:pt>
                <c:pt idx="49756">
                  <c:v>0.99509999999999998</c:v>
                </c:pt>
                <c:pt idx="49757">
                  <c:v>0.99512</c:v>
                </c:pt>
                <c:pt idx="49758">
                  <c:v>0.99514000000000002</c:v>
                </c:pt>
                <c:pt idx="49759">
                  <c:v>0.99516000000000004</c:v>
                </c:pt>
                <c:pt idx="49760">
                  <c:v>0.99517999999999995</c:v>
                </c:pt>
                <c:pt idx="49761">
                  <c:v>0.99519999999999997</c:v>
                </c:pt>
                <c:pt idx="49762">
                  <c:v>0.99521999999999999</c:v>
                </c:pt>
                <c:pt idx="49763">
                  <c:v>0.99524000000000001</c:v>
                </c:pt>
                <c:pt idx="49764">
                  <c:v>0.99526000000000003</c:v>
                </c:pt>
                <c:pt idx="49765">
                  <c:v>0.99528000000000005</c:v>
                </c:pt>
                <c:pt idx="49766">
                  <c:v>0.99529999999999996</c:v>
                </c:pt>
                <c:pt idx="49767">
                  <c:v>0.99531999999999998</c:v>
                </c:pt>
                <c:pt idx="49768">
                  <c:v>0.99534</c:v>
                </c:pt>
                <c:pt idx="49769">
                  <c:v>0.99536000000000002</c:v>
                </c:pt>
                <c:pt idx="49770">
                  <c:v>0.99538000000000004</c:v>
                </c:pt>
                <c:pt idx="49771">
                  <c:v>0.99539999999999995</c:v>
                </c:pt>
                <c:pt idx="49772">
                  <c:v>0.99541999999999997</c:v>
                </c:pt>
                <c:pt idx="49773">
                  <c:v>0.99543999999999999</c:v>
                </c:pt>
                <c:pt idx="49774">
                  <c:v>0.99546000000000001</c:v>
                </c:pt>
                <c:pt idx="49775">
                  <c:v>0.99548000000000003</c:v>
                </c:pt>
                <c:pt idx="49776">
                  <c:v>0.99550000000000005</c:v>
                </c:pt>
                <c:pt idx="49777">
                  <c:v>0.99551999999999996</c:v>
                </c:pt>
                <c:pt idx="49778">
                  <c:v>0.99553999999999998</c:v>
                </c:pt>
                <c:pt idx="49779">
                  <c:v>0.99556</c:v>
                </c:pt>
                <c:pt idx="49780">
                  <c:v>0.99558000000000002</c:v>
                </c:pt>
                <c:pt idx="49781">
                  <c:v>0.99560000000000004</c:v>
                </c:pt>
                <c:pt idx="49782">
                  <c:v>0.99561999999999995</c:v>
                </c:pt>
                <c:pt idx="49783">
                  <c:v>0.99563999999999997</c:v>
                </c:pt>
                <c:pt idx="49784">
                  <c:v>0.99565999999999999</c:v>
                </c:pt>
                <c:pt idx="49785">
                  <c:v>0.99568000000000001</c:v>
                </c:pt>
                <c:pt idx="49786">
                  <c:v>0.99570000000000003</c:v>
                </c:pt>
                <c:pt idx="49787">
                  <c:v>0.99572000000000005</c:v>
                </c:pt>
                <c:pt idx="49788">
                  <c:v>0.99573999999999996</c:v>
                </c:pt>
                <c:pt idx="49789">
                  <c:v>0.99575999999999998</c:v>
                </c:pt>
                <c:pt idx="49790">
                  <c:v>0.99578</c:v>
                </c:pt>
                <c:pt idx="49791">
                  <c:v>0.99580000000000002</c:v>
                </c:pt>
                <c:pt idx="49792">
                  <c:v>0.99582000000000004</c:v>
                </c:pt>
                <c:pt idx="49793">
                  <c:v>0.99583999999999995</c:v>
                </c:pt>
                <c:pt idx="49794">
                  <c:v>0.99585999999999997</c:v>
                </c:pt>
                <c:pt idx="49795">
                  <c:v>0.99587999999999999</c:v>
                </c:pt>
                <c:pt idx="49796">
                  <c:v>0.99590000000000001</c:v>
                </c:pt>
                <c:pt idx="49797">
                  <c:v>0.99592000000000003</c:v>
                </c:pt>
                <c:pt idx="49798">
                  <c:v>0.99594000000000005</c:v>
                </c:pt>
                <c:pt idx="49799">
                  <c:v>0.99595999999999996</c:v>
                </c:pt>
                <c:pt idx="49800">
                  <c:v>0.99597999999999998</c:v>
                </c:pt>
                <c:pt idx="49801">
                  <c:v>0.996</c:v>
                </c:pt>
                <c:pt idx="49802">
                  <c:v>0.99602000000000002</c:v>
                </c:pt>
                <c:pt idx="49803">
                  <c:v>0.99604000000000004</c:v>
                </c:pt>
                <c:pt idx="49804">
                  <c:v>0.99605999999999995</c:v>
                </c:pt>
                <c:pt idx="49805">
                  <c:v>0.99607999999999997</c:v>
                </c:pt>
                <c:pt idx="49806">
                  <c:v>0.99609999999999999</c:v>
                </c:pt>
                <c:pt idx="49807">
                  <c:v>0.99612000000000001</c:v>
                </c:pt>
                <c:pt idx="49808">
                  <c:v>0.99614000000000003</c:v>
                </c:pt>
                <c:pt idx="49809">
                  <c:v>0.99616000000000005</c:v>
                </c:pt>
                <c:pt idx="49810">
                  <c:v>0.99617999999999995</c:v>
                </c:pt>
                <c:pt idx="49811">
                  <c:v>0.99619999999999997</c:v>
                </c:pt>
                <c:pt idx="49812">
                  <c:v>0.99621999999999999</c:v>
                </c:pt>
                <c:pt idx="49813">
                  <c:v>0.99624000000000001</c:v>
                </c:pt>
                <c:pt idx="49814">
                  <c:v>0.99626000000000003</c:v>
                </c:pt>
                <c:pt idx="49815">
                  <c:v>0.99628000000000005</c:v>
                </c:pt>
                <c:pt idx="49816">
                  <c:v>0.99629999999999996</c:v>
                </c:pt>
                <c:pt idx="49817">
                  <c:v>0.99631999999999998</c:v>
                </c:pt>
                <c:pt idx="49818">
                  <c:v>0.99634</c:v>
                </c:pt>
                <c:pt idx="49819">
                  <c:v>0.99636000000000002</c:v>
                </c:pt>
                <c:pt idx="49820">
                  <c:v>0.99638000000000004</c:v>
                </c:pt>
                <c:pt idx="49821">
                  <c:v>0.99639999999999995</c:v>
                </c:pt>
                <c:pt idx="49822">
                  <c:v>0.99641999999999997</c:v>
                </c:pt>
                <c:pt idx="49823">
                  <c:v>0.99643999999999999</c:v>
                </c:pt>
                <c:pt idx="49824">
                  <c:v>0.99646000000000001</c:v>
                </c:pt>
                <c:pt idx="49825">
                  <c:v>0.99648000000000003</c:v>
                </c:pt>
                <c:pt idx="49826">
                  <c:v>0.99650000000000005</c:v>
                </c:pt>
                <c:pt idx="49827">
                  <c:v>0.99651999999999996</c:v>
                </c:pt>
                <c:pt idx="49828">
                  <c:v>0.99653999999999998</c:v>
                </c:pt>
                <c:pt idx="49829">
                  <c:v>0.99656</c:v>
                </c:pt>
                <c:pt idx="49830">
                  <c:v>0.99658000000000002</c:v>
                </c:pt>
                <c:pt idx="49831">
                  <c:v>0.99660000000000004</c:v>
                </c:pt>
                <c:pt idx="49832">
                  <c:v>0.99661999999999995</c:v>
                </c:pt>
                <c:pt idx="49833">
                  <c:v>0.99663999999999997</c:v>
                </c:pt>
                <c:pt idx="49834">
                  <c:v>0.99665999999999999</c:v>
                </c:pt>
                <c:pt idx="49835">
                  <c:v>0.99668000000000001</c:v>
                </c:pt>
                <c:pt idx="49836">
                  <c:v>0.99670000000000003</c:v>
                </c:pt>
                <c:pt idx="49837">
                  <c:v>0.99672000000000005</c:v>
                </c:pt>
                <c:pt idx="49838">
                  <c:v>0.99673999999999996</c:v>
                </c:pt>
                <c:pt idx="49839">
                  <c:v>0.99675999999999998</c:v>
                </c:pt>
                <c:pt idx="49840">
                  <c:v>0.99678</c:v>
                </c:pt>
                <c:pt idx="49841">
                  <c:v>0.99680000000000002</c:v>
                </c:pt>
                <c:pt idx="49842">
                  <c:v>0.99682000000000004</c:v>
                </c:pt>
                <c:pt idx="49843">
                  <c:v>0.99683999999999995</c:v>
                </c:pt>
                <c:pt idx="49844">
                  <c:v>0.99685999999999997</c:v>
                </c:pt>
                <c:pt idx="49845">
                  <c:v>0.99687999999999999</c:v>
                </c:pt>
                <c:pt idx="49846">
                  <c:v>0.99690000000000001</c:v>
                </c:pt>
                <c:pt idx="49847">
                  <c:v>0.99692000000000003</c:v>
                </c:pt>
                <c:pt idx="49848">
                  <c:v>0.99694000000000005</c:v>
                </c:pt>
                <c:pt idx="49849">
                  <c:v>0.99695999999999996</c:v>
                </c:pt>
                <c:pt idx="49850">
                  <c:v>0.99697999999999998</c:v>
                </c:pt>
                <c:pt idx="49851">
                  <c:v>0.997</c:v>
                </c:pt>
                <c:pt idx="49852">
                  <c:v>0.99702000000000002</c:v>
                </c:pt>
                <c:pt idx="49853">
                  <c:v>0.99704000000000004</c:v>
                </c:pt>
                <c:pt idx="49854">
                  <c:v>0.99705999999999995</c:v>
                </c:pt>
                <c:pt idx="49855">
                  <c:v>0.99707999999999997</c:v>
                </c:pt>
                <c:pt idx="49856">
                  <c:v>0.99709999999999999</c:v>
                </c:pt>
                <c:pt idx="49857">
                  <c:v>0.99712000000000001</c:v>
                </c:pt>
                <c:pt idx="49858">
                  <c:v>0.99714000000000003</c:v>
                </c:pt>
                <c:pt idx="49859">
                  <c:v>0.99716000000000005</c:v>
                </c:pt>
                <c:pt idx="49860">
                  <c:v>0.99717999999999996</c:v>
                </c:pt>
                <c:pt idx="49861">
                  <c:v>0.99719999999999998</c:v>
                </c:pt>
                <c:pt idx="49862">
                  <c:v>0.99722</c:v>
                </c:pt>
                <c:pt idx="49863">
                  <c:v>0.99724000000000002</c:v>
                </c:pt>
                <c:pt idx="49864">
                  <c:v>0.99726000000000004</c:v>
                </c:pt>
                <c:pt idx="49865">
                  <c:v>0.99728000000000006</c:v>
                </c:pt>
                <c:pt idx="49866">
                  <c:v>0.99729999999999996</c:v>
                </c:pt>
                <c:pt idx="49867">
                  <c:v>0.99731999999999998</c:v>
                </c:pt>
                <c:pt idx="49868">
                  <c:v>0.99734</c:v>
                </c:pt>
                <c:pt idx="49869">
                  <c:v>0.99736000000000002</c:v>
                </c:pt>
                <c:pt idx="49870">
                  <c:v>0.99738000000000004</c:v>
                </c:pt>
                <c:pt idx="49871">
                  <c:v>0.99739999999999995</c:v>
                </c:pt>
                <c:pt idx="49872">
                  <c:v>0.99741999999999997</c:v>
                </c:pt>
                <c:pt idx="49873">
                  <c:v>0.99743999999999999</c:v>
                </c:pt>
                <c:pt idx="49874">
                  <c:v>0.99746000000000001</c:v>
                </c:pt>
                <c:pt idx="49875">
                  <c:v>0.99748000000000003</c:v>
                </c:pt>
                <c:pt idx="49876">
                  <c:v>0.99750000000000005</c:v>
                </c:pt>
                <c:pt idx="49877">
                  <c:v>0.99751999999999996</c:v>
                </c:pt>
                <c:pt idx="49878">
                  <c:v>0.99753999999999998</c:v>
                </c:pt>
                <c:pt idx="49879">
                  <c:v>0.99756</c:v>
                </c:pt>
                <c:pt idx="49880">
                  <c:v>0.99758000000000002</c:v>
                </c:pt>
                <c:pt idx="49881">
                  <c:v>0.99760000000000004</c:v>
                </c:pt>
                <c:pt idx="49882">
                  <c:v>0.99761999999999995</c:v>
                </c:pt>
                <c:pt idx="49883">
                  <c:v>0.99763999999999997</c:v>
                </c:pt>
                <c:pt idx="49884">
                  <c:v>0.99765999999999999</c:v>
                </c:pt>
                <c:pt idx="49885">
                  <c:v>0.99768000000000001</c:v>
                </c:pt>
                <c:pt idx="49886">
                  <c:v>0.99770000000000003</c:v>
                </c:pt>
                <c:pt idx="49887">
                  <c:v>0.99772000000000005</c:v>
                </c:pt>
                <c:pt idx="49888">
                  <c:v>0.99773999999999996</c:v>
                </c:pt>
                <c:pt idx="49889">
                  <c:v>0.99775999999999998</c:v>
                </c:pt>
                <c:pt idx="49890">
                  <c:v>0.99778</c:v>
                </c:pt>
                <c:pt idx="49891">
                  <c:v>0.99780000000000002</c:v>
                </c:pt>
                <c:pt idx="49892">
                  <c:v>0.99782000000000004</c:v>
                </c:pt>
                <c:pt idx="49893">
                  <c:v>0.99783999999999995</c:v>
                </c:pt>
                <c:pt idx="49894">
                  <c:v>0.99785999999999997</c:v>
                </c:pt>
                <c:pt idx="49895">
                  <c:v>0.99787999999999999</c:v>
                </c:pt>
                <c:pt idx="49896">
                  <c:v>0.99790000000000001</c:v>
                </c:pt>
                <c:pt idx="49897">
                  <c:v>0.99792000000000003</c:v>
                </c:pt>
                <c:pt idx="49898">
                  <c:v>0.99794000000000005</c:v>
                </c:pt>
                <c:pt idx="49899">
                  <c:v>0.99795999999999996</c:v>
                </c:pt>
                <c:pt idx="49900">
                  <c:v>0.99797999999999998</c:v>
                </c:pt>
                <c:pt idx="49901">
                  <c:v>0.998</c:v>
                </c:pt>
                <c:pt idx="49902">
                  <c:v>0.99802000000000002</c:v>
                </c:pt>
                <c:pt idx="49903">
                  <c:v>0.99804000000000004</c:v>
                </c:pt>
                <c:pt idx="49904">
                  <c:v>0.99805999999999995</c:v>
                </c:pt>
                <c:pt idx="49905">
                  <c:v>0.99807999999999997</c:v>
                </c:pt>
                <c:pt idx="49906">
                  <c:v>0.99809999999999999</c:v>
                </c:pt>
                <c:pt idx="49907">
                  <c:v>0.99812000000000001</c:v>
                </c:pt>
                <c:pt idx="49908">
                  <c:v>0.99814000000000003</c:v>
                </c:pt>
                <c:pt idx="49909">
                  <c:v>0.99816000000000005</c:v>
                </c:pt>
                <c:pt idx="49910">
                  <c:v>0.99817999999999996</c:v>
                </c:pt>
                <c:pt idx="49911">
                  <c:v>0.99819999999999998</c:v>
                </c:pt>
                <c:pt idx="49912">
                  <c:v>0.99822</c:v>
                </c:pt>
                <c:pt idx="49913">
                  <c:v>0.99824000000000002</c:v>
                </c:pt>
                <c:pt idx="49914">
                  <c:v>0.99826000000000004</c:v>
                </c:pt>
                <c:pt idx="49915">
                  <c:v>0.99827999999999995</c:v>
                </c:pt>
                <c:pt idx="49916">
                  <c:v>0.99829999999999997</c:v>
                </c:pt>
                <c:pt idx="49917">
                  <c:v>0.99831999999999999</c:v>
                </c:pt>
                <c:pt idx="49918">
                  <c:v>0.99834000000000001</c:v>
                </c:pt>
                <c:pt idx="49919">
                  <c:v>0.99836000000000003</c:v>
                </c:pt>
                <c:pt idx="49920">
                  <c:v>0.99838000000000005</c:v>
                </c:pt>
                <c:pt idx="49921">
                  <c:v>0.99839999999999995</c:v>
                </c:pt>
                <c:pt idx="49922">
                  <c:v>0.99841999999999997</c:v>
                </c:pt>
                <c:pt idx="49923">
                  <c:v>0.99843999999999999</c:v>
                </c:pt>
                <c:pt idx="49924">
                  <c:v>0.99846000000000001</c:v>
                </c:pt>
                <c:pt idx="49925">
                  <c:v>0.99848000000000003</c:v>
                </c:pt>
                <c:pt idx="49926">
                  <c:v>0.99850000000000005</c:v>
                </c:pt>
                <c:pt idx="49927">
                  <c:v>0.99851999999999996</c:v>
                </c:pt>
                <c:pt idx="49928">
                  <c:v>0.99853999999999998</c:v>
                </c:pt>
                <c:pt idx="49929">
                  <c:v>0.99856</c:v>
                </c:pt>
                <c:pt idx="49930">
                  <c:v>0.99858000000000002</c:v>
                </c:pt>
                <c:pt idx="49931">
                  <c:v>0.99860000000000004</c:v>
                </c:pt>
                <c:pt idx="49932">
                  <c:v>0.99861999999999995</c:v>
                </c:pt>
                <c:pt idx="49933">
                  <c:v>0.99863999999999997</c:v>
                </c:pt>
                <c:pt idx="49934">
                  <c:v>0.99865999999999999</c:v>
                </c:pt>
                <c:pt idx="49935">
                  <c:v>0.99868000000000001</c:v>
                </c:pt>
                <c:pt idx="49936">
                  <c:v>0.99870000000000003</c:v>
                </c:pt>
                <c:pt idx="49937">
                  <c:v>0.99872000000000005</c:v>
                </c:pt>
                <c:pt idx="49938">
                  <c:v>0.99873999999999996</c:v>
                </c:pt>
                <c:pt idx="49939">
                  <c:v>0.99875999999999998</c:v>
                </c:pt>
                <c:pt idx="49940">
                  <c:v>0.99878</c:v>
                </c:pt>
                <c:pt idx="49941">
                  <c:v>0.99880000000000002</c:v>
                </c:pt>
                <c:pt idx="49942">
                  <c:v>0.99882000000000004</c:v>
                </c:pt>
                <c:pt idx="49943">
                  <c:v>0.99883999999999995</c:v>
                </c:pt>
                <c:pt idx="49944">
                  <c:v>0.99885999999999997</c:v>
                </c:pt>
                <c:pt idx="49945">
                  <c:v>0.99887999999999999</c:v>
                </c:pt>
                <c:pt idx="49946">
                  <c:v>0.99890000000000001</c:v>
                </c:pt>
                <c:pt idx="49947">
                  <c:v>0.99892000000000003</c:v>
                </c:pt>
                <c:pt idx="49948">
                  <c:v>0.99894000000000005</c:v>
                </c:pt>
                <c:pt idx="49949">
                  <c:v>0.99895999999999996</c:v>
                </c:pt>
                <c:pt idx="49950">
                  <c:v>0.99897999999999998</c:v>
                </c:pt>
                <c:pt idx="49951">
                  <c:v>0.999</c:v>
                </c:pt>
                <c:pt idx="49952">
                  <c:v>0.99902000000000002</c:v>
                </c:pt>
                <c:pt idx="49953">
                  <c:v>0.99904000000000004</c:v>
                </c:pt>
                <c:pt idx="49954">
                  <c:v>0.99905999999999995</c:v>
                </c:pt>
                <c:pt idx="49955">
                  <c:v>0.99907999999999997</c:v>
                </c:pt>
                <c:pt idx="49956">
                  <c:v>0.99909999999999999</c:v>
                </c:pt>
                <c:pt idx="49957">
                  <c:v>0.99912000000000001</c:v>
                </c:pt>
                <c:pt idx="49958">
                  <c:v>0.99914000000000003</c:v>
                </c:pt>
                <c:pt idx="49959">
                  <c:v>0.99916000000000005</c:v>
                </c:pt>
                <c:pt idx="49960">
                  <c:v>0.99917999999999996</c:v>
                </c:pt>
                <c:pt idx="49961">
                  <c:v>0.99919999999999998</c:v>
                </c:pt>
                <c:pt idx="49962">
                  <c:v>0.99922</c:v>
                </c:pt>
                <c:pt idx="49963">
                  <c:v>0.99924000000000002</c:v>
                </c:pt>
                <c:pt idx="49964">
                  <c:v>0.99926000000000004</c:v>
                </c:pt>
                <c:pt idx="49965">
                  <c:v>0.99927999999999995</c:v>
                </c:pt>
                <c:pt idx="49966">
                  <c:v>0.99929999999999997</c:v>
                </c:pt>
                <c:pt idx="49967">
                  <c:v>0.99931999999999999</c:v>
                </c:pt>
                <c:pt idx="49968">
                  <c:v>0.99934000000000001</c:v>
                </c:pt>
                <c:pt idx="49969">
                  <c:v>0.99936000000000003</c:v>
                </c:pt>
                <c:pt idx="49970">
                  <c:v>0.99938000000000005</c:v>
                </c:pt>
                <c:pt idx="49971">
                  <c:v>0.99939999999999996</c:v>
                </c:pt>
                <c:pt idx="49972">
                  <c:v>0.99941999999999998</c:v>
                </c:pt>
                <c:pt idx="49973">
                  <c:v>0.99944</c:v>
                </c:pt>
                <c:pt idx="49974">
                  <c:v>0.99946000000000002</c:v>
                </c:pt>
                <c:pt idx="49975">
                  <c:v>0.99948000000000004</c:v>
                </c:pt>
                <c:pt idx="49976">
                  <c:v>0.99950000000000006</c:v>
                </c:pt>
                <c:pt idx="49977">
                  <c:v>0.99951999999999996</c:v>
                </c:pt>
                <c:pt idx="49978">
                  <c:v>0.99953999999999998</c:v>
                </c:pt>
                <c:pt idx="49979">
                  <c:v>0.99956</c:v>
                </c:pt>
                <c:pt idx="49980">
                  <c:v>0.99958000000000002</c:v>
                </c:pt>
                <c:pt idx="49981">
                  <c:v>0.99960000000000004</c:v>
                </c:pt>
                <c:pt idx="49982">
                  <c:v>0.99961999999999995</c:v>
                </c:pt>
                <c:pt idx="49983">
                  <c:v>0.99963999999999997</c:v>
                </c:pt>
                <c:pt idx="49984">
                  <c:v>0.99965999999999999</c:v>
                </c:pt>
                <c:pt idx="49985">
                  <c:v>0.99968000000000001</c:v>
                </c:pt>
                <c:pt idx="49986">
                  <c:v>0.99970000000000003</c:v>
                </c:pt>
                <c:pt idx="49987">
                  <c:v>0.99972000000000005</c:v>
                </c:pt>
                <c:pt idx="49988">
                  <c:v>0.99973999999999996</c:v>
                </c:pt>
                <c:pt idx="49989">
                  <c:v>0.99975999999999998</c:v>
                </c:pt>
                <c:pt idx="49990">
                  <c:v>0.99978</c:v>
                </c:pt>
                <c:pt idx="49991">
                  <c:v>0.99980000000000002</c:v>
                </c:pt>
                <c:pt idx="49992">
                  <c:v>0.99982000000000004</c:v>
                </c:pt>
                <c:pt idx="49993">
                  <c:v>0.99983999999999995</c:v>
                </c:pt>
                <c:pt idx="49994">
                  <c:v>0.99985999999999997</c:v>
                </c:pt>
                <c:pt idx="49995">
                  <c:v>0.99987999999999999</c:v>
                </c:pt>
                <c:pt idx="49996">
                  <c:v>0.99990000000000001</c:v>
                </c:pt>
                <c:pt idx="49997">
                  <c:v>0.99992000000000003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5-467C-8999-B1EB3A16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73408"/>
        <c:axId val="296673824"/>
      </c:lineChart>
      <c:catAx>
        <c:axId val="2966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73824"/>
        <c:crosses val="autoZero"/>
        <c:auto val="1"/>
        <c:lblAlgn val="ctr"/>
        <c:lblOffset val="100"/>
        <c:noMultiLvlLbl val="0"/>
      </c:catAx>
      <c:valAx>
        <c:axId val="296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49984</xdr:row>
      <xdr:rowOff>22225</xdr:rowOff>
    </xdr:from>
    <xdr:to>
      <xdr:col>18</xdr:col>
      <xdr:colOff>241299</xdr:colOff>
      <xdr:row>49999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662CC-578D-1A2F-2190-1E8D4DF0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010C-81FF-4363-B4CD-81D1516B80FA}">
  <dimension ref="A1:G50004"/>
  <sheetViews>
    <sheetView tabSelected="1" workbookViewId="0">
      <selection activeCell="A7" sqref="A7"/>
    </sheetView>
  </sheetViews>
  <sheetFormatPr defaultRowHeight="14.5" x14ac:dyDescent="0.35"/>
  <sheetData>
    <row r="1" spans="1:7" x14ac:dyDescent="0.35">
      <c r="A1" s="1" t="s">
        <v>1</v>
      </c>
      <c r="B1" t="s">
        <v>0</v>
      </c>
    </row>
    <row r="2" spans="1:7" x14ac:dyDescent="0.35">
      <c r="A2" s="1">
        <v>0</v>
      </c>
      <c r="B2" s="1">
        <v>39.93908086339394</v>
      </c>
    </row>
    <row r="3" spans="1:7" x14ac:dyDescent="0.35">
      <c r="A3" s="1">
        <v>2.0000000000000002E-5</v>
      </c>
      <c r="B3" s="1">
        <v>41.36146094496312</v>
      </c>
    </row>
    <row r="4" spans="1:7" x14ac:dyDescent="0.35">
      <c r="A4" s="1">
        <v>4.0000000000000003E-5</v>
      </c>
      <c r="B4" s="1">
        <v>42.782208146876357</v>
      </c>
    </row>
    <row r="5" spans="1:7" x14ac:dyDescent="0.35">
      <c r="A5" s="1">
        <v>6.0000000000000002E-5</v>
      </c>
      <c r="B5" s="1">
        <v>44.201266380466826</v>
      </c>
    </row>
    <row r="6" spans="1:7" x14ac:dyDescent="0.35">
      <c r="A6" s="1">
        <v>8.0000000000000007E-5</v>
      </c>
      <c r="B6" s="1">
        <v>45.618579623745291</v>
      </c>
    </row>
    <row r="7" spans="1:7" x14ac:dyDescent="0.35">
      <c r="A7" s="1">
        <v>1E-4</v>
      </c>
      <c r="B7" s="1">
        <v>47.034089999999999</v>
      </c>
      <c r="F7" s="1">
        <v>247.03409192361099</v>
      </c>
      <c r="G7" s="1">
        <v>47.034091923611726</v>
      </c>
    </row>
    <row r="8" spans="1:7" x14ac:dyDescent="0.35">
      <c r="A8" s="1">
        <v>1.2E-4</v>
      </c>
      <c r="B8" s="1">
        <v>48.447747398064287</v>
      </c>
    </row>
    <row r="9" spans="1:7" x14ac:dyDescent="0.35">
      <c r="A9" s="1">
        <v>1.3999999999999999E-4</v>
      </c>
      <c r="B9" s="1">
        <v>49.8594902384054</v>
      </c>
    </row>
    <row r="10" spans="1:7" x14ac:dyDescent="0.35">
      <c r="A10" s="1">
        <v>1.6000000000000001E-4</v>
      </c>
      <c r="B10" s="1">
        <v>51.269264711445025</v>
      </c>
    </row>
    <row r="11" spans="1:7" x14ac:dyDescent="0.35">
      <c r="A11" s="1">
        <v>1.8000000000000001E-4</v>
      </c>
      <c r="B11" s="1">
        <v>52.677015161700879</v>
      </c>
    </row>
    <row r="12" spans="1:7" x14ac:dyDescent="0.35">
      <c r="A12" s="1">
        <v>2.0000000000000001E-4</v>
      </c>
      <c r="B12" s="1">
        <v>54.082686013595655</v>
      </c>
    </row>
    <row r="13" spans="1:7" x14ac:dyDescent="0.35">
      <c r="A13" s="1">
        <v>2.2000000000000001E-4</v>
      </c>
      <c r="B13" s="1">
        <v>55.486221773650996</v>
      </c>
    </row>
    <row r="14" spans="1:7" x14ac:dyDescent="0.35">
      <c r="A14" s="1">
        <v>2.4000000000000001E-4</v>
      </c>
      <c r="B14" s="1">
        <v>56.887567032678348</v>
      </c>
    </row>
    <row r="15" spans="1:7" x14ac:dyDescent="0.35">
      <c r="A15" s="1">
        <v>2.5999999999999998E-4</v>
      </c>
      <c r="B15" s="1">
        <v>58.286666467966349</v>
      </c>
    </row>
    <row r="16" spans="1:7" x14ac:dyDescent="0.35">
      <c r="A16" s="1">
        <v>2.7999999999999998E-4</v>
      </c>
      <c r="B16" s="1">
        <v>59.683464845464968</v>
      </c>
    </row>
    <row r="17" spans="1:2" x14ac:dyDescent="0.35">
      <c r="A17" s="1">
        <v>2.9999999999999997E-4</v>
      </c>
      <c r="B17" s="1">
        <v>61.077907021965956</v>
      </c>
    </row>
    <row r="18" spans="1:2" x14ac:dyDescent="0.35">
      <c r="A18" s="1">
        <v>3.2000000000000003E-4</v>
      </c>
      <c r="B18" s="1">
        <v>62.469937947279853</v>
      </c>
    </row>
    <row r="19" spans="1:2" x14ac:dyDescent="0.35">
      <c r="A19" s="1">
        <v>3.4000000000000002E-4</v>
      </c>
      <c r="B19" s="1">
        <v>63.859502666409227</v>
      </c>
    </row>
    <row r="20" spans="1:2" x14ac:dyDescent="0.35">
      <c r="A20" s="1">
        <v>3.6000000000000002E-4</v>
      </c>
      <c r="B20" s="1">
        <v>65.246546321718327</v>
      </c>
    </row>
    <row r="21" spans="1:2" x14ac:dyDescent="0.35">
      <c r="A21" s="1">
        <v>3.8000000000000002E-4</v>
      </c>
      <c r="B21" s="1">
        <v>66.63101415509864</v>
      </c>
    </row>
    <row r="22" spans="1:2" x14ac:dyDescent="0.35">
      <c r="A22" s="1">
        <v>4.0000000000000002E-4</v>
      </c>
      <c r="B22" s="1">
        <v>68.012851510130673</v>
      </c>
    </row>
    <row r="23" spans="1:2" x14ac:dyDescent="0.35">
      <c r="A23" s="1">
        <v>4.2000000000000002E-4</v>
      </c>
      <c r="B23" s="1">
        <v>69.392003834241748</v>
      </c>
    </row>
    <row r="24" spans="1:2" x14ac:dyDescent="0.35">
      <c r="A24" s="1">
        <v>4.4000000000000002E-4</v>
      </c>
      <c r="B24" s="1">
        <v>70.768416680859573</v>
      </c>
    </row>
    <row r="25" spans="1:2" x14ac:dyDescent="0.35">
      <c r="A25" s="1">
        <v>4.6000000000000001E-4</v>
      </c>
      <c r="B25" s="1">
        <v>72.142035711561789</v>
      </c>
    </row>
    <row r="26" spans="1:2" x14ac:dyDescent="0.35">
      <c r="A26" s="1">
        <v>4.8000000000000001E-4</v>
      </c>
      <c r="B26" s="1">
        <v>73.512806698221041</v>
      </c>
    </row>
    <row r="27" spans="1:2" x14ac:dyDescent="0.35">
      <c r="A27" s="1">
        <v>5.0000000000000001E-4</v>
      </c>
      <c r="B27" s="1">
        <v>74.880675525145961</v>
      </c>
    </row>
    <row r="28" spans="1:2" x14ac:dyDescent="0.35">
      <c r="A28" s="1">
        <v>5.1999999999999995E-4</v>
      </c>
      <c r="B28" s="1">
        <v>76.245588191217379</v>
      </c>
    </row>
    <row r="29" spans="1:2" x14ac:dyDescent="0.35">
      <c r="A29" s="1">
        <v>5.4000000000000001E-4</v>
      </c>
      <c r="B29" s="1">
        <v>77.607490812020387</v>
      </c>
    </row>
    <row r="30" spans="1:2" x14ac:dyDescent="0.35">
      <c r="A30" s="1">
        <v>5.5999999999999995E-4</v>
      </c>
      <c r="B30" s="1">
        <v>78.966329621971425</v>
      </c>
    </row>
    <row r="31" spans="1:2" x14ac:dyDescent="0.35">
      <c r="A31" s="1">
        <v>5.8E-4</v>
      </c>
      <c r="B31" s="1">
        <v>80.322050976441034</v>
      </c>
    </row>
    <row r="32" spans="1:2" x14ac:dyDescent="0.35">
      <c r="A32" s="1">
        <v>5.9999999999999995E-4</v>
      </c>
      <c r="B32" s="1">
        <v>81.674601353871438</v>
      </c>
    </row>
    <row r="33" spans="1:2" x14ac:dyDescent="0.35">
      <c r="A33" s="1">
        <v>6.2E-4</v>
      </c>
      <c r="B33" s="1">
        <v>83.023927357889733</v>
      </c>
    </row>
    <row r="34" spans="1:2" x14ac:dyDescent="0.35">
      <c r="A34" s="1">
        <v>6.4000000000000005E-4</v>
      </c>
      <c r="B34" s="1">
        <v>84.369975719415649</v>
      </c>
    </row>
    <row r="35" spans="1:2" x14ac:dyDescent="0.35">
      <c r="A35" s="1">
        <v>6.6E-4</v>
      </c>
      <c r="B35" s="1">
        <v>85.712693298764719</v>
      </c>
    </row>
    <row r="36" spans="1:2" x14ac:dyDescent="0.35">
      <c r="A36" s="1">
        <v>6.8000000000000005E-4</v>
      </c>
      <c r="B36" s="1">
        <v>87.052027087745984</v>
      </c>
    </row>
    <row r="37" spans="1:2" x14ac:dyDescent="0.35">
      <c r="A37" s="1">
        <v>6.9999999999999999E-4</v>
      </c>
      <c r="B37" s="1">
        <v>88.387924211754765</v>
      </c>
    </row>
    <row r="38" spans="1:2" x14ac:dyDescent="0.35">
      <c r="A38" s="1">
        <v>7.2000000000000005E-4</v>
      </c>
      <c r="B38" s="1">
        <v>89.720331931860059</v>
      </c>
    </row>
    <row r="39" spans="1:2" x14ac:dyDescent="0.35">
      <c r="A39" s="1">
        <v>7.3999999999999999E-4</v>
      </c>
      <c r="B39" s="1">
        <v>91.049197646886469</v>
      </c>
    </row>
    <row r="40" spans="1:2" x14ac:dyDescent="0.35">
      <c r="A40" s="1">
        <v>7.6000000000000004E-4</v>
      </c>
      <c r="B40" s="1">
        <v>92.374468895490992</v>
      </c>
    </row>
    <row r="41" spans="1:2" x14ac:dyDescent="0.35">
      <c r="A41" s="1">
        <v>7.7999999999999999E-4</v>
      </c>
      <c r="B41" s="1">
        <v>93.696093358233938</v>
      </c>
    </row>
    <row r="42" spans="1:2" x14ac:dyDescent="0.35">
      <c r="A42" s="1">
        <v>8.0000000000000004E-4</v>
      </c>
      <c r="B42" s="1">
        <v>95.014018859644523</v>
      </c>
    </row>
    <row r="43" spans="1:2" x14ac:dyDescent="0.35">
      <c r="A43" s="1">
        <v>8.1999999999999998E-4</v>
      </c>
      <c r="B43" s="1">
        <v>96.328193370280559</v>
      </c>
    </row>
    <row r="44" spans="1:2" x14ac:dyDescent="0.35">
      <c r="A44" s="1">
        <v>8.4000000000000003E-4</v>
      </c>
      <c r="B44" s="1">
        <v>97.638565008782663</v>
      </c>
    </row>
    <row r="45" spans="1:2" x14ac:dyDescent="0.35">
      <c r="A45" s="1">
        <v>8.5999999999999998E-4</v>
      </c>
      <c r="B45" s="1">
        <v>98.945082043922184</v>
      </c>
    </row>
    <row r="46" spans="1:2" x14ac:dyDescent="0.35">
      <c r="A46" s="1">
        <v>8.8000000000000003E-4</v>
      </c>
      <c r="B46" s="1">
        <v>100.24769289664377</v>
      </c>
    </row>
    <row r="47" spans="1:2" x14ac:dyDescent="0.35">
      <c r="A47" s="1">
        <v>8.9999999999999998E-4</v>
      </c>
      <c r="B47" s="1">
        <v>101.5463461421013</v>
      </c>
    </row>
    <row r="48" spans="1:2" x14ac:dyDescent="0.35">
      <c r="A48" s="1">
        <v>9.2000000000000003E-4</v>
      </c>
      <c r="B48" s="1">
        <v>102.84099051168836</v>
      </c>
    </row>
    <row r="49" spans="1:2" x14ac:dyDescent="0.35">
      <c r="A49" s="1">
        <v>9.3999999999999997E-4</v>
      </c>
      <c r="B49" s="1">
        <v>104.13157489506197</v>
      </c>
    </row>
    <row r="50" spans="1:2" x14ac:dyDescent="0.35">
      <c r="A50" s="1">
        <v>9.6000000000000002E-4</v>
      </c>
      <c r="B50" s="1">
        <v>105.41804834216056</v>
      </c>
    </row>
    <row r="51" spans="1:2" x14ac:dyDescent="0.35">
      <c r="A51" s="1">
        <v>9.7999999999999997E-4</v>
      </c>
      <c r="B51" s="1">
        <v>106.70036006521522</v>
      </c>
    </row>
    <row r="52" spans="1:2" x14ac:dyDescent="0.35">
      <c r="A52" s="1">
        <v>1E-3</v>
      </c>
      <c r="B52" s="1">
        <v>107.97845944075478</v>
      </c>
    </row>
    <row r="53" spans="1:2" x14ac:dyDescent="0.35">
      <c r="A53" s="1">
        <v>1.0200000000000001E-3</v>
      </c>
      <c r="B53" s="1">
        <v>109.25229601160434</v>
      </c>
    </row>
    <row r="54" spans="1:2" x14ac:dyDescent="0.35">
      <c r="A54" s="1">
        <v>1.0399999999999999E-3</v>
      </c>
      <c r="B54" s="1">
        <v>110.52181948887726</v>
      </c>
    </row>
    <row r="55" spans="1:2" x14ac:dyDescent="0.35">
      <c r="A55" s="1">
        <v>1.06E-3</v>
      </c>
      <c r="B55" s="1">
        <v>111.78697975396045</v>
      </c>
    </row>
    <row r="56" spans="1:2" x14ac:dyDescent="0.35">
      <c r="A56" s="1">
        <v>1.08E-3</v>
      </c>
      <c r="B56" s="1">
        <v>113.0477268604929</v>
      </c>
    </row>
    <row r="57" spans="1:2" x14ac:dyDescent="0.35">
      <c r="A57" s="1">
        <v>1.1000000000000001E-3</v>
      </c>
      <c r="B57" s="1">
        <v>114.30401103633763</v>
      </c>
    </row>
    <row r="58" spans="1:2" x14ac:dyDescent="0.35">
      <c r="A58" s="1">
        <v>1.1199999999999999E-3</v>
      </c>
      <c r="B58" s="1">
        <v>115.55578268554642</v>
      </c>
    </row>
    <row r="59" spans="1:2" x14ac:dyDescent="0.35">
      <c r="A59" s="1">
        <v>1.14E-3</v>
      </c>
      <c r="B59" s="1">
        <v>116.80299239031801</v>
      </c>
    </row>
    <row r="60" spans="1:2" x14ac:dyDescent="0.35">
      <c r="A60" s="1">
        <v>1.16E-3</v>
      </c>
      <c r="B60" s="1">
        <v>118.04559091294878</v>
      </c>
    </row>
    <row r="61" spans="1:2" x14ac:dyDescent="0.35">
      <c r="A61" s="1">
        <v>1.1800000000000001E-3</v>
      </c>
      <c r="B61" s="1">
        <v>119.28352919777674</v>
      </c>
    </row>
    <row r="62" spans="1:2" x14ac:dyDescent="0.35">
      <c r="A62" s="1">
        <v>1.1999999999999999E-3</v>
      </c>
      <c r="B62" s="1">
        <v>120.51675837311809</v>
      </c>
    </row>
    <row r="63" spans="1:2" x14ac:dyDescent="0.35">
      <c r="A63" s="1">
        <v>1.2199999999999999E-3</v>
      </c>
      <c r="B63" s="1">
        <v>121.7452297531966</v>
      </c>
    </row>
    <row r="64" spans="1:2" x14ac:dyDescent="0.35">
      <c r="A64" s="1">
        <v>1.24E-3</v>
      </c>
      <c r="B64" s="1">
        <v>122.9688948400657</v>
      </c>
    </row>
    <row r="65" spans="1:2" x14ac:dyDescent="0.35">
      <c r="A65" s="1">
        <v>1.2600000000000001E-3</v>
      </c>
      <c r="B65" s="1">
        <v>124.18770532552296</v>
      </c>
    </row>
    <row r="66" spans="1:2" x14ac:dyDescent="0.35">
      <c r="A66" s="1">
        <v>1.2800000000000001E-3</v>
      </c>
      <c r="B66" s="1">
        <v>125.40161309301739</v>
      </c>
    </row>
    <row r="67" spans="1:2" x14ac:dyDescent="0.35">
      <c r="A67" s="1">
        <v>1.2999999999999999E-3</v>
      </c>
      <c r="B67" s="1">
        <v>126.61057021954886</v>
      </c>
    </row>
    <row r="68" spans="1:2" x14ac:dyDescent="0.35">
      <c r="A68" s="1">
        <v>1.32E-3</v>
      </c>
      <c r="B68" s="1">
        <v>127.81452897756009</v>
      </c>
    </row>
    <row r="69" spans="1:2" x14ac:dyDescent="0.35">
      <c r="A69" s="1">
        <v>1.34E-3</v>
      </c>
      <c r="B69" s="1">
        <v>129.01344183682079</v>
      </c>
    </row>
    <row r="70" spans="1:2" x14ac:dyDescent="0.35">
      <c r="A70" s="1">
        <v>1.3600000000000001E-3</v>
      </c>
      <c r="B70" s="1">
        <v>130.2072614663042</v>
      </c>
    </row>
    <row r="71" spans="1:2" x14ac:dyDescent="0.35">
      <c r="A71" s="1">
        <v>1.3799999999999999E-3</v>
      </c>
      <c r="B71" s="1">
        <v>131.39594073605545</v>
      </c>
    </row>
    <row r="72" spans="1:2" x14ac:dyDescent="0.35">
      <c r="A72" s="1">
        <v>1.4E-3</v>
      </c>
      <c r="B72" s="1">
        <v>132.57943271905231</v>
      </c>
    </row>
    <row r="73" spans="1:2" x14ac:dyDescent="0.35">
      <c r="A73" s="1">
        <v>1.42E-3</v>
      </c>
      <c r="B73" s="1">
        <v>133.75769069305781</v>
      </c>
    </row>
    <row r="74" spans="1:2" x14ac:dyDescent="0.35">
      <c r="A74" s="1">
        <v>1.4400000000000001E-3</v>
      </c>
      <c r="B74" s="1">
        <v>134.93066814246458</v>
      </c>
    </row>
    <row r="75" spans="1:2" x14ac:dyDescent="0.35">
      <c r="A75" s="1">
        <v>1.4599999999999999E-3</v>
      </c>
      <c r="B75" s="1">
        <v>136.09831876013138</v>
      </c>
    </row>
    <row r="76" spans="1:2" x14ac:dyDescent="0.35">
      <c r="A76" s="1">
        <v>1.48E-3</v>
      </c>
      <c r="B76" s="1">
        <v>137.26059644921119</v>
      </c>
    </row>
    <row r="77" spans="1:2" x14ac:dyDescent="0.35">
      <c r="A77" s="1">
        <v>1.5E-3</v>
      </c>
      <c r="B77" s="1">
        <v>138.41745532497097</v>
      </c>
    </row>
    <row r="78" spans="1:2" x14ac:dyDescent="0.35">
      <c r="A78" s="1">
        <v>1.5200000000000001E-3</v>
      </c>
      <c r="B78" s="1">
        <v>139.56884971660318</v>
      </c>
    </row>
    <row r="79" spans="1:2" x14ac:dyDescent="0.35">
      <c r="A79" s="1">
        <v>1.5399999999999999E-3</v>
      </c>
      <c r="B79" s="1">
        <v>140.7147341690287</v>
      </c>
    </row>
    <row r="80" spans="1:2" x14ac:dyDescent="0.35">
      <c r="A80" s="1">
        <v>1.56E-3</v>
      </c>
      <c r="B80" s="1">
        <v>141.85506344469147</v>
      </c>
    </row>
    <row r="81" spans="1:2" x14ac:dyDescent="0.35">
      <c r="A81" s="1">
        <v>1.58E-3</v>
      </c>
      <c r="B81" s="1">
        <v>142.98979252534423</v>
      </c>
    </row>
    <row r="82" spans="1:2" x14ac:dyDescent="0.35">
      <c r="A82" s="1">
        <v>1.6000000000000001E-3</v>
      </c>
      <c r="B82" s="1">
        <v>144.11887661382579</v>
      </c>
    </row>
    <row r="83" spans="1:2" x14ac:dyDescent="0.35">
      <c r="A83" s="1">
        <v>1.6199999999999999E-3</v>
      </c>
      <c r="B83" s="1">
        <v>145.24227113582967</v>
      </c>
    </row>
    <row r="84" spans="1:2" x14ac:dyDescent="0.35">
      <c r="A84" s="1">
        <v>1.64E-3</v>
      </c>
      <c r="B84" s="1">
        <v>146.35993174166376</v>
      </c>
    </row>
    <row r="85" spans="1:2" x14ac:dyDescent="0.35">
      <c r="A85" s="1">
        <v>1.66E-3</v>
      </c>
      <c r="B85" s="1">
        <v>147.471814308001</v>
      </c>
    </row>
    <row r="86" spans="1:2" x14ac:dyDescent="0.35">
      <c r="A86" s="1">
        <v>1.6800000000000001E-3</v>
      </c>
      <c r="B86" s="1">
        <v>148.57787493962158</v>
      </c>
    </row>
    <row r="87" spans="1:2" x14ac:dyDescent="0.35">
      <c r="A87" s="1">
        <v>1.6999999999999999E-3</v>
      </c>
      <c r="B87" s="1">
        <v>149.67806997114559</v>
      </c>
    </row>
    <row r="88" spans="1:2" x14ac:dyDescent="0.35">
      <c r="A88" s="1">
        <v>1.72E-3</v>
      </c>
      <c r="B88" s="1">
        <v>150.77235596875704</v>
      </c>
    </row>
    <row r="89" spans="1:2" x14ac:dyDescent="0.35">
      <c r="A89" s="1">
        <v>1.74E-3</v>
      </c>
      <c r="B89" s="1">
        <v>151.86068973191848</v>
      </c>
    </row>
    <row r="90" spans="1:2" x14ac:dyDescent="0.35">
      <c r="A90" s="1">
        <v>1.7600000000000001E-3</v>
      </c>
      <c r="B90" s="1">
        <v>152.94302829507646</v>
      </c>
    </row>
    <row r="91" spans="1:2" x14ac:dyDescent="0.35">
      <c r="A91" s="1">
        <v>1.7799999999999999E-3</v>
      </c>
      <c r="B91" s="1">
        <v>154.01932892935775</v>
      </c>
    </row>
    <row r="92" spans="1:2" x14ac:dyDescent="0.35">
      <c r="A92" s="1">
        <v>1.8E-3</v>
      </c>
      <c r="B92" s="1">
        <v>155.08954914425624</v>
      </c>
    </row>
    <row r="93" spans="1:2" x14ac:dyDescent="0.35">
      <c r="A93" s="1">
        <v>1.82E-3</v>
      </c>
      <c r="B93" s="1">
        <v>156.15364668931036</v>
      </c>
    </row>
    <row r="94" spans="1:2" x14ac:dyDescent="0.35">
      <c r="A94" s="1">
        <v>1.8400000000000001E-3</v>
      </c>
      <c r="B94" s="1">
        <v>157.2115795557711</v>
      </c>
    </row>
    <row r="95" spans="1:2" x14ac:dyDescent="0.35">
      <c r="A95" s="1">
        <v>1.8600000000000001E-3</v>
      </c>
      <c r="B95" s="1">
        <v>158.26330597826023</v>
      </c>
    </row>
    <row r="96" spans="1:2" x14ac:dyDescent="0.35">
      <c r="A96" s="1">
        <v>1.8799999999999999E-3</v>
      </c>
      <c r="B96" s="1">
        <v>159.30878443641959</v>
      </c>
    </row>
    <row r="97" spans="1:2" x14ac:dyDescent="0.35">
      <c r="A97" s="1">
        <v>1.9E-3</v>
      </c>
      <c r="B97" s="1">
        <v>160.3479736565497</v>
      </c>
    </row>
    <row r="98" spans="1:2" x14ac:dyDescent="0.35">
      <c r="A98" s="1">
        <v>1.92E-3</v>
      </c>
      <c r="B98" s="1">
        <v>161.38083261323956</v>
      </c>
    </row>
    <row r="99" spans="1:2" x14ac:dyDescent="0.35">
      <c r="A99" s="1">
        <v>1.9400000000000001E-3</v>
      </c>
      <c r="B99" s="1">
        <v>162.40732053098611</v>
      </c>
    </row>
    <row r="100" spans="1:2" x14ac:dyDescent="0.35">
      <c r="A100" s="1">
        <v>1.9599999999999999E-3</v>
      </c>
      <c r="B100" s="1">
        <v>163.42739688580397</v>
      </c>
    </row>
    <row r="101" spans="1:2" x14ac:dyDescent="0.35">
      <c r="A101" s="1">
        <v>1.98E-3</v>
      </c>
      <c r="B101" s="1">
        <v>164.44102140682531</v>
      </c>
    </row>
    <row r="102" spans="1:2" x14ac:dyDescent="0.35">
      <c r="A102" s="1">
        <v>2E-3</v>
      </c>
      <c r="B102" s="1">
        <v>165.44815407788963</v>
      </c>
    </row>
    <row r="103" spans="1:2" x14ac:dyDescent="0.35">
      <c r="A103" s="1">
        <v>2.0200000000000001E-3</v>
      </c>
      <c r="B103" s="1">
        <v>166.44875513912356</v>
      </c>
    </row>
    <row r="104" spans="1:2" x14ac:dyDescent="0.35">
      <c r="A104" s="1">
        <v>2.0400000000000001E-3</v>
      </c>
      <c r="B104" s="1">
        <v>167.44278508851053</v>
      </c>
    </row>
    <row r="105" spans="1:2" x14ac:dyDescent="0.35">
      <c r="A105" s="1">
        <v>2.0600000000000002E-3</v>
      </c>
      <c r="B105" s="1">
        <v>168.43020468345017</v>
      </c>
    </row>
    <row r="106" spans="1:2" x14ac:dyDescent="0.35">
      <c r="A106" s="1">
        <v>2.0799999999999998E-3</v>
      </c>
      <c r="B106" s="1">
        <v>169.41097494230758</v>
      </c>
    </row>
    <row r="107" spans="1:2" x14ac:dyDescent="0.35">
      <c r="A107" s="1">
        <v>2.0999999999999999E-3</v>
      </c>
      <c r="B107" s="1">
        <v>170.38505714595237</v>
      </c>
    </row>
    <row r="108" spans="1:2" x14ac:dyDescent="0.35">
      <c r="A108" s="1">
        <v>2.1199999999999999E-3</v>
      </c>
      <c r="B108" s="1">
        <v>171.35241283928698</v>
      </c>
    </row>
    <row r="109" spans="1:2" x14ac:dyDescent="0.35">
      <c r="A109" s="1">
        <v>2.14E-3</v>
      </c>
      <c r="B109" s="1">
        <v>172.31300383276499</v>
      </c>
    </row>
    <row r="110" spans="1:2" x14ac:dyDescent="0.35">
      <c r="A110" s="1">
        <v>2.16E-3</v>
      </c>
      <c r="B110" s="1">
        <v>173.26679220389883</v>
      </c>
    </row>
    <row r="111" spans="1:2" x14ac:dyDescent="0.35">
      <c r="A111" s="1">
        <v>2.1800000000000001E-3</v>
      </c>
      <c r="B111" s="1">
        <v>174.2137402987567</v>
      </c>
    </row>
    <row r="112" spans="1:2" x14ac:dyDescent="0.35">
      <c r="A112" s="1">
        <v>2.2000000000000001E-3</v>
      </c>
      <c r="B112" s="1">
        <v>175.15381073344932</v>
      </c>
    </row>
    <row r="113" spans="1:2" x14ac:dyDescent="0.35">
      <c r="A113" s="1">
        <v>2.2200000000000002E-3</v>
      </c>
      <c r="B113" s="1">
        <v>176.08696639560551</v>
      </c>
    </row>
    <row r="114" spans="1:2" x14ac:dyDescent="0.35">
      <c r="A114" s="1">
        <v>2.2399999999999998E-3</v>
      </c>
      <c r="B114" s="1">
        <v>177.01317044583757</v>
      </c>
    </row>
    <row r="115" spans="1:2" x14ac:dyDescent="0.35">
      <c r="A115" s="1">
        <v>2.2599999999999999E-3</v>
      </c>
      <c r="B115" s="1">
        <v>177.93238631919556</v>
      </c>
    </row>
    <row r="116" spans="1:2" x14ac:dyDescent="0.35">
      <c r="A116" s="1">
        <v>2.2799999999999999E-3</v>
      </c>
      <c r="B116" s="1">
        <v>178.84457772661071</v>
      </c>
    </row>
    <row r="117" spans="1:2" x14ac:dyDescent="0.35">
      <c r="A117" s="1">
        <v>2.3E-3</v>
      </c>
      <c r="B117" s="1">
        <v>179.74970865632818</v>
      </c>
    </row>
    <row r="118" spans="1:2" x14ac:dyDescent="0.35">
      <c r="A118" s="1">
        <v>2.32E-3</v>
      </c>
      <c r="B118" s="1">
        <v>180.64774337532867</v>
      </c>
    </row>
    <row r="119" spans="1:2" x14ac:dyDescent="0.35">
      <c r="A119" s="1">
        <v>2.3400000000000001E-3</v>
      </c>
      <c r="B119" s="1">
        <v>181.53864643073922</v>
      </c>
    </row>
    <row r="120" spans="1:2" x14ac:dyDescent="0.35">
      <c r="A120" s="1">
        <v>2.3600000000000001E-3</v>
      </c>
      <c r="B120" s="1">
        <v>182.42238265123262</v>
      </c>
    </row>
    <row r="121" spans="1:2" x14ac:dyDescent="0.35">
      <c r="A121" s="1">
        <v>2.3800000000000002E-3</v>
      </c>
      <c r="B121" s="1">
        <v>183.29891714841608</v>
      </c>
    </row>
    <row r="122" spans="1:2" x14ac:dyDescent="0.35">
      <c r="A122" s="1">
        <v>2.3999999999999998E-3</v>
      </c>
      <c r="B122" s="1">
        <v>184.16821531820855</v>
      </c>
    </row>
    <row r="123" spans="1:2" x14ac:dyDescent="0.35">
      <c r="A123" s="1">
        <v>2.4199999999999998E-3</v>
      </c>
      <c r="B123" s="1">
        <v>185.03024284220675</v>
      </c>
    </row>
    <row r="124" spans="1:2" x14ac:dyDescent="0.35">
      <c r="A124" s="1">
        <v>2.4399999999999999E-3</v>
      </c>
      <c r="B124" s="1">
        <v>185.88496568904009</v>
      </c>
    </row>
    <row r="125" spans="1:2" x14ac:dyDescent="0.35">
      <c r="A125" s="1">
        <v>2.4599999999999999E-3</v>
      </c>
      <c r="B125" s="1">
        <v>186.73235011571404</v>
      </c>
    </row>
    <row r="126" spans="1:2" x14ac:dyDescent="0.35">
      <c r="A126" s="1">
        <v>2.48E-3</v>
      </c>
      <c r="B126" s="1">
        <v>187.57236266894242</v>
      </c>
    </row>
    <row r="127" spans="1:2" x14ac:dyDescent="0.35">
      <c r="A127" s="1">
        <v>2.5000000000000001E-3</v>
      </c>
      <c r="B127" s="1">
        <v>188.40497018646798</v>
      </c>
    </row>
    <row r="128" spans="1:2" x14ac:dyDescent="0.35">
      <c r="A128" s="1">
        <v>2.5200000000000001E-3</v>
      </c>
      <c r="B128" s="1">
        <v>189.23013979837154</v>
      </c>
    </row>
    <row r="129" spans="1:2" x14ac:dyDescent="0.35">
      <c r="A129" s="1">
        <v>2.5400000000000002E-3</v>
      </c>
      <c r="B129" s="1">
        <v>190.04783892836977</v>
      </c>
    </row>
    <row r="130" spans="1:2" x14ac:dyDescent="0.35">
      <c r="A130" s="1">
        <v>2.5600000000000002E-3</v>
      </c>
      <c r="B130" s="1">
        <v>190.8580352951011</v>
      </c>
    </row>
    <row r="131" spans="1:2" x14ac:dyDescent="0.35">
      <c r="A131" s="1">
        <v>2.5799999999999998E-3</v>
      </c>
      <c r="B131" s="1">
        <v>191.6606969134003</v>
      </c>
    </row>
    <row r="132" spans="1:2" x14ac:dyDescent="0.35">
      <c r="A132" s="1">
        <v>2.5999999999999999E-3</v>
      </c>
      <c r="B132" s="1">
        <v>192.45579209556104</v>
      </c>
    </row>
    <row r="133" spans="1:2" x14ac:dyDescent="0.35">
      <c r="A133" s="1">
        <v>2.6199999999999999E-3</v>
      </c>
      <c r="B133" s="1">
        <v>193.24328945258696</v>
      </c>
    </row>
    <row r="134" spans="1:2" x14ac:dyDescent="0.35">
      <c r="A134" s="1">
        <v>2.64E-3</v>
      </c>
      <c r="B134" s="1">
        <v>194.02315789543078</v>
      </c>
    </row>
    <row r="135" spans="1:2" x14ac:dyDescent="0.35">
      <c r="A135" s="1">
        <v>2.66E-3</v>
      </c>
      <c r="B135" s="1">
        <v>194.79536663622176</v>
      </c>
    </row>
    <row r="136" spans="1:2" x14ac:dyDescent="0.35">
      <c r="A136" s="1">
        <v>2.6800000000000001E-3</v>
      </c>
      <c r="B136" s="1">
        <v>195.55988518948104</v>
      </c>
    </row>
    <row r="137" spans="1:2" x14ac:dyDescent="0.35">
      <c r="A137" s="1">
        <v>2.7000000000000001E-3</v>
      </c>
      <c r="B137" s="1">
        <v>196.31668337332519</v>
      </c>
    </row>
    <row r="138" spans="1:2" x14ac:dyDescent="0.35">
      <c r="A138" s="1">
        <v>2.7200000000000002E-3</v>
      </c>
      <c r="B138" s="1">
        <v>197.06573131065775</v>
      </c>
    </row>
    <row r="139" spans="1:2" x14ac:dyDescent="0.35">
      <c r="A139" s="1">
        <v>2.7399999999999998E-3</v>
      </c>
      <c r="B139" s="1">
        <v>197.80699943034872</v>
      </c>
    </row>
    <row r="140" spans="1:2" x14ac:dyDescent="0.35">
      <c r="A140" s="1">
        <v>2.7599999999999999E-3</v>
      </c>
      <c r="B140" s="1">
        <v>198.54045846840208</v>
      </c>
    </row>
    <row r="141" spans="1:2" x14ac:dyDescent="0.35">
      <c r="A141" s="1">
        <v>2.7799999999999999E-3</v>
      </c>
      <c r="B141" s="1">
        <v>199.26607946911079</v>
      </c>
    </row>
    <row r="142" spans="1:2" x14ac:dyDescent="0.35">
      <c r="A142" s="1">
        <v>2.8E-3</v>
      </c>
      <c r="B142" s="1">
        <v>199.98383378620025</v>
      </c>
    </row>
    <row r="143" spans="1:2" x14ac:dyDescent="0.35">
      <c r="A143" s="1">
        <v>2.82E-3</v>
      </c>
      <c r="B143" s="1">
        <v>200.69369308395898</v>
      </c>
    </row>
    <row r="144" spans="1:2" x14ac:dyDescent="0.35">
      <c r="A144" s="1">
        <v>2.8400000000000001E-3</v>
      </c>
      <c r="B144" s="1">
        <v>201.39562933835742</v>
      </c>
    </row>
    <row r="145" spans="1:2" x14ac:dyDescent="0.35">
      <c r="A145" s="1">
        <v>2.8600000000000001E-3</v>
      </c>
      <c r="B145" s="1">
        <v>202.08961483815415</v>
      </c>
    </row>
    <row r="146" spans="1:2" x14ac:dyDescent="0.35">
      <c r="A146" s="1">
        <v>2.8800000000000002E-3</v>
      </c>
      <c r="B146" s="1">
        <v>202.77562218598987</v>
      </c>
    </row>
    <row r="147" spans="1:2" x14ac:dyDescent="0.35">
      <c r="A147" s="1">
        <v>2.8999999999999998E-3</v>
      </c>
      <c r="B147" s="1">
        <v>203.45362429946917</v>
      </c>
    </row>
    <row r="148" spans="1:2" x14ac:dyDescent="0.35">
      <c r="A148" s="1">
        <v>2.9199999999999999E-3</v>
      </c>
      <c r="B148" s="1">
        <v>204.12359441222955</v>
      </c>
    </row>
    <row r="149" spans="1:2" x14ac:dyDescent="0.35">
      <c r="A149" s="1">
        <v>2.9399999999999999E-3</v>
      </c>
      <c r="B149" s="1">
        <v>204.78550607499815</v>
      </c>
    </row>
    <row r="150" spans="1:2" x14ac:dyDescent="0.35">
      <c r="A150" s="1">
        <v>2.96E-3</v>
      </c>
      <c r="B150" s="1">
        <v>205.43933315663577</v>
      </c>
    </row>
    <row r="151" spans="1:2" x14ac:dyDescent="0.35">
      <c r="A151" s="1">
        <v>2.98E-3</v>
      </c>
      <c r="B151" s="1">
        <v>206.0850498451689</v>
      </c>
    </row>
    <row r="152" spans="1:2" x14ac:dyDescent="0.35">
      <c r="A152" s="1">
        <v>3.0000000000000001E-3</v>
      </c>
      <c r="B152" s="1">
        <v>206.72263064880829</v>
      </c>
    </row>
    <row r="153" spans="1:2" x14ac:dyDescent="0.35">
      <c r="A153" s="1">
        <v>3.0200000000000001E-3</v>
      </c>
      <c r="B153" s="1">
        <v>207.35205039695549</v>
      </c>
    </row>
    <row r="154" spans="1:2" x14ac:dyDescent="0.35">
      <c r="A154" s="1">
        <v>3.0400000000000002E-3</v>
      </c>
      <c r="B154" s="1">
        <v>207.97328424119658</v>
      </c>
    </row>
    <row r="155" spans="1:2" x14ac:dyDescent="0.35">
      <c r="A155" s="1">
        <v>3.0599999999999998E-3</v>
      </c>
      <c r="B155" s="1">
        <v>208.58630765628314</v>
      </c>
    </row>
    <row r="156" spans="1:2" x14ac:dyDescent="0.35">
      <c r="A156" s="1">
        <v>3.0799999999999998E-3</v>
      </c>
      <c r="B156" s="1">
        <v>209.1910964411004</v>
      </c>
    </row>
    <row r="157" spans="1:2" x14ac:dyDescent="0.35">
      <c r="A157" s="1">
        <v>3.0999999999999999E-3</v>
      </c>
      <c r="B157" s="1">
        <v>209.78762671962266</v>
      </c>
    </row>
    <row r="158" spans="1:2" x14ac:dyDescent="0.35">
      <c r="A158" s="1">
        <v>3.1199999999999999E-3</v>
      </c>
      <c r="B158" s="1">
        <v>210.37587494185601</v>
      </c>
    </row>
    <row r="159" spans="1:2" x14ac:dyDescent="0.35">
      <c r="A159" s="1">
        <v>3.14E-3</v>
      </c>
      <c r="B159" s="1">
        <v>210.95581788476787</v>
      </c>
    </row>
    <row r="160" spans="1:2" x14ac:dyDescent="0.35">
      <c r="A160" s="1">
        <v>3.16E-3</v>
      </c>
      <c r="B160" s="1">
        <v>211.52743265320385</v>
      </c>
    </row>
    <row r="161" spans="1:2" x14ac:dyDescent="0.35">
      <c r="A161" s="1">
        <v>3.1800000000000001E-3</v>
      </c>
      <c r="B161" s="1">
        <v>212.09069668079164</v>
      </c>
    </row>
    <row r="162" spans="1:2" x14ac:dyDescent="0.35">
      <c r="A162" s="1">
        <v>3.2000000000000002E-3</v>
      </c>
      <c r="B162" s="1">
        <v>212.64558773083192</v>
      </c>
    </row>
    <row r="163" spans="1:2" x14ac:dyDescent="0.35">
      <c r="A163" s="1">
        <v>3.2200000000000002E-3</v>
      </c>
      <c r="B163" s="1">
        <v>213.19208389717616</v>
      </c>
    </row>
    <row r="164" spans="1:2" x14ac:dyDescent="0.35">
      <c r="A164" s="1">
        <v>3.2399999999999998E-3</v>
      </c>
      <c r="B164" s="1">
        <v>213.73016360509143</v>
      </c>
    </row>
    <row r="165" spans="1:2" x14ac:dyDescent="0.35">
      <c r="A165" s="1">
        <v>3.2599999999999999E-3</v>
      </c>
      <c r="B165" s="1">
        <v>214.25980561211225</v>
      </c>
    </row>
    <row r="166" spans="1:2" x14ac:dyDescent="0.35">
      <c r="A166" s="1">
        <v>3.2799999999999999E-3</v>
      </c>
      <c r="B166" s="1">
        <v>214.78098900887906</v>
      </c>
    </row>
    <row r="167" spans="1:2" x14ac:dyDescent="0.35">
      <c r="A167" s="1">
        <v>3.3E-3</v>
      </c>
      <c r="B167" s="1">
        <v>215.29369321996376</v>
      </c>
    </row>
    <row r="168" spans="1:2" x14ac:dyDescent="0.35">
      <c r="A168" s="1">
        <v>3.32E-3</v>
      </c>
      <c r="B168" s="1">
        <v>215.79789800468197</v>
      </c>
    </row>
    <row r="169" spans="1:2" x14ac:dyDescent="0.35">
      <c r="A169" s="1">
        <v>3.3400000000000001E-3</v>
      </c>
      <c r="B169" s="1">
        <v>216.29358345789214</v>
      </c>
    </row>
    <row r="170" spans="1:2" x14ac:dyDescent="0.35">
      <c r="A170" s="1">
        <v>3.3600000000000001E-3</v>
      </c>
      <c r="B170" s="1">
        <v>216.78073001078135</v>
      </c>
    </row>
    <row r="171" spans="1:2" x14ac:dyDescent="0.35">
      <c r="A171" s="1">
        <v>3.3800000000000002E-3</v>
      </c>
      <c r="B171" s="1">
        <v>217.25931843163778</v>
      </c>
    </row>
    <row r="172" spans="1:2" x14ac:dyDescent="0.35">
      <c r="A172" s="1">
        <v>3.3999999999999998E-3</v>
      </c>
      <c r="B172" s="1">
        <v>217.72932982661007</v>
      </c>
    </row>
    <row r="173" spans="1:2" x14ac:dyDescent="0.35">
      <c r="A173" s="1">
        <v>3.4199999999999999E-3</v>
      </c>
      <c r="B173" s="1">
        <v>218.19074564045314</v>
      </c>
    </row>
    <row r="174" spans="1:2" x14ac:dyDescent="0.35">
      <c r="A174" s="1">
        <v>3.4399999999999999E-3</v>
      </c>
      <c r="B174" s="1">
        <v>218.64354765726071</v>
      </c>
    </row>
    <row r="175" spans="1:2" x14ac:dyDescent="0.35">
      <c r="A175" s="1">
        <v>3.46E-3</v>
      </c>
      <c r="B175" s="1">
        <v>219.0877180011845</v>
      </c>
    </row>
    <row r="176" spans="1:2" x14ac:dyDescent="0.35">
      <c r="A176" s="1">
        <v>3.48E-3</v>
      </c>
      <c r="B176" s="1">
        <v>219.52323913713985</v>
      </c>
    </row>
    <row r="177" spans="1:2" x14ac:dyDescent="0.35">
      <c r="A177" s="1">
        <v>3.5000000000000001E-3</v>
      </c>
      <c r="B177" s="1">
        <v>219.95009387149807</v>
      </c>
    </row>
    <row r="178" spans="1:2" x14ac:dyDescent="0.35">
      <c r="A178" s="1">
        <v>3.5200000000000001E-3</v>
      </c>
      <c r="B178" s="1">
        <v>220.36826535276512</v>
      </c>
    </row>
    <row r="179" spans="1:2" x14ac:dyDescent="0.35">
      <c r="A179" s="1">
        <v>3.5400000000000002E-3</v>
      </c>
      <c r="B179" s="1">
        <v>220.77773707224696</v>
      </c>
    </row>
    <row r="180" spans="1:2" x14ac:dyDescent="0.35">
      <c r="A180" s="1">
        <v>3.5599999999999998E-3</v>
      </c>
      <c r="B180" s="1">
        <v>221.17849286470121</v>
      </c>
    </row>
    <row r="181" spans="1:2" x14ac:dyDescent="0.35">
      <c r="A181" s="1">
        <v>3.5799999999999998E-3</v>
      </c>
      <c r="B181" s="1">
        <v>221.57051690897541</v>
      </c>
    </row>
    <row r="182" spans="1:2" x14ac:dyDescent="0.35">
      <c r="A182" s="1">
        <v>3.5999999999999999E-3</v>
      </c>
      <c r="B182" s="1">
        <v>221.95379372863155</v>
      </c>
    </row>
    <row r="183" spans="1:2" x14ac:dyDescent="0.35">
      <c r="A183" s="1">
        <v>3.62E-3</v>
      </c>
      <c r="B183" s="1">
        <v>222.32830819255705</v>
      </c>
    </row>
    <row r="184" spans="1:2" x14ac:dyDescent="0.35">
      <c r="A184" s="1">
        <v>3.64E-3</v>
      </c>
      <c r="B184" s="1">
        <v>222.69404551556212</v>
      </c>
    </row>
    <row r="185" spans="1:2" x14ac:dyDescent="0.35">
      <c r="A185" s="1">
        <v>3.6600000000000001E-3</v>
      </c>
      <c r="B185" s="1">
        <v>223.05099125896353</v>
      </c>
    </row>
    <row r="186" spans="1:2" x14ac:dyDescent="0.35">
      <c r="A186" s="1">
        <v>3.6800000000000001E-3</v>
      </c>
      <c r="B186" s="1">
        <v>223.39913133115451</v>
      </c>
    </row>
    <row r="187" spans="1:2" x14ac:dyDescent="0.35">
      <c r="A187" s="1">
        <v>3.7000000000000002E-3</v>
      </c>
      <c r="B187" s="1">
        <v>223.73845198816113</v>
      </c>
    </row>
    <row r="188" spans="1:2" x14ac:dyDescent="0.35">
      <c r="A188" s="1">
        <v>3.7200000000000002E-3</v>
      </c>
      <c r="B188" s="1">
        <v>224.06893983418485</v>
      </c>
    </row>
    <row r="189" spans="1:2" x14ac:dyDescent="0.35">
      <c r="A189" s="1">
        <v>3.7399999999999998E-3</v>
      </c>
      <c r="B189" s="1">
        <v>224.39058182213137</v>
      </c>
    </row>
    <row r="190" spans="1:2" x14ac:dyDescent="0.35">
      <c r="A190" s="1">
        <v>3.7599999999999999E-3</v>
      </c>
      <c r="B190" s="1">
        <v>224.7033652541258</v>
      </c>
    </row>
    <row r="191" spans="1:2" x14ac:dyDescent="0.35">
      <c r="A191" s="1">
        <v>3.7799999999999999E-3</v>
      </c>
      <c r="B191" s="1">
        <v>225.00727778201377</v>
      </c>
    </row>
    <row r="192" spans="1:2" x14ac:dyDescent="0.35">
      <c r="A192" s="1">
        <v>3.8E-3</v>
      </c>
      <c r="B192" s="1">
        <v>225.30230740784904</v>
      </c>
    </row>
    <row r="193" spans="1:2" x14ac:dyDescent="0.35">
      <c r="A193" s="1">
        <v>3.82E-3</v>
      </c>
      <c r="B193" s="1">
        <v>225.58844248436728</v>
      </c>
    </row>
    <row r="194" spans="1:2" x14ac:dyDescent="0.35">
      <c r="A194" s="1">
        <v>3.8400000000000001E-3</v>
      </c>
      <c r="B194" s="1">
        <v>225.86567171544542</v>
      </c>
    </row>
    <row r="195" spans="1:2" x14ac:dyDescent="0.35">
      <c r="A195" s="1">
        <v>3.8600000000000001E-3</v>
      </c>
      <c r="B195" s="1">
        <v>226.13398415654828</v>
      </c>
    </row>
    <row r="196" spans="1:2" x14ac:dyDescent="0.35">
      <c r="A196" s="1">
        <v>3.8800000000000002E-3</v>
      </c>
      <c r="B196" s="1">
        <v>226.39336921516002</v>
      </c>
    </row>
    <row r="197" spans="1:2" x14ac:dyDescent="0.35">
      <c r="A197" s="1">
        <v>3.8999999999999998E-3</v>
      </c>
      <c r="B197" s="1">
        <v>226.64381665120266</v>
      </c>
    </row>
    <row r="198" spans="1:2" x14ac:dyDescent="0.35">
      <c r="A198" s="1">
        <v>3.9199999999999999E-3</v>
      </c>
      <c r="B198" s="1">
        <v>226.88531657744031</v>
      </c>
    </row>
    <row r="199" spans="1:2" x14ac:dyDescent="0.35">
      <c r="A199" s="1">
        <v>3.9399999999999999E-3</v>
      </c>
      <c r="B199" s="1">
        <v>227.11785945986935</v>
      </c>
    </row>
    <row r="200" spans="1:2" x14ac:dyDescent="0.35">
      <c r="A200" s="1">
        <v>3.96E-3</v>
      </c>
      <c r="B200" s="1">
        <v>227.341436118095</v>
      </c>
    </row>
    <row r="201" spans="1:2" x14ac:dyDescent="0.35">
      <c r="A201" s="1">
        <v>3.98E-3</v>
      </c>
      <c r="B201" s="1">
        <v>227.55603772569359</v>
      </c>
    </row>
    <row r="202" spans="1:2" x14ac:dyDescent="0.35">
      <c r="A202" s="1">
        <v>4.0000000000000001E-3</v>
      </c>
      <c r="B202" s="1">
        <v>227.76165581056114</v>
      </c>
    </row>
    <row r="203" spans="1:2" x14ac:dyDescent="0.35">
      <c r="A203" s="1">
        <v>4.0200000000000001E-3</v>
      </c>
      <c r="B203" s="1">
        <v>227.95828225524767</v>
      </c>
    </row>
    <row r="204" spans="1:2" x14ac:dyDescent="0.35">
      <c r="A204" s="1">
        <v>4.0400000000000002E-3</v>
      </c>
      <c r="B204" s="1">
        <v>228.14590929727788</v>
      </c>
    </row>
    <row r="205" spans="1:2" x14ac:dyDescent="0.35">
      <c r="A205" s="1">
        <v>4.0600000000000002E-3</v>
      </c>
      <c r="B205" s="1">
        <v>228.32452952945741</v>
      </c>
    </row>
    <row r="206" spans="1:2" x14ac:dyDescent="0.35">
      <c r="A206" s="1">
        <v>4.0800000000000003E-3</v>
      </c>
      <c r="B206" s="1">
        <v>228.4941359001653</v>
      </c>
    </row>
    <row r="207" spans="1:2" x14ac:dyDescent="0.35">
      <c r="A207" s="1">
        <v>4.1000000000000003E-3</v>
      </c>
      <c r="B207" s="1">
        <v>228.65472171363251</v>
      </c>
    </row>
    <row r="208" spans="1:2" x14ac:dyDescent="0.35">
      <c r="A208" s="1">
        <v>4.1200000000000004E-3</v>
      </c>
      <c r="B208" s="1">
        <v>228.80628063020603</v>
      </c>
    </row>
    <row r="209" spans="1:2" x14ac:dyDescent="0.35">
      <c r="A209" s="1">
        <v>4.1399999999999996E-3</v>
      </c>
      <c r="B209" s="1">
        <v>228.94880666659941</v>
      </c>
    </row>
    <row r="210" spans="1:2" x14ac:dyDescent="0.35">
      <c r="A210" s="1">
        <v>4.1599999999999996E-3</v>
      </c>
      <c r="B210" s="1">
        <v>229.08229419612871</v>
      </c>
    </row>
    <row r="211" spans="1:2" x14ac:dyDescent="0.35">
      <c r="A211" s="1">
        <v>4.1799999999999997E-3</v>
      </c>
      <c r="B211" s="1">
        <v>229.20673794893489</v>
      </c>
    </row>
    <row r="212" spans="1:2" x14ac:dyDescent="0.35">
      <c r="A212" s="1">
        <v>4.1999999999999997E-3</v>
      </c>
      <c r="B212" s="1">
        <v>229.32213301219164</v>
      </c>
    </row>
    <row r="213" spans="1:2" x14ac:dyDescent="0.35">
      <c r="A213" s="1">
        <v>4.2199999999999998E-3</v>
      </c>
      <c r="B213" s="1">
        <v>229.42847483029942</v>
      </c>
    </row>
    <row r="214" spans="1:2" x14ac:dyDescent="0.35">
      <c r="A214" s="1">
        <v>4.2399999999999998E-3</v>
      </c>
      <c r="B214" s="1">
        <v>229.52575920506541</v>
      </c>
    </row>
    <row r="215" spans="1:2" x14ac:dyDescent="0.35">
      <c r="A215" s="1">
        <v>4.2599999999999999E-3</v>
      </c>
      <c r="B215" s="1">
        <v>229.61398229586899</v>
      </c>
    </row>
    <row r="216" spans="1:2" x14ac:dyDescent="0.35">
      <c r="A216" s="1">
        <v>4.28E-3</v>
      </c>
      <c r="B216" s="1">
        <v>229.6931406198137</v>
      </c>
    </row>
    <row r="217" spans="1:2" x14ac:dyDescent="0.35">
      <c r="A217" s="1">
        <v>4.3E-3</v>
      </c>
      <c r="B217" s="1">
        <v>229.76323105186435</v>
      </c>
    </row>
    <row r="218" spans="1:2" x14ac:dyDescent="0.35">
      <c r="A218" s="1">
        <v>4.3200000000000001E-3</v>
      </c>
      <c r="B218" s="1">
        <v>229.82425082497076</v>
      </c>
    </row>
    <row r="219" spans="1:2" x14ac:dyDescent="0.35">
      <c r="A219" s="1">
        <v>4.3400000000000001E-3</v>
      </c>
      <c r="B219" s="1">
        <v>229.87619753017674</v>
      </c>
    </row>
    <row r="220" spans="1:2" x14ac:dyDescent="0.35">
      <c r="A220" s="1">
        <v>4.3600000000000002E-3</v>
      </c>
      <c r="B220" s="1">
        <v>229.91906911671532</v>
      </c>
    </row>
    <row r="221" spans="1:2" x14ac:dyDescent="0.35">
      <c r="A221" s="1">
        <v>4.3800000000000002E-3</v>
      </c>
      <c r="B221" s="1">
        <v>229.95286389208971</v>
      </c>
    </row>
    <row r="222" spans="1:2" x14ac:dyDescent="0.35">
      <c r="A222" s="1">
        <v>4.4000000000000003E-3</v>
      </c>
      <c r="B222" s="1">
        <v>229.97758052213999</v>
      </c>
    </row>
    <row r="223" spans="1:2" x14ac:dyDescent="0.35">
      <c r="A223" s="1">
        <v>4.4200000000000003E-3</v>
      </c>
      <c r="B223" s="1">
        <v>229.99321803109592</v>
      </c>
    </row>
    <row r="224" spans="1:2" x14ac:dyDescent="0.35">
      <c r="A224" s="1">
        <v>4.4400000000000004E-3</v>
      </c>
      <c r="B224" s="1">
        <v>229.99977580161547</v>
      </c>
    </row>
    <row r="225" spans="1:2" x14ac:dyDescent="0.35">
      <c r="A225" s="1">
        <v>4.4600000000000004E-3</v>
      </c>
      <c r="B225" s="1">
        <v>229.99725357480906</v>
      </c>
    </row>
    <row r="226" spans="1:2" x14ac:dyDescent="0.35">
      <c r="A226" s="1">
        <v>4.4799999999999996E-3</v>
      </c>
      <c r="B226" s="1">
        <v>229.98565145024989</v>
      </c>
    </row>
    <row r="227" spans="1:2" x14ac:dyDescent="0.35">
      <c r="A227" s="1">
        <v>4.4999999999999997E-3</v>
      </c>
      <c r="B227" s="1">
        <v>229.96496988596999</v>
      </c>
    </row>
    <row r="228" spans="1:2" x14ac:dyDescent="0.35">
      <c r="A228" s="1">
        <v>4.5199999999999997E-3</v>
      </c>
      <c r="B228" s="1">
        <v>229.93520969844209</v>
      </c>
    </row>
    <row r="229" spans="1:2" x14ac:dyDescent="0.35">
      <c r="A229" s="1">
        <v>4.5399999999999998E-3</v>
      </c>
      <c r="B229" s="1">
        <v>229.89637206254744</v>
      </c>
    </row>
    <row r="230" spans="1:2" x14ac:dyDescent="0.35">
      <c r="A230" s="1">
        <v>4.5599999999999998E-3</v>
      </c>
      <c r="B230" s="1">
        <v>229.84845851152937</v>
      </c>
    </row>
    <row r="231" spans="1:2" x14ac:dyDescent="0.35">
      <c r="A231" s="1">
        <v>4.5799999999999999E-3</v>
      </c>
      <c r="B231" s="1">
        <v>229.79147093693291</v>
      </c>
    </row>
    <row r="232" spans="1:2" x14ac:dyDescent="0.35">
      <c r="A232" s="1">
        <v>4.5999999999999999E-3</v>
      </c>
      <c r="B232" s="1">
        <v>229.72541158852985</v>
      </c>
    </row>
    <row r="233" spans="1:2" x14ac:dyDescent="0.35">
      <c r="A233" s="1">
        <v>4.62E-3</v>
      </c>
      <c r="B233" s="1">
        <v>229.6502830742302</v>
      </c>
    </row>
    <row r="234" spans="1:2" x14ac:dyDescent="0.35">
      <c r="A234" s="1">
        <v>4.64E-3</v>
      </c>
      <c r="B234" s="1">
        <v>229.56608835997903</v>
      </c>
    </row>
    <row r="235" spans="1:2" x14ac:dyDescent="0.35">
      <c r="A235" s="1">
        <v>4.6600000000000001E-3</v>
      </c>
      <c r="B235" s="1">
        <v>229.4728307696395</v>
      </c>
    </row>
    <row r="236" spans="1:2" x14ac:dyDescent="0.35">
      <c r="A236" s="1">
        <v>4.6800000000000001E-3</v>
      </c>
      <c r="B236" s="1">
        <v>229.37051398486165</v>
      </c>
    </row>
    <row r="237" spans="1:2" x14ac:dyDescent="0.35">
      <c r="A237" s="1">
        <v>4.7000000000000002E-3</v>
      </c>
      <c r="B237" s="1">
        <v>229.25914204493688</v>
      </c>
    </row>
    <row r="238" spans="1:2" x14ac:dyDescent="0.35">
      <c r="A238" s="1">
        <v>4.7200000000000002E-3</v>
      </c>
      <c r="B238" s="1">
        <v>229.13871934663871</v>
      </c>
    </row>
    <row r="239" spans="1:2" x14ac:dyDescent="0.35">
      <c r="A239" s="1">
        <v>4.7400000000000003E-3</v>
      </c>
      <c r="B239" s="1">
        <v>229.00925064404905</v>
      </c>
    </row>
    <row r="240" spans="1:2" x14ac:dyDescent="0.35">
      <c r="A240" s="1">
        <v>4.7600000000000003E-3</v>
      </c>
      <c r="B240" s="1">
        <v>228.87074104837063</v>
      </c>
    </row>
    <row r="241" spans="1:2" x14ac:dyDescent="0.35">
      <c r="A241" s="1">
        <v>4.7800000000000004E-3</v>
      </c>
      <c r="B241" s="1">
        <v>228.72319602772507</v>
      </c>
    </row>
    <row r="242" spans="1:2" x14ac:dyDescent="0.35">
      <c r="A242" s="1">
        <v>4.7999999999999996E-3</v>
      </c>
      <c r="B242" s="1">
        <v>228.5666214069372</v>
      </c>
    </row>
    <row r="243" spans="1:2" x14ac:dyDescent="0.35">
      <c r="A243" s="1">
        <v>4.8199999999999996E-3</v>
      </c>
      <c r="B243" s="1">
        <v>228.40102336730493</v>
      </c>
    </row>
    <row r="244" spans="1:2" x14ac:dyDescent="0.35">
      <c r="A244" s="1">
        <v>4.8399999999999997E-3</v>
      </c>
      <c r="B244" s="1">
        <v>228.22640844635532</v>
      </c>
    </row>
    <row r="245" spans="1:2" x14ac:dyDescent="0.35">
      <c r="A245" s="1">
        <v>4.8599999999999997E-3</v>
      </c>
      <c r="B245" s="1">
        <v>228.04278353758644</v>
      </c>
    </row>
    <row r="246" spans="1:2" x14ac:dyDescent="0.35">
      <c r="A246" s="1">
        <v>4.8799999999999998E-3</v>
      </c>
      <c r="B246" s="1">
        <v>227.85015589019528</v>
      </c>
    </row>
    <row r="247" spans="1:2" x14ac:dyDescent="0.35">
      <c r="A247" s="1">
        <v>4.8999999999999998E-3</v>
      </c>
      <c r="B247" s="1">
        <v>227.64853310879153</v>
      </c>
    </row>
    <row r="248" spans="1:2" x14ac:dyDescent="0.35">
      <c r="A248" s="1">
        <v>4.9199999999999999E-3</v>
      </c>
      <c r="B248" s="1">
        <v>227.43792315309736</v>
      </c>
    </row>
    <row r="249" spans="1:2" x14ac:dyDescent="0.35">
      <c r="A249" s="1">
        <v>4.9399999999999999E-3</v>
      </c>
      <c r="B249" s="1">
        <v>227.21833433763322</v>
      </c>
    </row>
    <row r="250" spans="1:2" x14ac:dyDescent="0.35">
      <c r="A250" s="1">
        <v>4.96E-3</v>
      </c>
      <c r="B250" s="1">
        <v>226.98977533138955</v>
      </c>
    </row>
    <row r="251" spans="1:2" x14ac:dyDescent="0.35">
      <c r="A251" s="1">
        <v>4.9800000000000001E-3</v>
      </c>
      <c r="B251" s="1">
        <v>226.75225515748451</v>
      </c>
    </row>
    <row r="252" spans="1:2" x14ac:dyDescent="0.35">
      <c r="A252" s="1">
        <v>5.0000000000000001E-3</v>
      </c>
      <c r="B252" s="1">
        <v>226.50578319280791</v>
      </c>
    </row>
    <row r="253" spans="1:2" x14ac:dyDescent="0.35">
      <c r="A253" s="1">
        <v>5.0200000000000002E-3</v>
      </c>
      <c r="B253" s="1">
        <v>226.25036916765092</v>
      </c>
    </row>
    <row r="254" spans="1:2" x14ac:dyDescent="0.35">
      <c r="A254" s="1">
        <v>5.0400000000000002E-3</v>
      </c>
      <c r="B254" s="1">
        <v>225.98602316532182</v>
      </c>
    </row>
    <row r="255" spans="1:2" x14ac:dyDescent="0.35">
      <c r="A255" s="1">
        <v>5.0600000000000003E-3</v>
      </c>
      <c r="B255" s="1">
        <v>225.71275562174827</v>
      </c>
    </row>
    <row r="256" spans="1:2" x14ac:dyDescent="0.35">
      <c r="A256" s="1">
        <v>5.0800000000000003E-3</v>
      </c>
      <c r="B256" s="1">
        <v>225.43057732506486</v>
      </c>
    </row>
    <row r="257" spans="1:2" x14ac:dyDescent="0.35">
      <c r="A257" s="1">
        <v>5.1000000000000004E-3</v>
      </c>
      <c r="B257" s="1">
        <v>225.13949941518763</v>
      </c>
    </row>
    <row r="258" spans="1:2" x14ac:dyDescent="0.35">
      <c r="A258" s="1">
        <v>5.1200000000000004E-3</v>
      </c>
      <c r="B258" s="1">
        <v>224.83953338337409</v>
      </c>
    </row>
    <row r="259" spans="1:2" x14ac:dyDescent="0.35">
      <c r="A259" s="1">
        <v>5.1399999999999996E-3</v>
      </c>
      <c r="B259" s="1">
        <v>224.53069107176952</v>
      </c>
    </row>
    <row r="260" spans="1:2" x14ac:dyDescent="0.35">
      <c r="A260" s="1">
        <v>5.1599999999999997E-3</v>
      </c>
      <c r="B260" s="1">
        <v>224.21298467293954</v>
      </c>
    </row>
    <row r="261" spans="1:2" x14ac:dyDescent="0.35">
      <c r="A261" s="1">
        <v>5.1799999999999997E-3</v>
      </c>
      <c r="B261" s="1">
        <v>223.8864267293888</v>
      </c>
    </row>
    <row r="262" spans="1:2" x14ac:dyDescent="0.35">
      <c r="A262" s="1">
        <v>5.1999999999999998E-3</v>
      </c>
      <c r="B262" s="1">
        <v>223.55103013306575</v>
      </c>
    </row>
    <row r="263" spans="1:2" x14ac:dyDescent="0.35">
      <c r="A263" s="1">
        <v>5.2199999999999998E-3</v>
      </c>
      <c r="B263" s="1">
        <v>223.20680812485372</v>
      </c>
    </row>
    <row r="264" spans="1:2" x14ac:dyDescent="0.35">
      <c r="A264" s="1">
        <v>5.2399999999999999E-3</v>
      </c>
      <c r="B264" s="1">
        <v>222.85377429404821</v>
      </c>
    </row>
    <row r="265" spans="1:2" x14ac:dyDescent="0.35">
      <c r="A265" s="1">
        <v>5.2599999999999999E-3</v>
      </c>
      <c r="B265" s="1">
        <v>222.49194257782031</v>
      </c>
    </row>
    <row r="266" spans="1:2" x14ac:dyDescent="0.35">
      <c r="A266" s="1">
        <v>5.28E-3</v>
      </c>
      <c r="B266" s="1">
        <v>222.1213272606667</v>
      </c>
    </row>
    <row r="267" spans="1:2" x14ac:dyDescent="0.35">
      <c r="A267" s="1">
        <v>5.3E-3</v>
      </c>
      <c r="B267" s="1">
        <v>221.74194297384545</v>
      </c>
    </row>
    <row r="268" spans="1:2" x14ac:dyDescent="0.35">
      <c r="A268" s="1">
        <v>5.3200000000000001E-3</v>
      </c>
      <c r="B268" s="1">
        <v>221.35380469479864</v>
      </c>
    </row>
    <row r="269" spans="1:2" x14ac:dyDescent="0.35">
      <c r="A269" s="1">
        <v>5.3400000000000001E-3</v>
      </c>
      <c r="B269" s="1">
        <v>220.95692774656086</v>
      </c>
    </row>
    <row r="270" spans="1:2" x14ac:dyDescent="0.35">
      <c r="A270" s="1">
        <v>5.3600000000000002E-3</v>
      </c>
      <c r="B270" s="1">
        <v>220.55132779715453</v>
      </c>
    </row>
    <row r="271" spans="1:2" x14ac:dyDescent="0.35">
      <c r="A271" s="1">
        <v>5.3800000000000002E-3</v>
      </c>
      <c r="B271" s="1">
        <v>220.13702085897114</v>
      </c>
    </row>
    <row r="272" spans="1:2" x14ac:dyDescent="0.35">
      <c r="A272" s="1">
        <v>5.4000000000000003E-3</v>
      </c>
      <c r="B272" s="1">
        <v>219.71402328813917</v>
      </c>
    </row>
    <row r="273" spans="1:2" x14ac:dyDescent="0.35">
      <c r="A273" s="1">
        <v>5.4200000000000003E-3</v>
      </c>
      <c r="B273" s="1">
        <v>219.28235178387848</v>
      </c>
    </row>
    <row r="274" spans="1:2" x14ac:dyDescent="0.35">
      <c r="A274" s="1">
        <v>5.4400000000000004E-3</v>
      </c>
      <c r="B274" s="1">
        <v>218.84202338784087</v>
      </c>
    </row>
    <row r="275" spans="1:2" x14ac:dyDescent="0.35">
      <c r="A275" s="1">
        <v>5.4599999999999996E-3</v>
      </c>
      <c r="B275" s="1">
        <v>218.39305548343748</v>
      </c>
    </row>
    <row r="276" spans="1:2" x14ac:dyDescent="0.35">
      <c r="A276" s="1">
        <v>5.4799999999999996E-3</v>
      </c>
      <c r="B276" s="1">
        <v>217.9354657951524</v>
      </c>
    </row>
    <row r="277" spans="1:2" x14ac:dyDescent="0.35">
      <c r="A277" s="1">
        <v>5.4999999999999997E-3</v>
      </c>
      <c r="B277" s="1">
        <v>217.46927238784303</v>
      </c>
    </row>
    <row r="278" spans="1:2" x14ac:dyDescent="0.35">
      <c r="A278" s="1">
        <v>5.5199999999999997E-3</v>
      </c>
      <c r="B278" s="1">
        <v>216.99449366602681</v>
      </c>
    </row>
    <row r="279" spans="1:2" x14ac:dyDescent="0.35">
      <c r="A279" s="1">
        <v>5.5399999999999998E-3</v>
      </c>
      <c r="B279" s="1">
        <v>216.51114837315475</v>
      </c>
    </row>
    <row r="280" spans="1:2" x14ac:dyDescent="0.35">
      <c r="A280" s="1">
        <v>5.5599999999999998E-3</v>
      </c>
      <c r="B280" s="1">
        <v>216.01925559087138</v>
      </c>
    </row>
    <row r="281" spans="1:2" x14ac:dyDescent="0.35">
      <c r="A281" s="1">
        <v>5.5799999999999999E-3</v>
      </c>
      <c r="B281" s="1">
        <v>215.51883473826149</v>
      </c>
    </row>
    <row r="282" spans="1:2" x14ac:dyDescent="0.35">
      <c r="A282" s="1">
        <v>5.5999999999999999E-3</v>
      </c>
      <c r="B282" s="1">
        <v>215.00990557108349</v>
      </c>
    </row>
    <row r="283" spans="1:2" x14ac:dyDescent="0.35">
      <c r="A283" s="1">
        <v>5.62E-3</v>
      </c>
      <c r="B283" s="1">
        <v>214.49248818098948</v>
      </c>
    </row>
    <row r="284" spans="1:2" x14ac:dyDescent="0.35">
      <c r="A284" s="1">
        <v>5.64E-3</v>
      </c>
      <c r="B284" s="1">
        <v>213.96660299473206</v>
      </c>
    </row>
    <row r="285" spans="1:2" x14ac:dyDescent="0.35">
      <c r="A285" s="1">
        <v>5.6600000000000001E-3</v>
      </c>
      <c r="B285" s="1">
        <v>213.43227077335786</v>
      </c>
    </row>
    <row r="286" spans="1:2" x14ac:dyDescent="0.35">
      <c r="A286" s="1">
        <v>5.6800000000000002E-3</v>
      </c>
      <c r="B286" s="1">
        <v>212.88951261138817</v>
      </c>
    </row>
    <row r="287" spans="1:2" x14ac:dyDescent="0.35">
      <c r="A287" s="1">
        <v>5.7000000000000002E-3</v>
      </c>
      <c r="B287" s="1">
        <v>212.33834993598578</v>
      </c>
    </row>
    <row r="288" spans="1:2" x14ac:dyDescent="0.35">
      <c r="A288" s="1">
        <v>5.7200000000000003E-3</v>
      </c>
      <c r="B288" s="1">
        <v>211.77880450610942</v>
      </c>
    </row>
    <row r="289" spans="1:2" x14ac:dyDescent="0.35">
      <c r="A289" s="1">
        <v>5.7400000000000003E-3</v>
      </c>
      <c r="B289" s="1">
        <v>211.21089841165457</v>
      </c>
    </row>
    <row r="290" spans="1:2" x14ac:dyDescent="0.35">
      <c r="A290" s="1">
        <v>5.7600000000000004E-3</v>
      </c>
      <c r="B290" s="1">
        <v>210.63465407258138</v>
      </c>
    </row>
    <row r="291" spans="1:2" x14ac:dyDescent="0.35">
      <c r="A291" s="1">
        <v>5.7800000000000004E-3</v>
      </c>
      <c r="B291" s="1">
        <v>210.05009423802974</v>
      </c>
    </row>
    <row r="292" spans="1:2" x14ac:dyDescent="0.35">
      <c r="A292" s="1">
        <v>5.7999999999999996E-3</v>
      </c>
      <c r="B292" s="1">
        <v>209.45724198542098</v>
      </c>
    </row>
    <row r="293" spans="1:2" x14ac:dyDescent="0.35">
      <c r="A293" s="1">
        <v>5.8199999999999997E-3</v>
      </c>
      <c r="B293" s="1">
        <v>208.85612071954679</v>
      </c>
    </row>
    <row r="294" spans="1:2" x14ac:dyDescent="0.35">
      <c r="A294" s="1">
        <v>5.8399999999999997E-3</v>
      </c>
      <c r="B294" s="1">
        <v>208.24675417164559</v>
      </c>
    </row>
    <row r="295" spans="1:2" x14ac:dyDescent="0.35">
      <c r="A295" s="1">
        <v>5.8599999999999998E-3</v>
      </c>
      <c r="B295" s="1">
        <v>207.62916639846523</v>
      </c>
    </row>
    <row r="296" spans="1:2" x14ac:dyDescent="0.35">
      <c r="A296" s="1">
        <v>5.8799999999999998E-3</v>
      </c>
      <c r="B296" s="1">
        <v>207.00338178131358</v>
      </c>
    </row>
    <row r="297" spans="1:2" x14ac:dyDescent="0.35">
      <c r="A297" s="1">
        <v>5.8999999999999999E-3</v>
      </c>
      <c r="B297" s="1">
        <v>206.36942502509578</v>
      </c>
    </row>
    <row r="298" spans="1:2" x14ac:dyDescent="0.35">
      <c r="A298" s="1">
        <v>5.9199999999999999E-3</v>
      </c>
      <c r="B298" s="1">
        <v>205.72732115733899</v>
      </c>
    </row>
    <row r="299" spans="1:2" x14ac:dyDescent="0.35">
      <c r="A299" s="1">
        <v>5.94E-3</v>
      </c>
      <c r="B299" s="1">
        <v>205.07709552720453</v>
      </c>
    </row>
    <row r="300" spans="1:2" x14ac:dyDescent="0.35">
      <c r="A300" s="1">
        <v>5.96E-3</v>
      </c>
      <c r="B300" s="1">
        <v>204.41877380448688</v>
      </c>
    </row>
    <row r="301" spans="1:2" x14ac:dyDescent="0.35">
      <c r="A301" s="1">
        <v>5.9800000000000001E-3</v>
      </c>
      <c r="B301" s="1">
        <v>203.75238197860043</v>
      </c>
    </row>
    <row r="302" spans="1:2" x14ac:dyDescent="0.35">
      <c r="A302" s="1">
        <v>6.0000000000000001E-3</v>
      </c>
      <c r="B302" s="1">
        <v>203.0779463575534</v>
      </c>
    </row>
    <row r="303" spans="1:2" x14ac:dyDescent="0.35">
      <c r="A303" s="1">
        <v>6.0200000000000002E-3</v>
      </c>
      <c r="B303" s="1">
        <v>202.39549356690935</v>
      </c>
    </row>
    <row r="304" spans="1:2" x14ac:dyDescent="0.35">
      <c r="A304" s="1">
        <v>6.0400000000000002E-3</v>
      </c>
      <c r="B304" s="1">
        <v>201.70505054873587</v>
      </c>
    </row>
    <row r="305" spans="1:2" x14ac:dyDescent="0.35">
      <c r="A305" s="1">
        <v>6.0600000000000003E-3</v>
      </c>
      <c r="B305" s="1">
        <v>201.00664456054108</v>
      </c>
    </row>
    <row r="306" spans="1:2" x14ac:dyDescent="0.35">
      <c r="A306" s="1">
        <v>6.0800000000000003E-3</v>
      </c>
      <c r="B306" s="1">
        <v>200.30030317419755</v>
      </c>
    </row>
    <row r="307" spans="1:2" x14ac:dyDescent="0.35">
      <c r="A307" s="1">
        <v>6.1000000000000004E-3</v>
      </c>
      <c r="B307" s="1">
        <v>199.58605427485378</v>
      </c>
    </row>
    <row r="308" spans="1:2" x14ac:dyDescent="0.35">
      <c r="A308" s="1">
        <v>6.1199999999999996E-3</v>
      </c>
      <c r="B308" s="1">
        <v>198.86392605983329</v>
      </c>
    </row>
    <row r="309" spans="1:2" x14ac:dyDescent="0.35">
      <c r="A309" s="1">
        <v>6.1399999999999996E-3</v>
      </c>
      <c r="B309" s="1">
        <v>198.13394703752152</v>
      </c>
    </row>
    <row r="310" spans="1:2" x14ac:dyDescent="0.35">
      <c r="A310" s="1">
        <v>6.1599999999999997E-3</v>
      </c>
      <c r="B310" s="1">
        <v>197.39614602624039</v>
      </c>
    </row>
    <row r="311" spans="1:2" x14ac:dyDescent="0.35">
      <c r="A311" s="1">
        <v>6.1799999999999997E-3</v>
      </c>
      <c r="B311" s="1">
        <v>196.65055215311048</v>
      </c>
    </row>
    <row r="312" spans="1:2" x14ac:dyDescent="0.35">
      <c r="A312" s="1">
        <v>6.1999999999999998E-3</v>
      </c>
      <c r="B312" s="1">
        <v>195.89719485290124</v>
      </c>
    </row>
    <row r="313" spans="1:2" x14ac:dyDescent="0.35">
      <c r="A313" s="1">
        <v>6.2199999999999998E-3</v>
      </c>
      <c r="B313" s="1">
        <v>195.13610386686892</v>
      </c>
    </row>
    <row r="314" spans="1:2" x14ac:dyDescent="0.35">
      <c r="A314" s="1">
        <v>6.2399999999999999E-3</v>
      </c>
      <c r="B314" s="1">
        <v>194.36730924158246</v>
      </c>
    </row>
    <row r="315" spans="1:2" x14ac:dyDescent="0.35">
      <c r="A315" s="1">
        <v>6.2599999999999999E-3</v>
      </c>
      <c r="B315" s="1">
        <v>193.59084132773731</v>
      </c>
    </row>
    <row r="316" spans="1:2" x14ac:dyDescent="0.35">
      <c r="A316" s="1">
        <v>6.28E-3</v>
      </c>
      <c r="B316" s="1">
        <v>192.8067307789571</v>
      </c>
    </row>
    <row r="317" spans="1:2" x14ac:dyDescent="0.35">
      <c r="A317" s="1">
        <v>6.3E-3</v>
      </c>
      <c r="B317" s="1">
        <v>192.01500855058379</v>
      </c>
    </row>
    <row r="318" spans="1:2" x14ac:dyDescent="0.35">
      <c r="A318" s="1">
        <v>6.3200000000000001E-3</v>
      </c>
      <c r="B318" s="1">
        <v>191.21570589845521</v>
      </c>
    </row>
    <row r="319" spans="1:2" x14ac:dyDescent="0.35">
      <c r="A319" s="1">
        <v>6.3400000000000001E-3</v>
      </c>
      <c r="B319" s="1">
        <v>190.40885437767153</v>
      </c>
    </row>
    <row r="320" spans="1:2" x14ac:dyDescent="0.35">
      <c r="A320" s="1">
        <v>6.3600000000000002E-3</v>
      </c>
      <c r="B320" s="1">
        <v>189.59448584134918</v>
      </c>
    </row>
    <row r="321" spans="1:2" x14ac:dyDescent="0.35">
      <c r="A321" s="1">
        <v>6.3800000000000003E-3</v>
      </c>
      <c r="B321" s="1">
        <v>188.77263243936366</v>
      </c>
    </row>
    <row r="322" spans="1:2" x14ac:dyDescent="0.35">
      <c r="A322" s="1">
        <v>6.4000000000000003E-3</v>
      </c>
      <c r="B322" s="1">
        <v>187.94332661707986</v>
      </c>
    </row>
    <row r="323" spans="1:2" x14ac:dyDescent="0.35">
      <c r="A323" s="1">
        <v>6.4200000000000004E-3</v>
      </c>
      <c r="B323" s="1">
        <v>187.10660111407176</v>
      </c>
    </row>
    <row r="324" spans="1:2" x14ac:dyDescent="0.35">
      <c r="A324" s="1">
        <v>6.4400000000000004E-3</v>
      </c>
      <c r="B324" s="1">
        <v>186.26248896282948</v>
      </c>
    </row>
    <row r="325" spans="1:2" x14ac:dyDescent="0.35">
      <c r="A325" s="1">
        <v>6.4599999999999996E-3</v>
      </c>
      <c r="B325" s="1">
        <v>185.41102348745548</v>
      </c>
    </row>
    <row r="326" spans="1:2" x14ac:dyDescent="0.35">
      <c r="A326" s="1">
        <v>6.4799999999999996E-3</v>
      </c>
      <c r="B326" s="1">
        <v>184.55223830234866</v>
      </c>
    </row>
    <row r="327" spans="1:2" x14ac:dyDescent="0.35">
      <c r="A327" s="1">
        <v>6.4999999999999997E-3</v>
      </c>
      <c r="B327" s="1">
        <v>183.68616731087772</v>
      </c>
    </row>
    <row r="328" spans="1:2" x14ac:dyDescent="0.35">
      <c r="A328" s="1">
        <v>6.5199999999999998E-3</v>
      </c>
      <c r="B328" s="1">
        <v>182.81284470404242</v>
      </c>
    </row>
    <row r="329" spans="1:2" x14ac:dyDescent="0.35">
      <c r="A329" s="1">
        <v>6.5399999999999998E-3</v>
      </c>
      <c r="B329" s="1">
        <v>181.93230495912394</v>
      </c>
    </row>
    <row r="330" spans="1:2" x14ac:dyDescent="0.35">
      <c r="A330" s="1">
        <v>6.5599999999999999E-3</v>
      </c>
      <c r="B330" s="1">
        <v>181.04458283832366</v>
      </c>
    </row>
    <row r="331" spans="1:2" x14ac:dyDescent="0.35">
      <c r="A331" s="1">
        <v>6.5799999999999999E-3</v>
      </c>
      <c r="B331" s="1">
        <v>180.14971338739093</v>
      </c>
    </row>
    <row r="332" spans="1:2" x14ac:dyDescent="0.35">
      <c r="A332" s="1">
        <v>6.6E-3</v>
      </c>
      <c r="B332" s="1">
        <v>179.24773193423937</v>
      </c>
    </row>
    <row r="333" spans="1:2" x14ac:dyDescent="0.35">
      <c r="A333" s="1">
        <v>6.62E-3</v>
      </c>
      <c r="B333" s="1">
        <v>178.33867408755239</v>
      </c>
    </row>
    <row r="334" spans="1:2" x14ac:dyDescent="0.35">
      <c r="A334" s="1">
        <v>6.6400000000000001E-3</v>
      </c>
      <c r="B334" s="1">
        <v>177.42257573537711</v>
      </c>
    </row>
    <row r="335" spans="1:2" x14ac:dyDescent="0.35">
      <c r="A335" s="1">
        <v>6.6600000000000001E-3</v>
      </c>
      <c r="B335" s="1">
        <v>176.49947304370787</v>
      </c>
    </row>
    <row r="336" spans="1:2" x14ac:dyDescent="0.35">
      <c r="A336" s="1">
        <v>6.6800000000000002E-3</v>
      </c>
      <c r="B336" s="1">
        <v>175.56940245505839</v>
      </c>
    </row>
    <row r="337" spans="1:2" x14ac:dyDescent="0.35">
      <c r="A337" s="1">
        <v>6.7000000000000002E-3</v>
      </c>
      <c r="B337" s="1">
        <v>174.63240068702294</v>
      </c>
    </row>
    <row r="338" spans="1:2" x14ac:dyDescent="0.35">
      <c r="A338" s="1">
        <v>6.7200000000000003E-3</v>
      </c>
      <c r="B338" s="1">
        <v>173.68850473082693</v>
      </c>
    </row>
    <row r="339" spans="1:2" x14ac:dyDescent="0.35">
      <c r="A339" s="1">
        <v>6.7400000000000003E-3</v>
      </c>
      <c r="B339" s="1">
        <v>172.73775184986653</v>
      </c>
    </row>
    <row r="340" spans="1:2" x14ac:dyDescent="0.35">
      <c r="A340" s="1">
        <v>6.7600000000000004E-3</v>
      </c>
      <c r="B340" s="1">
        <v>171.78017957823749</v>
      </c>
    </row>
    <row r="341" spans="1:2" x14ac:dyDescent="0.35">
      <c r="A341" s="1">
        <v>6.7799999999999996E-3</v>
      </c>
      <c r="B341" s="1">
        <v>170.81582571925352</v>
      </c>
    </row>
    <row r="342" spans="1:2" x14ac:dyDescent="0.35">
      <c r="A342" s="1">
        <v>6.7999999999999996E-3</v>
      </c>
      <c r="B342" s="1">
        <v>169.84472834395368</v>
      </c>
    </row>
    <row r="343" spans="1:2" x14ac:dyDescent="0.35">
      <c r="A343" s="1">
        <v>6.8199999999999997E-3</v>
      </c>
      <c r="B343" s="1">
        <v>168.86692578959955</v>
      </c>
    </row>
    <row r="344" spans="1:2" x14ac:dyDescent="0.35">
      <c r="A344" s="1">
        <v>6.8399999999999997E-3</v>
      </c>
      <c r="B344" s="1">
        <v>167.88245665816174</v>
      </c>
    </row>
    <row r="345" spans="1:2" x14ac:dyDescent="0.35">
      <c r="A345" s="1">
        <v>6.8599999999999998E-3</v>
      </c>
      <c r="B345" s="1">
        <v>166.89135981479586</v>
      </c>
    </row>
    <row r="346" spans="1:2" x14ac:dyDescent="0.35">
      <c r="A346" s="1">
        <v>6.8799999999999998E-3</v>
      </c>
      <c r="B346" s="1">
        <v>165.89367438630831</v>
      </c>
    </row>
    <row r="347" spans="1:2" x14ac:dyDescent="0.35">
      <c r="A347" s="1">
        <v>6.8999999999999999E-3</v>
      </c>
      <c r="B347" s="1">
        <v>164.88943975961149</v>
      </c>
    </row>
    <row r="348" spans="1:2" x14ac:dyDescent="0.35">
      <c r="A348" s="1">
        <v>6.9199999999999999E-3</v>
      </c>
      <c r="B348" s="1">
        <v>163.87869558016885</v>
      </c>
    </row>
    <row r="349" spans="1:2" x14ac:dyDescent="0.35">
      <c r="A349" s="1">
        <v>6.94E-3</v>
      </c>
      <c r="B349" s="1">
        <v>162.86148175042996</v>
      </c>
    </row>
    <row r="350" spans="1:2" x14ac:dyDescent="0.35">
      <c r="A350" s="1">
        <v>6.96E-3</v>
      </c>
      <c r="B350" s="1">
        <v>161.83783842825508</v>
      </c>
    </row>
    <row r="351" spans="1:2" x14ac:dyDescent="0.35">
      <c r="A351" s="1">
        <v>6.9800000000000001E-3</v>
      </c>
      <c r="B351" s="1">
        <v>160.80780602532985</v>
      </c>
    </row>
    <row r="352" spans="1:2" x14ac:dyDescent="0.35">
      <c r="A352" s="1">
        <v>7.0000000000000001E-3</v>
      </c>
      <c r="B352" s="1">
        <v>159.77142520556981</v>
      </c>
    </row>
    <row r="353" spans="1:2" x14ac:dyDescent="0.35">
      <c r="A353" s="1">
        <v>7.0200000000000002E-3</v>
      </c>
      <c r="B353" s="1">
        <v>158.7287368835151</v>
      </c>
    </row>
    <row r="354" spans="1:2" x14ac:dyDescent="0.35">
      <c r="A354" s="1">
        <v>7.0400000000000003E-3</v>
      </c>
      <c r="B354" s="1">
        <v>157.67978222271543</v>
      </c>
    </row>
    <row r="355" spans="1:2" x14ac:dyDescent="0.35">
      <c r="A355" s="1">
        <v>7.0600000000000003E-3</v>
      </c>
      <c r="B355" s="1">
        <v>156.6246026341046</v>
      </c>
    </row>
    <row r="356" spans="1:2" x14ac:dyDescent="0.35">
      <c r="A356" s="1">
        <v>7.0800000000000004E-3</v>
      </c>
      <c r="B356" s="1">
        <v>155.56323977436602</v>
      </c>
    </row>
    <row r="357" spans="1:2" x14ac:dyDescent="0.35">
      <c r="A357" s="1">
        <v>7.1000000000000004E-3</v>
      </c>
      <c r="B357" s="1">
        <v>154.49573554428821</v>
      </c>
    </row>
    <row r="358" spans="1:2" x14ac:dyDescent="0.35">
      <c r="A358" s="1">
        <v>7.1199999999999996E-3</v>
      </c>
      <c r="B358" s="1">
        <v>153.42213208711007</v>
      </c>
    </row>
    <row r="359" spans="1:2" x14ac:dyDescent="0.35">
      <c r="A359" s="1">
        <v>7.1399999999999996E-3</v>
      </c>
      <c r="B359" s="1">
        <v>152.34247178685794</v>
      </c>
    </row>
    <row r="360" spans="1:2" x14ac:dyDescent="0.35">
      <c r="A360" s="1">
        <v>7.1599999999999997E-3</v>
      </c>
      <c r="B360" s="1">
        <v>151.25679726667173</v>
      </c>
    </row>
    <row r="361" spans="1:2" x14ac:dyDescent="0.35">
      <c r="A361" s="1">
        <v>7.1799999999999998E-3</v>
      </c>
      <c r="B361" s="1">
        <v>150.16515138712262</v>
      </c>
    </row>
    <row r="362" spans="1:2" x14ac:dyDescent="0.35">
      <c r="A362" s="1">
        <v>7.1999999999999998E-3</v>
      </c>
      <c r="B362" s="1">
        <v>149.06757724452061</v>
      </c>
    </row>
    <row r="363" spans="1:2" x14ac:dyDescent="0.35">
      <c r="A363" s="1">
        <v>7.2199999999999999E-3</v>
      </c>
      <c r="B363" s="1">
        <v>147.96411816921358</v>
      </c>
    </row>
    <row r="364" spans="1:2" x14ac:dyDescent="0.35">
      <c r="A364" s="1">
        <v>7.2399999999999999E-3</v>
      </c>
      <c r="B364" s="1">
        <v>146.85481772387632</v>
      </c>
    </row>
    <row r="365" spans="1:2" x14ac:dyDescent="0.35">
      <c r="A365" s="1">
        <v>7.26E-3</v>
      </c>
      <c r="B365" s="1">
        <v>145.7397197017911</v>
      </c>
    </row>
    <row r="366" spans="1:2" x14ac:dyDescent="0.35">
      <c r="A366" s="1">
        <v>7.28E-3</v>
      </c>
      <c r="B366" s="1">
        <v>144.61886812511841</v>
      </c>
    </row>
    <row r="367" spans="1:2" x14ac:dyDescent="0.35">
      <c r="A367" s="1">
        <v>7.3000000000000001E-3</v>
      </c>
      <c r="B367" s="1">
        <v>143.49230724315927</v>
      </c>
    </row>
    <row r="368" spans="1:2" x14ac:dyDescent="0.35">
      <c r="A368" s="1">
        <v>7.3200000000000001E-3</v>
      </c>
      <c r="B368" s="1">
        <v>142.36008153060843</v>
      </c>
    </row>
    <row r="369" spans="1:2" x14ac:dyDescent="0.35">
      <c r="A369" s="1">
        <v>7.3400000000000002E-3</v>
      </c>
      <c r="B369" s="1">
        <v>141.22223568579821</v>
      </c>
    </row>
    <row r="370" spans="1:2" x14ac:dyDescent="0.35">
      <c r="A370" s="1">
        <v>7.3600000000000002E-3</v>
      </c>
      <c r="B370" s="1">
        <v>140.07881462893431</v>
      </c>
    </row>
    <row r="371" spans="1:2" x14ac:dyDescent="0.35">
      <c r="A371" s="1">
        <v>7.3800000000000003E-3</v>
      </c>
      <c r="B371" s="1">
        <v>138.92986350032231</v>
      </c>
    </row>
    <row r="372" spans="1:2" x14ac:dyDescent="0.35">
      <c r="A372" s="1">
        <v>7.4000000000000003E-3</v>
      </c>
      <c r="B372" s="1">
        <v>137.77542765858524</v>
      </c>
    </row>
    <row r="373" spans="1:2" x14ac:dyDescent="0.35">
      <c r="A373" s="1">
        <v>7.4200000000000004E-3</v>
      </c>
      <c r="B373" s="1">
        <v>136.61555267887357</v>
      </c>
    </row>
    <row r="374" spans="1:2" x14ac:dyDescent="0.35">
      <c r="A374" s="1">
        <v>7.4400000000000004E-3</v>
      </c>
      <c r="B374" s="1">
        <v>135.45028435106539</v>
      </c>
    </row>
    <row r="375" spans="1:2" x14ac:dyDescent="0.35">
      <c r="A375" s="1">
        <v>7.4599999999999996E-3</v>
      </c>
      <c r="B375" s="1">
        <v>134.27966867795919</v>
      </c>
    </row>
    <row r="376" spans="1:2" x14ac:dyDescent="0.35">
      <c r="A376" s="1">
        <v>7.4799999999999997E-3</v>
      </c>
      <c r="B376" s="1">
        <v>133.1037518734571</v>
      </c>
    </row>
    <row r="377" spans="1:2" x14ac:dyDescent="0.35">
      <c r="A377" s="1">
        <v>7.4999999999999997E-3</v>
      </c>
      <c r="B377" s="1">
        <v>131.92258036074116</v>
      </c>
    </row>
    <row r="378" spans="1:2" x14ac:dyDescent="0.35">
      <c r="A378" s="1">
        <v>7.5199999999999998E-3</v>
      </c>
      <c r="B378" s="1">
        <v>130.73620077044021</v>
      </c>
    </row>
    <row r="379" spans="1:2" x14ac:dyDescent="0.35">
      <c r="A379" s="1">
        <v>7.5399999999999998E-3</v>
      </c>
      <c r="B379" s="1">
        <v>129.54465993878912</v>
      </c>
    </row>
    <row r="380" spans="1:2" x14ac:dyDescent="0.35">
      <c r="A380" s="1">
        <v>7.5599999999999999E-3</v>
      </c>
      <c r="B380" s="1">
        <v>128.34800490577959</v>
      </c>
    </row>
    <row r="381" spans="1:2" x14ac:dyDescent="0.35">
      <c r="A381" s="1">
        <v>7.5799999999999999E-3</v>
      </c>
      <c r="B381" s="1">
        <v>127.14628291330339</v>
      </c>
    </row>
    <row r="382" spans="1:2" x14ac:dyDescent="0.35">
      <c r="A382" s="1">
        <v>7.6E-3</v>
      </c>
      <c r="B382" s="1">
        <v>125.93954140328707</v>
      </c>
    </row>
    <row r="383" spans="1:2" x14ac:dyDescent="0.35">
      <c r="A383" s="1">
        <v>7.62E-3</v>
      </c>
      <c r="B383" s="1">
        <v>124.7278280158192</v>
      </c>
    </row>
    <row r="384" spans="1:2" x14ac:dyDescent="0.35">
      <c r="A384" s="1">
        <v>7.6400000000000001E-3</v>
      </c>
      <c r="B384" s="1">
        <v>123.5111905872695</v>
      </c>
    </row>
    <row r="385" spans="1:2" x14ac:dyDescent="0.35">
      <c r="A385" s="1">
        <v>7.6600000000000001E-3</v>
      </c>
      <c r="B385" s="1">
        <v>122.28967714840043</v>
      </c>
    </row>
    <row r="386" spans="1:2" x14ac:dyDescent="0.35">
      <c r="A386" s="1">
        <v>7.6800000000000002E-3</v>
      </c>
      <c r="B386" s="1">
        <v>121.06333592247111</v>
      </c>
    </row>
    <row r="387" spans="1:2" x14ac:dyDescent="0.35">
      <c r="A387" s="1">
        <v>7.7000000000000002E-3</v>
      </c>
      <c r="B387" s="1">
        <v>119.83221532333313</v>
      </c>
    </row>
    <row r="388" spans="1:2" x14ac:dyDescent="0.35">
      <c r="A388" s="1">
        <v>7.7200000000000003E-3</v>
      </c>
      <c r="B388" s="1">
        <v>118.59636395351978</v>
      </c>
    </row>
    <row r="389" spans="1:2" x14ac:dyDescent="0.35">
      <c r="A389" s="1">
        <v>7.7400000000000004E-3</v>
      </c>
      <c r="B389" s="1">
        <v>117.35583060232706</v>
      </c>
    </row>
    <row r="390" spans="1:2" x14ac:dyDescent="0.35">
      <c r="A390" s="1">
        <v>7.7600000000000004E-3</v>
      </c>
      <c r="B390" s="1">
        <v>116.11066424388753</v>
      </c>
    </row>
    <row r="391" spans="1:2" x14ac:dyDescent="0.35">
      <c r="A391" s="1">
        <v>7.7799999999999996E-3</v>
      </c>
      <c r="B391" s="1">
        <v>114.86091403523704</v>
      </c>
    </row>
    <row r="392" spans="1:2" x14ac:dyDescent="0.35">
      <c r="A392" s="1">
        <v>7.7999999999999996E-3</v>
      </c>
      <c r="B392" s="1">
        <v>113.60662931437373</v>
      </c>
    </row>
    <row r="393" spans="1:2" x14ac:dyDescent="0.35">
      <c r="A393" s="1">
        <v>7.8200000000000006E-3</v>
      </c>
      <c r="B393" s="1">
        <v>112.34785959831072</v>
      </c>
    </row>
    <row r="394" spans="1:2" x14ac:dyDescent="0.35">
      <c r="A394" s="1">
        <v>7.8399999999999997E-3</v>
      </c>
      <c r="B394" s="1">
        <v>111.08465458112128</v>
      </c>
    </row>
    <row r="395" spans="1:2" x14ac:dyDescent="0.35">
      <c r="A395" s="1">
        <v>7.8600000000000007E-3</v>
      </c>
      <c r="B395" s="1">
        <v>109.81706413197621</v>
      </c>
    </row>
    <row r="396" spans="1:2" x14ac:dyDescent="0.35">
      <c r="A396" s="1">
        <v>7.8799999999999999E-3</v>
      </c>
      <c r="B396" s="1">
        <v>108.54513829317631</v>
      </c>
    </row>
    <row r="397" spans="1:2" x14ac:dyDescent="0.35">
      <c r="A397" s="1">
        <v>7.9000000000000008E-3</v>
      </c>
      <c r="B397" s="1">
        <v>107.26892727817555</v>
      </c>
    </row>
    <row r="398" spans="1:2" x14ac:dyDescent="0.35">
      <c r="A398" s="1">
        <v>7.92E-3</v>
      </c>
      <c r="B398" s="1">
        <v>105.98848146959966</v>
      </c>
    </row>
    <row r="399" spans="1:2" x14ac:dyDescent="0.35">
      <c r="A399" s="1">
        <v>7.9399999999999991E-3</v>
      </c>
      <c r="B399" s="1">
        <v>104.70385141725681</v>
      </c>
    </row>
    <row r="400" spans="1:2" x14ac:dyDescent="0.35">
      <c r="A400" s="1">
        <v>7.9600000000000001E-3</v>
      </c>
      <c r="B400" s="1">
        <v>103.41508783614162</v>
      </c>
    </row>
    <row r="401" spans="1:2" x14ac:dyDescent="0.35">
      <c r="A401" s="1">
        <v>7.9799999999999992E-3</v>
      </c>
      <c r="B401" s="1">
        <v>102.12224160443364</v>
      </c>
    </row>
    <row r="402" spans="1:2" x14ac:dyDescent="0.35">
      <c r="A402" s="1">
        <v>8.0000000000000002E-3</v>
      </c>
      <c r="B402" s="1">
        <v>100.82536376148842</v>
      </c>
    </row>
    <row r="403" spans="1:2" x14ac:dyDescent="0.35">
      <c r="A403" s="1">
        <v>8.0199999999999994E-3</v>
      </c>
      <c r="B403" s="1">
        <v>99.52450550582256</v>
      </c>
    </row>
    <row r="404" spans="1:2" x14ac:dyDescent="0.35">
      <c r="A404" s="1">
        <v>8.0400000000000003E-3</v>
      </c>
      <c r="B404" s="1">
        <v>98.219718193092575</v>
      </c>
    </row>
    <row r="405" spans="1:2" x14ac:dyDescent="0.35">
      <c r="A405" s="1">
        <v>8.0599999999999995E-3</v>
      </c>
      <c r="B405" s="1">
        <v>96.911053334067546</v>
      </c>
    </row>
    <row r="406" spans="1:2" x14ac:dyDescent="0.35">
      <c r="A406" s="1">
        <v>8.0800000000000004E-3</v>
      </c>
      <c r="B406" s="1">
        <v>95.598562592594973</v>
      </c>
    </row>
    <row r="407" spans="1:2" x14ac:dyDescent="0.35">
      <c r="A407" s="1">
        <v>8.0999999999999996E-3</v>
      </c>
      <c r="B407" s="1">
        <v>94.282297783562399</v>
      </c>
    </row>
    <row r="408" spans="1:2" x14ac:dyDescent="0.35">
      <c r="A408" s="1">
        <v>8.1200000000000005E-3</v>
      </c>
      <c r="B408" s="1">
        <v>92.962310870850288</v>
      </c>
    </row>
    <row r="409" spans="1:2" x14ac:dyDescent="0.35">
      <c r="A409" s="1">
        <v>8.1399999999999997E-3</v>
      </c>
      <c r="B409" s="1">
        <v>91.63865396528216</v>
      </c>
    </row>
    <row r="410" spans="1:2" x14ac:dyDescent="0.35">
      <c r="A410" s="1">
        <v>8.1600000000000006E-3</v>
      </c>
      <c r="B410" s="1">
        <v>90.311379322565898</v>
      </c>
    </row>
    <row r="411" spans="1:2" x14ac:dyDescent="0.35">
      <c r="A411" s="1">
        <v>8.1799999999999998E-3</v>
      </c>
      <c r="B411" s="1">
        <v>88.980539341231832</v>
      </c>
    </row>
    <row r="412" spans="1:2" x14ac:dyDescent="0.35">
      <c r="A412" s="1">
        <v>8.2000000000000007E-3</v>
      </c>
      <c r="B412" s="1">
        <v>87.646186560563649</v>
      </c>
    </row>
    <row r="413" spans="1:2" x14ac:dyDescent="0.35">
      <c r="A413" s="1">
        <v>8.2199999999999999E-3</v>
      </c>
      <c r="B413" s="1">
        <v>86.308373658524388</v>
      </c>
    </row>
    <row r="414" spans="1:2" x14ac:dyDescent="0.35">
      <c r="A414" s="1">
        <v>8.2400000000000008E-3</v>
      </c>
      <c r="B414" s="1">
        <v>84.967153449676672</v>
      </c>
    </row>
    <row r="415" spans="1:2" x14ac:dyDescent="0.35">
      <c r="A415" s="1">
        <v>8.26E-3</v>
      </c>
      <c r="B415" s="1">
        <v>83.622578883097944</v>
      </c>
    </row>
    <row r="416" spans="1:2" x14ac:dyDescent="0.35">
      <c r="A416" s="1">
        <v>8.2799999999999992E-3</v>
      </c>
      <c r="B416" s="1">
        <v>82.274703040289594</v>
      </c>
    </row>
    <row r="417" spans="1:2" x14ac:dyDescent="0.35">
      <c r="A417" s="1">
        <v>8.3000000000000001E-3</v>
      </c>
      <c r="B417" s="1">
        <v>80.923579133082072</v>
      </c>
    </row>
    <row r="418" spans="1:2" x14ac:dyDescent="0.35">
      <c r="A418" s="1">
        <v>8.3199999999999993E-3</v>
      </c>
      <c r="B418" s="1">
        <v>79.569260501533833</v>
      </c>
    </row>
    <row r="419" spans="1:2" x14ac:dyDescent="0.35">
      <c r="A419" s="1">
        <v>8.3400000000000002E-3</v>
      </c>
      <c r="B419" s="1">
        <v>78.211800611825211</v>
      </c>
    </row>
    <row r="420" spans="1:2" x14ac:dyDescent="0.35">
      <c r="A420" s="1">
        <v>8.3599999999999994E-3</v>
      </c>
      <c r="B420" s="1">
        <v>76.851253054148671</v>
      </c>
    </row>
    <row r="421" spans="1:2" x14ac:dyDescent="0.35">
      <c r="A421" s="1">
        <v>8.3800000000000003E-3</v>
      </c>
      <c r="B421" s="1">
        <v>75.487671540591776</v>
      </c>
    </row>
    <row r="422" spans="1:2" x14ac:dyDescent="0.35">
      <c r="A422" s="1">
        <v>8.3999999999999995E-3</v>
      </c>
      <c r="B422" s="1">
        <v>74.121109903018251</v>
      </c>
    </row>
    <row r="423" spans="1:2" x14ac:dyDescent="0.35">
      <c r="A423" s="1">
        <v>8.4200000000000004E-3</v>
      </c>
      <c r="B423" s="1">
        <v>72.75162209094124</v>
      </c>
    </row>
    <row r="424" spans="1:2" x14ac:dyDescent="0.35">
      <c r="A424" s="1">
        <v>8.4399999999999996E-3</v>
      </c>
      <c r="B424" s="1">
        <v>71.379262169394991</v>
      </c>
    </row>
    <row r="425" spans="1:2" x14ac:dyDescent="0.35">
      <c r="A425" s="1">
        <v>8.4600000000000005E-3</v>
      </c>
      <c r="B425" s="1">
        <v>70.00408431679908</v>
      </c>
    </row>
    <row r="426" spans="1:2" x14ac:dyDescent="0.35">
      <c r="A426" s="1">
        <v>8.4799999999999997E-3</v>
      </c>
      <c r="B426" s="1">
        <v>68.626142822820526</v>
      </c>
    </row>
    <row r="427" spans="1:2" x14ac:dyDescent="0.35">
      <c r="A427" s="1">
        <v>8.5000000000000006E-3</v>
      </c>
      <c r="B427" s="1">
        <v>67.245492086230101</v>
      </c>
    </row>
    <row r="428" spans="1:2" x14ac:dyDescent="0.35">
      <c r="A428" s="1">
        <v>8.5199999999999998E-3</v>
      </c>
      <c r="B428" s="1">
        <v>65.86218661275494</v>
      </c>
    </row>
    <row r="429" spans="1:2" x14ac:dyDescent="0.35">
      <c r="A429" s="1">
        <v>8.5400000000000007E-3</v>
      </c>
      <c r="B429" s="1">
        <v>64.476281012926236</v>
      </c>
    </row>
    <row r="430" spans="1:2" x14ac:dyDescent="0.35">
      <c r="A430" s="1">
        <v>8.5599999999999999E-3</v>
      </c>
      <c r="B430" s="1">
        <v>63.087829999924423</v>
      </c>
    </row>
    <row r="431" spans="1:2" x14ac:dyDescent="0.35">
      <c r="A431" s="1">
        <v>8.5800000000000008E-3</v>
      </c>
      <c r="B431" s="1">
        <v>61.696888387417673</v>
      </c>
    </row>
    <row r="432" spans="1:2" x14ac:dyDescent="0.35">
      <c r="A432" s="1">
        <v>8.6E-3</v>
      </c>
      <c r="B432" s="1">
        <v>60.303511087399585</v>
      </c>
    </row>
    <row r="433" spans="1:2" x14ac:dyDescent="0.35">
      <c r="A433" s="1">
        <v>8.6199999999999992E-3</v>
      </c>
      <c r="B433" s="1">
        <v>58.907753108019918</v>
      </c>
    </row>
    <row r="434" spans="1:2" x14ac:dyDescent="0.35">
      <c r="A434" s="1">
        <v>8.6400000000000001E-3</v>
      </c>
      <c r="B434" s="1">
        <v>57.50966955141358</v>
      </c>
    </row>
    <row r="435" spans="1:2" x14ac:dyDescent="0.35">
      <c r="A435" s="1">
        <v>8.6599999999999993E-3</v>
      </c>
      <c r="B435" s="1">
        <v>56.109315611525858</v>
      </c>
    </row>
    <row r="436" spans="1:2" x14ac:dyDescent="0.35">
      <c r="A436" s="1">
        <v>8.6800000000000002E-3</v>
      </c>
      <c r="B436" s="1">
        <v>54.70674657193215</v>
      </c>
    </row>
    <row r="437" spans="1:2" x14ac:dyDescent="0.35">
      <c r="A437" s="1">
        <v>8.6999999999999994E-3</v>
      </c>
      <c r="B437" s="1">
        <v>53.302017803656931</v>
      </c>
    </row>
    <row r="438" spans="1:2" x14ac:dyDescent="0.35">
      <c r="A438" s="1">
        <v>8.7200000000000003E-3</v>
      </c>
      <c r="B438" s="1">
        <v>51.895184762986396</v>
      </c>
    </row>
    <row r="439" spans="1:2" x14ac:dyDescent="0.35">
      <c r="A439" s="1">
        <v>8.7399999999999995E-3</v>
      </c>
      <c r="B439" s="1">
        <v>50.486302989280212</v>
      </c>
    </row>
    <row r="440" spans="1:2" x14ac:dyDescent="0.35">
      <c r="A440" s="1">
        <v>8.7600000000000004E-3</v>
      </c>
      <c r="B440" s="1">
        <v>49.075428102778403</v>
      </c>
    </row>
    <row r="441" spans="1:2" x14ac:dyDescent="0.35">
      <c r="A441" s="1">
        <v>8.7799999999999996E-3</v>
      </c>
      <c r="B441" s="1">
        <v>47.662615802405689</v>
      </c>
    </row>
    <row r="442" spans="1:2" x14ac:dyDescent="0.35">
      <c r="A442" s="1">
        <v>8.8000000000000005E-3</v>
      </c>
      <c r="B442" s="1">
        <v>46.247921863572564</v>
      </c>
    </row>
    <row r="443" spans="1:2" x14ac:dyDescent="0.35">
      <c r="A443" s="1">
        <v>8.8199999999999997E-3</v>
      </c>
      <c r="B443" s="1">
        <v>44.831402135973498</v>
      </c>
    </row>
    <row r="444" spans="1:2" x14ac:dyDescent="0.35">
      <c r="A444" s="1">
        <v>8.8400000000000006E-3</v>
      </c>
      <c r="B444" s="1">
        <v>43.413112541381551</v>
      </c>
    </row>
    <row r="445" spans="1:2" x14ac:dyDescent="0.35">
      <c r="A445" s="1">
        <v>8.8599999999999998E-3</v>
      </c>
      <c r="B445" s="1">
        <v>41.993109071441836</v>
      </c>
    </row>
    <row r="446" spans="1:2" x14ac:dyDescent="0.35">
      <c r="A446" s="1">
        <v>8.8800000000000007E-3</v>
      </c>
      <c r="B446" s="1">
        <v>40.57144778545949</v>
      </c>
    </row>
    <row r="447" spans="1:2" x14ac:dyDescent="0.35">
      <c r="A447" s="1">
        <v>8.8999999999999999E-3</v>
      </c>
      <c r="B447" s="1">
        <v>39.148184808188226</v>
      </c>
    </row>
    <row r="448" spans="1:2" x14ac:dyDescent="0.35">
      <c r="A448" s="1">
        <v>8.9200000000000008E-3</v>
      </c>
      <c r="B448" s="1">
        <v>37.723376327612954</v>
      </c>
    </row>
    <row r="449" spans="1:2" x14ac:dyDescent="0.35">
      <c r="A449" s="1">
        <v>8.94E-3</v>
      </c>
      <c r="B449" s="1">
        <v>36.29707859273325</v>
      </c>
    </row>
    <row r="450" spans="1:2" x14ac:dyDescent="0.35">
      <c r="A450" s="1">
        <v>8.9599999999999992E-3</v>
      </c>
      <c r="B450" s="1">
        <v>34.869347911341251</v>
      </c>
    </row>
    <row r="451" spans="1:2" x14ac:dyDescent="0.35">
      <c r="A451" s="1">
        <v>8.9800000000000001E-3</v>
      </c>
      <c r="B451" s="1">
        <v>33.440240647799392</v>
      </c>
    </row>
    <row r="452" spans="1:2" x14ac:dyDescent="0.35">
      <c r="A452" s="1">
        <v>8.9999999999999993E-3</v>
      </c>
      <c r="B452" s="1">
        <v>32.009813220815829</v>
      </c>
    </row>
    <row r="453" spans="1:2" x14ac:dyDescent="0.35">
      <c r="A453" s="1">
        <v>9.0200000000000002E-3</v>
      </c>
      <c r="B453" s="1">
        <v>30.57812210121579</v>
      </c>
    </row>
    <row r="454" spans="1:2" x14ac:dyDescent="0.35">
      <c r="A454" s="1">
        <v>9.0399999999999994E-3</v>
      </c>
      <c r="B454" s="1">
        <v>29.145223809713325</v>
      </c>
    </row>
    <row r="455" spans="1:2" x14ac:dyDescent="0.35">
      <c r="A455" s="1">
        <v>9.0600000000000003E-3</v>
      </c>
      <c r="B455" s="1">
        <v>27.711174914679461</v>
      </c>
    </row>
    <row r="456" spans="1:2" x14ac:dyDescent="0.35">
      <c r="A456" s="1">
        <v>9.0799999999999995E-3</v>
      </c>
      <c r="B456" s="1">
        <v>26.276032029909103</v>
      </c>
    </row>
    <row r="457" spans="1:2" x14ac:dyDescent="0.35">
      <c r="A457" s="1">
        <v>9.1000000000000004E-3</v>
      </c>
      <c r="B457" s="1">
        <v>24.839851812385977</v>
      </c>
    </row>
    <row r="458" spans="1:2" x14ac:dyDescent="0.35">
      <c r="A458" s="1">
        <v>9.1199999999999996E-3</v>
      </c>
      <c r="B458" s="1">
        <v>23.402690960046041</v>
      </c>
    </row>
    <row r="459" spans="1:2" x14ac:dyDescent="0.35">
      <c r="A459" s="1">
        <v>9.1400000000000006E-3</v>
      </c>
      <c r="B459" s="1">
        <v>21.964606209538619</v>
      </c>
    </row>
    <row r="460" spans="1:2" x14ac:dyDescent="0.35">
      <c r="A460" s="1">
        <v>9.1599999999999997E-3</v>
      </c>
      <c r="B460" s="1">
        <v>20.525654333987681</v>
      </c>
    </row>
    <row r="461" spans="1:2" x14ac:dyDescent="0.35">
      <c r="A461" s="1">
        <v>9.1800000000000007E-3</v>
      </c>
      <c r="B461" s="1">
        <v>19.085892140748982</v>
      </c>
    </row>
    <row r="462" spans="1:2" x14ac:dyDescent="0.35">
      <c r="A462" s="1">
        <v>9.1999999999999998E-3</v>
      </c>
      <c r="B462" s="1">
        <v>17.645376469169051</v>
      </c>
    </row>
    <row r="463" spans="1:2" x14ac:dyDescent="0.35">
      <c r="A463" s="1">
        <v>9.2200000000000008E-3</v>
      </c>
      <c r="B463" s="1">
        <v>16.204164188339742</v>
      </c>
    </row>
    <row r="464" spans="1:2" x14ac:dyDescent="0.35">
      <c r="A464" s="1">
        <v>9.2399999999999999E-3</v>
      </c>
      <c r="B464" s="1">
        <v>14.76231219485425</v>
      </c>
    </row>
    <row r="465" spans="1:2" x14ac:dyDescent="0.35">
      <c r="A465" s="1">
        <v>9.2599999999999991E-3</v>
      </c>
      <c r="B465" s="1">
        <v>13.319877410560535</v>
      </c>
    </row>
    <row r="466" spans="1:2" x14ac:dyDescent="0.35">
      <c r="A466" s="1">
        <v>9.2800000000000001E-3</v>
      </c>
      <c r="B466" s="1">
        <v>11.876916780313728</v>
      </c>
    </row>
    <row r="467" spans="1:2" x14ac:dyDescent="0.35">
      <c r="A467" s="1">
        <v>9.2999999999999992E-3</v>
      </c>
      <c r="B467" s="1">
        <v>10.433487269729177</v>
      </c>
    </row>
    <row r="468" spans="1:2" x14ac:dyDescent="0.35">
      <c r="A468" s="1">
        <v>9.3200000000000002E-3</v>
      </c>
      <c r="B468" s="1">
        <v>8.9896458629321092</v>
      </c>
    </row>
    <row r="469" spans="1:2" x14ac:dyDescent="0.35">
      <c r="A469" s="1">
        <v>9.3399999999999993E-3</v>
      </c>
      <c r="B469" s="1">
        <v>7.545449560309109</v>
      </c>
    </row>
    <row r="470" spans="1:2" x14ac:dyDescent="0.35">
      <c r="A470" s="1">
        <v>9.3600000000000003E-3</v>
      </c>
      <c r="B470" s="1">
        <v>6.1009553762573487</v>
      </c>
    </row>
    <row r="471" spans="1:2" x14ac:dyDescent="0.35">
      <c r="A471" s="1">
        <v>9.3799999999999994E-3</v>
      </c>
      <c r="B471" s="1">
        <v>4.656220336933945</v>
      </c>
    </row>
    <row r="472" spans="1:2" x14ac:dyDescent="0.35">
      <c r="A472" s="1">
        <v>9.4000000000000004E-3</v>
      </c>
      <c r="B472" s="1">
        <v>3.21130147800416</v>
      </c>
    </row>
    <row r="473" spans="1:2" x14ac:dyDescent="0.35">
      <c r="A473" s="1">
        <v>9.4199999999999996E-3</v>
      </c>
      <c r="B473" s="1">
        <v>1.766255842390857</v>
      </c>
    </row>
    <row r="474" spans="1:2" x14ac:dyDescent="0.35">
      <c r="A474" s="1">
        <v>9.4400000000000005E-3</v>
      </c>
      <c r="B474" s="1">
        <v>0.3211404780210067</v>
      </c>
    </row>
    <row r="475" spans="1:2" x14ac:dyDescent="0.35">
      <c r="A475" s="1">
        <v>9.4599999999999997E-3</v>
      </c>
      <c r="B475" s="1">
        <v>-1.1239875644248312</v>
      </c>
    </row>
    <row r="476" spans="1:2" x14ac:dyDescent="0.35">
      <c r="A476" s="1">
        <v>9.4800000000000006E-3</v>
      </c>
      <c r="B476" s="1">
        <v>-2.5690712337664046</v>
      </c>
    </row>
    <row r="477" spans="1:2" x14ac:dyDescent="0.35">
      <c r="A477" s="1">
        <v>9.4999999999999998E-3</v>
      </c>
      <c r="B477" s="1">
        <v>-4.014053480574419</v>
      </c>
    </row>
    <row r="478" spans="1:2" x14ac:dyDescent="0.35">
      <c r="A478" s="1">
        <v>9.5200000000000007E-3</v>
      </c>
      <c r="B478" s="1">
        <v>-5.4588772594242831</v>
      </c>
    </row>
    <row r="479" spans="1:2" x14ac:dyDescent="0.35">
      <c r="A479" s="1">
        <v>9.5399999999999999E-3</v>
      </c>
      <c r="B479" s="1">
        <v>-6.9034855311470409</v>
      </c>
    </row>
    <row r="480" spans="1:2" x14ac:dyDescent="0.35">
      <c r="A480" s="1">
        <v>9.5600000000000008E-3</v>
      </c>
      <c r="B480" s="1">
        <v>-8.3478212650816879</v>
      </c>
    </row>
    <row r="481" spans="1:2" x14ac:dyDescent="0.35">
      <c r="A481" s="1">
        <v>9.58E-3</v>
      </c>
      <c r="B481" s="1">
        <v>-9.7918274413264488</v>
      </c>
    </row>
    <row r="482" spans="1:2" x14ac:dyDescent="0.35">
      <c r="A482" s="1">
        <v>9.5999999999999992E-3</v>
      </c>
      <c r="B482" s="1">
        <v>-11.235447052990221</v>
      </c>
    </row>
    <row r="483" spans="1:2" x14ac:dyDescent="0.35">
      <c r="A483" s="1">
        <v>9.6200000000000001E-3</v>
      </c>
      <c r="B483" s="1">
        <v>-12.678623108442508</v>
      </c>
    </row>
    <row r="484" spans="1:2" x14ac:dyDescent="0.35">
      <c r="A484" s="1">
        <v>9.6399999999999993E-3</v>
      </c>
      <c r="B484" s="1">
        <v>-14.121298633563756</v>
      </c>
    </row>
    <row r="485" spans="1:2" x14ac:dyDescent="0.35">
      <c r="A485" s="1">
        <v>9.6600000000000002E-3</v>
      </c>
      <c r="B485" s="1">
        <v>-15.563416673994483</v>
      </c>
    </row>
    <row r="486" spans="1:2" x14ac:dyDescent="0.35">
      <c r="A486" s="1">
        <v>9.6799999999999994E-3</v>
      </c>
      <c r="B486" s="1">
        <v>-17.004920297383659</v>
      </c>
    </row>
    <row r="487" spans="1:2" x14ac:dyDescent="0.35">
      <c r="A487" s="1">
        <v>9.7000000000000003E-3</v>
      </c>
      <c r="B487" s="1">
        <v>-18.445752595636783</v>
      </c>
    </row>
    <row r="488" spans="1:2" x14ac:dyDescent="0.35">
      <c r="A488" s="1">
        <v>9.7199999999999995E-3</v>
      </c>
      <c r="B488" s="1">
        <v>-19.885856687161418</v>
      </c>
    </row>
    <row r="489" spans="1:2" x14ac:dyDescent="0.35">
      <c r="A489" s="1">
        <v>9.7400000000000004E-3</v>
      </c>
      <c r="B489" s="1">
        <v>-21.325175719114288</v>
      </c>
    </row>
    <row r="490" spans="1:2" x14ac:dyDescent="0.35">
      <c r="A490" s="1">
        <v>9.7599999999999996E-3</v>
      </c>
      <c r="B490" s="1">
        <v>-22.763652869644112</v>
      </c>
    </row>
    <row r="491" spans="1:2" x14ac:dyDescent="0.35">
      <c r="A491" s="1">
        <v>9.7800000000000005E-3</v>
      </c>
      <c r="B491" s="1">
        <v>-24.201231350136361</v>
      </c>
    </row>
    <row r="492" spans="1:2" x14ac:dyDescent="0.35">
      <c r="A492" s="1">
        <v>9.7999999999999997E-3</v>
      </c>
      <c r="B492" s="1">
        <v>-25.637854407454054</v>
      </c>
    </row>
    <row r="493" spans="1:2" x14ac:dyDescent="0.35">
      <c r="A493" s="1">
        <v>9.8200000000000006E-3</v>
      </c>
      <c r="B493" s="1">
        <v>-27.073465326178777</v>
      </c>
    </row>
    <row r="494" spans="1:2" x14ac:dyDescent="0.35">
      <c r="A494" s="1">
        <v>9.8399999999999998E-3</v>
      </c>
      <c r="B494" s="1">
        <v>-28.50800743084962</v>
      </c>
    </row>
    <row r="495" spans="1:2" x14ac:dyDescent="0.35">
      <c r="A495" s="1">
        <v>9.8600000000000007E-3</v>
      </c>
      <c r="B495" s="1">
        <v>-29.941424088200623</v>
      </c>
    </row>
    <row r="496" spans="1:2" x14ac:dyDescent="0.35">
      <c r="A496" s="1">
        <v>9.8799999999999999E-3</v>
      </c>
      <c r="B496" s="1">
        <v>-31.373658709396448</v>
      </c>
    </row>
    <row r="497" spans="1:2" x14ac:dyDescent="0.35">
      <c r="A497" s="1">
        <v>9.9000000000000008E-3</v>
      </c>
      <c r="B497" s="1">
        <v>-32.804654752266941</v>
      </c>
    </row>
    <row r="498" spans="1:2" x14ac:dyDescent="0.35">
      <c r="A498" s="1">
        <v>9.92E-3</v>
      </c>
      <c r="B498" s="1">
        <v>-34.234355723538172</v>
      </c>
    </row>
    <row r="499" spans="1:2" x14ac:dyDescent="0.35">
      <c r="A499" s="1">
        <v>9.9399999999999992E-3</v>
      </c>
      <c r="B499" s="1">
        <v>-35.662705181064048</v>
      </c>
    </row>
    <row r="500" spans="1:2" x14ac:dyDescent="0.35">
      <c r="A500" s="1">
        <v>9.9600000000000001E-3</v>
      </c>
      <c r="B500" s="1">
        <v>-37.089646736053915</v>
      </c>
    </row>
    <row r="501" spans="1:2" x14ac:dyDescent="0.35">
      <c r="A501" s="1">
        <v>9.9799999999999993E-3</v>
      </c>
      <c r="B501" s="1">
        <v>-38.515124055298081</v>
      </c>
    </row>
    <row r="502" spans="1:2" x14ac:dyDescent="0.35">
      <c r="A502" s="1">
        <v>0.01</v>
      </c>
      <c r="B502" s="1">
        <v>-39.939080863393201</v>
      </c>
    </row>
    <row r="503" spans="1:2" x14ac:dyDescent="0.35">
      <c r="A503" s="1">
        <v>1.0019999999999999E-2</v>
      </c>
      <c r="B503" s="1">
        <v>-41.361460944962296</v>
      </c>
    </row>
    <row r="504" spans="1:2" x14ac:dyDescent="0.35">
      <c r="A504" s="1">
        <v>1.004E-2</v>
      </c>
      <c r="B504" s="1">
        <v>-42.782208146875654</v>
      </c>
    </row>
    <row r="505" spans="1:2" x14ac:dyDescent="0.35">
      <c r="A505" s="1">
        <v>1.0059999999999999E-2</v>
      </c>
      <c r="B505" s="1">
        <v>-44.201266380466038</v>
      </c>
    </row>
    <row r="506" spans="1:2" x14ac:dyDescent="0.35">
      <c r="A506" s="1">
        <v>1.008E-2</v>
      </c>
      <c r="B506" s="1">
        <v>-45.618579623744509</v>
      </c>
    </row>
    <row r="507" spans="1:2" x14ac:dyDescent="0.35">
      <c r="A507" s="1">
        <v>1.01E-2</v>
      </c>
      <c r="B507" s="1">
        <v>-47.034091923610958</v>
      </c>
    </row>
    <row r="508" spans="1:2" x14ac:dyDescent="0.35">
      <c r="A508" s="1">
        <v>1.0120000000000001E-2</v>
      </c>
      <c r="B508" s="1">
        <v>-48.447747398063534</v>
      </c>
    </row>
    <row r="509" spans="1:2" x14ac:dyDescent="0.35">
      <c r="A509" s="1">
        <v>1.014E-2</v>
      </c>
      <c r="B509" s="1">
        <v>-49.859490238404568</v>
      </c>
    </row>
    <row r="510" spans="1:2" x14ac:dyDescent="0.35">
      <c r="A510" s="1">
        <v>1.0160000000000001E-2</v>
      </c>
      <c r="B510" s="1">
        <v>-51.269264711444301</v>
      </c>
    </row>
    <row r="511" spans="1:2" x14ac:dyDescent="0.35">
      <c r="A511" s="1">
        <v>1.018E-2</v>
      </c>
      <c r="B511" s="1">
        <v>-52.677015161700069</v>
      </c>
    </row>
    <row r="512" spans="1:2" x14ac:dyDescent="0.35">
      <c r="A512" s="1">
        <v>1.0200000000000001E-2</v>
      </c>
      <c r="B512" s="1">
        <v>-54.082686013594952</v>
      </c>
    </row>
    <row r="513" spans="1:2" x14ac:dyDescent="0.35">
      <c r="A513" s="1">
        <v>1.022E-2</v>
      </c>
      <c r="B513" s="1">
        <v>-55.486221773650215</v>
      </c>
    </row>
    <row r="514" spans="1:2" x14ac:dyDescent="0.35">
      <c r="A514" s="1">
        <v>1.0240000000000001E-2</v>
      </c>
      <c r="B514" s="1">
        <v>-56.887567032677673</v>
      </c>
    </row>
    <row r="515" spans="1:2" x14ac:dyDescent="0.35">
      <c r="A515" s="1">
        <v>1.026E-2</v>
      </c>
      <c r="B515" s="1">
        <v>-58.28666646796561</v>
      </c>
    </row>
    <row r="516" spans="1:2" x14ac:dyDescent="0.35">
      <c r="A516" s="1">
        <v>1.0279999999999999E-2</v>
      </c>
      <c r="B516" s="1">
        <v>-59.683464845464144</v>
      </c>
    </row>
    <row r="517" spans="1:2" x14ac:dyDescent="0.35">
      <c r="A517" s="1">
        <v>1.03E-2</v>
      </c>
      <c r="B517" s="1">
        <v>-61.077907021965245</v>
      </c>
    </row>
    <row r="518" spans="1:2" x14ac:dyDescent="0.35">
      <c r="A518" s="1">
        <v>1.0319999999999999E-2</v>
      </c>
      <c r="B518" s="1">
        <v>-62.469937947279043</v>
      </c>
    </row>
    <row r="519" spans="1:2" x14ac:dyDescent="0.35">
      <c r="A519" s="1">
        <v>1.034E-2</v>
      </c>
      <c r="B519" s="1">
        <v>-63.859502666408538</v>
      </c>
    </row>
    <row r="520" spans="1:2" x14ac:dyDescent="0.35">
      <c r="A520" s="1">
        <v>1.0359999999999999E-2</v>
      </c>
      <c r="B520" s="1">
        <v>-65.246546321717574</v>
      </c>
    </row>
    <row r="521" spans="1:2" x14ac:dyDescent="0.35">
      <c r="A521" s="1">
        <v>1.038E-2</v>
      </c>
      <c r="B521" s="1">
        <v>-66.631014155097873</v>
      </c>
    </row>
    <row r="522" spans="1:2" x14ac:dyDescent="0.35">
      <c r="A522" s="1">
        <v>1.04E-2</v>
      </c>
      <c r="B522" s="1">
        <v>-68.01285151012992</v>
      </c>
    </row>
    <row r="523" spans="1:2" x14ac:dyDescent="0.35">
      <c r="A523" s="1">
        <v>1.042E-2</v>
      </c>
      <c r="B523" s="1">
        <v>-69.392003834241009</v>
      </c>
    </row>
    <row r="524" spans="1:2" x14ac:dyDescent="0.35">
      <c r="A524" s="1">
        <v>1.044E-2</v>
      </c>
      <c r="B524" s="1">
        <v>-70.768416680858763</v>
      </c>
    </row>
    <row r="525" spans="1:2" x14ac:dyDescent="0.35">
      <c r="A525" s="1">
        <v>1.0460000000000001E-2</v>
      </c>
      <c r="B525" s="1">
        <v>-72.142035711561078</v>
      </c>
    </row>
    <row r="526" spans="1:2" x14ac:dyDescent="0.35">
      <c r="A526" s="1">
        <v>1.048E-2</v>
      </c>
      <c r="B526" s="1">
        <v>-73.512806698220274</v>
      </c>
    </row>
    <row r="527" spans="1:2" x14ac:dyDescent="0.35">
      <c r="A527" s="1">
        <v>1.0500000000000001E-2</v>
      </c>
      <c r="B527" s="1">
        <v>-74.880675525145293</v>
      </c>
    </row>
    <row r="528" spans="1:2" x14ac:dyDescent="0.35">
      <c r="A528" s="1">
        <v>1.052E-2</v>
      </c>
      <c r="B528" s="1">
        <v>-76.245588191216626</v>
      </c>
    </row>
    <row r="529" spans="1:2" x14ac:dyDescent="0.35">
      <c r="A529" s="1">
        <v>1.0540000000000001E-2</v>
      </c>
      <c r="B529" s="1">
        <v>-77.607490812019748</v>
      </c>
    </row>
    <row r="530" spans="1:2" x14ac:dyDescent="0.35">
      <c r="A530" s="1">
        <v>1.056E-2</v>
      </c>
      <c r="B530" s="1">
        <v>-78.966329621970715</v>
      </c>
    </row>
    <row r="531" spans="1:2" x14ac:dyDescent="0.35">
      <c r="A531" s="1">
        <v>1.0580000000000001E-2</v>
      </c>
      <c r="B531" s="1">
        <v>-80.322050976440309</v>
      </c>
    </row>
    <row r="532" spans="1:2" x14ac:dyDescent="0.35">
      <c r="A532" s="1">
        <v>1.06E-2</v>
      </c>
      <c r="B532" s="1">
        <v>-81.674601353870742</v>
      </c>
    </row>
    <row r="533" spans="1:2" x14ac:dyDescent="0.35">
      <c r="A533" s="1">
        <v>1.0619999999999999E-2</v>
      </c>
      <c r="B533" s="1">
        <v>-83.023927357888951</v>
      </c>
    </row>
    <row r="534" spans="1:2" x14ac:dyDescent="0.35">
      <c r="A534" s="1">
        <v>1.064E-2</v>
      </c>
      <c r="B534" s="1">
        <v>-84.369975719414882</v>
      </c>
    </row>
    <row r="535" spans="1:2" x14ac:dyDescent="0.35">
      <c r="A535" s="1">
        <v>1.0659999999999999E-2</v>
      </c>
      <c r="B535" s="1">
        <v>-85.712693298763966</v>
      </c>
    </row>
    <row r="536" spans="1:2" x14ac:dyDescent="0.35">
      <c r="A536" s="1">
        <v>1.068E-2</v>
      </c>
      <c r="B536" s="1">
        <v>-87.052027087745259</v>
      </c>
    </row>
    <row r="537" spans="1:2" x14ac:dyDescent="0.35">
      <c r="A537" s="1">
        <v>1.0699999999999999E-2</v>
      </c>
      <c r="B537" s="1">
        <v>-88.387924211754054</v>
      </c>
    </row>
    <row r="538" spans="1:2" x14ac:dyDescent="0.35">
      <c r="A538" s="1">
        <v>1.072E-2</v>
      </c>
      <c r="B538" s="1">
        <v>-89.720331931859334</v>
      </c>
    </row>
    <row r="539" spans="1:2" x14ac:dyDescent="0.35">
      <c r="A539" s="1">
        <v>1.074E-2</v>
      </c>
      <c r="B539" s="1">
        <v>-91.049197646885688</v>
      </c>
    </row>
    <row r="540" spans="1:2" x14ac:dyDescent="0.35">
      <c r="A540" s="1">
        <v>1.076E-2</v>
      </c>
      <c r="B540" s="1">
        <v>-92.37446889549031</v>
      </c>
    </row>
    <row r="541" spans="1:2" x14ac:dyDescent="0.35">
      <c r="A541" s="1">
        <v>1.078E-2</v>
      </c>
      <c r="B541" s="1">
        <v>-93.696093358233185</v>
      </c>
    </row>
    <row r="542" spans="1:2" x14ac:dyDescent="0.35">
      <c r="A542" s="1">
        <v>1.0800000000000001E-2</v>
      </c>
      <c r="B542" s="1">
        <v>-95.014018859643869</v>
      </c>
    </row>
    <row r="543" spans="1:2" x14ac:dyDescent="0.35">
      <c r="A543" s="1">
        <v>1.082E-2</v>
      </c>
      <c r="B543" s="1">
        <v>-96.328193370279848</v>
      </c>
    </row>
    <row r="544" spans="1:2" x14ac:dyDescent="0.35">
      <c r="A544" s="1">
        <v>1.0840000000000001E-2</v>
      </c>
      <c r="B544" s="1">
        <v>-97.638565008781939</v>
      </c>
    </row>
    <row r="545" spans="1:2" x14ac:dyDescent="0.35">
      <c r="A545" s="1">
        <v>1.086E-2</v>
      </c>
      <c r="B545" s="1">
        <v>-98.945082043921488</v>
      </c>
    </row>
    <row r="546" spans="1:2" x14ac:dyDescent="0.35">
      <c r="A546" s="1">
        <v>1.0880000000000001E-2</v>
      </c>
      <c r="B546" s="1">
        <v>-100.24769289664307</v>
      </c>
    </row>
    <row r="547" spans="1:2" x14ac:dyDescent="0.35">
      <c r="A547" s="1">
        <v>1.09E-2</v>
      </c>
      <c r="B547" s="1">
        <v>-101.54634614210063</v>
      </c>
    </row>
    <row r="548" spans="1:2" x14ac:dyDescent="0.35">
      <c r="A548" s="1">
        <v>1.0919999999999999E-2</v>
      </c>
      <c r="B548" s="1">
        <v>-102.84099051168761</v>
      </c>
    </row>
    <row r="549" spans="1:2" x14ac:dyDescent="0.35">
      <c r="A549" s="1">
        <v>1.094E-2</v>
      </c>
      <c r="B549" s="1">
        <v>-104.13157489506125</v>
      </c>
    </row>
    <row r="550" spans="1:2" x14ac:dyDescent="0.35">
      <c r="A550" s="1">
        <v>1.0959999999999999E-2</v>
      </c>
      <c r="B550" s="1">
        <v>-105.41804834215986</v>
      </c>
    </row>
    <row r="551" spans="1:2" x14ac:dyDescent="0.35">
      <c r="A551" s="1">
        <v>1.098E-2</v>
      </c>
      <c r="B551" s="1">
        <v>-106.70036006521453</v>
      </c>
    </row>
    <row r="552" spans="1:2" x14ac:dyDescent="0.35">
      <c r="A552" s="1">
        <v>1.0999999999999999E-2</v>
      </c>
      <c r="B552" s="1">
        <v>-107.97845944075399</v>
      </c>
    </row>
    <row r="553" spans="1:2" x14ac:dyDescent="0.35">
      <c r="A553" s="1">
        <v>1.102E-2</v>
      </c>
      <c r="B553" s="1">
        <v>-109.25229601160368</v>
      </c>
    </row>
    <row r="554" spans="1:2" x14ac:dyDescent="0.35">
      <c r="A554" s="1">
        <v>1.1039999999999999E-2</v>
      </c>
      <c r="B554" s="1">
        <v>-110.52181948887652</v>
      </c>
    </row>
    <row r="555" spans="1:2" x14ac:dyDescent="0.35">
      <c r="A555" s="1">
        <v>1.106E-2</v>
      </c>
      <c r="B555" s="1">
        <v>-111.78697975395981</v>
      </c>
    </row>
    <row r="556" spans="1:2" x14ac:dyDescent="0.35">
      <c r="A556" s="1">
        <v>1.108E-2</v>
      </c>
      <c r="B556" s="1">
        <v>-113.04772686049219</v>
      </c>
    </row>
    <row r="557" spans="1:2" x14ac:dyDescent="0.35">
      <c r="A557" s="1">
        <v>1.11E-2</v>
      </c>
      <c r="B557" s="1">
        <v>-114.304011036337</v>
      </c>
    </row>
    <row r="558" spans="1:2" x14ac:dyDescent="0.35">
      <c r="A558" s="1">
        <v>1.112E-2</v>
      </c>
      <c r="B558" s="1">
        <v>-115.55578268554574</v>
      </c>
    </row>
    <row r="559" spans="1:2" x14ac:dyDescent="0.35">
      <c r="A559" s="1">
        <v>1.1140000000000001E-2</v>
      </c>
      <c r="B559" s="1">
        <v>-116.80299239031734</v>
      </c>
    </row>
    <row r="560" spans="1:2" x14ac:dyDescent="0.35">
      <c r="A560" s="1">
        <v>1.116E-2</v>
      </c>
      <c r="B560" s="1">
        <v>-118.04559091294811</v>
      </c>
    </row>
    <row r="561" spans="1:2" x14ac:dyDescent="0.35">
      <c r="A561" s="1">
        <v>1.1180000000000001E-2</v>
      </c>
      <c r="B561" s="1">
        <v>-119.2835291977761</v>
      </c>
    </row>
    <row r="562" spans="1:2" x14ac:dyDescent="0.35">
      <c r="A562" s="1">
        <v>1.12E-2</v>
      </c>
      <c r="B562" s="1">
        <v>-120.51675837311737</v>
      </c>
    </row>
    <row r="563" spans="1:2" x14ac:dyDescent="0.35">
      <c r="A563" s="1">
        <v>1.1220000000000001E-2</v>
      </c>
      <c r="B563" s="1">
        <v>-121.74522975319599</v>
      </c>
    </row>
    <row r="564" spans="1:2" x14ac:dyDescent="0.35">
      <c r="A564" s="1">
        <v>1.124E-2</v>
      </c>
      <c r="B564" s="1">
        <v>-122.968894840065</v>
      </c>
    </row>
    <row r="565" spans="1:2" x14ac:dyDescent="0.35">
      <c r="A565" s="1">
        <v>1.1259999999999999E-2</v>
      </c>
      <c r="B565" s="1">
        <v>-124.18770532552229</v>
      </c>
    </row>
    <row r="566" spans="1:2" x14ac:dyDescent="0.35">
      <c r="A566" s="1">
        <v>1.128E-2</v>
      </c>
      <c r="B566" s="1">
        <v>-125.40161309301673</v>
      </c>
    </row>
    <row r="567" spans="1:2" x14ac:dyDescent="0.35">
      <c r="A567" s="1">
        <v>1.1299999999999999E-2</v>
      </c>
      <c r="B567" s="1">
        <v>-126.61057021954812</v>
      </c>
    </row>
    <row r="568" spans="1:2" x14ac:dyDescent="0.35">
      <c r="A568" s="1">
        <v>1.132E-2</v>
      </c>
      <c r="B568" s="1">
        <v>-127.81452897755946</v>
      </c>
    </row>
    <row r="569" spans="1:2" x14ac:dyDescent="0.35">
      <c r="A569" s="1">
        <v>1.1339999999999999E-2</v>
      </c>
      <c r="B569" s="1">
        <v>-129.01344183682011</v>
      </c>
    </row>
    <row r="570" spans="1:2" x14ac:dyDescent="0.35">
      <c r="A570" s="1">
        <v>1.136E-2</v>
      </c>
      <c r="B570" s="1">
        <v>-130.20726146630361</v>
      </c>
    </row>
    <row r="571" spans="1:2" x14ac:dyDescent="0.35">
      <c r="A571" s="1">
        <v>1.1379999999999999E-2</v>
      </c>
      <c r="B571" s="1">
        <v>-131.39594073605477</v>
      </c>
    </row>
    <row r="572" spans="1:2" x14ac:dyDescent="0.35">
      <c r="A572" s="1">
        <v>1.14E-2</v>
      </c>
      <c r="B572" s="1">
        <v>-132.57943271905174</v>
      </c>
    </row>
    <row r="573" spans="1:2" x14ac:dyDescent="0.35">
      <c r="A573" s="1">
        <v>1.142E-2</v>
      </c>
      <c r="B573" s="1">
        <v>-133.75769069305716</v>
      </c>
    </row>
    <row r="574" spans="1:2" x14ac:dyDescent="0.35">
      <c r="A574" s="1">
        <v>1.1440000000000001E-2</v>
      </c>
      <c r="B574" s="1">
        <v>-134.93066814246393</v>
      </c>
    </row>
    <row r="575" spans="1:2" x14ac:dyDescent="0.35">
      <c r="A575" s="1">
        <v>1.146E-2</v>
      </c>
      <c r="B575" s="1">
        <v>-136.09831876013078</v>
      </c>
    </row>
    <row r="576" spans="1:2" x14ac:dyDescent="0.35">
      <c r="A576" s="1">
        <v>1.1480000000000001E-2</v>
      </c>
      <c r="B576" s="1">
        <v>-137.2605964492106</v>
      </c>
    </row>
    <row r="577" spans="1:2" x14ac:dyDescent="0.35">
      <c r="A577" s="1">
        <v>1.15E-2</v>
      </c>
      <c r="B577" s="1">
        <v>-138.41745532497032</v>
      </c>
    </row>
    <row r="578" spans="1:2" x14ac:dyDescent="0.35">
      <c r="A578" s="1">
        <v>1.1520000000000001E-2</v>
      </c>
      <c r="B578" s="1">
        <v>-139.56884971660259</v>
      </c>
    </row>
    <row r="579" spans="1:2" x14ac:dyDescent="0.35">
      <c r="A579" s="1">
        <v>1.154E-2</v>
      </c>
      <c r="B579" s="1">
        <v>-140.71473416902808</v>
      </c>
    </row>
    <row r="580" spans="1:2" x14ac:dyDescent="0.35">
      <c r="A580" s="1">
        <v>1.1560000000000001E-2</v>
      </c>
      <c r="B580" s="1">
        <v>-141.85506344469093</v>
      </c>
    </row>
    <row r="581" spans="1:2" x14ac:dyDescent="0.35">
      <c r="A581" s="1">
        <v>1.158E-2</v>
      </c>
      <c r="B581" s="1">
        <v>-142.98979252534357</v>
      </c>
    </row>
    <row r="582" spans="1:2" x14ac:dyDescent="0.35">
      <c r="A582" s="1">
        <v>1.1599999999999999E-2</v>
      </c>
      <c r="B582" s="1">
        <v>-144.11887661382511</v>
      </c>
    </row>
    <row r="583" spans="1:2" x14ac:dyDescent="0.35">
      <c r="A583" s="1">
        <v>1.162E-2</v>
      </c>
      <c r="B583" s="1">
        <v>-145.2422711358291</v>
      </c>
    </row>
    <row r="584" spans="1:2" x14ac:dyDescent="0.35">
      <c r="A584" s="1">
        <v>1.1639999999999999E-2</v>
      </c>
      <c r="B584" s="1">
        <v>-146.3599317416631</v>
      </c>
    </row>
    <row r="585" spans="1:2" x14ac:dyDescent="0.35">
      <c r="A585" s="1">
        <v>1.166E-2</v>
      </c>
      <c r="B585" s="1">
        <v>-147.47181430800046</v>
      </c>
    </row>
    <row r="586" spans="1:2" x14ac:dyDescent="0.35">
      <c r="A586" s="1">
        <v>1.1679999999999999E-2</v>
      </c>
      <c r="B586" s="1">
        <v>-148.57787493962095</v>
      </c>
    </row>
    <row r="587" spans="1:2" x14ac:dyDescent="0.35">
      <c r="A587" s="1">
        <v>1.17E-2</v>
      </c>
      <c r="B587" s="1">
        <v>-149.67806997114496</v>
      </c>
    </row>
    <row r="588" spans="1:2" x14ac:dyDescent="0.35">
      <c r="A588" s="1">
        <v>1.172E-2</v>
      </c>
      <c r="B588" s="1">
        <v>-150.77235596875644</v>
      </c>
    </row>
    <row r="589" spans="1:2" x14ac:dyDescent="0.35">
      <c r="A589" s="1">
        <v>1.174E-2</v>
      </c>
      <c r="B589" s="1">
        <v>-151.86068973191789</v>
      </c>
    </row>
    <row r="590" spans="1:2" x14ac:dyDescent="0.35">
      <c r="A590" s="1">
        <v>1.176E-2</v>
      </c>
      <c r="B590" s="1">
        <v>-152.94302829507589</v>
      </c>
    </row>
    <row r="591" spans="1:2" x14ac:dyDescent="0.35">
      <c r="A591" s="1">
        <v>1.1780000000000001E-2</v>
      </c>
      <c r="B591" s="1">
        <v>-154.01932892935719</v>
      </c>
    </row>
    <row r="592" spans="1:2" x14ac:dyDescent="0.35">
      <c r="A592" s="1">
        <v>1.18E-2</v>
      </c>
      <c r="B592" s="1">
        <v>-155.08954914425561</v>
      </c>
    </row>
    <row r="593" spans="1:2" x14ac:dyDescent="0.35">
      <c r="A593" s="1">
        <v>1.1820000000000001E-2</v>
      </c>
      <c r="B593" s="1">
        <v>-156.15364668930982</v>
      </c>
    </row>
    <row r="594" spans="1:2" x14ac:dyDescent="0.35">
      <c r="A594" s="1">
        <v>1.184E-2</v>
      </c>
      <c r="B594" s="1">
        <v>-157.21157955577047</v>
      </c>
    </row>
    <row r="595" spans="1:2" x14ac:dyDescent="0.35">
      <c r="A595" s="1">
        <v>1.1860000000000001E-2</v>
      </c>
      <c r="B595" s="1">
        <v>-158.26330597825975</v>
      </c>
    </row>
    <row r="596" spans="1:2" x14ac:dyDescent="0.35">
      <c r="A596" s="1">
        <v>1.188E-2</v>
      </c>
      <c r="B596" s="1">
        <v>-159.30878443641902</v>
      </c>
    </row>
    <row r="597" spans="1:2" x14ac:dyDescent="0.35">
      <c r="A597" s="1">
        <v>1.1900000000000001E-2</v>
      </c>
      <c r="B597" s="1">
        <v>-160.34797365654916</v>
      </c>
    </row>
    <row r="598" spans="1:2" x14ac:dyDescent="0.35">
      <c r="A598" s="1">
        <v>1.192E-2</v>
      </c>
      <c r="B598" s="1">
        <v>-161.38083261323905</v>
      </c>
    </row>
    <row r="599" spans="1:2" x14ac:dyDescent="0.35">
      <c r="A599" s="1">
        <v>1.1939999999999999E-2</v>
      </c>
      <c r="B599" s="1">
        <v>-162.40732053098552</v>
      </c>
    </row>
    <row r="600" spans="1:2" x14ac:dyDescent="0.35">
      <c r="A600" s="1">
        <v>1.196E-2</v>
      </c>
      <c r="B600" s="1">
        <v>-163.42739688580346</v>
      </c>
    </row>
    <row r="601" spans="1:2" x14ac:dyDescent="0.35">
      <c r="A601" s="1">
        <v>1.1979999999999999E-2</v>
      </c>
      <c r="B601" s="1">
        <v>-164.44102140682472</v>
      </c>
    </row>
    <row r="602" spans="1:2" x14ac:dyDescent="0.35">
      <c r="A602" s="1">
        <v>1.2E-2</v>
      </c>
      <c r="B602" s="1">
        <v>-165.44815407788906</v>
      </c>
    </row>
    <row r="603" spans="1:2" x14ac:dyDescent="0.35">
      <c r="A603" s="1">
        <v>1.2019999999999999E-2</v>
      </c>
      <c r="B603" s="1">
        <v>-166.44875513912302</v>
      </c>
    </row>
    <row r="604" spans="1:2" x14ac:dyDescent="0.35">
      <c r="A604" s="1">
        <v>1.204E-2</v>
      </c>
      <c r="B604" s="1">
        <v>-167.44278508850999</v>
      </c>
    </row>
    <row r="605" spans="1:2" x14ac:dyDescent="0.35">
      <c r="A605" s="1">
        <v>1.206E-2</v>
      </c>
      <c r="B605" s="1">
        <v>-168.43020468344957</v>
      </c>
    </row>
    <row r="606" spans="1:2" x14ac:dyDescent="0.35">
      <c r="A606" s="1">
        <v>1.208E-2</v>
      </c>
      <c r="B606" s="1">
        <v>-169.41097494230709</v>
      </c>
    </row>
    <row r="607" spans="1:2" x14ac:dyDescent="0.35">
      <c r="A607" s="1">
        <v>1.21E-2</v>
      </c>
      <c r="B607" s="1">
        <v>-170.38505714595181</v>
      </c>
    </row>
    <row r="608" spans="1:2" x14ac:dyDescent="0.35">
      <c r="A608" s="1">
        <v>1.2120000000000001E-2</v>
      </c>
      <c r="B608" s="1">
        <v>-171.3524128392865</v>
      </c>
    </row>
    <row r="609" spans="1:2" x14ac:dyDescent="0.35">
      <c r="A609" s="1">
        <v>1.214E-2</v>
      </c>
      <c r="B609" s="1">
        <v>-172.31300383276445</v>
      </c>
    </row>
    <row r="610" spans="1:2" x14ac:dyDescent="0.35">
      <c r="A610" s="1">
        <v>1.2160000000000001E-2</v>
      </c>
      <c r="B610" s="1">
        <v>-173.26679220389838</v>
      </c>
    </row>
    <row r="611" spans="1:2" x14ac:dyDescent="0.35">
      <c r="A611" s="1">
        <v>1.218E-2</v>
      </c>
      <c r="B611" s="1">
        <v>-174.21374029875628</v>
      </c>
    </row>
    <row r="612" spans="1:2" x14ac:dyDescent="0.35">
      <c r="A612" s="1">
        <v>1.2200000000000001E-2</v>
      </c>
      <c r="B612" s="1">
        <v>-175.15381073344884</v>
      </c>
    </row>
    <row r="613" spans="1:2" x14ac:dyDescent="0.35">
      <c r="A613" s="1">
        <v>1.222E-2</v>
      </c>
      <c r="B613" s="1">
        <v>-176.08696639560509</v>
      </c>
    </row>
    <row r="614" spans="1:2" x14ac:dyDescent="0.35">
      <c r="A614" s="1">
        <v>1.2239999999999999E-2</v>
      </c>
      <c r="B614" s="1">
        <v>-177.01317044583712</v>
      </c>
    </row>
    <row r="615" spans="1:2" x14ac:dyDescent="0.35">
      <c r="A615" s="1">
        <v>1.226E-2</v>
      </c>
      <c r="B615" s="1">
        <v>-177.93238631919505</v>
      </c>
    </row>
    <row r="616" spans="1:2" x14ac:dyDescent="0.35">
      <c r="A616" s="1">
        <v>1.2279999999999999E-2</v>
      </c>
      <c r="B616" s="1">
        <v>-178.84457772661028</v>
      </c>
    </row>
    <row r="617" spans="1:2" x14ac:dyDescent="0.35">
      <c r="A617" s="1">
        <v>1.23E-2</v>
      </c>
      <c r="B617" s="1">
        <v>-179.74970865632767</v>
      </c>
    </row>
    <row r="618" spans="1:2" x14ac:dyDescent="0.35">
      <c r="A618" s="1">
        <v>1.2319999999999999E-2</v>
      </c>
      <c r="B618" s="1">
        <v>-180.64774337532828</v>
      </c>
    </row>
    <row r="619" spans="1:2" x14ac:dyDescent="0.35">
      <c r="A619" s="1">
        <v>1.234E-2</v>
      </c>
      <c r="B619" s="1">
        <v>-181.53864643073874</v>
      </c>
    </row>
    <row r="620" spans="1:2" x14ac:dyDescent="0.35">
      <c r="A620" s="1">
        <v>1.2359999999999999E-2</v>
      </c>
      <c r="B620" s="1">
        <v>-182.42238265123208</v>
      </c>
    </row>
    <row r="621" spans="1:2" x14ac:dyDescent="0.35">
      <c r="A621" s="1">
        <v>1.238E-2</v>
      </c>
      <c r="B621" s="1">
        <v>-183.29891714841565</v>
      </c>
    </row>
    <row r="622" spans="1:2" x14ac:dyDescent="0.35">
      <c r="A622" s="1">
        <v>1.24E-2</v>
      </c>
      <c r="B622" s="1">
        <v>-184.16821531820807</v>
      </c>
    </row>
    <row r="623" spans="1:2" x14ac:dyDescent="0.35">
      <c r="A623" s="1">
        <v>1.242E-2</v>
      </c>
      <c r="B623" s="1">
        <v>-185.03024284220635</v>
      </c>
    </row>
    <row r="624" spans="1:2" x14ac:dyDescent="0.35">
      <c r="A624" s="1">
        <v>1.244E-2</v>
      </c>
      <c r="B624" s="1">
        <v>-185.88496568903963</v>
      </c>
    </row>
    <row r="625" spans="1:2" x14ac:dyDescent="0.35">
      <c r="A625" s="1">
        <v>1.2460000000000001E-2</v>
      </c>
      <c r="B625" s="1">
        <v>-186.73235011571364</v>
      </c>
    </row>
    <row r="626" spans="1:2" x14ac:dyDescent="0.35">
      <c r="A626" s="1">
        <v>1.248E-2</v>
      </c>
      <c r="B626" s="1">
        <v>-187.57236266894199</v>
      </c>
    </row>
    <row r="627" spans="1:2" x14ac:dyDescent="0.35">
      <c r="A627" s="1">
        <v>1.2500000000000001E-2</v>
      </c>
      <c r="B627" s="1">
        <v>-188.40497018646761</v>
      </c>
    </row>
    <row r="628" spans="1:2" x14ac:dyDescent="0.35">
      <c r="A628" s="1">
        <v>1.252E-2</v>
      </c>
      <c r="B628" s="1">
        <v>-189.23013979837111</v>
      </c>
    </row>
    <row r="629" spans="1:2" x14ac:dyDescent="0.35">
      <c r="A629" s="1">
        <v>1.2540000000000001E-2</v>
      </c>
      <c r="B629" s="1">
        <v>-190.0478389283694</v>
      </c>
    </row>
    <row r="630" spans="1:2" x14ac:dyDescent="0.35">
      <c r="A630" s="1">
        <v>1.256E-2</v>
      </c>
      <c r="B630" s="1">
        <v>-190.85803529510071</v>
      </c>
    </row>
    <row r="631" spans="1:2" x14ac:dyDescent="0.35">
      <c r="A631" s="1">
        <v>1.2579999999999999E-2</v>
      </c>
      <c r="B631" s="1">
        <v>-191.66069691339987</v>
      </c>
    </row>
    <row r="632" spans="1:2" x14ac:dyDescent="0.35">
      <c r="A632" s="1">
        <v>1.26E-2</v>
      </c>
      <c r="B632" s="1">
        <v>-192.45579209556067</v>
      </c>
    </row>
    <row r="633" spans="1:2" x14ac:dyDescent="0.35">
      <c r="A633" s="1">
        <v>1.2619999999999999E-2</v>
      </c>
      <c r="B633" s="1">
        <v>-193.24328945258651</v>
      </c>
    </row>
    <row r="634" spans="1:2" x14ac:dyDescent="0.35">
      <c r="A634" s="1">
        <v>1.264E-2</v>
      </c>
      <c r="B634" s="1">
        <v>-194.02315789543044</v>
      </c>
    </row>
    <row r="635" spans="1:2" x14ac:dyDescent="0.35">
      <c r="A635" s="1">
        <v>1.2659999999999999E-2</v>
      </c>
      <c r="B635" s="1">
        <v>-194.79536663622136</v>
      </c>
    </row>
    <row r="636" spans="1:2" x14ac:dyDescent="0.35">
      <c r="A636" s="1">
        <v>1.268E-2</v>
      </c>
      <c r="B636" s="1">
        <v>-195.5598851894807</v>
      </c>
    </row>
    <row r="637" spans="1:2" x14ac:dyDescent="0.35">
      <c r="A637" s="1">
        <v>1.2699999999999999E-2</v>
      </c>
      <c r="B637" s="1">
        <v>-196.31668337332479</v>
      </c>
    </row>
    <row r="638" spans="1:2" x14ac:dyDescent="0.35">
      <c r="A638" s="1">
        <v>1.272E-2</v>
      </c>
      <c r="B638" s="1">
        <v>-197.06573131065744</v>
      </c>
    </row>
    <row r="639" spans="1:2" x14ac:dyDescent="0.35">
      <c r="A639" s="1">
        <v>1.274E-2</v>
      </c>
      <c r="B639" s="1">
        <v>-197.80699943034827</v>
      </c>
    </row>
    <row r="640" spans="1:2" x14ac:dyDescent="0.35">
      <c r="A640" s="1">
        <v>1.2760000000000001E-2</v>
      </c>
      <c r="B640" s="1">
        <v>-198.54045846840168</v>
      </c>
    </row>
    <row r="641" spans="1:2" x14ac:dyDescent="0.35">
      <c r="A641" s="1">
        <v>1.278E-2</v>
      </c>
      <c r="B641" s="1">
        <v>-199.26607946911034</v>
      </c>
    </row>
    <row r="642" spans="1:2" x14ac:dyDescent="0.35">
      <c r="A642" s="1">
        <v>1.2800000000000001E-2</v>
      </c>
      <c r="B642" s="1">
        <v>-199.98383378619985</v>
      </c>
    </row>
    <row r="643" spans="1:2" x14ac:dyDescent="0.35">
      <c r="A643" s="1">
        <v>1.282E-2</v>
      </c>
      <c r="B643" s="1">
        <v>-200.69369308395858</v>
      </c>
    </row>
    <row r="644" spans="1:2" x14ac:dyDescent="0.35">
      <c r="A644" s="1">
        <v>1.2840000000000001E-2</v>
      </c>
      <c r="B644" s="1">
        <v>-201.39562933835708</v>
      </c>
    </row>
    <row r="645" spans="1:2" x14ac:dyDescent="0.35">
      <c r="A645" s="1">
        <v>1.286E-2</v>
      </c>
      <c r="B645" s="1">
        <v>-202.08961483815372</v>
      </c>
    </row>
    <row r="646" spans="1:2" x14ac:dyDescent="0.35">
      <c r="A646" s="1">
        <v>1.2880000000000001E-2</v>
      </c>
      <c r="B646" s="1">
        <v>-202.77562218598953</v>
      </c>
    </row>
    <row r="647" spans="1:2" x14ac:dyDescent="0.35">
      <c r="A647" s="1">
        <v>1.29E-2</v>
      </c>
      <c r="B647" s="1">
        <v>-203.45362429946883</v>
      </c>
    </row>
    <row r="648" spans="1:2" x14ac:dyDescent="0.35">
      <c r="A648" s="1">
        <v>1.2919999999999999E-2</v>
      </c>
      <c r="B648" s="1">
        <v>-204.12359441222915</v>
      </c>
    </row>
    <row r="649" spans="1:2" x14ac:dyDescent="0.35">
      <c r="A649" s="1">
        <v>1.294E-2</v>
      </c>
      <c r="B649" s="1">
        <v>-204.78550607499776</v>
      </c>
    </row>
    <row r="650" spans="1:2" x14ac:dyDescent="0.35">
      <c r="A650" s="1">
        <v>1.2959999999999999E-2</v>
      </c>
      <c r="B650" s="1">
        <v>-205.4393331566354</v>
      </c>
    </row>
    <row r="651" spans="1:2" x14ac:dyDescent="0.35">
      <c r="A651" s="1">
        <v>1.298E-2</v>
      </c>
      <c r="B651" s="1">
        <v>-206.08504984516861</v>
      </c>
    </row>
    <row r="652" spans="1:2" x14ac:dyDescent="0.35">
      <c r="A652" s="1">
        <v>1.2999999999999999E-2</v>
      </c>
      <c r="B652" s="1">
        <v>-206.72263064880792</v>
      </c>
    </row>
    <row r="653" spans="1:2" x14ac:dyDescent="0.35">
      <c r="A653" s="1">
        <v>1.302E-2</v>
      </c>
      <c r="B653" s="1">
        <v>-207.35205039695518</v>
      </c>
    </row>
    <row r="654" spans="1:2" x14ac:dyDescent="0.35">
      <c r="A654" s="1">
        <v>1.304E-2</v>
      </c>
      <c r="B654" s="1">
        <v>-207.97328424119624</v>
      </c>
    </row>
    <row r="655" spans="1:2" x14ac:dyDescent="0.35">
      <c r="A655" s="1">
        <v>1.306E-2</v>
      </c>
      <c r="B655" s="1">
        <v>-208.58630765628283</v>
      </c>
    </row>
    <row r="656" spans="1:2" x14ac:dyDescent="0.35">
      <c r="A656" s="1">
        <v>1.308E-2</v>
      </c>
      <c r="B656" s="1">
        <v>-209.19109644110006</v>
      </c>
    </row>
    <row r="657" spans="1:2" x14ac:dyDescent="0.35">
      <c r="A657" s="1">
        <v>1.3100000000000001E-2</v>
      </c>
      <c r="B657" s="1">
        <v>-209.78762671962241</v>
      </c>
    </row>
    <row r="658" spans="1:2" x14ac:dyDescent="0.35">
      <c r="A658" s="1">
        <v>1.312E-2</v>
      </c>
      <c r="B658" s="1">
        <v>-210.3758749418557</v>
      </c>
    </row>
    <row r="659" spans="1:2" x14ac:dyDescent="0.35">
      <c r="A659" s="1">
        <v>1.3140000000000001E-2</v>
      </c>
      <c r="B659" s="1">
        <v>-210.95581788476753</v>
      </c>
    </row>
    <row r="660" spans="1:2" x14ac:dyDescent="0.35">
      <c r="A660" s="1">
        <v>1.316E-2</v>
      </c>
      <c r="B660" s="1">
        <v>-211.52743265320356</v>
      </c>
    </row>
    <row r="661" spans="1:2" x14ac:dyDescent="0.35">
      <c r="A661" s="1">
        <v>1.3180000000000001E-2</v>
      </c>
      <c r="B661" s="1">
        <v>-212.0906966807913</v>
      </c>
    </row>
    <row r="662" spans="1:2" x14ac:dyDescent="0.35">
      <c r="A662" s="1">
        <v>1.32E-2</v>
      </c>
      <c r="B662" s="1">
        <v>-212.64558773083164</v>
      </c>
    </row>
    <row r="663" spans="1:2" x14ac:dyDescent="0.35">
      <c r="A663" s="1">
        <v>1.3220000000000001E-2</v>
      </c>
      <c r="B663" s="1">
        <v>-213.19208389717585</v>
      </c>
    </row>
    <row r="664" spans="1:2" x14ac:dyDescent="0.35">
      <c r="A664" s="1">
        <v>1.324E-2</v>
      </c>
      <c r="B664" s="1">
        <v>-213.73016360509112</v>
      </c>
    </row>
    <row r="665" spans="1:2" x14ac:dyDescent="0.35">
      <c r="A665" s="1">
        <v>1.3259999999999999E-2</v>
      </c>
      <c r="B665" s="1">
        <v>-214.25980561211199</v>
      </c>
    </row>
    <row r="666" spans="1:2" x14ac:dyDescent="0.35">
      <c r="A666" s="1">
        <v>1.328E-2</v>
      </c>
      <c r="B666" s="1">
        <v>-214.78098900887875</v>
      </c>
    </row>
    <row r="667" spans="1:2" x14ac:dyDescent="0.35">
      <c r="A667" s="1">
        <v>1.3299999999999999E-2</v>
      </c>
      <c r="B667" s="1">
        <v>-215.29369321996342</v>
      </c>
    </row>
    <row r="668" spans="1:2" x14ac:dyDescent="0.35">
      <c r="A668" s="1">
        <v>1.332E-2</v>
      </c>
      <c r="B668" s="1">
        <v>-215.79789800468168</v>
      </c>
    </row>
    <row r="669" spans="1:2" x14ac:dyDescent="0.35">
      <c r="A669" s="1">
        <v>1.3339999999999999E-2</v>
      </c>
      <c r="B669" s="1">
        <v>-216.29358345789183</v>
      </c>
    </row>
    <row r="670" spans="1:2" x14ac:dyDescent="0.35">
      <c r="A670" s="1">
        <v>1.336E-2</v>
      </c>
      <c r="B670" s="1">
        <v>-216.78073001078107</v>
      </c>
    </row>
    <row r="671" spans="1:2" x14ac:dyDescent="0.35">
      <c r="A671" s="1">
        <v>1.338E-2</v>
      </c>
      <c r="B671" s="1">
        <v>-217.2593184316375</v>
      </c>
    </row>
    <row r="672" spans="1:2" x14ac:dyDescent="0.35">
      <c r="A672" s="1">
        <v>1.34E-2</v>
      </c>
      <c r="B672" s="1">
        <v>-217.72932982660981</v>
      </c>
    </row>
    <row r="673" spans="1:2" x14ac:dyDescent="0.35">
      <c r="A673" s="1">
        <v>1.342E-2</v>
      </c>
      <c r="B673" s="1">
        <v>-218.19074564045286</v>
      </c>
    </row>
    <row r="674" spans="1:2" x14ac:dyDescent="0.35">
      <c r="A674" s="1">
        <v>1.3440000000000001E-2</v>
      </c>
      <c r="B674" s="1">
        <v>-218.64354765726048</v>
      </c>
    </row>
    <row r="675" spans="1:2" x14ac:dyDescent="0.35">
      <c r="A675" s="1">
        <v>1.346E-2</v>
      </c>
      <c r="B675" s="1">
        <v>-219.08771800118424</v>
      </c>
    </row>
    <row r="676" spans="1:2" x14ac:dyDescent="0.35">
      <c r="A676" s="1">
        <v>1.3480000000000001E-2</v>
      </c>
      <c r="B676" s="1">
        <v>-219.52323913713965</v>
      </c>
    </row>
    <row r="677" spans="1:2" x14ac:dyDescent="0.35">
      <c r="A677" s="1">
        <v>1.35E-2</v>
      </c>
      <c r="B677" s="1">
        <v>-219.95009387149784</v>
      </c>
    </row>
    <row r="678" spans="1:2" x14ac:dyDescent="0.35">
      <c r="A678" s="1">
        <v>1.3520000000000001E-2</v>
      </c>
      <c r="B678" s="1">
        <v>-220.36826535276492</v>
      </c>
    </row>
    <row r="679" spans="1:2" x14ac:dyDescent="0.35">
      <c r="A679" s="1">
        <v>1.354E-2</v>
      </c>
      <c r="B679" s="1">
        <v>-220.77773707224674</v>
      </c>
    </row>
    <row r="680" spans="1:2" x14ac:dyDescent="0.35">
      <c r="A680" s="1">
        <v>1.3559999999999999E-2</v>
      </c>
      <c r="B680" s="1">
        <v>-221.17849286470098</v>
      </c>
    </row>
    <row r="681" spans="1:2" x14ac:dyDescent="0.35">
      <c r="A681" s="1">
        <v>1.358E-2</v>
      </c>
      <c r="B681" s="1">
        <v>-221.57051690897524</v>
      </c>
    </row>
    <row r="682" spans="1:2" x14ac:dyDescent="0.35">
      <c r="A682" s="1">
        <v>1.3599999999999999E-2</v>
      </c>
      <c r="B682" s="1">
        <v>-221.95379372863135</v>
      </c>
    </row>
    <row r="683" spans="1:2" x14ac:dyDescent="0.35">
      <c r="A683" s="1">
        <v>1.362E-2</v>
      </c>
      <c r="B683" s="1">
        <v>-222.32830819255688</v>
      </c>
    </row>
    <row r="684" spans="1:2" x14ac:dyDescent="0.35">
      <c r="A684" s="1">
        <v>1.3639999999999999E-2</v>
      </c>
      <c r="B684" s="1">
        <v>-222.69404551556192</v>
      </c>
    </row>
    <row r="685" spans="1:2" x14ac:dyDescent="0.35">
      <c r="A685" s="1">
        <v>1.366E-2</v>
      </c>
      <c r="B685" s="1">
        <v>-223.05099125896339</v>
      </c>
    </row>
    <row r="686" spans="1:2" x14ac:dyDescent="0.35">
      <c r="A686" s="1">
        <v>1.3679999999999999E-2</v>
      </c>
      <c r="B686" s="1">
        <v>-223.39913133115434</v>
      </c>
    </row>
    <row r="687" spans="1:2" x14ac:dyDescent="0.35">
      <c r="A687" s="1">
        <v>1.37E-2</v>
      </c>
      <c r="B687" s="1">
        <v>-223.73845198816093</v>
      </c>
    </row>
    <row r="688" spans="1:2" x14ac:dyDescent="0.35">
      <c r="A688" s="1">
        <v>1.372E-2</v>
      </c>
      <c r="B688" s="1">
        <v>-224.06893983418468</v>
      </c>
    </row>
    <row r="689" spans="1:2" x14ac:dyDescent="0.35">
      <c r="A689" s="1">
        <v>1.374E-2</v>
      </c>
      <c r="B689" s="1">
        <v>-224.3905818221312</v>
      </c>
    </row>
    <row r="690" spans="1:2" x14ac:dyDescent="0.35">
      <c r="A690" s="1">
        <v>1.376E-2</v>
      </c>
      <c r="B690" s="1">
        <v>-224.70336525412563</v>
      </c>
    </row>
    <row r="691" spans="1:2" x14ac:dyDescent="0.35">
      <c r="A691" s="1">
        <v>1.3780000000000001E-2</v>
      </c>
      <c r="B691" s="1">
        <v>-225.0072777820136</v>
      </c>
    </row>
    <row r="692" spans="1:2" x14ac:dyDescent="0.35">
      <c r="A692" s="1">
        <v>1.38E-2</v>
      </c>
      <c r="B692" s="1">
        <v>-225.30230740784887</v>
      </c>
    </row>
    <row r="693" spans="1:2" x14ac:dyDescent="0.35">
      <c r="A693" s="1">
        <v>1.3820000000000001E-2</v>
      </c>
      <c r="B693" s="1">
        <v>-225.58844248436711</v>
      </c>
    </row>
    <row r="694" spans="1:2" x14ac:dyDescent="0.35">
      <c r="A694" s="1">
        <v>1.384E-2</v>
      </c>
      <c r="B694" s="1">
        <v>-225.86567171544527</v>
      </c>
    </row>
    <row r="695" spans="1:2" x14ac:dyDescent="0.35">
      <c r="A695" s="1">
        <v>1.3860000000000001E-2</v>
      </c>
      <c r="B695" s="1">
        <v>-226.13398415654811</v>
      </c>
    </row>
    <row r="696" spans="1:2" x14ac:dyDescent="0.35">
      <c r="A696" s="1">
        <v>1.388E-2</v>
      </c>
      <c r="B696" s="1">
        <v>-226.39336921515985</v>
      </c>
    </row>
    <row r="697" spans="1:2" x14ac:dyDescent="0.35">
      <c r="A697" s="1">
        <v>1.3899999999999999E-2</v>
      </c>
      <c r="B697" s="1">
        <v>-226.64381665120251</v>
      </c>
    </row>
    <row r="698" spans="1:2" x14ac:dyDescent="0.35">
      <c r="A698" s="1">
        <v>1.392E-2</v>
      </c>
      <c r="B698" s="1">
        <v>-226.88531657744019</v>
      </c>
    </row>
    <row r="699" spans="1:2" x14ac:dyDescent="0.35">
      <c r="A699" s="1">
        <v>1.3939999999999999E-2</v>
      </c>
      <c r="B699" s="1">
        <v>-227.11785945986924</v>
      </c>
    </row>
    <row r="700" spans="1:2" x14ac:dyDescent="0.35">
      <c r="A700" s="1">
        <v>1.396E-2</v>
      </c>
      <c r="B700" s="1">
        <v>-227.34143611809489</v>
      </c>
    </row>
    <row r="701" spans="1:2" x14ac:dyDescent="0.35">
      <c r="A701" s="1">
        <v>1.3979999999999999E-2</v>
      </c>
      <c r="B701" s="1">
        <v>-227.55603772569347</v>
      </c>
    </row>
    <row r="702" spans="1:2" x14ac:dyDescent="0.35">
      <c r="A702" s="1">
        <v>1.4E-2</v>
      </c>
      <c r="B702" s="1">
        <v>-227.76165581056102</v>
      </c>
    </row>
    <row r="703" spans="1:2" x14ac:dyDescent="0.35">
      <c r="A703" s="1">
        <v>1.4019999999999999E-2</v>
      </c>
      <c r="B703" s="1">
        <v>-227.95828225524755</v>
      </c>
    </row>
    <row r="704" spans="1:2" x14ac:dyDescent="0.35">
      <c r="A704" s="1">
        <v>1.404E-2</v>
      </c>
      <c r="B704" s="1">
        <v>-228.1459092972778</v>
      </c>
    </row>
    <row r="705" spans="1:2" x14ac:dyDescent="0.35">
      <c r="A705" s="1">
        <v>1.406E-2</v>
      </c>
      <c r="B705" s="1">
        <v>-228.32452952945729</v>
      </c>
    </row>
    <row r="706" spans="1:2" x14ac:dyDescent="0.35">
      <c r="A706" s="1">
        <v>1.4080000000000001E-2</v>
      </c>
      <c r="B706" s="1">
        <v>-228.49413590016525</v>
      </c>
    </row>
    <row r="707" spans="1:2" x14ac:dyDescent="0.35">
      <c r="A707" s="1">
        <v>1.41E-2</v>
      </c>
      <c r="B707" s="1">
        <v>-228.65472171363243</v>
      </c>
    </row>
    <row r="708" spans="1:2" x14ac:dyDescent="0.35">
      <c r="A708" s="1">
        <v>1.4120000000000001E-2</v>
      </c>
      <c r="B708" s="1">
        <v>-228.80628063020598</v>
      </c>
    </row>
    <row r="709" spans="1:2" x14ac:dyDescent="0.35">
      <c r="A709" s="1">
        <v>1.414E-2</v>
      </c>
      <c r="B709" s="1">
        <v>-228.94880666659932</v>
      </c>
    </row>
    <row r="710" spans="1:2" x14ac:dyDescent="0.35">
      <c r="A710" s="1">
        <v>1.4160000000000001E-2</v>
      </c>
      <c r="B710" s="1">
        <v>-229.08229419612866</v>
      </c>
    </row>
    <row r="711" spans="1:2" x14ac:dyDescent="0.35">
      <c r="A711" s="1">
        <v>1.418E-2</v>
      </c>
      <c r="B711" s="1">
        <v>-229.20673794893483</v>
      </c>
    </row>
    <row r="712" spans="1:2" x14ac:dyDescent="0.35">
      <c r="A712" s="1">
        <v>1.4200000000000001E-2</v>
      </c>
      <c r="B712" s="1">
        <v>-229.32213301219156</v>
      </c>
    </row>
    <row r="713" spans="1:2" x14ac:dyDescent="0.35">
      <c r="A713" s="1">
        <v>1.422E-2</v>
      </c>
      <c r="B713" s="1">
        <v>-229.42847483029939</v>
      </c>
    </row>
    <row r="714" spans="1:2" x14ac:dyDescent="0.35">
      <c r="A714" s="1">
        <v>1.4239999999999999E-2</v>
      </c>
      <c r="B714" s="1">
        <v>-229.52575920506536</v>
      </c>
    </row>
    <row r="715" spans="1:2" x14ac:dyDescent="0.35">
      <c r="A715" s="1">
        <v>1.426E-2</v>
      </c>
      <c r="B715" s="1">
        <v>-229.61398229586899</v>
      </c>
    </row>
    <row r="716" spans="1:2" x14ac:dyDescent="0.35">
      <c r="A716" s="1">
        <v>1.4279999999999999E-2</v>
      </c>
      <c r="B716" s="1">
        <v>-229.69314061981368</v>
      </c>
    </row>
    <row r="717" spans="1:2" x14ac:dyDescent="0.35">
      <c r="A717" s="1">
        <v>1.43E-2</v>
      </c>
      <c r="B717" s="1">
        <v>-229.76323105186432</v>
      </c>
    </row>
    <row r="718" spans="1:2" x14ac:dyDescent="0.35">
      <c r="A718" s="1">
        <v>1.4319999999999999E-2</v>
      </c>
      <c r="B718" s="1">
        <v>-229.82425082497073</v>
      </c>
    </row>
    <row r="719" spans="1:2" x14ac:dyDescent="0.35">
      <c r="A719" s="1">
        <v>1.434E-2</v>
      </c>
      <c r="B719" s="1">
        <v>-229.87619753017671</v>
      </c>
    </row>
    <row r="720" spans="1:2" x14ac:dyDescent="0.35">
      <c r="A720" s="1">
        <v>1.436E-2</v>
      </c>
      <c r="B720" s="1">
        <v>-229.91906911671532</v>
      </c>
    </row>
    <row r="721" spans="1:2" x14ac:dyDescent="0.35">
      <c r="A721" s="1">
        <v>1.438E-2</v>
      </c>
      <c r="B721" s="1">
        <v>-229.95286389208968</v>
      </c>
    </row>
    <row r="722" spans="1:2" x14ac:dyDescent="0.35">
      <c r="A722" s="1">
        <v>1.44E-2</v>
      </c>
      <c r="B722" s="1">
        <v>-229.97758052213996</v>
      </c>
    </row>
    <row r="723" spans="1:2" x14ac:dyDescent="0.35">
      <c r="A723" s="1">
        <v>1.4420000000000001E-2</v>
      </c>
      <c r="B723" s="1">
        <v>-229.99321803109589</v>
      </c>
    </row>
    <row r="724" spans="1:2" x14ac:dyDescent="0.35">
      <c r="A724" s="1">
        <v>1.444E-2</v>
      </c>
      <c r="B724" s="1">
        <v>-229.99977580161547</v>
      </c>
    </row>
    <row r="725" spans="1:2" x14ac:dyDescent="0.35">
      <c r="A725" s="1">
        <v>1.4460000000000001E-2</v>
      </c>
      <c r="B725" s="1">
        <v>-229.99725357480906</v>
      </c>
    </row>
    <row r="726" spans="1:2" x14ac:dyDescent="0.35">
      <c r="A726" s="1">
        <v>1.448E-2</v>
      </c>
      <c r="B726" s="1">
        <v>-229.98565145024992</v>
      </c>
    </row>
    <row r="727" spans="1:2" x14ac:dyDescent="0.35">
      <c r="A727" s="1">
        <v>1.4500000000000001E-2</v>
      </c>
      <c r="B727" s="1">
        <v>-229.96496988596999</v>
      </c>
    </row>
    <row r="728" spans="1:2" x14ac:dyDescent="0.35">
      <c r="A728" s="1">
        <v>1.452E-2</v>
      </c>
      <c r="B728" s="1">
        <v>-229.93520969844212</v>
      </c>
    </row>
    <row r="729" spans="1:2" x14ac:dyDescent="0.35">
      <c r="A729" s="1">
        <v>1.4540000000000001E-2</v>
      </c>
      <c r="B729" s="1">
        <v>-229.89637206254744</v>
      </c>
    </row>
    <row r="730" spans="1:2" x14ac:dyDescent="0.35">
      <c r="A730" s="1">
        <v>1.456E-2</v>
      </c>
      <c r="B730" s="1">
        <v>-229.8484585115294</v>
      </c>
    </row>
    <row r="731" spans="1:2" x14ac:dyDescent="0.35">
      <c r="A731" s="1">
        <v>1.4579999999999999E-2</v>
      </c>
      <c r="B731" s="1">
        <v>-229.79147093693294</v>
      </c>
    </row>
    <row r="732" spans="1:2" x14ac:dyDescent="0.35">
      <c r="A732" s="1">
        <v>1.46E-2</v>
      </c>
      <c r="B732" s="1">
        <v>-229.72541158852988</v>
      </c>
    </row>
    <row r="733" spans="1:2" x14ac:dyDescent="0.35">
      <c r="A733" s="1">
        <v>1.4619999999999999E-2</v>
      </c>
      <c r="B733" s="1">
        <v>-229.65028307423023</v>
      </c>
    </row>
    <row r="734" spans="1:2" x14ac:dyDescent="0.35">
      <c r="A734" s="1">
        <v>1.464E-2</v>
      </c>
      <c r="B734" s="1">
        <v>-229.56608835997906</v>
      </c>
    </row>
    <row r="735" spans="1:2" x14ac:dyDescent="0.35">
      <c r="A735" s="1">
        <v>1.4659999999999999E-2</v>
      </c>
      <c r="B735" s="1">
        <v>-229.47283076963959</v>
      </c>
    </row>
    <row r="736" spans="1:2" x14ac:dyDescent="0.35">
      <c r="A736" s="1">
        <v>1.468E-2</v>
      </c>
      <c r="B736" s="1">
        <v>-229.3705139848617</v>
      </c>
    </row>
    <row r="737" spans="1:2" x14ac:dyDescent="0.35">
      <c r="A737" s="1">
        <v>1.47E-2</v>
      </c>
      <c r="B737" s="1">
        <v>-229.25914204493694</v>
      </c>
    </row>
    <row r="738" spans="1:2" x14ac:dyDescent="0.35">
      <c r="A738" s="1">
        <v>1.472E-2</v>
      </c>
      <c r="B738" s="1">
        <v>-229.13871934663877</v>
      </c>
    </row>
    <row r="739" spans="1:2" x14ac:dyDescent="0.35">
      <c r="A739" s="1">
        <v>1.474E-2</v>
      </c>
      <c r="B739" s="1">
        <v>-229.00925064404913</v>
      </c>
    </row>
    <row r="740" spans="1:2" x14ac:dyDescent="0.35">
      <c r="A740" s="1">
        <v>1.4760000000000001E-2</v>
      </c>
      <c r="B740" s="1">
        <v>-228.87074104837072</v>
      </c>
    </row>
    <row r="741" spans="1:2" x14ac:dyDescent="0.35">
      <c r="A741" s="1">
        <v>1.478E-2</v>
      </c>
      <c r="B741" s="1">
        <v>-228.72319602772515</v>
      </c>
    </row>
    <row r="742" spans="1:2" x14ac:dyDescent="0.35">
      <c r="A742" s="1">
        <v>1.4800000000000001E-2</v>
      </c>
      <c r="B742" s="1">
        <v>-228.56662140693729</v>
      </c>
    </row>
    <row r="743" spans="1:2" x14ac:dyDescent="0.35">
      <c r="A743" s="1">
        <v>1.482E-2</v>
      </c>
      <c r="B743" s="1">
        <v>-228.40102336730502</v>
      </c>
    </row>
    <row r="744" spans="1:2" x14ac:dyDescent="0.35">
      <c r="A744" s="1">
        <v>1.4840000000000001E-2</v>
      </c>
      <c r="B744" s="1">
        <v>-228.22640844635541</v>
      </c>
    </row>
    <row r="745" spans="1:2" x14ac:dyDescent="0.35">
      <c r="A745" s="1">
        <v>1.486E-2</v>
      </c>
      <c r="B745" s="1">
        <v>-228.04278353758653</v>
      </c>
    </row>
    <row r="746" spans="1:2" x14ac:dyDescent="0.35">
      <c r="A746" s="1">
        <v>1.4880000000000001E-2</v>
      </c>
      <c r="B746" s="1">
        <v>-227.85015589019537</v>
      </c>
    </row>
    <row r="747" spans="1:2" x14ac:dyDescent="0.35">
      <c r="A747" s="1">
        <v>1.49E-2</v>
      </c>
      <c r="B747" s="1">
        <v>-227.64853310879164</v>
      </c>
    </row>
    <row r="748" spans="1:2" x14ac:dyDescent="0.35">
      <c r="A748" s="1">
        <v>1.4919999999999999E-2</v>
      </c>
      <c r="B748" s="1">
        <v>-227.4379231530975</v>
      </c>
    </row>
    <row r="749" spans="1:2" x14ac:dyDescent="0.35">
      <c r="A749" s="1">
        <v>1.494E-2</v>
      </c>
      <c r="B749" s="1">
        <v>-227.21833433763337</v>
      </c>
    </row>
    <row r="750" spans="1:2" x14ac:dyDescent="0.35">
      <c r="A750" s="1">
        <v>1.4959999999999999E-2</v>
      </c>
      <c r="B750" s="1">
        <v>-226.98977533138967</v>
      </c>
    </row>
    <row r="751" spans="1:2" x14ac:dyDescent="0.35">
      <c r="A751" s="1">
        <v>1.498E-2</v>
      </c>
      <c r="B751" s="1">
        <v>-226.75225515748463</v>
      </c>
    </row>
    <row r="752" spans="1:2" x14ac:dyDescent="0.35">
      <c r="A752" s="1">
        <v>1.4999999999999999E-2</v>
      </c>
      <c r="B752" s="1">
        <v>-226.50578319280808</v>
      </c>
    </row>
    <row r="753" spans="1:2" x14ac:dyDescent="0.35">
      <c r="A753" s="1">
        <v>1.502E-2</v>
      </c>
      <c r="B753" s="1">
        <v>-226.25036916765103</v>
      </c>
    </row>
    <row r="754" spans="1:2" x14ac:dyDescent="0.35">
      <c r="A754" s="1">
        <v>1.504E-2</v>
      </c>
      <c r="B754" s="1">
        <v>-225.98602316532202</v>
      </c>
    </row>
    <row r="755" spans="1:2" x14ac:dyDescent="0.35">
      <c r="A755" s="1">
        <v>1.506E-2</v>
      </c>
      <c r="B755" s="1">
        <v>-225.71275562174839</v>
      </c>
    </row>
    <row r="756" spans="1:2" x14ac:dyDescent="0.35">
      <c r="A756" s="1">
        <v>1.508E-2</v>
      </c>
      <c r="B756" s="1">
        <v>-225.43057732506503</v>
      </c>
    </row>
    <row r="757" spans="1:2" x14ac:dyDescent="0.35">
      <c r="A757" s="1">
        <v>1.5100000000000001E-2</v>
      </c>
      <c r="B757" s="1">
        <v>-225.13949941518777</v>
      </c>
    </row>
    <row r="758" spans="1:2" x14ac:dyDescent="0.35">
      <c r="A758" s="1">
        <v>1.512E-2</v>
      </c>
      <c r="B758" s="1">
        <v>-224.83953338337426</v>
      </c>
    </row>
    <row r="759" spans="1:2" x14ac:dyDescent="0.35">
      <c r="A759" s="1">
        <v>1.5140000000000001E-2</v>
      </c>
      <c r="B759" s="1">
        <v>-224.53069107176964</v>
      </c>
    </row>
    <row r="760" spans="1:2" x14ac:dyDescent="0.35">
      <c r="A760" s="1">
        <v>1.516E-2</v>
      </c>
      <c r="B760" s="1">
        <v>-224.21298467293968</v>
      </c>
    </row>
    <row r="761" spans="1:2" x14ac:dyDescent="0.35">
      <c r="A761" s="1">
        <v>1.5180000000000001E-2</v>
      </c>
      <c r="B761" s="1">
        <v>-223.88642672938894</v>
      </c>
    </row>
    <row r="762" spans="1:2" x14ac:dyDescent="0.35">
      <c r="A762" s="1">
        <v>1.52E-2</v>
      </c>
      <c r="B762" s="1">
        <v>-223.55103013306592</v>
      </c>
    </row>
    <row r="763" spans="1:2" x14ac:dyDescent="0.35">
      <c r="A763" s="1">
        <v>1.5219999999999999E-2</v>
      </c>
      <c r="B763" s="1">
        <v>-223.20680812485389</v>
      </c>
    </row>
    <row r="764" spans="1:2" x14ac:dyDescent="0.35">
      <c r="A764" s="1">
        <v>1.524E-2</v>
      </c>
      <c r="B764" s="1">
        <v>-222.85377429404835</v>
      </c>
    </row>
    <row r="765" spans="1:2" x14ac:dyDescent="0.35">
      <c r="A765" s="1">
        <v>1.5259999999999999E-2</v>
      </c>
      <c r="B765" s="1">
        <v>-222.49194257782054</v>
      </c>
    </row>
    <row r="766" spans="1:2" x14ac:dyDescent="0.35">
      <c r="A766" s="1">
        <v>1.528E-2</v>
      </c>
      <c r="B766" s="1">
        <v>-222.12132726066687</v>
      </c>
    </row>
    <row r="767" spans="1:2" x14ac:dyDescent="0.35">
      <c r="A767" s="1">
        <v>1.5299999999999999E-2</v>
      </c>
      <c r="B767" s="1">
        <v>-221.74194297384565</v>
      </c>
    </row>
    <row r="768" spans="1:2" x14ac:dyDescent="0.35">
      <c r="A768" s="1">
        <v>1.532E-2</v>
      </c>
      <c r="B768" s="1">
        <v>-221.35380469479881</v>
      </c>
    </row>
    <row r="769" spans="1:2" x14ac:dyDescent="0.35">
      <c r="A769" s="1">
        <v>1.5339999999999999E-2</v>
      </c>
      <c r="B769" s="1">
        <v>-220.95692774656106</v>
      </c>
    </row>
    <row r="770" spans="1:2" x14ac:dyDescent="0.35">
      <c r="A770" s="1">
        <v>1.536E-2</v>
      </c>
      <c r="B770" s="1">
        <v>-220.55132779715478</v>
      </c>
    </row>
    <row r="771" spans="1:2" x14ac:dyDescent="0.35">
      <c r="A771" s="1">
        <v>1.538E-2</v>
      </c>
      <c r="B771" s="1">
        <v>-220.13702085897134</v>
      </c>
    </row>
    <row r="772" spans="1:2" x14ac:dyDescent="0.35">
      <c r="A772" s="1">
        <v>1.54E-2</v>
      </c>
      <c r="B772" s="1">
        <v>-219.71402328813943</v>
      </c>
    </row>
    <row r="773" spans="1:2" x14ac:dyDescent="0.35">
      <c r="A773" s="1">
        <v>1.542E-2</v>
      </c>
      <c r="B773" s="1">
        <v>-219.28235178387877</v>
      </c>
    </row>
    <row r="774" spans="1:2" x14ac:dyDescent="0.35">
      <c r="A774" s="1">
        <v>1.5440000000000001E-2</v>
      </c>
      <c r="B774" s="1">
        <v>-218.84202338784112</v>
      </c>
    </row>
    <row r="775" spans="1:2" x14ac:dyDescent="0.35">
      <c r="A775" s="1">
        <v>1.546E-2</v>
      </c>
      <c r="B775" s="1">
        <v>-218.39305548343776</v>
      </c>
    </row>
    <row r="776" spans="1:2" x14ac:dyDescent="0.35">
      <c r="A776" s="1">
        <v>1.5480000000000001E-2</v>
      </c>
      <c r="B776" s="1">
        <v>-217.93546579515262</v>
      </c>
    </row>
    <row r="777" spans="1:2" x14ac:dyDescent="0.35">
      <c r="A777" s="1">
        <v>1.55E-2</v>
      </c>
      <c r="B777" s="1">
        <v>-217.46927238784329</v>
      </c>
    </row>
    <row r="778" spans="1:2" x14ac:dyDescent="0.35">
      <c r="A778" s="1">
        <v>1.5520000000000001E-2</v>
      </c>
      <c r="B778" s="1">
        <v>-216.99449366602704</v>
      </c>
    </row>
    <row r="779" spans="1:2" x14ac:dyDescent="0.35">
      <c r="A779" s="1">
        <v>1.554E-2</v>
      </c>
      <c r="B779" s="1">
        <v>-216.51114837315501</v>
      </c>
    </row>
    <row r="780" spans="1:2" x14ac:dyDescent="0.35">
      <c r="A780" s="1">
        <v>1.5559999999999999E-2</v>
      </c>
      <c r="B780" s="1">
        <v>-216.01925559087169</v>
      </c>
    </row>
    <row r="781" spans="1:2" x14ac:dyDescent="0.35">
      <c r="A781" s="1">
        <v>1.558E-2</v>
      </c>
      <c r="B781" s="1">
        <v>-215.51883473826177</v>
      </c>
    </row>
    <row r="782" spans="1:2" x14ac:dyDescent="0.35">
      <c r="A782" s="1">
        <v>1.5599999999999999E-2</v>
      </c>
      <c r="B782" s="1">
        <v>-215.00990557108381</v>
      </c>
    </row>
    <row r="783" spans="1:2" x14ac:dyDescent="0.35">
      <c r="A783" s="1">
        <v>1.562E-2</v>
      </c>
      <c r="B783" s="1">
        <v>-214.49248818098974</v>
      </c>
    </row>
    <row r="784" spans="1:2" x14ac:dyDescent="0.35">
      <c r="A784" s="1">
        <v>1.5640000000000001E-2</v>
      </c>
      <c r="B784" s="1">
        <v>-213.96660299473228</v>
      </c>
    </row>
    <row r="785" spans="1:2" x14ac:dyDescent="0.35">
      <c r="A785" s="1">
        <v>1.566E-2</v>
      </c>
      <c r="B785" s="1">
        <v>-213.43227077335814</v>
      </c>
    </row>
    <row r="786" spans="1:2" x14ac:dyDescent="0.35">
      <c r="A786" s="1">
        <v>1.5679999999999999E-2</v>
      </c>
      <c r="B786" s="1">
        <v>-212.88951261138848</v>
      </c>
    </row>
    <row r="787" spans="1:2" x14ac:dyDescent="0.35">
      <c r="A787" s="1">
        <v>1.5699999999999999E-2</v>
      </c>
      <c r="B787" s="1">
        <v>-212.33834993598614</v>
      </c>
    </row>
    <row r="788" spans="1:2" x14ac:dyDescent="0.35">
      <c r="A788" s="1">
        <v>1.5720000000000001E-2</v>
      </c>
      <c r="B788" s="1">
        <v>-211.77880450610965</v>
      </c>
    </row>
    <row r="789" spans="1:2" x14ac:dyDescent="0.35">
      <c r="A789" s="1">
        <v>1.5740000000000001E-2</v>
      </c>
      <c r="B789" s="1">
        <v>-211.21089841165485</v>
      </c>
    </row>
    <row r="790" spans="1:2" x14ac:dyDescent="0.35">
      <c r="A790" s="1">
        <v>1.576E-2</v>
      </c>
      <c r="B790" s="1">
        <v>-210.63465407258172</v>
      </c>
    </row>
    <row r="791" spans="1:2" x14ac:dyDescent="0.35">
      <c r="A791" s="1">
        <v>1.5779999999999999E-2</v>
      </c>
      <c r="B791" s="1">
        <v>-210.05009423803011</v>
      </c>
    </row>
    <row r="792" spans="1:2" x14ac:dyDescent="0.35">
      <c r="A792" s="1">
        <v>1.5800000000000002E-2</v>
      </c>
      <c r="B792" s="1">
        <v>-209.45724198542126</v>
      </c>
    </row>
    <row r="793" spans="1:2" x14ac:dyDescent="0.35">
      <c r="A793" s="1">
        <v>1.5820000000000001E-2</v>
      </c>
      <c r="B793" s="1">
        <v>-208.85612071954714</v>
      </c>
    </row>
    <row r="794" spans="1:2" x14ac:dyDescent="0.35">
      <c r="A794" s="1">
        <v>1.584E-2</v>
      </c>
      <c r="B794" s="1">
        <v>-208.24675417164588</v>
      </c>
    </row>
    <row r="795" spans="1:2" x14ac:dyDescent="0.35">
      <c r="A795" s="1">
        <v>1.5859999999999999E-2</v>
      </c>
      <c r="B795" s="1">
        <v>-207.62916639846563</v>
      </c>
    </row>
    <row r="796" spans="1:2" x14ac:dyDescent="0.35">
      <c r="A796" s="1">
        <v>1.5879999999999998E-2</v>
      </c>
      <c r="B796" s="1">
        <v>-207.00338178131398</v>
      </c>
    </row>
    <row r="797" spans="1:2" x14ac:dyDescent="0.35">
      <c r="A797" s="1">
        <v>1.5900000000000001E-2</v>
      </c>
      <c r="B797" s="1">
        <v>-206.36942502509612</v>
      </c>
    </row>
    <row r="798" spans="1:2" x14ac:dyDescent="0.35">
      <c r="A798" s="1">
        <v>1.592E-2</v>
      </c>
      <c r="B798" s="1">
        <v>-205.72732115733939</v>
      </c>
    </row>
    <row r="799" spans="1:2" x14ac:dyDescent="0.35">
      <c r="A799" s="1">
        <v>1.5939999999999999E-2</v>
      </c>
      <c r="B799" s="1">
        <v>-205.07709552720485</v>
      </c>
    </row>
    <row r="800" spans="1:2" x14ac:dyDescent="0.35">
      <c r="A800" s="1">
        <v>1.5959999999999998E-2</v>
      </c>
      <c r="B800" s="1">
        <v>-204.41877380448724</v>
      </c>
    </row>
    <row r="801" spans="1:2" x14ac:dyDescent="0.35">
      <c r="A801" s="1">
        <v>1.5980000000000001E-2</v>
      </c>
      <c r="B801" s="1">
        <v>-203.75238197860077</v>
      </c>
    </row>
    <row r="802" spans="1:2" x14ac:dyDescent="0.35">
      <c r="A802" s="1">
        <v>1.6E-2</v>
      </c>
      <c r="B802" s="1">
        <v>-203.07794635755383</v>
      </c>
    </row>
    <row r="803" spans="1:2" x14ac:dyDescent="0.35">
      <c r="A803" s="1">
        <v>1.602E-2</v>
      </c>
      <c r="B803" s="1">
        <v>-202.39549356690981</v>
      </c>
    </row>
    <row r="804" spans="1:2" x14ac:dyDescent="0.35">
      <c r="A804" s="1">
        <v>1.6039999999999999E-2</v>
      </c>
      <c r="B804" s="1">
        <v>-201.7050505487363</v>
      </c>
    </row>
    <row r="805" spans="1:2" x14ac:dyDescent="0.35">
      <c r="A805" s="1">
        <v>1.6060000000000001E-2</v>
      </c>
      <c r="B805" s="1">
        <v>-201.00664456054145</v>
      </c>
    </row>
    <row r="806" spans="1:2" x14ac:dyDescent="0.35">
      <c r="A806" s="1">
        <v>1.6080000000000001E-2</v>
      </c>
      <c r="B806" s="1">
        <v>-200.30030317419795</v>
      </c>
    </row>
    <row r="807" spans="1:2" x14ac:dyDescent="0.35">
      <c r="A807" s="1">
        <v>1.61E-2</v>
      </c>
      <c r="B807" s="1">
        <v>-199.58605427485423</v>
      </c>
    </row>
    <row r="808" spans="1:2" x14ac:dyDescent="0.35">
      <c r="A808" s="1">
        <v>1.6119999999999999E-2</v>
      </c>
      <c r="B808" s="1">
        <v>-198.86392605983377</v>
      </c>
    </row>
    <row r="809" spans="1:2" x14ac:dyDescent="0.35">
      <c r="A809" s="1">
        <v>1.6140000000000002E-2</v>
      </c>
      <c r="B809" s="1">
        <v>-198.13394703752184</v>
      </c>
    </row>
    <row r="810" spans="1:2" x14ac:dyDescent="0.35">
      <c r="A810" s="1">
        <v>1.6160000000000001E-2</v>
      </c>
      <c r="B810" s="1">
        <v>-197.39614602624073</v>
      </c>
    </row>
    <row r="811" spans="1:2" x14ac:dyDescent="0.35">
      <c r="A811" s="1">
        <v>1.618E-2</v>
      </c>
      <c r="B811" s="1">
        <v>-196.65055215311088</v>
      </c>
    </row>
    <row r="812" spans="1:2" x14ac:dyDescent="0.35">
      <c r="A812" s="1">
        <v>1.6199999999999999E-2</v>
      </c>
      <c r="B812" s="1">
        <v>-195.89719485290169</v>
      </c>
    </row>
    <row r="813" spans="1:2" x14ac:dyDescent="0.35">
      <c r="A813" s="1">
        <v>1.6219999999999998E-2</v>
      </c>
      <c r="B813" s="1">
        <v>-195.13610386686941</v>
      </c>
    </row>
    <row r="814" spans="1:2" x14ac:dyDescent="0.35">
      <c r="A814" s="1">
        <v>1.6240000000000001E-2</v>
      </c>
      <c r="B814" s="1">
        <v>-194.3673092415828</v>
      </c>
    </row>
    <row r="815" spans="1:2" x14ac:dyDescent="0.35">
      <c r="A815" s="1">
        <v>1.626E-2</v>
      </c>
      <c r="B815" s="1">
        <v>-193.59084132773768</v>
      </c>
    </row>
    <row r="816" spans="1:2" x14ac:dyDescent="0.35">
      <c r="A816" s="1">
        <v>1.6279999999999999E-2</v>
      </c>
      <c r="B816" s="1">
        <v>-192.80673077895759</v>
      </c>
    </row>
    <row r="817" spans="1:2" x14ac:dyDescent="0.35">
      <c r="A817" s="1">
        <v>1.6299999999999999E-2</v>
      </c>
      <c r="B817" s="1">
        <v>-192.0150085505843</v>
      </c>
    </row>
    <row r="818" spans="1:2" x14ac:dyDescent="0.35">
      <c r="A818" s="1">
        <v>1.6320000000000001E-2</v>
      </c>
      <c r="B818" s="1">
        <v>-191.2157058984557</v>
      </c>
    </row>
    <row r="819" spans="1:2" x14ac:dyDescent="0.35">
      <c r="A819" s="1">
        <v>1.634E-2</v>
      </c>
      <c r="B819" s="1">
        <v>-190.40885437767196</v>
      </c>
    </row>
    <row r="820" spans="1:2" x14ac:dyDescent="0.35">
      <c r="A820" s="1">
        <v>1.636E-2</v>
      </c>
      <c r="B820" s="1">
        <v>-189.59448584134967</v>
      </c>
    </row>
    <row r="821" spans="1:2" x14ac:dyDescent="0.35">
      <c r="A821" s="1">
        <v>1.6379999999999999E-2</v>
      </c>
      <c r="B821" s="1">
        <v>-188.77263243936414</v>
      </c>
    </row>
    <row r="822" spans="1:2" x14ac:dyDescent="0.35">
      <c r="A822" s="1">
        <v>1.6400000000000001E-2</v>
      </c>
      <c r="B822" s="1">
        <v>-187.94332661708029</v>
      </c>
    </row>
    <row r="823" spans="1:2" x14ac:dyDescent="0.35">
      <c r="A823" s="1">
        <v>1.6420000000000001E-2</v>
      </c>
      <c r="B823" s="1">
        <v>-187.10660111407225</v>
      </c>
    </row>
    <row r="824" spans="1:2" x14ac:dyDescent="0.35">
      <c r="A824" s="1">
        <v>1.644E-2</v>
      </c>
      <c r="B824" s="1">
        <v>-186.26248896282991</v>
      </c>
    </row>
    <row r="825" spans="1:2" x14ac:dyDescent="0.35">
      <c r="A825" s="1">
        <v>1.6459999999999999E-2</v>
      </c>
      <c r="B825" s="1">
        <v>-185.41102348745591</v>
      </c>
    </row>
    <row r="826" spans="1:2" x14ac:dyDescent="0.35">
      <c r="A826" s="1">
        <v>1.6480000000000002E-2</v>
      </c>
      <c r="B826" s="1">
        <v>-184.55223830234902</v>
      </c>
    </row>
    <row r="827" spans="1:2" x14ac:dyDescent="0.35">
      <c r="A827" s="1">
        <v>1.6500000000000001E-2</v>
      </c>
      <c r="B827" s="1">
        <v>-183.68616731087815</v>
      </c>
    </row>
    <row r="828" spans="1:2" x14ac:dyDescent="0.35">
      <c r="A828" s="1">
        <v>1.652E-2</v>
      </c>
      <c r="B828" s="1">
        <v>-182.81284470404293</v>
      </c>
    </row>
    <row r="829" spans="1:2" x14ac:dyDescent="0.35">
      <c r="A829" s="1">
        <v>1.6539999999999999E-2</v>
      </c>
      <c r="B829" s="1">
        <v>-181.93230495912451</v>
      </c>
    </row>
    <row r="830" spans="1:2" x14ac:dyDescent="0.35">
      <c r="A830" s="1">
        <v>1.6559999999999998E-2</v>
      </c>
      <c r="B830" s="1">
        <v>-181.04458283832417</v>
      </c>
    </row>
    <row r="831" spans="1:2" x14ac:dyDescent="0.35">
      <c r="A831" s="1">
        <v>1.6580000000000001E-2</v>
      </c>
      <c r="B831" s="1">
        <v>-180.14971338739139</v>
      </c>
    </row>
    <row r="832" spans="1:2" x14ac:dyDescent="0.35">
      <c r="A832" s="1">
        <v>1.66E-2</v>
      </c>
      <c r="B832" s="1">
        <v>-179.24773193423991</v>
      </c>
    </row>
    <row r="833" spans="1:2" x14ac:dyDescent="0.35">
      <c r="A833" s="1">
        <v>1.6619999999999999E-2</v>
      </c>
      <c r="B833" s="1">
        <v>-178.33867408755293</v>
      </c>
    </row>
    <row r="834" spans="1:2" x14ac:dyDescent="0.35">
      <c r="A834" s="1">
        <v>1.6639999999999999E-2</v>
      </c>
      <c r="B834" s="1">
        <v>-177.42257573537768</v>
      </c>
    </row>
    <row r="835" spans="1:2" x14ac:dyDescent="0.35">
      <c r="A835" s="1">
        <v>1.6660000000000001E-2</v>
      </c>
      <c r="B835" s="1">
        <v>-176.49947304370829</v>
      </c>
    </row>
    <row r="836" spans="1:2" x14ac:dyDescent="0.35">
      <c r="A836" s="1">
        <v>1.668E-2</v>
      </c>
      <c r="B836" s="1">
        <v>-175.56940245505888</v>
      </c>
    </row>
    <row r="837" spans="1:2" x14ac:dyDescent="0.35">
      <c r="A837" s="1">
        <v>1.67E-2</v>
      </c>
      <c r="B837" s="1">
        <v>-174.63240068702351</v>
      </c>
    </row>
    <row r="838" spans="1:2" x14ac:dyDescent="0.35">
      <c r="A838" s="1">
        <v>1.6719999999999999E-2</v>
      </c>
      <c r="B838" s="1">
        <v>-173.68850473082759</v>
      </c>
    </row>
    <row r="839" spans="1:2" x14ac:dyDescent="0.35">
      <c r="A839" s="1">
        <v>1.6740000000000001E-2</v>
      </c>
      <c r="B839" s="1">
        <v>-172.73775184986695</v>
      </c>
    </row>
    <row r="840" spans="1:2" x14ac:dyDescent="0.35">
      <c r="A840" s="1">
        <v>1.6760000000000001E-2</v>
      </c>
      <c r="B840" s="1">
        <v>-171.78017957823798</v>
      </c>
    </row>
    <row r="841" spans="1:2" x14ac:dyDescent="0.35">
      <c r="A841" s="1">
        <v>1.678E-2</v>
      </c>
      <c r="B841" s="1">
        <v>-170.81582571925404</v>
      </c>
    </row>
    <row r="842" spans="1:2" x14ac:dyDescent="0.35">
      <c r="A842" s="1">
        <v>1.6799999999999999E-2</v>
      </c>
      <c r="B842" s="1">
        <v>-169.84472834395424</v>
      </c>
    </row>
    <row r="843" spans="1:2" x14ac:dyDescent="0.35">
      <c r="A843" s="1">
        <v>1.6820000000000002E-2</v>
      </c>
      <c r="B843" s="1">
        <v>-168.86692578960003</v>
      </c>
    </row>
    <row r="844" spans="1:2" x14ac:dyDescent="0.35">
      <c r="A844" s="1">
        <v>1.6840000000000001E-2</v>
      </c>
      <c r="B844" s="1">
        <v>-167.88245665816217</v>
      </c>
    </row>
    <row r="845" spans="1:2" x14ac:dyDescent="0.35">
      <c r="A845" s="1">
        <v>1.686E-2</v>
      </c>
      <c r="B845" s="1">
        <v>-166.89135981479637</v>
      </c>
    </row>
    <row r="846" spans="1:2" x14ac:dyDescent="0.35">
      <c r="A846" s="1">
        <v>1.6879999999999999E-2</v>
      </c>
      <c r="B846" s="1">
        <v>-165.89367438630887</v>
      </c>
    </row>
    <row r="847" spans="1:2" x14ac:dyDescent="0.35">
      <c r="A847" s="1">
        <v>1.6899999999999998E-2</v>
      </c>
      <c r="B847" s="1">
        <v>-164.88943975961209</v>
      </c>
    </row>
    <row r="848" spans="1:2" x14ac:dyDescent="0.35">
      <c r="A848" s="1">
        <v>1.6920000000000001E-2</v>
      </c>
      <c r="B848" s="1">
        <v>-163.87869558016936</v>
      </c>
    </row>
    <row r="849" spans="1:2" x14ac:dyDescent="0.35">
      <c r="A849" s="1">
        <v>1.694E-2</v>
      </c>
      <c r="B849" s="1">
        <v>-162.86148175043041</v>
      </c>
    </row>
    <row r="850" spans="1:2" x14ac:dyDescent="0.35">
      <c r="A850" s="1">
        <v>1.6959999999999999E-2</v>
      </c>
      <c r="B850" s="1">
        <v>-161.83783842825562</v>
      </c>
    </row>
    <row r="851" spans="1:2" x14ac:dyDescent="0.35">
      <c r="A851" s="1">
        <v>1.6979999999999999E-2</v>
      </c>
      <c r="B851" s="1">
        <v>-160.80780602533045</v>
      </c>
    </row>
    <row r="852" spans="1:2" x14ac:dyDescent="0.35">
      <c r="A852" s="1">
        <v>1.7000000000000001E-2</v>
      </c>
      <c r="B852" s="1">
        <v>-159.77142520557032</v>
      </c>
    </row>
    <row r="853" spans="1:2" x14ac:dyDescent="0.35">
      <c r="A853" s="1">
        <v>1.702E-2</v>
      </c>
      <c r="B853" s="1">
        <v>-158.72873688351572</v>
      </c>
    </row>
    <row r="854" spans="1:2" x14ac:dyDescent="0.35">
      <c r="A854" s="1">
        <v>1.704E-2</v>
      </c>
      <c r="B854" s="1">
        <v>-157.67978222271611</v>
      </c>
    </row>
    <row r="855" spans="1:2" x14ac:dyDescent="0.35">
      <c r="A855" s="1">
        <v>1.7059999999999999E-2</v>
      </c>
      <c r="B855" s="1">
        <v>-156.6246026341052</v>
      </c>
    </row>
    <row r="856" spans="1:2" x14ac:dyDescent="0.35">
      <c r="A856" s="1">
        <v>1.7080000000000001E-2</v>
      </c>
      <c r="B856" s="1">
        <v>-155.56323977436659</v>
      </c>
    </row>
    <row r="857" spans="1:2" x14ac:dyDescent="0.35">
      <c r="A857" s="1">
        <v>1.7100000000000001E-2</v>
      </c>
      <c r="B857" s="1">
        <v>-154.49573554428875</v>
      </c>
    </row>
    <row r="858" spans="1:2" x14ac:dyDescent="0.35">
      <c r="A858" s="1">
        <v>1.712E-2</v>
      </c>
      <c r="B858" s="1">
        <v>-153.42213208711073</v>
      </c>
    </row>
    <row r="859" spans="1:2" x14ac:dyDescent="0.35">
      <c r="A859" s="1">
        <v>1.7139999999999999E-2</v>
      </c>
      <c r="B859" s="1">
        <v>-152.34247178685865</v>
      </c>
    </row>
    <row r="860" spans="1:2" x14ac:dyDescent="0.35">
      <c r="A860" s="1">
        <v>1.7160000000000002E-2</v>
      </c>
      <c r="B860" s="1">
        <v>-151.25679726667221</v>
      </c>
    </row>
    <row r="861" spans="1:2" x14ac:dyDescent="0.35">
      <c r="A861" s="1">
        <v>1.7180000000000001E-2</v>
      </c>
      <c r="B861" s="1">
        <v>-150.1651513871231</v>
      </c>
    </row>
    <row r="862" spans="1:2" x14ac:dyDescent="0.35">
      <c r="A862" s="1">
        <v>1.72E-2</v>
      </c>
      <c r="B862" s="1">
        <v>-149.06757724452117</v>
      </c>
    </row>
    <row r="863" spans="1:2" x14ac:dyDescent="0.35">
      <c r="A863" s="1">
        <v>1.7219999999999999E-2</v>
      </c>
      <c r="B863" s="1">
        <v>-147.9641181692142</v>
      </c>
    </row>
    <row r="864" spans="1:2" x14ac:dyDescent="0.35">
      <c r="A864" s="1">
        <v>1.7239999999999998E-2</v>
      </c>
      <c r="B864" s="1">
        <v>-146.85481772387706</v>
      </c>
    </row>
    <row r="865" spans="1:2" x14ac:dyDescent="0.35">
      <c r="A865" s="1">
        <v>1.7260000000000001E-2</v>
      </c>
      <c r="B865" s="1">
        <v>-145.73971970179159</v>
      </c>
    </row>
    <row r="866" spans="1:2" x14ac:dyDescent="0.35">
      <c r="A866" s="1">
        <v>1.728E-2</v>
      </c>
      <c r="B866" s="1">
        <v>-144.61886812511898</v>
      </c>
    </row>
    <row r="867" spans="1:2" x14ac:dyDescent="0.35">
      <c r="A867" s="1">
        <v>1.7299999999999999E-2</v>
      </c>
      <c r="B867" s="1">
        <v>-143.49230724315996</v>
      </c>
    </row>
    <row r="868" spans="1:2" x14ac:dyDescent="0.35">
      <c r="A868" s="1">
        <v>1.7319999999999999E-2</v>
      </c>
      <c r="B868" s="1">
        <v>-142.36008153060916</v>
      </c>
    </row>
    <row r="869" spans="1:2" x14ac:dyDescent="0.35">
      <c r="A869" s="1">
        <v>1.7340000000000001E-2</v>
      </c>
      <c r="B869" s="1">
        <v>-141.22223568579869</v>
      </c>
    </row>
    <row r="870" spans="1:2" x14ac:dyDescent="0.35">
      <c r="A870" s="1">
        <v>1.736E-2</v>
      </c>
      <c r="B870" s="1">
        <v>-140.07881462893491</v>
      </c>
    </row>
    <row r="871" spans="1:2" x14ac:dyDescent="0.35">
      <c r="A871" s="1">
        <v>1.738E-2</v>
      </c>
      <c r="B871" s="1">
        <v>-138.92986350032288</v>
      </c>
    </row>
    <row r="872" spans="1:2" x14ac:dyDescent="0.35">
      <c r="A872" s="1">
        <v>1.7399999999999999E-2</v>
      </c>
      <c r="B872" s="1">
        <v>-137.77542765858595</v>
      </c>
    </row>
    <row r="873" spans="1:2" x14ac:dyDescent="0.35">
      <c r="A873" s="1">
        <v>1.7420000000000001E-2</v>
      </c>
      <c r="B873" s="1">
        <v>-136.61555267887417</v>
      </c>
    </row>
    <row r="874" spans="1:2" x14ac:dyDescent="0.35">
      <c r="A874" s="1">
        <v>1.7440000000000001E-2</v>
      </c>
      <c r="B874" s="1">
        <v>-135.4502843510661</v>
      </c>
    </row>
    <row r="875" spans="1:2" x14ac:dyDescent="0.35">
      <c r="A875" s="1">
        <v>1.746E-2</v>
      </c>
      <c r="B875" s="1">
        <v>-134.27966867795968</v>
      </c>
    </row>
    <row r="876" spans="1:2" x14ac:dyDescent="0.35">
      <c r="A876" s="1">
        <v>1.7479999999999999E-2</v>
      </c>
      <c r="B876" s="1">
        <v>-133.10375187345767</v>
      </c>
    </row>
    <row r="877" spans="1:2" x14ac:dyDescent="0.35">
      <c r="A877" s="1">
        <v>1.7500000000000002E-2</v>
      </c>
      <c r="B877" s="1">
        <v>-131.92258036074168</v>
      </c>
    </row>
    <row r="878" spans="1:2" x14ac:dyDescent="0.35">
      <c r="A878" s="1">
        <v>1.7520000000000001E-2</v>
      </c>
      <c r="B878" s="1">
        <v>-130.73620077044083</v>
      </c>
    </row>
    <row r="879" spans="1:2" x14ac:dyDescent="0.35">
      <c r="A879" s="1">
        <v>1.754E-2</v>
      </c>
      <c r="B879" s="1">
        <v>-129.54465993878981</v>
      </c>
    </row>
    <row r="880" spans="1:2" x14ac:dyDescent="0.35">
      <c r="A880" s="1">
        <v>1.7559999999999999E-2</v>
      </c>
      <c r="B880" s="1">
        <v>-128.34800490578021</v>
      </c>
    </row>
    <row r="881" spans="1:2" x14ac:dyDescent="0.35">
      <c r="A881" s="1">
        <v>1.7579999999999998E-2</v>
      </c>
      <c r="B881" s="1">
        <v>-127.14628291330411</v>
      </c>
    </row>
    <row r="882" spans="1:2" x14ac:dyDescent="0.35">
      <c r="A882" s="1">
        <v>1.7600000000000001E-2</v>
      </c>
      <c r="B882" s="1">
        <v>-125.93954140328769</v>
      </c>
    </row>
    <row r="883" spans="1:2" x14ac:dyDescent="0.35">
      <c r="A883" s="1">
        <v>1.762E-2</v>
      </c>
      <c r="B883" s="1">
        <v>-124.7278280158199</v>
      </c>
    </row>
    <row r="884" spans="1:2" x14ac:dyDescent="0.35">
      <c r="A884" s="1">
        <v>1.7639999999999999E-2</v>
      </c>
      <c r="B884" s="1">
        <v>-123.51119058727029</v>
      </c>
    </row>
    <row r="885" spans="1:2" x14ac:dyDescent="0.35">
      <c r="A885" s="1">
        <v>1.7659999999999999E-2</v>
      </c>
      <c r="B885" s="1">
        <v>-122.28967714840114</v>
      </c>
    </row>
    <row r="886" spans="1:2" x14ac:dyDescent="0.35">
      <c r="A886" s="1">
        <v>1.7680000000000001E-2</v>
      </c>
      <c r="B886" s="1">
        <v>-121.06333592247165</v>
      </c>
    </row>
    <row r="887" spans="1:2" x14ac:dyDescent="0.35">
      <c r="A887" s="1">
        <v>1.77E-2</v>
      </c>
      <c r="B887" s="1">
        <v>-119.83221532333376</v>
      </c>
    </row>
    <row r="888" spans="1:2" x14ac:dyDescent="0.35">
      <c r="A888" s="1">
        <v>1.772E-2</v>
      </c>
      <c r="B888" s="1">
        <v>-118.59636395352052</v>
      </c>
    </row>
    <row r="889" spans="1:2" x14ac:dyDescent="0.35">
      <c r="A889" s="1">
        <v>1.7739999999999999E-2</v>
      </c>
      <c r="B889" s="1">
        <v>-117.35583060232788</v>
      </c>
    </row>
    <row r="890" spans="1:2" x14ac:dyDescent="0.35">
      <c r="A890" s="1">
        <v>1.7760000000000001E-2</v>
      </c>
      <c r="B890" s="1">
        <v>-116.1106642438881</v>
      </c>
    </row>
    <row r="891" spans="1:2" x14ac:dyDescent="0.35">
      <c r="A891" s="1">
        <v>1.7780000000000001E-2</v>
      </c>
      <c r="B891" s="1">
        <v>-114.8609140352376</v>
      </c>
    </row>
    <row r="892" spans="1:2" x14ac:dyDescent="0.35">
      <c r="A892" s="1">
        <v>1.78E-2</v>
      </c>
      <c r="B892" s="1">
        <v>-113.60662931437439</v>
      </c>
    </row>
    <row r="893" spans="1:2" x14ac:dyDescent="0.35">
      <c r="A893" s="1">
        <v>1.7819999999999999E-2</v>
      </c>
      <c r="B893" s="1">
        <v>-112.34785959831154</v>
      </c>
    </row>
    <row r="894" spans="1:2" x14ac:dyDescent="0.35">
      <c r="A894" s="1">
        <v>1.7840000000000002E-2</v>
      </c>
      <c r="B894" s="1">
        <v>-111.08465458112175</v>
      </c>
    </row>
    <row r="895" spans="1:2" x14ac:dyDescent="0.35">
      <c r="A895" s="1">
        <v>1.7860000000000001E-2</v>
      </c>
      <c r="B895" s="1">
        <v>-109.81706413197685</v>
      </c>
    </row>
    <row r="896" spans="1:2" x14ac:dyDescent="0.35">
      <c r="A896" s="1">
        <v>1.788E-2</v>
      </c>
      <c r="B896" s="1">
        <v>-108.54513829317696</v>
      </c>
    </row>
    <row r="897" spans="1:2" x14ac:dyDescent="0.35">
      <c r="A897" s="1">
        <v>1.7899999999999999E-2</v>
      </c>
      <c r="B897" s="1">
        <v>-107.26892727817629</v>
      </c>
    </row>
    <row r="898" spans="1:2" x14ac:dyDescent="0.35">
      <c r="A898" s="1">
        <v>1.7919999999999998E-2</v>
      </c>
      <c r="B898" s="1">
        <v>-105.9884814696005</v>
      </c>
    </row>
    <row r="899" spans="1:2" x14ac:dyDescent="0.35">
      <c r="A899" s="1">
        <v>1.7940000000000001E-2</v>
      </c>
      <c r="B899" s="1">
        <v>-104.70385141725747</v>
      </c>
    </row>
    <row r="900" spans="1:2" x14ac:dyDescent="0.35">
      <c r="A900" s="1">
        <v>1.796E-2</v>
      </c>
      <c r="B900" s="1">
        <v>-103.41508783614219</v>
      </c>
    </row>
    <row r="901" spans="1:2" x14ac:dyDescent="0.35">
      <c r="A901" s="1">
        <v>1.7979999999999999E-2</v>
      </c>
      <c r="B901" s="1">
        <v>-102.12224160443431</v>
      </c>
    </row>
    <row r="902" spans="1:2" x14ac:dyDescent="0.35">
      <c r="A902" s="1">
        <v>1.7999999999999999E-2</v>
      </c>
      <c r="B902" s="1">
        <v>-100.82536376148919</v>
      </c>
    </row>
    <row r="903" spans="1:2" x14ac:dyDescent="0.35">
      <c r="A903" s="1">
        <v>1.8020000000000001E-2</v>
      </c>
      <c r="B903" s="1">
        <v>-99.524505505823228</v>
      </c>
    </row>
    <row r="904" spans="1:2" x14ac:dyDescent="0.35">
      <c r="A904" s="1">
        <v>1.804E-2</v>
      </c>
      <c r="B904" s="1">
        <v>-98.219718193093343</v>
      </c>
    </row>
    <row r="905" spans="1:2" x14ac:dyDescent="0.35">
      <c r="A905" s="1">
        <v>1.806E-2</v>
      </c>
      <c r="B905" s="1">
        <v>-96.911053334068114</v>
      </c>
    </row>
    <row r="906" spans="1:2" x14ac:dyDescent="0.35">
      <c r="A906" s="1">
        <v>1.8079999999999999E-2</v>
      </c>
      <c r="B906" s="1">
        <v>-95.598562592595741</v>
      </c>
    </row>
    <row r="907" spans="1:2" x14ac:dyDescent="0.35">
      <c r="A907" s="1">
        <v>1.8100000000000002E-2</v>
      </c>
      <c r="B907" s="1">
        <v>-94.282297783562981</v>
      </c>
    </row>
    <row r="908" spans="1:2" x14ac:dyDescent="0.35">
      <c r="A908" s="1">
        <v>1.8120000000000001E-2</v>
      </c>
      <c r="B908" s="1">
        <v>-92.962310870851056</v>
      </c>
    </row>
    <row r="909" spans="1:2" x14ac:dyDescent="0.35">
      <c r="A909" s="1">
        <v>1.814E-2</v>
      </c>
      <c r="B909" s="1">
        <v>-91.638653965282941</v>
      </c>
    </row>
    <row r="910" spans="1:2" x14ac:dyDescent="0.35">
      <c r="A910" s="1">
        <v>1.8159999999999999E-2</v>
      </c>
      <c r="B910" s="1">
        <v>-90.31137932256658</v>
      </c>
    </row>
    <row r="911" spans="1:2" x14ac:dyDescent="0.35">
      <c r="A911" s="1">
        <v>1.8180000000000002E-2</v>
      </c>
      <c r="B911" s="1">
        <v>-88.980539341232415</v>
      </c>
    </row>
    <row r="912" spans="1:2" x14ac:dyDescent="0.35">
      <c r="A912" s="1">
        <v>1.8200000000000001E-2</v>
      </c>
      <c r="B912" s="1">
        <v>-87.646186560564345</v>
      </c>
    </row>
    <row r="913" spans="1:2" x14ac:dyDescent="0.35">
      <c r="A913" s="1">
        <v>1.822E-2</v>
      </c>
      <c r="B913" s="1">
        <v>-86.30837365852517</v>
      </c>
    </row>
    <row r="914" spans="1:2" x14ac:dyDescent="0.35">
      <c r="A914" s="1">
        <v>1.8239999999999999E-2</v>
      </c>
      <c r="B914" s="1">
        <v>-84.967153449677554</v>
      </c>
    </row>
    <row r="915" spans="1:2" x14ac:dyDescent="0.35">
      <c r="A915" s="1">
        <v>1.8259999999999998E-2</v>
      </c>
      <c r="B915" s="1">
        <v>-83.622578883098825</v>
      </c>
    </row>
    <row r="916" spans="1:2" x14ac:dyDescent="0.35">
      <c r="A916" s="1">
        <v>1.8280000000000001E-2</v>
      </c>
      <c r="B916" s="1">
        <v>-82.274703040290191</v>
      </c>
    </row>
    <row r="917" spans="1:2" x14ac:dyDescent="0.35">
      <c r="A917" s="1">
        <v>1.83E-2</v>
      </c>
      <c r="B917" s="1">
        <v>-80.923579133082782</v>
      </c>
    </row>
    <row r="918" spans="1:2" x14ac:dyDescent="0.35">
      <c r="A918" s="1">
        <v>1.8319999999999999E-2</v>
      </c>
      <c r="B918" s="1">
        <v>-79.569260501534544</v>
      </c>
    </row>
    <row r="919" spans="1:2" x14ac:dyDescent="0.35">
      <c r="A919" s="1">
        <v>1.8339999999999999E-2</v>
      </c>
      <c r="B919" s="1">
        <v>-78.211800611826106</v>
      </c>
    </row>
    <row r="920" spans="1:2" x14ac:dyDescent="0.35">
      <c r="A920" s="1">
        <v>1.8360000000000001E-2</v>
      </c>
      <c r="B920" s="1">
        <v>-76.851253054149169</v>
      </c>
    </row>
    <row r="921" spans="1:2" x14ac:dyDescent="0.35">
      <c r="A921" s="1">
        <v>1.8380000000000001E-2</v>
      </c>
      <c r="B921" s="1">
        <v>-75.487671540592487</v>
      </c>
    </row>
    <row r="922" spans="1:2" x14ac:dyDescent="0.35">
      <c r="A922" s="1">
        <v>1.84E-2</v>
      </c>
      <c r="B922" s="1">
        <v>-74.121109903018947</v>
      </c>
    </row>
    <row r="923" spans="1:2" x14ac:dyDescent="0.35">
      <c r="A923" s="1">
        <v>1.8419999999999999E-2</v>
      </c>
      <c r="B923" s="1">
        <v>-72.751622090942135</v>
      </c>
    </row>
    <row r="924" spans="1:2" x14ac:dyDescent="0.35">
      <c r="A924" s="1">
        <v>1.8440000000000002E-2</v>
      </c>
      <c r="B924" s="1">
        <v>-71.379262169395702</v>
      </c>
    </row>
    <row r="925" spans="1:2" x14ac:dyDescent="0.35">
      <c r="A925" s="1">
        <v>1.8460000000000001E-2</v>
      </c>
      <c r="B925" s="1">
        <v>-70.004084316799691</v>
      </c>
    </row>
    <row r="926" spans="1:2" x14ac:dyDescent="0.35">
      <c r="A926" s="1">
        <v>1.848E-2</v>
      </c>
      <c r="B926" s="1">
        <v>-68.626142822821222</v>
      </c>
    </row>
    <row r="927" spans="1:2" x14ac:dyDescent="0.35">
      <c r="A927" s="1">
        <v>1.8499999999999999E-2</v>
      </c>
      <c r="B927" s="1">
        <v>-67.245492086230911</v>
      </c>
    </row>
    <row r="928" spans="1:2" x14ac:dyDescent="0.35">
      <c r="A928" s="1">
        <v>1.8519999999999998E-2</v>
      </c>
      <c r="B928" s="1">
        <v>-65.86218661275575</v>
      </c>
    </row>
    <row r="929" spans="1:2" x14ac:dyDescent="0.35">
      <c r="A929" s="1">
        <v>1.8540000000000001E-2</v>
      </c>
      <c r="B929" s="1">
        <v>-64.476281012927046</v>
      </c>
    </row>
    <row r="930" spans="1:2" x14ac:dyDescent="0.35">
      <c r="A930" s="1">
        <v>1.856E-2</v>
      </c>
      <c r="B930" s="1">
        <v>-63.087829999925042</v>
      </c>
    </row>
    <row r="931" spans="1:2" x14ac:dyDescent="0.35">
      <c r="A931" s="1">
        <v>1.8579999999999999E-2</v>
      </c>
      <c r="B931" s="1">
        <v>-61.69688838741849</v>
      </c>
    </row>
    <row r="932" spans="1:2" x14ac:dyDescent="0.35">
      <c r="A932" s="1">
        <v>1.8599999999999998E-2</v>
      </c>
      <c r="B932" s="1">
        <v>-60.303511087400402</v>
      </c>
    </row>
    <row r="933" spans="1:2" x14ac:dyDescent="0.35">
      <c r="A933" s="1">
        <v>1.8620000000000001E-2</v>
      </c>
      <c r="B933" s="1">
        <v>-58.907753108020529</v>
      </c>
    </row>
    <row r="934" spans="1:2" x14ac:dyDescent="0.35">
      <c r="A934" s="1">
        <v>1.864E-2</v>
      </c>
      <c r="B934" s="1">
        <v>-57.509669551414397</v>
      </c>
    </row>
    <row r="935" spans="1:2" x14ac:dyDescent="0.35">
      <c r="A935" s="1">
        <v>1.866E-2</v>
      </c>
      <c r="B935" s="1">
        <v>-56.109315611526682</v>
      </c>
    </row>
    <row r="936" spans="1:2" x14ac:dyDescent="0.35">
      <c r="A936" s="1">
        <v>1.8679999999999999E-2</v>
      </c>
      <c r="B936" s="1">
        <v>-54.706746571932968</v>
      </c>
    </row>
    <row r="937" spans="1:2" x14ac:dyDescent="0.35">
      <c r="A937" s="1">
        <v>1.8700000000000001E-2</v>
      </c>
      <c r="B937" s="1">
        <v>-53.302017803657556</v>
      </c>
    </row>
    <row r="938" spans="1:2" x14ac:dyDescent="0.35">
      <c r="A938" s="1">
        <v>1.8720000000000001E-2</v>
      </c>
      <c r="B938" s="1">
        <v>-51.895184762987121</v>
      </c>
    </row>
    <row r="939" spans="1:2" x14ac:dyDescent="0.35">
      <c r="A939" s="1">
        <v>1.874E-2</v>
      </c>
      <c r="B939" s="1">
        <v>-50.486302989281029</v>
      </c>
    </row>
    <row r="940" spans="1:2" x14ac:dyDescent="0.35">
      <c r="A940" s="1">
        <v>1.8759999999999999E-2</v>
      </c>
      <c r="B940" s="1">
        <v>-49.075428102779327</v>
      </c>
    </row>
    <row r="941" spans="1:2" x14ac:dyDescent="0.35">
      <c r="A941" s="1">
        <v>1.8780000000000002E-2</v>
      </c>
      <c r="B941" s="1">
        <v>-47.662615802406314</v>
      </c>
    </row>
    <row r="942" spans="1:2" x14ac:dyDescent="0.35">
      <c r="A942" s="1">
        <v>1.8800000000000001E-2</v>
      </c>
      <c r="B942" s="1">
        <v>-46.247921863573296</v>
      </c>
    </row>
    <row r="943" spans="1:2" x14ac:dyDescent="0.35">
      <c r="A943" s="1">
        <v>1.882E-2</v>
      </c>
      <c r="B943" s="1">
        <v>-44.831402135974223</v>
      </c>
    </row>
    <row r="944" spans="1:2" x14ac:dyDescent="0.35">
      <c r="A944" s="1">
        <v>1.8839999999999999E-2</v>
      </c>
      <c r="B944" s="1">
        <v>-43.413112541382482</v>
      </c>
    </row>
    <row r="945" spans="1:2" x14ac:dyDescent="0.35">
      <c r="A945" s="1">
        <v>1.8859999999999998E-2</v>
      </c>
      <c r="B945" s="1">
        <v>-41.993109071442767</v>
      </c>
    </row>
    <row r="946" spans="1:2" x14ac:dyDescent="0.35">
      <c r="A946" s="1">
        <v>1.8880000000000001E-2</v>
      </c>
      <c r="B946" s="1">
        <v>-40.571447785460222</v>
      </c>
    </row>
    <row r="947" spans="1:2" x14ac:dyDescent="0.35">
      <c r="A947" s="1">
        <v>1.89E-2</v>
      </c>
      <c r="B947" s="1">
        <v>-39.148184808188958</v>
      </c>
    </row>
    <row r="948" spans="1:2" x14ac:dyDescent="0.35">
      <c r="A948" s="1">
        <v>1.8919999999999999E-2</v>
      </c>
      <c r="B948" s="1">
        <v>-37.723376327613892</v>
      </c>
    </row>
    <row r="949" spans="1:2" x14ac:dyDescent="0.35">
      <c r="A949" s="1">
        <v>1.8939999999999999E-2</v>
      </c>
      <c r="B949" s="1">
        <v>-36.297078592734181</v>
      </c>
    </row>
    <row r="950" spans="1:2" x14ac:dyDescent="0.35">
      <c r="A950" s="1">
        <v>1.8960000000000001E-2</v>
      </c>
      <c r="B950" s="1">
        <v>-34.869347911341777</v>
      </c>
    </row>
    <row r="951" spans="1:2" x14ac:dyDescent="0.35">
      <c r="A951" s="1">
        <v>1.898E-2</v>
      </c>
      <c r="B951" s="1">
        <v>-33.440240647800131</v>
      </c>
    </row>
    <row r="952" spans="1:2" x14ac:dyDescent="0.35">
      <c r="A952" s="1">
        <v>1.9E-2</v>
      </c>
      <c r="B952" s="1">
        <v>-32.009813220816568</v>
      </c>
    </row>
    <row r="953" spans="1:2" x14ac:dyDescent="0.35">
      <c r="A953" s="1">
        <v>1.9019999999999999E-2</v>
      </c>
      <c r="B953" s="1">
        <v>-30.578122101216628</v>
      </c>
    </row>
    <row r="954" spans="1:2" x14ac:dyDescent="0.35">
      <c r="A954" s="1">
        <v>1.9040000000000001E-2</v>
      </c>
      <c r="B954" s="1">
        <v>-29.145223809714057</v>
      </c>
    </row>
    <row r="955" spans="1:2" x14ac:dyDescent="0.35">
      <c r="A955" s="1">
        <v>1.9060000000000001E-2</v>
      </c>
      <c r="B955" s="1">
        <v>-27.711174914680097</v>
      </c>
    </row>
    <row r="956" spans="1:2" x14ac:dyDescent="0.35">
      <c r="A956" s="1">
        <v>1.908E-2</v>
      </c>
      <c r="B956" s="1">
        <v>-26.276032029909842</v>
      </c>
    </row>
    <row r="957" spans="1:2" x14ac:dyDescent="0.35">
      <c r="A957" s="1">
        <v>1.9099999999999999E-2</v>
      </c>
      <c r="B957" s="1">
        <v>-24.839851812386819</v>
      </c>
    </row>
    <row r="958" spans="1:2" x14ac:dyDescent="0.35">
      <c r="A958" s="1">
        <v>1.9120000000000002E-2</v>
      </c>
      <c r="B958" s="1">
        <v>-23.402690960046677</v>
      </c>
    </row>
    <row r="959" spans="1:2" x14ac:dyDescent="0.35">
      <c r="A959" s="1">
        <v>1.9140000000000001E-2</v>
      </c>
      <c r="B959" s="1">
        <v>-21.964606209539461</v>
      </c>
    </row>
    <row r="960" spans="1:2" x14ac:dyDescent="0.35">
      <c r="A960" s="1">
        <v>1.916E-2</v>
      </c>
      <c r="B960" s="1">
        <v>-20.525654333988523</v>
      </c>
    </row>
    <row r="961" spans="1:2" x14ac:dyDescent="0.35">
      <c r="A961" s="1">
        <v>1.9179999999999999E-2</v>
      </c>
      <c r="B961" s="1">
        <v>-19.085892140749827</v>
      </c>
    </row>
    <row r="962" spans="1:2" x14ac:dyDescent="0.35">
      <c r="A962" s="1">
        <v>1.9199999999999998E-2</v>
      </c>
      <c r="B962" s="1">
        <v>-17.645376469169893</v>
      </c>
    </row>
    <row r="963" spans="1:2" x14ac:dyDescent="0.35">
      <c r="A963" s="1">
        <v>1.9220000000000001E-2</v>
      </c>
      <c r="B963" s="1">
        <v>-16.204164188340485</v>
      </c>
    </row>
    <row r="964" spans="1:2" x14ac:dyDescent="0.35">
      <c r="A964" s="1">
        <v>1.924E-2</v>
      </c>
      <c r="B964" s="1">
        <v>-14.762312194855092</v>
      </c>
    </row>
    <row r="965" spans="1:2" x14ac:dyDescent="0.35">
      <c r="A965" s="1">
        <v>1.9259999999999999E-2</v>
      </c>
      <c r="B965" s="1">
        <v>-13.319877410561377</v>
      </c>
    </row>
    <row r="966" spans="1:2" x14ac:dyDescent="0.35">
      <c r="A966" s="1">
        <v>1.9279999999999999E-2</v>
      </c>
      <c r="B966" s="1">
        <v>-11.876916780314572</v>
      </c>
    </row>
    <row r="967" spans="1:2" x14ac:dyDescent="0.35">
      <c r="A967" s="1">
        <v>1.9300000000000001E-2</v>
      </c>
      <c r="B967" s="1">
        <v>-10.433487269729817</v>
      </c>
    </row>
    <row r="968" spans="1:2" x14ac:dyDescent="0.35">
      <c r="A968" s="1">
        <v>1.932E-2</v>
      </c>
      <c r="B968" s="1">
        <v>-8.98964586293285</v>
      </c>
    </row>
    <row r="969" spans="1:2" x14ac:dyDescent="0.35">
      <c r="A969" s="1">
        <v>1.934E-2</v>
      </c>
      <c r="B969" s="1">
        <v>-7.5454495603099545</v>
      </c>
    </row>
    <row r="970" spans="1:2" x14ac:dyDescent="0.35">
      <c r="A970" s="1">
        <v>1.9359999999999999E-2</v>
      </c>
      <c r="B970" s="1">
        <v>-6.1009553762582955</v>
      </c>
    </row>
    <row r="971" spans="1:2" x14ac:dyDescent="0.35">
      <c r="A971" s="1">
        <v>1.9380000000000001E-2</v>
      </c>
      <c r="B971" s="1">
        <v>-4.6562203369344832</v>
      </c>
    </row>
    <row r="972" spans="1:2" x14ac:dyDescent="0.35">
      <c r="A972" s="1">
        <v>1.9400000000000001E-2</v>
      </c>
      <c r="B972" s="1">
        <v>-3.211301478004903</v>
      </c>
    </row>
    <row r="973" spans="1:2" x14ac:dyDescent="0.35">
      <c r="A973" s="1">
        <v>1.942E-2</v>
      </c>
      <c r="B973" s="1">
        <v>-1.7662558423916004</v>
      </c>
    </row>
    <row r="974" spans="1:2" x14ac:dyDescent="0.35">
      <c r="A974" s="1">
        <v>1.9439999999999999E-2</v>
      </c>
      <c r="B974" s="1">
        <v>-0.32114047802195417</v>
      </c>
    </row>
    <row r="975" spans="1:2" x14ac:dyDescent="0.35">
      <c r="A975" s="1">
        <v>1.9460000000000002E-2</v>
      </c>
      <c r="B975" s="1">
        <v>1.123987564424292</v>
      </c>
    </row>
    <row r="976" spans="1:2" x14ac:dyDescent="0.35">
      <c r="A976" s="1">
        <v>1.9480000000000001E-2</v>
      </c>
      <c r="B976" s="1">
        <v>2.5690712337656612</v>
      </c>
    </row>
    <row r="977" spans="1:2" x14ac:dyDescent="0.35">
      <c r="A977" s="1">
        <v>1.95E-2</v>
      </c>
      <c r="B977" s="1">
        <v>4.0140534805736765</v>
      </c>
    </row>
    <row r="978" spans="1:2" x14ac:dyDescent="0.35">
      <c r="A978" s="1">
        <v>1.9519999999999999E-2</v>
      </c>
      <c r="B978" s="1">
        <v>5.4588772594234385</v>
      </c>
    </row>
    <row r="979" spans="1:2" x14ac:dyDescent="0.35">
      <c r="A979" s="1">
        <v>1.9539999999999998E-2</v>
      </c>
      <c r="B979" s="1">
        <v>6.9034855311460932</v>
      </c>
    </row>
    <row r="980" spans="1:2" x14ac:dyDescent="0.35">
      <c r="A980" s="1">
        <v>1.9560000000000001E-2</v>
      </c>
      <c r="B980" s="1">
        <v>8.3478212650808441</v>
      </c>
    </row>
    <row r="981" spans="1:2" x14ac:dyDescent="0.35">
      <c r="A981" s="1">
        <v>1.958E-2</v>
      </c>
      <c r="B981" s="1">
        <v>9.7918274413258075</v>
      </c>
    </row>
    <row r="982" spans="1:2" x14ac:dyDescent="0.35">
      <c r="A982" s="1">
        <v>1.9599999999999999E-2</v>
      </c>
      <c r="B982" s="1">
        <v>11.235447052989478</v>
      </c>
    </row>
    <row r="983" spans="1:2" x14ac:dyDescent="0.35">
      <c r="A983" s="1">
        <v>1.9619999999999999E-2</v>
      </c>
      <c r="B983" s="1">
        <v>12.678623108441666</v>
      </c>
    </row>
    <row r="984" spans="1:2" x14ac:dyDescent="0.35">
      <c r="A984" s="1">
        <v>1.9640000000000001E-2</v>
      </c>
      <c r="B984" s="1">
        <v>14.121298633563013</v>
      </c>
    </row>
    <row r="985" spans="1:2" x14ac:dyDescent="0.35">
      <c r="A985" s="1">
        <v>1.966E-2</v>
      </c>
      <c r="B985" s="1">
        <v>15.563416673993641</v>
      </c>
    </row>
    <row r="986" spans="1:2" x14ac:dyDescent="0.35">
      <c r="A986" s="1">
        <v>1.968E-2</v>
      </c>
      <c r="B986" s="1">
        <v>17.004920297383023</v>
      </c>
    </row>
    <row r="987" spans="1:2" x14ac:dyDescent="0.35">
      <c r="A987" s="1">
        <v>1.9699999999999999E-2</v>
      </c>
      <c r="B987" s="1">
        <v>18.445752595635941</v>
      </c>
    </row>
    <row r="988" spans="1:2" x14ac:dyDescent="0.35">
      <c r="A988" s="1">
        <v>1.9720000000000001E-2</v>
      </c>
      <c r="B988" s="1">
        <v>19.885856687160778</v>
      </c>
    </row>
    <row r="989" spans="1:2" x14ac:dyDescent="0.35">
      <c r="A989" s="1">
        <v>1.9740000000000001E-2</v>
      </c>
      <c r="B989" s="1">
        <v>21.325175719113449</v>
      </c>
    </row>
    <row r="990" spans="1:2" x14ac:dyDescent="0.35">
      <c r="A990" s="1">
        <v>1.976E-2</v>
      </c>
      <c r="B990" s="1">
        <v>22.763652869643273</v>
      </c>
    </row>
    <row r="991" spans="1:2" x14ac:dyDescent="0.35">
      <c r="A991" s="1">
        <v>1.9779999999999999E-2</v>
      </c>
      <c r="B991" s="1">
        <v>24.201231350135622</v>
      </c>
    </row>
    <row r="992" spans="1:2" x14ac:dyDescent="0.35">
      <c r="A992" s="1">
        <v>1.9800000000000002E-2</v>
      </c>
      <c r="B992" s="1">
        <v>25.637854407453418</v>
      </c>
    </row>
    <row r="993" spans="1:2" x14ac:dyDescent="0.35">
      <c r="A993" s="1">
        <v>1.9820000000000001E-2</v>
      </c>
      <c r="B993" s="1">
        <v>27.073465326178038</v>
      </c>
    </row>
    <row r="994" spans="1:2" x14ac:dyDescent="0.35">
      <c r="A994" s="1">
        <v>1.984E-2</v>
      </c>
      <c r="B994" s="1">
        <v>28.508007430848782</v>
      </c>
    </row>
    <row r="995" spans="1:2" x14ac:dyDescent="0.35">
      <c r="A995" s="1">
        <v>1.9859999999999999E-2</v>
      </c>
      <c r="B995" s="1">
        <v>29.941424088199678</v>
      </c>
    </row>
    <row r="996" spans="1:2" x14ac:dyDescent="0.35">
      <c r="A996" s="1">
        <v>1.9879999999999998E-2</v>
      </c>
      <c r="B996" s="1">
        <v>31.373658709395507</v>
      </c>
    </row>
    <row r="997" spans="1:2" x14ac:dyDescent="0.35">
      <c r="A997" s="1">
        <v>1.9900000000000001E-2</v>
      </c>
      <c r="B997" s="1">
        <v>32.804654752266202</v>
      </c>
    </row>
    <row r="998" spans="1:2" x14ac:dyDescent="0.35">
      <c r="A998" s="1">
        <v>1.992E-2</v>
      </c>
      <c r="B998" s="1">
        <v>34.23435572353744</v>
      </c>
    </row>
    <row r="999" spans="1:2" x14ac:dyDescent="0.35">
      <c r="A999" s="1">
        <v>1.9939999999999999E-2</v>
      </c>
      <c r="B999" s="1">
        <v>35.662705181063316</v>
      </c>
    </row>
    <row r="1000" spans="1:2" x14ac:dyDescent="0.35">
      <c r="A1000" s="1">
        <v>1.9959999999999999E-2</v>
      </c>
      <c r="B1000" s="1">
        <v>37.089646736052977</v>
      </c>
    </row>
    <row r="1001" spans="1:2" x14ac:dyDescent="0.35">
      <c r="A1001" s="1">
        <v>1.9980000000000001E-2</v>
      </c>
      <c r="B1001" s="1">
        <v>38.515124055297548</v>
      </c>
    </row>
    <row r="1002" spans="1:2" x14ac:dyDescent="0.35">
      <c r="A1002" s="1">
        <v>0.02</v>
      </c>
      <c r="B1002" s="1">
        <v>39.939080863392469</v>
      </c>
    </row>
    <row r="1003" spans="1:2" x14ac:dyDescent="0.35">
      <c r="A1003" s="1">
        <v>2.002E-2</v>
      </c>
      <c r="B1003" s="1">
        <v>41.361460944961564</v>
      </c>
    </row>
    <row r="1004" spans="1:2" x14ac:dyDescent="0.35">
      <c r="A1004" s="1">
        <v>2.0039999999999999E-2</v>
      </c>
      <c r="B1004" s="1">
        <v>42.782208146874723</v>
      </c>
    </row>
    <row r="1005" spans="1:2" x14ac:dyDescent="0.35">
      <c r="A1005" s="1">
        <v>2.0060000000000001E-2</v>
      </c>
      <c r="B1005" s="1">
        <v>44.201266380465306</v>
      </c>
    </row>
    <row r="1006" spans="1:2" x14ac:dyDescent="0.35">
      <c r="A1006" s="1">
        <v>2.0080000000000001E-2</v>
      </c>
      <c r="B1006" s="1">
        <v>45.618579623743884</v>
      </c>
    </row>
    <row r="1007" spans="1:2" x14ac:dyDescent="0.35">
      <c r="A1007" s="1">
        <v>2.01E-2</v>
      </c>
      <c r="B1007" s="1">
        <v>47.034091923610234</v>
      </c>
    </row>
    <row r="1008" spans="1:2" x14ac:dyDescent="0.35">
      <c r="A1008" s="1">
        <v>2.0119999999999999E-2</v>
      </c>
      <c r="B1008" s="1">
        <v>48.44774739806271</v>
      </c>
    </row>
    <row r="1009" spans="1:2" x14ac:dyDescent="0.35">
      <c r="A1009" s="1">
        <v>2.0140000000000002E-2</v>
      </c>
      <c r="B1009" s="1">
        <v>49.859490238403943</v>
      </c>
    </row>
    <row r="1010" spans="1:2" x14ac:dyDescent="0.35">
      <c r="A1010" s="1">
        <v>2.0160000000000001E-2</v>
      </c>
      <c r="B1010" s="1">
        <v>51.269264711443476</v>
      </c>
    </row>
    <row r="1011" spans="1:2" x14ac:dyDescent="0.35">
      <c r="A1011" s="1">
        <v>2.018E-2</v>
      </c>
      <c r="B1011" s="1">
        <v>52.677015161699444</v>
      </c>
    </row>
    <row r="1012" spans="1:2" x14ac:dyDescent="0.35">
      <c r="A1012" s="1">
        <v>2.0199999999999999E-2</v>
      </c>
      <c r="B1012" s="1">
        <v>54.082686013594135</v>
      </c>
    </row>
    <row r="1013" spans="1:2" x14ac:dyDescent="0.35">
      <c r="A1013" s="1">
        <v>2.0219999999999998E-2</v>
      </c>
      <c r="B1013" s="1">
        <v>55.48622177364939</v>
      </c>
    </row>
    <row r="1014" spans="1:2" x14ac:dyDescent="0.35">
      <c r="A1014" s="1">
        <v>2.0240000000000001E-2</v>
      </c>
      <c r="B1014" s="1">
        <v>56.887567032676856</v>
      </c>
    </row>
    <row r="1015" spans="1:2" x14ac:dyDescent="0.35">
      <c r="A1015" s="1">
        <v>2.026E-2</v>
      </c>
      <c r="B1015" s="1">
        <v>58.286666467964793</v>
      </c>
    </row>
    <row r="1016" spans="1:2" x14ac:dyDescent="0.35">
      <c r="A1016" s="1">
        <v>2.0279999999999999E-2</v>
      </c>
      <c r="B1016" s="1">
        <v>59.683464845463334</v>
      </c>
    </row>
    <row r="1017" spans="1:2" x14ac:dyDescent="0.35">
      <c r="A1017" s="1">
        <v>2.0299999999999999E-2</v>
      </c>
      <c r="B1017" s="1">
        <v>61.077907021964428</v>
      </c>
    </row>
    <row r="1018" spans="1:2" x14ac:dyDescent="0.35">
      <c r="A1018" s="1">
        <v>2.0320000000000001E-2</v>
      </c>
      <c r="B1018" s="1">
        <v>62.469937947278417</v>
      </c>
    </row>
    <row r="1019" spans="1:2" x14ac:dyDescent="0.35">
      <c r="A1019" s="1">
        <v>2.034E-2</v>
      </c>
      <c r="B1019" s="1">
        <v>63.859502666407735</v>
      </c>
    </row>
    <row r="1020" spans="1:2" x14ac:dyDescent="0.35">
      <c r="A1020" s="1">
        <v>2.036E-2</v>
      </c>
      <c r="B1020" s="1">
        <v>65.24654632171675</v>
      </c>
    </row>
    <row r="1021" spans="1:2" x14ac:dyDescent="0.35">
      <c r="A1021" s="1">
        <v>2.0379999999999999E-2</v>
      </c>
      <c r="B1021" s="1">
        <v>66.631014155096977</v>
      </c>
    </row>
    <row r="1022" spans="1:2" x14ac:dyDescent="0.35">
      <c r="A1022" s="1">
        <v>2.0400000000000001E-2</v>
      </c>
      <c r="B1022" s="1">
        <v>68.012851510129309</v>
      </c>
    </row>
    <row r="1023" spans="1:2" x14ac:dyDescent="0.35">
      <c r="A1023" s="1">
        <v>2.0420000000000001E-2</v>
      </c>
      <c r="B1023" s="1">
        <v>69.392003834240299</v>
      </c>
    </row>
    <row r="1024" spans="1:2" x14ac:dyDescent="0.35">
      <c r="A1024" s="1">
        <v>2.044E-2</v>
      </c>
      <c r="B1024" s="1">
        <v>70.768416680858053</v>
      </c>
    </row>
    <row r="1025" spans="1:2" x14ac:dyDescent="0.35">
      <c r="A1025" s="1">
        <v>2.0459999999999999E-2</v>
      </c>
      <c r="B1025" s="1">
        <v>72.142035711560183</v>
      </c>
    </row>
    <row r="1026" spans="1:2" x14ac:dyDescent="0.35">
      <c r="A1026" s="1">
        <v>2.0480000000000002E-2</v>
      </c>
      <c r="B1026" s="1">
        <v>73.512806698219762</v>
      </c>
    </row>
    <row r="1027" spans="1:2" x14ac:dyDescent="0.35">
      <c r="A1027" s="1">
        <v>2.0500000000000001E-2</v>
      </c>
      <c r="B1027" s="1">
        <v>74.880675525144582</v>
      </c>
    </row>
    <row r="1028" spans="1:2" x14ac:dyDescent="0.35">
      <c r="A1028" s="1">
        <v>2.052E-2</v>
      </c>
      <c r="B1028" s="1">
        <v>76.24558819121593</v>
      </c>
    </row>
    <row r="1029" spans="1:2" x14ac:dyDescent="0.35">
      <c r="A1029" s="1">
        <v>2.0539999999999999E-2</v>
      </c>
      <c r="B1029" s="1">
        <v>77.607490812018852</v>
      </c>
    </row>
    <row r="1030" spans="1:2" x14ac:dyDescent="0.35">
      <c r="A1030" s="1">
        <v>2.0559999999999998E-2</v>
      </c>
      <c r="B1030" s="1">
        <v>78.96632962196982</v>
      </c>
    </row>
    <row r="1031" spans="1:2" x14ac:dyDescent="0.35">
      <c r="A1031" s="1">
        <v>2.0580000000000001E-2</v>
      </c>
      <c r="B1031" s="1">
        <v>80.322050976439712</v>
      </c>
    </row>
    <row r="1032" spans="1:2" x14ac:dyDescent="0.35">
      <c r="A1032" s="1">
        <v>2.06E-2</v>
      </c>
      <c r="B1032" s="1">
        <v>81.674601353870059</v>
      </c>
    </row>
    <row r="1033" spans="1:2" x14ac:dyDescent="0.35">
      <c r="A1033" s="1">
        <v>2.0619999999999999E-2</v>
      </c>
      <c r="B1033" s="1">
        <v>83.023927357888255</v>
      </c>
    </row>
    <row r="1034" spans="1:2" x14ac:dyDescent="0.35">
      <c r="A1034" s="1">
        <v>2.0639999999999999E-2</v>
      </c>
      <c r="B1034" s="1">
        <v>84.369975719414114</v>
      </c>
    </row>
    <row r="1035" spans="1:2" x14ac:dyDescent="0.35">
      <c r="A1035" s="1">
        <v>2.0660000000000001E-2</v>
      </c>
      <c r="B1035" s="1">
        <v>85.71269329876327</v>
      </c>
    </row>
    <row r="1036" spans="1:2" x14ac:dyDescent="0.35">
      <c r="A1036" s="1">
        <v>2.068E-2</v>
      </c>
      <c r="B1036" s="1">
        <v>87.052027087744662</v>
      </c>
    </row>
    <row r="1037" spans="1:2" x14ac:dyDescent="0.35">
      <c r="A1037" s="1">
        <v>2.07E-2</v>
      </c>
      <c r="B1037" s="1">
        <v>88.387924211753372</v>
      </c>
    </row>
    <row r="1038" spans="1:2" x14ac:dyDescent="0.35">
      <c r="A1038" s="1">
        <v>2.0719999999999999E-2</v>
      </c>
      <c r="B1038" s="1">
        <v>89.720331931858567</v>
      </c>
    </row>
    <row r="1039" spans="1:2" x14ac:dyDescent="0.35">
      <c r="A1039" s="1">
        <v>2.0740000000000001E-2</v>
      </c>
      <c r="B1039" s="1">
        <v>91.049197646885091</v>
      </c>
    </row>
    <row r="1040" spans="1:2" x14ac:dyDescent="0.35">
      <c r="A1040" s="1">
        <v>2.0760000000000001E-2</v>
      </c>
      <c r="B1040" s="1">
        <v>92.374468895489542</v>
      </c>
    </row>
    <row r="1041" spans="1:2" x14ac:dyDescent="0.35">
      <c r="A1041" s="1">
        <v>2.078E-2</v>
      </c>
      <c r="B1041" s="1">
        <v>93.696093358232417</v>
      </c>
    </row>
    <row r="1042" spans="1:2" x14ac:dyDescent="0.35">
      <c r="A1042" s="1">
        <v>2.0799999999999999E-2</v>
      </c>
      <c r="B1042" s="1">
        <v>95.014018859643102</v>
      </c>
    </row>
    <row r="1043" spans="1:2" x14ac:dyDescent="0.35">
      <c r="A1043" s="1">
        <v>2.0820000000000002E-2</v>
      </c>
      <c r="B1043" s="1">
        <v>96.328193370279266</v>
      </c>
    </row>
    <row r="1044" spans="1:2" x14ac:dyDescent="0.35">
      <c r="A1044" s="1">
        <v>2.0840000000000001E-2</v>
      </c>
      <c r="B1044" s="1">
        <v>97.638565008781271</v>
      </c>
    </row>
    <row r="1045" spans="1:2" x14ac:dyDescent="0.35">
      <c r="A1045" s="1">
        <v>2.086E-2</v>
      </c>
      <c r="B1045" s="1">
        <v>98.945082043920721</v>
      </c>
    </row>
    <row r="1046" spans="1:2" x14ac:dyDescent="0.35">
      <c r="A1046" s="1">
        <v>2.0879999999999999E-2</v>
      </c>
      <c r="B1046" s="1">
        <v>100.24769289664222</v>
      </c>
    </row>
    <row r="1047" spans="1:2" x14ac:dyDescent="0.35">
      <c r="A1047" s="1">
        <v>2.0899999999999998E-2</v>
      </c>
      <c r="B1047" s="1">
        <v>101.54634614209988</v>
      </c>
    </row>
    <row r="1048" spans="1:2" x14ac:dyDescent="0.35">
      <c r="A1048" s="1">
        <v>2.0920000000000001E-2</v>
      </c>
      <c r="B1048" s="1">
        <v>102.84099051168704</v>
      </c>
    </row>
    <row r="1049" spans="1:2" x14ac:dyDescent="0.35">
      <c r="A1049" s="1">
        <v>2.094E-2</v>
      </c>
      <c r="B1049" s="1">
        <v>104.13157489506058</v>
      </c>
    </row>
    <row r="1050" spans="1:2" x14ac:dyDescent="0.35">
      <c r="A1050" s="1">
        <v>2.0959999999999999E-2</v>
      </c>
      <c r="B1050" s="1">
        <v>105.41804834215911</v>
      </c>
    </row>
    <row r="1051" spans="1:2" x14ac:dyDescent="0.35">
      <c r="A1051" s="1">
        <v>2.0979999999999999E-2</v>
      </c>
      <c r="B1051" s="1">
        <v>106.70036006521367</v>
      </c>
    </row>
    <row r="1052" spans="1:2" x14ac:dyDescent="0.35">
      <c r="A1052" s="1">
        <v>2.1000000000000001E-2</v>
      </c>
      <c r="B1052" s="1">
        <v>107.97845944075353</v>
      </c>
    </row>
    <row r="1053" spans="1:2" x14ac:dyDescent="0.35">
      <c r="A1053" s="1">
        <v>2.102E-2</v>
      </c>
      <c r="B1053" s="1">
        <v>109.25229601160302</v>
      </c>
    </row>
    <row r="1054" spans="1:2" x14ac:dyDescent="0.35">
      <c r="A1054" s="1">
        <v>2.104E-2</v>
      </c>
      <c r="B1054" s="1">
        <v>110.52181948887588</v>
      </c>
    </row>
    <row r="1055" spans="1:2" x14ac:dyDescent="0.35">
      <c r="A1055" s="1">
        <v>2.1059999999999999E-2</v>
      </c>
      <c r="B1055" s="1">
        <v>111.78697975395897</v>
      </c>
    </row>
    <row r="1056" spans="1:2" x14ac:dyDescent="0.35">
      <c r="A1056" s="1">
        <v>2.1080000000000002E-2</v>
      </c>
      <c r="B1056" s="1">
        <v>113.04772686049172</v>
      </c>
    </row>
    <row r="1057" spans="1:2" x14ac:dyDescent="0.35">
      <c r="A1057" s="1">
        <v>2.1100000000000001E-2</v>
      </c>
      <c r="B1057" s="1">
        <v>114.30401103633636</v>
      </c>
    </row>
    <row r="1058" spans="1:2" x14ac:dyDescent="0.35">
      <c r="A1058" s="1">
        <v>2.112E-2</v>
      </c>
      <c r="B1058" s="1">
        <v>115.5557826855451</v>
      </c>
    </row>
    <row r="1059" spans="1:2" x14ac:dyDescent="0.35">
      <c r="A1059" s="1">
        <v>2.1139999999999999E-2</v>
      </c>
      <c r="B1059" s="1">
        <v>116.8029923903166</v>
      </c>
    </row>
    <row r="1060" spans="1:2" x14ac:dyDescent="0.35">
      <c r="A1060" s="1">
        <v>2.1160000000000002E-2</v>
      </c>
      <c r="B1060" s="1">
        <v>118.04559091294747</v>
      </c>
    </row>
    <row r="1061" spans="1:2" x14ac:dyDescent="0.35">
      <c r="A1061" s="1">
        <v>2.1180000000000001E-2</v>
      </c>
      <c r="B1061" s="1">
        <v>119.28352919777537</v>
      </c>
    </row>
    <row r="1062" spans="1:2" x14ac:dyDescent="0.35">
      <c r="A1062" s="1">
        <v>2.12E-2</v>
      </c>
      <c r="B1062" s="1">
        <v>120.51675837311682</v>
      </c>
    </row>
    <row r="1063" spans="1:2" x14ac:dyDescent="0.35">
      <c r="A1063" s="1">
        <v>2.1219999999999999E-2</v>
      </c>
      <c r="B1063" s="1">
        <v>121.74522975319526</v>
      </c>
    </row>
    <row r="1064" spans="1:2" x14ac:dyDescent="0.35">
      <c r="A1064" s="1">
        <v>2.1239999999999998E-2</v>
      </c>
      <c r="B1064" s="1">
        <v>122.96889484006429</v>
      </c>
    </row>
    <row r="1065" spans="1:2" x14ac:dyDescent="0.35">
      <c r="A1065" s="1">
        <v>2.1260000000000001E-2</v>
      </c>
      <c r="B1065" s="1">
        <v>124.18770532552165</v>
      </c>
    </row>
    <row r="1066" spans="1:2" x14ac:dyDescent="0.35">
      <c r="A1066" s="1">
        <v>2.128E-2</v>
      </c>
      <c r="B1066" s="1">
        <v>125.40161309301601</v>
      </c>
    </row>
    <row r="1067" spans="1:2" x14ac:dyDescent="0.35">
      <c r="A1067" s="1">
        <v>2.1299999999999999E-2</v>
      </c>
      <c r="B1067" s="1">
        <v>126.61057021954758</v>
      </c>
    </row>
    <row r="1068" spans="1:2" x14ac:dyDescent="0.35">
      <c r="A1068" s="1">
        <v>2.1319999999999999E-2</v>
      </c>
      <c r="B1068" s="1">
        <v>127.81452897755874</v>
      </c>
    </row>
    <row r="1069" spans="1:2" x14ac:dyDescent="0.35">
      <c r="A1069" s="1">
        <v>2.1340000000000001E-2</v>
      </c>
      <c r="B1069" s="1">
        <v>129.01344183681957</v>
      </c>
    </row>
    <row r="1070" spans="1:2" x14ac:dyDescent="0.35">
      <c r="A1070" s="1">
        <v>2.1360000000000001E-2</v>
      </c>
      <c r="B1070" s="1">
        <v>130.2072614663029</v>
      </c>
    </row>
    <row r="1071" spans="1:2" x14ac:dyDescent="0.35">
      <c r="A1071" s="1">
        <v>2.138E-2</v>
      </c>
      <c r="B1071" s="1">
        <v>131.39594073605409</v>
      </c>
    </row>
    <row r="1072" spans="1:2" x14ac:dyDescent="0.35">
      <c r="A1072" s="1">
        <v>2.1399999999999999E-2</v>
      </c>
      <c r="B1072" s="1">
        <v>132.57943271905106</v>
      </c>
    </row>
    <row r="1073" spans="1:2" x14ac:dyDescent="0.35">
      <c r="A1073" s="1">
        <v>2.1420000000000002E-2</v>
      </c>
      <c r="B1073" s="1">
        <v>133.75769069305665</v>
      </c>
    </row>
    <row r="1074" spans="1:2" x14ac:dyDescent="0.35">
      <c r="A1074" s="1">
        <v>2.1440000000000001E-2</v>
      </c>
      <c r="B1074" s="1">
        <v>134.93066814246333</v>
      </c>
    </row>
    <row r="1075" spans="1:2" x14ac:dyDescent="0.35">
      <c r="A1075" s="1">
        <v>2.146E-2</v>
      </c>
      <c r="B1075" s="1">
        <v>136.0983187601301</v>
      </c>
    </row>
    <row r="1076" spans="1:2" x14ac:dyDescent="0.35">
      <c r="A1076" s="1">
        <v>2.1479999999999999E-2</v>
      </c>
      <c r="B1076" s="1">
        <v>137.26059644920983</v>
      </c>
    </row>
    <row r="1077" spans="1:2" x14ac:dyDescent="0.35">
      <c r="A1077" s="1">
        <v>2.1499999999999998E-2</v>
      </c>
      <c r="B1077" s="1">
        <v>138.41745532496955</v>
      </c>
    </row>
    <row r="1078" spans="1:2" x14ac:dyDescent="0.35">
      <c r="A1078" s="1">
        <v>2.1520000000000001E-2</v>
      </c>
      <c r="B1078" s="1">
        <v>139.56884971660202</v>
      </c>
    </row>
    <row r="1079" spans="1:2" x14ac:dyDescent="0.35">
      <c r="A1079" s="1">
        <v>2.154E-2</v>
      </c>
      <c r="B1079" s="1">
        <v>140.71473416902748</v>
      </c>
    </row>
    <row r="1080" spans="1:2" x14ac:dyDescent="0.35">
      <c r="A1080" s="1">
        <v>2.1559999999999999E-2</v>
      </c>
      <c r="B1080" s="1">
        <v>141.85506344469019</v>
      </c>
    </row>
    <row r="1081" spans="1:2" x14ac:dyDescent="0.35">
      <c r="A1081" s="1">
        <v>2.1579999999999998E-2</v>
      </c>
      <c r="B1081" s="1">
        <v>142.98979252534284</v>
      </c>
    </row>
    <row r="1082" spans="1:2" x14ac:dyDescent="0.35">
      <c r="A1082" s="1">
        <v>2.1600000000000001E-2</v>
      </c>
      <c r="B1082" s="1">
        <v>144.11887661382468</v>
      </c>
    </row>
    <row r="1083" spans="1:2" x14ac:dyDescent="0.35">
      <c r="A1083" s="1">
        <v>2.162E-2</v>
      </c>
      <c r="B1083" s="1">
        <v>145.24227113582853</v>
      </c>
    </row>
    <row r="1084" spans="1:2" x14ac:dyDescent="0.35">
      <c r="A1084" s="1">
        <v>2.164E-2</v>
      </c>
      <c r="B1084" s="1">
        <v>146.35993174166254</v>
      </c>
    </row>
    <row r="1085" spans="1:2" x14ac:dyDescent="0.35">
      <c r="A1085" s="1">
        <v>2.1659999999999999E-2</v>
      </c>
      <c r="B1085" s="1">
        <v>147.47181430799972</v>
      </c>
    </row>
    <row r="1086" spans="1:2" x14ac:dyDescent="0.35">
      <c r="A1086" s="1">
        <v>2.1680000000000001E-2</v>
      </c>
      <c r="B1086" s="1">
        <v>148.57787493962036</v>
      </c>
    </row>
    <row r="1087" spans="1:2" x14ac:dyDescent="0.35">
      <c r="A1087" s="1">
        <v>2.1700000000000001E-2</v>
      </c>
      <c r="B1087" s="1">
        <v>149.67806997114448</v>
      </c>
    </row>
    <row r="1088" spans="1:2" x14ac:dyDescent="0.35">
      <c r="A1088" s="1">
        <v>2.172E-2</v>
      </c>
      <c r="B1088" s="1">
        <v>150.7723559687559</v>
      </c>
    </row>
    <row r="1089" spans="1:2" x14ac:dyDescent="0.35">
      <c r="A1089" s="1">
        <v>2.1739999999999999E-2</v>
      </c>
      <c r="B1089" s="1">
        <v>151.86068973191726</v>
      </c>
    </row>
    <row r="1090" spans="1:2" x14ac:dyDescent="0.35">
      <c r="A1090" s="1">
        <v>2.1760000000000002E-2</v>
      </c>
      <c r="B1090" s="1">
        <v>152.94302829507535</v>
      </c>
    </row>
    <row r="1091" spans="1:2" x14ac:dyDescent="0.35">
      <c r="A1091" s="1">
        <v>2.1780000000000001E-2</v>
      </c>
      <c r="B1091" s="1">
        <v>154.01932892935659</v>
      </c>
    </row>
    <row r="1092" spans="1:2" x14ac:dyDescent="0.35">
      <c r="A1092" s="1">
        <v>2.18E-2</v>
      </c>
      <c r="B1092" s="1">
        <v>155.08954914425516</v>
      </c>
    </row>
    <row r="1093" spans="1:2" x14ac:dyDescent="0.35">
      <c r="A1093" s="1">
        <v>2.1819999999999999E-2</v>
      </c>
      <c r="B1093" s="1">
        <v>156.15364668930923</v>
      </c>
    </row>
    <row r="1094" spans="1:2" x14ac:dyDescent="0.35">
      <c r="A1094" s="1">
        <v>2.1839999999999998E-2</v>
      </c>
      <c r="B1094" s="1">
        <v>157.21157955576987</v>
      </c>
    </row>
    <row r="1095" spans="1:2" x14ac:dyDescent="0.35">
      <c r="A1095" s="1">
        <v>2.1860000000000001E-2</v>
      </c>
      <c r="B1095" s="1">
        <v>158.26330597825913</v>
      </c>
    </row>
    <row r="1096" spans="1:2" x14ac:dyDescent="0.35">
      <c r="A1096" s="1">
        <v>2.188E-2</v>
      </c>
      <c r="B1096" s="1">
        <v>159.30878443641839</v>
      </c>
    </row>
    <row r="1097" spans="1:2" x14ac:dyDescent="0.35">
      <c r="A1097" s="1">
        <v>2.1899999999999999E-2</v>
      </c>
      <c r="B1097" s="1">
        <v>160.34797365654862</v>
      </c>
    </row>
    <row r="1098" spans="1:2" x14ac:dyDescent="0.35">
      <c r="A1098" s="1">
        <v>2.1919999999999999E-2</v>
      </c>
      <c r="B1098" s="1">
        <v>161.38083261323845</v>
      </c>
    </row>
    <row r="1099" spans="1:2" x14ac:dyDescent="0.35">
      <c r="A1099" s="1">
        <v>2.1940000000000001E-2</v>
      </c>
      <c r="B1099" s="1">
        <v>162.40732053098506</v>
      </c>
    </row>
    <row r="1100" spans="1:2" x14ac:dyDescent="0.35">
      <c r="A1100" s="1">
        <v>2.196E-2</v>
      </c>
      <c r="B1100" s="1">
        <v>163.42739688580289</v>
      </c>
    </row>
    <row r="1101" spans="1:2" x14ac:dyDescent="0.35">
      <c r="A1101" s="1">
        <v>2.198E-2</v>
      </c>
      <c r="B1101" s="1">
        <v>164.44102140682415</v>
      </c>
    </row>
    <row r="1102" spans="1:2" x14ac:dyDescent="0.35">
      <c r="A1102" s="1">
        <v>2.1999999999999999E-2</v>
      </c>
      <c r="B1102" s="1">
        <v>165.44815407788843</v>
      </c>
    </row>
    <row r="1103" spans="1:2" x14ac:dyDescent="0.35">
      <c r="A1103" s="1">
        <v>2.2020000000000001E-2</v>
      </c>
      <c r="B1103" s="1">
        <v>166.44875513912257</v>
      </c>
    </row>
    <row r="1104" spans="1:2" x14ac:dyDescent="0.35">
      <c r="A1104" s="1">
        <v>2.2040000000000001E-2</v>
      </c>
      <c r="B1104" s="1">
        <v>167.44278508850948</v>
      </c>
    </row>
    <row r="1105" spans="1:2" x14ac:dyDescent="0.35">
      <c r="A1105" s="1">
        <v>2.206E-2</v>
      </c>
      <c r="B1105" s="1">
        <v>168.43020468344906</v>
      </c>
    </row>
    <row r="1106" spans="1:2" x14ac:dyDescent="0.35">
      <c r="A1106" s="1">
        <v>2.2079999999999999E-2</v>
      </c>
      <c r="B1106" s="1">
        <v>169.41097494230647</v>
      </c>
    </row>
    <row r="1107" spans="1:2" x14ac:dyDescent="0.35">
      <c r="A1107" s="1">
        <v>2.2100000000000002E-2</v>
      </c>
      <c r="B1107" s="1">
        <v>170.38505714595146</v>
      </c>
    </row>
    <row r="1108" spans="1:2" x14ac:dyDescent="0.35">
      <c r="A1108" s="1">
        <v>2.2120000000000001E-2</v>
      </c>
      <c r="B1108" s="1">
        <v>171.35241283928602</v>
      </c>
    </row>
    <row r="1109" spans="1:2" x14ac:dyDescent="0.35">
      <c r="A1109" s="1">
        <v>2.214E-2</v>
      </c>
      <c r="B1109" s="1">
        <v>172.31300383276397</v>
      </c>
    </row>
    <row r="1110" spans="1:2" x14ac:dyDescent="0.35">
      <c r="A1110" s="1">
        <v>2.2159999999999999E-2</v>
      </c>
      <c r="B1110" s="1">
        <v>173.26679220389775</v>
      </c>
    </row>
    <row r="1111" spans="1:2" x14ac:dyDescent="0.35">
      <c r="A1111" s="1">
        <v>2.2179999999999998E-2</v>
      </c>
      <c r="B1111" s="1">
        <v>174.21374029875557</v>
      </c>
    </row>
    <row r="1112" spans="1:2" x14ac:dyDescent="0.35">
      <c r="A1112" s="1">
        <v>2.2200000000000001E-2</v>
      </c>
      <c r="B1112" s="1">
        <v>175.15381073344838</v>
      </c>
    </row>
    <row r="1113" spans="1:2" x14ac:dyDescent="0.35">
      <c r="A1113" s="1">
        <v>2.222E-2</v>
      </c>
      <c r="B1113" s="1">
        <v>176.08696639560455</v>
      </c>
    </row>
    <row r="1114" spans="1:2" x14ac:dyDescent="0.35">
      <c r="A1114" s="1">
        <v>2.2239999999999999E-2</v>
      </c>
      <c r="B1114" s="1">
        <v>177.01317044583658</v>
      </c>
    </row>
    <row r="1115" spans="1:2" x14ac:dyDescent="0.35">
      <c r="A1115" s="1">
        <v>2.2259999999999999E-2</v>
      </c>
      <c r="B1115" s="1">
        <v>177.93238631919451</v>
      </c>
    </row>
    <row r="1116" spans="1:2" x14ac:dyDescent="0.35">
      <c r="A1116" s="1">
        <v>2.2280000000000001E-2</v>
      </c>
      <c r="B1116" s="1">
        <v>178.84457772660974</v>
      </c>
    </row>
    <row r="1117" spans="1:2" x14ac:dyDescent="0.35">
      <c r="A1117" s="1">
        <v>2.23E-2</v>
      </c>
      <c r="B1117" s="1">
        <v>179.74970865632727</v>
      </c>
    </row>
    <row r="1118" spans="1:2" x14ac:dyDescent="0.35">
      <c r="A1118" s="1">
        <v>2.232E-2</v>
      </c>
      <c r="B1118" s="1">
        <v>180.64774337532774</v>
      </c>
    </row>
    <row r="1119" spans="1:2" x14ac:dyDescent="0.35">
      <c r="A1119" s="1">
        <v>2.2339999999999999E-2</v>
      </c>
      <c r="B1119" s="1">
        <v>181.53864643073823</v>
      </c>
    </row>
    <row r="1120" spans="1:2" x14ac:dyDescent="0.35">
      <c r="A1120" s="1">
        <v>2.2360000000000001E-2</v>
      </c>
      <c r="B1120" s="1">
        <v>182.42238265123169</v>
      </c>
    </row>
    <row r="1121" spans="1:2" x14ac:dyDescent="0.35">
      <c r="A1121" s="1">
        <v>2.2380000000000001E-2</v>
      </c>
      <c r="B1121" s="1">
        <v>183.29891714841514</v>
      </c>
    </row>
    <row r="1122" spans="1:2" x14ac:dyDescent="0.35">
      <c r="A1122" s="1">
        <v>2.24E-2</v>
      </c>
      <c r="B1122" s="1">
        <v>184.16821531820756</v>
      </c>
    </row>
    <row r="1123" spans="1:2" x14ac:dyDescent="0.35">
      <c r="A1123" s="1">
        <v>2.2419999999999999E-2</v>
      </c>
      <c r="B1123" s="1">
        <v>185.03024284220584</v>
      </c>
    </row>
    <row r="1124" spans="1:2" x14ac:dyDescent="0.35">
      <c r="A1124" s="1">
        <v>2.2440000000000002E-2</v>
      </c>
      <c r="B1124" s="1">
        <v>185.88496568903923</v>
      </c>
    </row>
    <row r="1125" spans="1:2" x14ac:dyDescent="0.35">
      <c r="A1125" s="1">
        <v>2.2460000000000001E-2</v>
      </c>
      <c r="B1125" s="1">
        <v>186.73235011571316</v>
      </c>
    </row>
    <row r="1126" spans="1:2" x14ac:dyDescent="0.35">
      <c r="A1126" s="1">
        <v>2.248E-2</v>
      </c>
      <c r="B1126" s="1">
        <v>187.57236266894151</v>
      </c>
    </row>
    <row r="1127" spans="1:2" x14ac:dyDescent="0.35">
      <c r="A1127" s="1">
        <v>2.2499999999999999E-2</v>
      </c>
      <c r="B1127" s="1">
        <v>188.40497018646698</v>
      </c>
    </row>
    <row r="1128" spans="1:2" x14ac:dyDescent="0.35">
      <c r="A1128" s="1">
        <v>2.2519999999999998E-2</v>
      </c>
      <c r="B1128" s="1">
        <v>189.23013979837063</v>
      </c>
    </row>
    <row r="1129" spans="1:2" x14ac:dyDescent="0.35">
      <c r="A1129" s="1">
        <v>2.2540000000000001E-2</v>
      </c>
      <c r="B1129" s="1">
        <v>190.04783892836892</v>
      </c>
    </row>
    <row r="1130" spans="1:2" x14ac:dyDescent="0.35">
      <c r="A1130" s="1">
        <v>2.256E-2</v>
      </c>
      <c r="B1130" s="1">
        <v>190.85803529510025</v>
      </c>
    </row>
    <row r="1131" spans="1:2" x14ac:dyDescent="0.35">
      <c r="A1131" s="1">
        <v>2.2579999999999999E-2</v>
      </c>
      <c r="B1131" s="1">
        <v>191.66069691339939</v>
      </c>
    </row>
    <row r="1132" spans="1:2" x14ac:dyDescent="0.35">
      <c r="A1132" s="1">
        <v>2.2599999999999999E-2</v>
      </c>
      <c r="B1132" s="1">
        <v>192.4557920955601</v>
      </c>
    </row>
    <row r="1133" spans="1:2" x14ac:dyDescent="0.35">
      <c r="A1133" s="1">
        <v>2.2620000000000001E-2</v>
      </c>
      <c r="B1133" s="1">
        <v>193.2432894525862</v>
      </c>
    </row>
    <row r="1134" spans="1:2" x14ac:dyDescent="0.35">
      <c r="A1134" s="1">
        <v>2.264E-2</v>
      </c>
      <c r="B1134" s="1">
        <v>194.02315789542999</v>
      </c>
    </row>
    <row r="1135" spans="1:2" x14ac:dyDescent="0.35">
      <c r="A1135" s="1">
        <v>2.266E-2</v>
      </c>
      <c r="B1135" s="1">
        <v>194.79536663622093</v>
      </c>
    </row>
    <row r="1136" spans="1:2" x14ac:dyDescent="0.35">
      <c r="A1136" s="1">
        <v>2.2679999999999999E-2</v>
      </c>
      <c r="B1136" s="1">
        <v>195.55988518948016</v>
      </c>
    </row>
    <row r="1137" spans="1:2" x14ac:dyDescent="0.35">
      <c r="A1137" s="1">
        <v>2.2700000000000001E-2</v>
      </c>
      <c r="B1137" s="1">
        <v>196.31668337332448</v>
      </c>
    </row>
    <row r="1138" spans="1:2" x14ac:dyDescent="0.35">
      <c r="A1138" s="1">
        <v>2.2720000000000001E-2</v>
      </c>
      <c r="B1138" s="1">
        <v>197.06573131065699</v>
      </c>
    </row>
    <row r="1139" spans="1:2" x14ac:dyDescent="0.35">
      <c r="A1139" s="1">
        <v>2.274E-2</v>
      </c>
      <c r="B1139" s="1">
        <v>197.80699943034796</v>
      </c>
    </row>
    <row r="1140" spans="1:2" x14ac:dyDescent="0.35">
      <c r="A1140" s="1">
        <v>2.2759999999999999E-2</v>
      </c>
      <c r="B1140" s="1">
        <v>198.54045846840125</v>
      </c>
    </row>
    <row r="1141" spans="1:2" x14ac:dyDescent="0.35">
      <c r="A1141" s="1">
        <v>2.2780000000000002E-2</v>
      </c>
      <c r="B1141" s="1">
        <v>199.26607946911003</v>
      </c>
    </row>
    <row r="1142" spans="1:2" x14ac:dyDescent="0.35">
      <c r="A1142" s="1">
        <v>2.2800000000000001E-2</v>
      </c>
      <c r="B1142" s="1">
        <v>199.98383378619957</v>
      </c>
    </row>
    <row r="1143" spans="1:2" x14ac:dyDescent="0.35">
      <c r="A1143" s="1">
        <v>2.282E-2</v>
      </c>
      <c r="B1143" s="1">
        <v>200.69369308395827</v>
      </c>
    </row>
    <row r="1144" spans="1:2" x14ac:dyDescent="0.35">
      <c r="A1144" s="1">
        <v>2.2839999999999999E-2</v>
      </c>
      <c r="B1144" s="1">
        <v>201.39562933835666</v>
      </c>
    </row>
    <row r="1145" spans="1:2" x14ac:dyDescent="0.35">
      <c r="A1145" s="1">
        <v>2.2859999999999998E-2</v>
      </c>
      <c r="B1145" s="1">
        <v>202.08961483815332</v>
      </c>
    </row>
    <row r="1146" spans="1:2" x14ac:dyDescent="0.35">
      <c r="A1146" s="1">
        <v>2.2880000000000001E-2</v>
      </c>
      <c r="B1146" s="1">
        <v>202.77562218598914</v>
      </c>
    </row>
    <row r="1147" spans="1:2" x14ac:dyDescent="0.35">
      <c r="A1147" s="1">
        <v>2.29E-2</v>
      </c>
      <c r="B1147" s="1">
        <v>203.4536242994684</v>
      </c>
    </row>
    <row r="1148" spans="1:2" x14ac:dyDescent="0.35">
      <c r="A1148" s="1">
        <v>2.2919999999999999E-2</v>
      </c>
      <c r="B1148" s="1">
        <v>204.12359441222887</v>
      </c>
    </row>
    <row r="1149" spans="1:2" x14ac:dyDescent="0.35">
      <c r="A1149" s="1">
        <v>2.2939999999999999E-2</v>
      </c>
      <c r="B1149" s="1">
        <v>204.78550607499739</v>
      </c>
    </row>
    <row r="1150" spans="1:2" x14ac:dyDescent="0.35">
      <c r="A1150" s="1">
        <v>2.2960000000000001E-2</v>
      </c>
      <c r="B1150" s="1">
        <v>205.43933315663512</v>
      </c>
    </row>
    <row r="1151" spans="1:2" x14ac:dyDescent="0.35">
      <c r="A1151" s="1">
        <v>2.298E-2</v>
      </c>
      <c r="B1151" s="1">
        <v>206.08504984516821</v>
      </c>
    </row>
    <row r="1152" spans="1:2" x14ac:dyDescent="0.35">
      <c r="A1152" s="1">
        <v>2.3E-2</v>
      </c>
      <c r="B1152" s="1">
        <v>206.72263064880755</v>
      </c>
    </row>
    <row r="1153" spans="1:2" x14ac:dyDescent="0.35">
      <c r="A1153" s="1">
        <v>2.3019999999999999E-2</v>
      </c>
      <c r="B1153" s="1">
        <v>207.35205039695481</v>
      </c>
    </row>
    <row r="1154" spans="1:2" x14ac:dyDescent="0.35">
      <c r="A1154" s="1">
        <v>2.3040000000000001E-2</v>
      </c>
      <c r="B1154" s="1">
        <v>207.97328424119598</v>
      </c>
    </row>
    <row r="1155" spans="1:2" x14ac:dyDescent="0.35">
      <c r="A1155" s="1">
        <v>2.3060000000000001E-2</v>
      </c>
      <c r="B1155" s="1">
        <v>208.58630765628249</v>
      </c>
    </row>
    <row r="1156" spans="1:2" x14ac:dyDescent="0.35">
      <c r="A1156" s="1">
        <v>2.308E-2</v>
      </c>
      <c r="B1156" s="1">
        <v>209.19109644109972</v>
      </c>
    </row>
    <row r="1157" spans="1:2" x14ac:dyDescent="0.35">
      <c r="A1157" s="1">
        <v>2.3099999999999999E-2</v>
      </c>
      <c r="B1157" s="1">
        <v>209.78762671962195</v>
      </c>
    </row>
    <row r="1158" spans="1:2" x14ac:dyDescent="0.35">
      <c r="A1158" s="1">
        <v>2.3120000000000002E-2</v>
      </c>
      <c r="B1158" s="1">
        <v>210.37587494185547</v>
      </c>
    </row>
    <row r="1159" spans="1:2" x14ac:dyDescent="0.35">
      <c r="A1159" s="1">
        <v>2.3140000000000001E-2</v>
      </c>
      <c r="B1159" s="1">
        <v>210.95581788476727</v>
      </c>
    </row>
    <row r="1160" spans="1:2" x14ac:dyDescent="0.35">
      <c r="A1160" s="1">
        <v>2.316E-2</v>
      </c>
      <c r="B1160" s="1">
        <v>211.52743265320322</v>
      </c>
    </row>
    <row r="1161" spans="1:2" x14ac:dyDescent="0.35">
      <c r="A1161" s="1">
        <v>2.3179999999999999E-2</v>
      </c>
      <c r="B1161" s="1">
        <v>212.09069668079101</v>
      </c>
    </row>
    <row r="1162" spans="1:2" x14ac:dyDescent="0.35">
      <c r="A1162" s="1">
        <v>2.3199999999999998E-2</v>
      </c>
      <c r="B1162" s="1">
        <v>212.64558773083127</v>
      </c>
    </row>
    <row r="1163" spans="1:2" x14ac:dyDescent="0.35">
      <c r="A1163" s="1">
        <v>2.3220000000000001E-2</v>
      </c>
      <c r="B1163" s="1">
        <v>213.19208389717562</v>
      </c>
    </row>
    <row r="1164" spans="1:2" x14ac:dyDescent="0.35">
      <c r="A1164" s="1">
        <v>2.324E-2</v>
      </c>
      <c r="B1164" s="1">
        <v>213.73016360509087</v>
      </c>
    </row>
    <row r="1165" spans="1:2" x14ac:dyDescent="0.35">
      <c r="A1165" s="1">
        <v>2.3259999999999999E-2</v>
      </c>
      <c r="B1165" s="1">
        <v>214.25980561211168</v>
      </c>
    </row>
    <row r="1166" spans="1:2" x14ac:dyDescent="0.35">
      <c r="A1166" s="1">
        <v>2.3279999999999999E-2</v>
      </c>
      <c r="B1166" s="1">
        <v>214.78098900887844</v>
      </c>
    </row>
    <row r="1167" spans="1:2" x14ac:dyDescent="0.35">
      <c r="A1167" s="1">
        <v>2.3300000000000001E-2</v>
      </c>
      <c r="B1167" s="1">
        <v>215.29369321996319</v>
      </c>
    </row>
    <row r="1168" spans="1:2" x14ac:dyDescent="0.35">
      <c r="A1168" s="1">
        <v>2.332E-2</v>
      </c>
      <c r="B1168" s="1">
        <v>215.79789800468146</v>
      </c>
    </row>
    <row r="1169" spans="1:2" x14ac:dyDescent="0.35">
      <c r="A1169" s="1">
        <v>2.334E-2</v>
      </c>
      <c r="B1169" s="1">
        <v>216.29358345789163</v>
      </c>
    </row>
    <row r="1170" spans="1:2" x14ac:dyDescent="0.35">
      <c r="A1170" s="1">
        <v>2.3359999999999999E-2</v>
      </c>
      <c r="B1170" s="1">
        <v>216.78073001078079</v>
      </c>
    </row>
    <row r="1171" spans="1:2" x14ac:dyDescent="0.35">
      <c r="A1171" s="1">
        <v>2.3380000000000001E-2</v>
      </c>
      <c r="B1171" s="1">
        <v>217.25931843163727</v>
      </c>
    </row>
    <row r="1172" spans="1:2" x14ac:dyDescent="0.35">
      <c r="A1172" s="1">
        <v>2.3400000000000001E-2</v>
      </c>
      <c r="B1172" s="1">
        <v>217.72932982660956</v>
      </c>
    </row>
    <row r="1173" spans="1:2" x14ac:dyDescent="0.35">
      <c r="A1173" s="1">
        <v>2.342E-2</v>
      </c>
      <c r="B1173" s="1">
        <v>218.19074564045266</v>
      </c>
    </row>
    <row r="1174" spans="1:2" x14ac:dyDescent="0.35">
      <c r="A1174" s="1">
        <v>2.3439999999999999E-2</v>
      </c>
      <c r="B1174" s="1">
        <v>218.64354765726023</v>
      </c>
    </row>
    <row r="1175" spans="1:2" x14ac:dyDescent="0.35">
      <c r="A1175" s="1">
        <v>2.3460000000000002E-2</v>
      </c>
      <c r="B1175" s="1">
        <v>219.08771800118404</v>
      </c>
    </row>
    <row r="1176" spans="1:2" x14ac:dyDescent="0.35">
      <c r="A1176" s="1">
        <v>2.3480000000000001E-2</v>
      </c>
      <c r="B1176" s="1">
        <v>219.5232391371394</v>
      </c>
    </row>
    <row r="1177" spans="1:2" x14ac:dyDescent="0.35">
      <c r="A1177" s="1">
        <v>2.35E-2</v>
      </c>
      <c r="B1177" s="1">
        <v>219.95009387149759</v>
      </c>
    </row>
    <row r="1178" spans="1:2" x14ac:dyDescent="0.35">
      <c r="A1178" s="1">
        <v>2.3519999999999999E-2</v>
      </c>
      <c r="B1178" s="1">
        <v>220.36826535276469</v>
      </c>
    </row>
    <row r="1179" spans="1:2" x14ac:dyDescent="0.35">
      <c r="A1179" s="1">
        <v>2.3539999999999998E-2</v>
      </c>
      <c r="B1179" s="1">
        <v>220.77773707224651</v>
      </c>
    </row>
    <row r="1180" spans="1:2" x14ac:dyDescent="0.35">
      <c r="A1180" s="1">
        <v>2.3560000000000001E-2</v>
      </c>
      <c r="B1180" s="1">
        <v>221.17849286470079</v>
      </c>
    </row>
    <row r="1181" spans="1:2" x14ac:dyDescent="0.35">
      <c r="A1181" s="1">
        <v>2.358E-2</v>
      </c>
      <c r="B1181" s="1">
        <v>221.57051690897501</v>
      </c>
    </row>
    <row r="1182" spans="1:2" x14ac:dyDescent="0.35">
      <c r="A1182" s="1">
        <v>2.3599999999999999E-2</v>
      </c>
      <c r="B1182" s="1">
        <v>221.95379372863113</v>
      </c>
    </row>
    <row r="1183" spans="1:2" x14ac:dyDescent="0.35">
      <c r="A1183" s="1">
        <v>2.3619999999999999E-2</v>
      </c>
      <c r="B1183" s="1">
        <v>222.32830819255659</v>
      </c>
    </row>
    <row r="1184" spans="1:2" x14ac:dyDescent="0.35">
      <c r="A1184" s="1">
        <v>2.3640000000000001E-2</v>
      </c>
      <c r="B1184" s="1">
        <v>222.69404551556178</v>
      </c>
    </row>
    <row r="1185" spans="1:2" x14ac:dyDescent="0.35">
      <c r="A1185" s="1">
        <v>2.366E-2</v>
      </c>
      <c r="B1185" s="1">
        <v>223.05099125896317</v>
      </c>
    </row>
    <row r="1186" spans="1:2" x14ac:dyDescent="0.35">
      <c r="A1186" s="1">
        <v>2.368E-2</v>
      </c>
      <c r="B1186" s="1">
        <v>223.39913133115414</v>
      </c>
    </row>
    <row r="1187" spans="1:2" x14ac:dyDescent="0.35">
      <c r="A1187" s="1">
        <v>2.3699999999999999E-2</v>
      </c>
      <c r="B1187" s="1">
        <v>223.73845198816073</v>
      </c>
    </row>
    <row r="1188" spans="1:2" x14ac:dyDescent="0.35">
      <c r="A1188" s="1">
        <v>2.3720000000000001E-2</v>
      </c>
      <c r="B1188" s="1">
        <v>224.06893983418453</v>
      </c>
    </row>
    <row r="1189" spans="1:2" x14ac:dyDescent="0.35">
      <c r="A1189" s="1">
        <v>2.3740000000000001E-2</v>
      </c>
      <c r="B1189" s="1">
        <v>224.39058182213105</v>
      </c>
    </row>
    <row r="1190" spans="1:2" x14ac:dyDescent="0.35">
      <c r="A1190" s="1">
        <v>2.376E-2</v>
      </c>
      <c r="B1190" s="1">
        <v>224.70336525412546</v>
      </c>
    </row>
    <row r="1191" spans="1:2" x14ac:dyDescent="0.35">
      <c r="A1191" s="1">
        <v>2.3779999999999999E-2</v>
      </c>
      <c r="B1191" s="1">
        <v>225.00727778201343</v>
      </c>
    </row>
    <row r="1192" spans="1:2" x14ac:dyDescent="0.35">
      <c r="A1192" s="1">
        <v>2.3800000000000002E-2</v>
      </c>
      <c r="B1192" s="1">
        <v>225.30230740784876</v>
      </c>
    </row>
    <row r="1193" spans="1:2" x14ac:dyDescent="0.35">
      <c r="A1193" s="1">
        <v>2.3820000000000001E-2</v>
      </c>
      <c r="B1193" s="1">
        <v>225.58844248436699</v>
      </c>
    </row>
    <row r="1194" spans="1:2" x14ac:dyDescent="0.35">
      <c r="A1194" s="1">
        <v>2.384E-2</v>
      </c>
      <c r="B1194" s="1">
        <v>225.86567171544513</v>
      </c>
    </row>
    <row r="1195" spans="1:2" x14ac:dyDescent="0.35">
      <c r="A1195" s="1">
        <v>2.3859999999999999E-2</v>
      </c>
      <c r="B1195" s="1">
        <v>226.13398415654797</v>
      </c>
    </row>
    <row r="1196" spans="1:2" x14ac:dyDescent="0.35">
      <c r="A1196" s="1">
        <v>2.3879999999999998E-2</v>
      </c>
      <c r="B1196" s="1">
        <v>226.39336921515971</v>
      </c>
    </row>
    <row r="1197" spans="1:2" x14ac:dyDescent="0.35">
      <c r="A1197" s="1">
        <v>2.3900000000000001E-2</v>
      </c>
      <c r="B1197" s="1">
        <v>226.6438166512024</v>
      </c>
    </row>
    <row r="1198" spans="1:2" x14ac:dyDescent="0.35">
      <c r="A1198" s="1">
        <v>2.392E-2</v>
      </c>
      <c r="B1198" s="1">
        <v>226.88531657744008</v>
      </c>
    </row>
    <row r="1199" spans="1:2" x14ac:dyDescent="0.35">
      <c r="A1199" s="1">
        <v>2.3939999999999999E-2</v>
      </c>
      <c r="B1199" s="1">
        <v>227.11785945986912</v>
      </c>
    </row>
    <row r="1200" spans="1:2" x14ac:dyDescent="0.35">
      <c r="A1200" s="1">
        <v>2.3959999999999999E-2</v>
      </c>
      <c r="B1200" s="1">
        <v>227.34143611809475</v>
      </c>
    </row>
    <row r="1201" spans="1:2" x14ac:dyDescent="0.35">
      <c r="A1201" s="1">
        <v>2.3980000000000001E-2</v>
      </c>
      <c r="B1201" s="1">
        <v>227.55603772569339</v>
      </c>
    </row>
    <row r="1202" spans="1:2" x14ac:dyDescent="0.35">
      <c r="A1202" s="1">
        <v>2.4E-2</v>
      </c>
      <c r="B1202" s="1">
        <v>227.76165581056091</v>
      </c>
    </row>
    <row r="1203" spans="1:2" x14ac:dyDescent="0.35">
      <c r="A1203" s="1">
        <v>2.402E-2</v>
      </c>
      <c r="B1203" s="1">
        <v>227.95828225524744</v>
      </c>
    </row>
    <row r="1204" spans="1:2" x14ac:dyDescent="0.35">
      <c r="A1204" s="1">
        <v>2.4039999999999999E-2</v>
      </c>
      <c r="B1204" s="1">
        <v>228.14590929727765</v>
      </c>
    </row>
    <row r="1205" spans="1:2" x14ac:dyDescent="0.35">
      <c r="A1205" s="1">
        <v>2.4060000000000002E-2</v>
      </c>
      <c r="B1205" s="1">
        <v>228.32452952945721</v>
      </c>
    </row>
    <row r="1206" spans="1:2" x14ac:dyDescent="0.35">
      <c r="A1206" s="1">
        <v>2.4080000000000001E-2</v>
      </c>
      <c r="B1206" s="1">
        <v>228.49413590016513</v>
      </c>
    </row>
    <row r="1207" spans="1:2" x14ac:dyDescent="0.35">
      <c r="A1207" s="1">
        <v>2.41E-2</v>
      </c>
      <c r="B1207" s="1">
        <v>228.65472171363234</v>
      </c>
    </row>
    <row r="1208" spans="1:2" x14ac:dyDescent="0.35">
      <c r="A1208" s="1">
        <v>2.4119999999999999E-2</v>
      </c>
      <c r="B1208" s="1">
        <v>228.80628063020586</v>
      </c>
    </row>
    <row r="1209" spans="1:2" x14ac:dyDescent="0.35">
      <c r="A1209" s="1">
        <v>2.4140000000000002E-2</v>
      </c>
      <c r="B1209" s="1">
        <v>228.94880666659927</v>
      </c>
    </row>
    <row r="1210" spans="1:2" x14ac:dyDescent="0.35">
      <c r="A1210" s="1">
        <v>2.4160000000000001E-2</v>
      </c>
      <c r="B1210" s="1">
        <v>229.0822941961286</v>
      </c>
    </row>
    <row r="1211" spans="1:2" x14ac:dyDescent="0.35">
      <c r="A1211" s="1">
        <v>2.418E-2</v>
      </c>
      <c r="B1211" s="1">
        <v>229.20673794893477</v>
      </c>
    </row>
    <row r="1212" spans="1:2" x14ac:dyDescent="0.35">
      <c r="A1212" s="1">
        <v>2.4199999999999999E-2</v>
      </c>
      <c r="B1212" s="1">
        <v>229.3221330121915</v>
      </c>
    </row>
    <row r="1213" spans="1:2" x14ac:dyDescent="0.35">
      <c r="A1213" s="1">
        <v>2.4219999999999998E-2</v>
      </c>
      <c r="B1213" s="1">
        <v>229.42847483029931</v>
      </c>
    </row>
    <row r="1214" spans="1:2" x14ac:dyDescent="0.35">
      <c r="A1214" s="1">
        <v>2.4240000000000001E-2</v>
      </c>
      <c r="B1214" s="1">
        <v>229.52575920506533</v>
      </c>
    </row>
    <row r="1215" spans="1:2" x14ac:dyDescent="0.35">
      <c r="A1215" s="1">
        <v>2.426E-2</v>
      </c>
      <c r="B1215" s="1">
        <v>229.61398229586894</v>
      </c>
    </row>
    <row r="1216" spans="1:2" x14ac:dyDescent="0.35">
      <c r="A1216" s="1">
        <v>2.4279999999999999E-2</v>
      </c>
      <c r="B1216" s="1">
        <v>229.69314061981362</v>
      </c>
    </row>
    <row r="1217" spans="1:2" x14ac:dyDescent="0.35">
      <c r="A1217" s="1">
        <v>2.4299999999999999E-2</v>
      </c>
      <c r="B1217" s="1">
        <v>229.7632310518643</v>
      </c>
    </row>
    <row r="1218" spans="1:2" x14ac:dyDescent="0.35">
      <c r="A1218" s="1">
        <v>2.4320000000000001E-2</v>
      </c>
      <c r="B1218" s="1">
        <v>229.8242508249707</v>
      </c>
    </row>
    <row r="1219" spans="1:2" x14ac:dyDescent="0.35">
      <c r="A1219" s="1">
        <v>2.4340000000000001E-2</v>
      </c>
      <c r="B1219" s="1">
        <v>229.87619753017668</v>
      </c>
    </row>
    <row r="1220" spans="1:2" x14ac:dyDescent="0.35">
      <c r="A1220" s="1">
        <v>2.436E-2</v>
      </c>
      <c r="B1220" s="1">
        <v>229.91906911671529</v>
      </c>
    </row>
    <row r="1221" spans="1:2" x14ac:dyDescent="0.35">
      <c r="A1221" s="1">
        <v>2.4379999999999999E-2</v>
      </c>
      <c r="B1221" s="1">
        <v>229.95286389208965</v>
      </c>
    </row>
    <row r="1222" spans="1:2" x14ac:dyDescent="0.35">
      <c r="A1222" s="1">
        <v>2.4400000000000002E-2</v>
      </c>
      <c r="B1222" s="1">
        <v>229.97758052213996</v>
      </c>
    </row>
    <row r="1223" spans="1:2" x14ac:dyDescent="0.35">
      <c r="A1223" s="1">
        <v>2.4420000000000001E-2</v>
      </c>
      <c r="B1223" s="1">
        <v>229.99321803109589</v>
      </c>
    </row>
    <row r="1224" spans="1:2" x14ac:dyDescent="0.35">
      <c r="A1224" s="1">
        <v>2.444E-2</v>
      </c>
      <c r="B1224" s="1">
        <v>229.99977580161547</v>
      </c>
    </row>
    <row r="1225" spans="1:2" x14ac:dyDescent="0.35">
      <c r="A1225" s="1">
        <v>2.4459999999999999E-2</v>
      </c>
      <c r="B1225" s="1">
        <v>229.99725357480906</v>
      </c>
    </row>
    <row r="1226" spans="1:2" x14ac:dyDescent="0.35">
      <c r="A1226" s="1">
        <v>2.4479999999999998E-2</v>
      </c>
      <c r="B1226" s="1">
        <v>229.98565145024992</v>
      </c>
    </row>
    <row r="1227" spans="1:2" x14ac:dyDescent="0.35">
      <c r="A1227" s="1">
        <v>2.4500000000000001E-2</v>
      </c>
      <c r="B1227" s="1">
        <v>229.96496988597002</v>
      </c>
    </row>
    <row r="1228" spans="1:2" x14ac:dyDescent="0.35">
      <c r="A1228" s="1">
        <v>2.452E-2</v>
      </c>
      <c r="B1228" s="1">
        <v>229.93520969844215</v>
      </c>
    </row>
    <row r="1229" spans="1:2" x14ac:dyDescent="0.35">
      <c r="A1229" s="1">
        <v>2.4539999999999999E-2</v>
      </c>
      <c r="B1229" s="1">
        <v>229.89637206254747</v>
      </c>
    </row>
    <row r="1230" spans="1:2" x14ac:dyDescent="0.35">
      <c r="A1230" s="1">
        <v>2.4559999999999998E-2</v>
      </c>
      <c r="B1230" s="1">
        <v>229.84845851152946</v>
      </c>
    </row>
    <row r="1231" spans="1:2" x14ac:dyDescent="0.35">
      <c r="A1231" s="1">
        <v>2.4580000000000001E-2</v>
      </c>
      <c r="B1231" s="1">
        <v>229.79147093693297</v>
      </c>
    </row>
    <row r="1232" spans="1:2" x14ac:dyDescent="0.35">
      <c r="A1232" s="1">
        <v>2.46E-2</v>
      </c>
      <c r="B1232" s="1">
        <v>229.72541158852991</v>
      </c>
    </row>
    <row r="1233" spans="1:2" x14ac:dyDescent="0.35">
      <c r="A1233" s="1">
        <v>2.462E-2</v>
      </c>
      <c r="B1233" s="1">
        <v>229.65028307423029</v>
      </c>
    </row>
    <row r="1234" spans="1:2" x14ac:dyDescent="0.35">
      <c r="A1234" s="1">
        <v>2.4639999999999999E-2</v>
      </c>
      <c r="B1234" s="1">
        <v>229.56608835997912</v>
      </c>
    </row>
    <row r="1235" spans="1:2" x14ac:dyDescent="0.35">
      <c r="A1235" s="1">
        <v>2.4660000000000001E-2</v>
      </c>
      <c r="B1235" s="1">
        <v>229.47283076963961</v>
      </c>
    </row>
    <row r="1236" spans="1:2" x14ac:dyDescent="0.35">
      <c r="A1236" s="1">
        <v>2.4680000000000001E-2</v>
      </c>
      <c r="B1236" s="1">
        <v>229.37051398486176</v>
      </c>
    </row>
    <row r="1237" spans="1:2" x14ac:dyDescent="0.35">
      <c r="A1237" s="1">
        <v>2.47E-2</v>
      </c>
      <c r="B1237" s="1">
        <v>229.25914204493702</v>
      </c>
    </row>
    <row r="1238" spans="1:2" x14ac:dyDescent="0.35">
      <c r="A1238" s="1">
        <v>2.4719999999999999E-2</v>
      </c>
      <c r="B1238" s="1">
        <v>229.13871934663885</v>
      </c>
    </row>
    <row r="1239" spans="1:2" x14ac:dyDescent="0.35">
      <c r="A1239" s="1">
        <v>2.4740000000000002E-2</v>
      </c>
      <c r="B1239" s="1">
        <v>229.00925064404919</v>
      </c>
    </row>
    <row r="1240" spans="1:2" x14ac:dyDescent="0.35">
      <c r="A1240" s="1">
        <v>2.4760000000000001E-2</v>
      </c>
      <c r="B1240" s="1">
        <v>228.87074104837077</v>
      </c>
    </row>
    <row r="1241" spans="1:2" x14ac:dyDescent="0.35">
      <c r="A1241" s="1">
        <v>2.478E-2</v>
      </c>
      <c r="B1241" s="1">
        <v>228.72319602772527</v>
      </c>
    </row>
    <row r="1242" spans="1:2" x14ac:dyDescent="0.35">
      <c r="A1242" s="1">
        <v>2.4799999999999999E-2</v>
      </c>
      <c r="B1242" s="1">
        <v>228.5666214069374</v>
      </c>
    </row>
    <row r="1243" spans="1:2" x14ac:dyDescent="0.35">
      <c r="A1243" s="1">
        <v>2.4819999999999998E-2</v>
      </c>
      <c r="B1243" s="1">
        <v>228.40102336730513</v>
      </c>
    </row>
    <row r="1244" spans="1:2" x14ac:dyDescent="0.35">
      <c r="A1244" s="1">
        <v>2.4840000000000001E-2</v>
      </c>
      <c r="B1244" s="1">
        <v>228.22640844635549</v>
      </c>
    </row>
    <row r="1245" spans="1:2" x14ac:dyDescent="0.35">
      <c r="A1245" s="1">
        <v>2.486E-2</v>
      </c>
      <c r="B1245" s="1">
        <v>228.04278353758662</v>
      </c>
    </row>
    <row r="1246" spans="1:2" x14ac:dyDescent="0.35">
      <c r="A1246" s="1">
        <v>2.4879999999999999E-2</v>
      </c>
      <c r="B1246" s="1">
        <v>227.85015589019548</v>
      </c>
    </row>
    <row r="1247" spans="1:2" x14ac:dyDescent="0.35">
      <c r="A1247" s="1">
        <v>2.4899999999999999E-2</v>
      </c>
      <c r="B1247" s="1">
        <v>227.64853310879178</v>
      </c>
    </row>
    <row r="1248" spans="1:2" x14ac:dyDescent="0.35">
      <c r="A1248" s="1">
        <v>2.4920000000000001E-2</v>
      </c>
      <c r="B1248" s="1">
        <v>227.43792315309756</v>
      </c>
    </row>
    <row r="1249" spans="1:2" x14ac:dyDescent="0.35">
      <c r="A1249" s="1">
        <v>2.494E-2</v>
      </c>
      <c r="B1249" s="1">
        <v>227.21833433763345</v>
      </c>
    </row>
    <row r="1250" spans="1:2" x14ac:dyDescent="0.35">
      <c r="A1250" s="1">
        <v>2.496E-2</v>
      </c>
      <c r="B1250" s="1">
        <v>226.98977533138978</v>
      </c>
    </row>
    <row r="1251" spans="1:2" x14ac:dyDescent="0.35">
      <c r="A1251" s="1">
        <v>2.4979999999999999E-2</v>
      </c>
      <c r="B1251" s="1">
        <v>226.7522551574848</v>
      </c>
    </row>
    <row r="1252" spans="1:2" x14ac:dyDescent="0.35">
      <c r="A1252" s="1">
        <v>2.5000000000000001E-2</v>
      </c>
      <c r="B1252" s="1">
        <v>226.50578319280814</v>
      </c>
    </row>
    <row r="1253" spans="1:2" x14ac:dyDescent="0.35">
      <c r="A1253" s="1">
        <v>2.5020000000000001E-2</v>
      </c>
      <c r="B1253" s="1">
        <v>226.25036916765117</v>
      </c>
    </row>
    <row r="1254" spans="1:2" x14ac:dyDescent="0.35">
      <c r="A1254" s="1">
        <v>2.504E-2</v>
      </c>
      <c r="B1254" s="1">
        <v>225.98602316532211</v>
      </c>
    </row>
    <row r="1255" spans="1:2" x14ac:dyDescent="0.35">
      <c r="A1255" s="1">
        <v>2.5059999999999999E-2</v>
      </c>
      <c r="B1255" s="1">
        <v>225.71275562174856</v>
      </c>
    </row>
    <row r="1256" spans="1:2" x14ac:dyDescent="0.35">
      <c r="A1256" s="1">
        <v>2.5080000000000002E-2</v>
      </c>
      <c r="B1256" s="1">
        <v>225.43057732506512</v>
      </c>
    </row>
    <row r="1257" spans="1:2" x14ac:dyDescent="0.35">
      <c r="A1257" s="1">
        <v>2.5100000000000001E-2</v>
      </c>
      <c r="B1257" s="1">
        <v>225.13949941518794</v>
      </c>
    </row>
    <row r="1258" spans="1:2" x14ac:dyDescent="0.35">
      <c r="A1258" s="1">
        <v>2.512E-2</v>
      </c>
      <c r="B1258" s="1">
        <v>224.83953338337437</v>
      </c>
    </row>
    <row r="1259" spans="1:2" x14ac:dyDescent="0.35">
      <c r="A1259" s="1">
        <v>2.5139999999999999E-2</v>
      </c>
      <c r="B1259" s="1">
        <v>224.53069107176984</v>
      </c>
    </row>
    <row r="1260" spans="1:2" x14ac:dyDescent="0.35">
      <c r="A1260" s="1">
        <v>2.5159999999999998E-2</v>
      </c>
      <c r="B1260" s="1">
        <v>224.21298467293991</v>
      </c>
    </row>
    <row r="1261" spans="1:2" x14ac:dyDescent="0.35">
      <c r="A1261" s="1">
        <v>2.5180000000000001E-2</v>
      </c>
      <c r="B1261" s="1">
        <v>223.88642672938909</v>
      </c>
    </row>
    <row r="1262" spans="1:2" x14ac:dyDescent="0.35">
      <c r="A1262" s="1">
        <v>2.52E-2</v>
      </c>
      <c r="B1262" s="1">
        <v>223.55103013306606</v>
      </c>
    </row>
    <row r="1263" spans="1:2" x14ac:dyDescent="0.35">
      <c r="A1263" s="1">
        <v>2.5219999999999999E-2</v>
      </c>
      <c r="B1263" s="1">
        <v>223.20680812485406</v>
      </c>
    </row>
    <row r="1264" spans="1:2" x14ac:dyDescent="0.35">
      <c r="A1264" s="1">
        <v>2.5239999999999999E-2</v>
      </c>
      <c r="B1264" s="1">
        <v>222.85377429404858</v>
      </c>
    </row>
    <row r="1265" spans="1:2" x14ac:dyDescent="0.35">
      <c r="A1265" s="1">
        <v>2.5260000000000001E-2</v>
      </c>
      <c r="B1265" s="1">
        <v>222.49194257782062</v>
      </c>
    </row>
    <row r="1266" spans="1:2" x14ac:dyDescent="0.35">
      <c r="A1266" s="1">
        <v>2.528E-2</v>
      </c>
      <c r="B1266" s="1">
        <v>222.12132726066702</v>
      </c>
    </row>
    <row r="1267" spans="1:2" x14ac:dyDescent="0.35">
      <c r="A1267" s="1">
        <v>2.53E-2</v>
      </c>
      <c r="B1267" s="1">
        <v>221.74194297384582</v>
      </c>
    </row>
    <row r="1268" spans="1:2" x14ac:dyDescent="0.35">
      <c r="A1268" s="1">
        <v>2.5319999999999999E-2</v>
      </c>
      <c r="B1268" s="1">
        <v>221.35380469479904</v>
      </c>
    </row>
    <row r="1269" spans="1:2" x14ac:dyDescent="0.35">
      <c r="A1269" s="1">
        <v>2.5340000000000001E-2</v>
      </c>
      <c r="B1269" s="1">
        <v>220.95692774656121</v>
      </c>
    </row>
    <row r="1270" spans="1:2" x14ac:dyDescent="0.35">
      <c r="A1270" s="1">
        <v>2.5360000000000001E-2</v>
      </c>
      <c r="B1270" s="1">
        <v>220.5513277971549</v>
      </c>
    </row>
    <row r="1271" spans="1:2" x14ac:dyDescent="0.35">
      <c r="A1271" s="1">
        <v>2.538E-2</v>
      </c>
      <c r="B1271" s="1">
        <v>220.13702085897154</v>
      </c>
    </row>
    <row r="1272" spans="1:2" x14ac:dyDescent="0.35">
      <c r="A1272" s="1">
        <v>2.5399999999999999E-2</v>
      </c>
      <c r="B1272" s="1">
        <v>219.71402328813963</v>
      </c>
    </row>
    <row r="1273" spans="1:2" x14ac:dyDescent="0.35">
      <c r="A1273" s="1">
        <v>2.5420000000000002E-2</v>
      </c>
      <c r="B1273" s="1">
        <v>219.28235178387894</v>
      </c>
    </row>
    <row r="1274" spans="1:2" x14ac:dyDescent="0.35">
      <c r="A1274" s="1">
        <v>2.5440000000000001E-2</v>
      </c>
      <c r="B1274" s="1">
        <v>218.84202338784124</v>
      </c>
    </row>
    <row r="1275" spans="1:2" x14ac:dyDescent="0.35">
      <c r="A1275" s="1">
        <v>2.546E-2</v>
      </c>
      <c r="B1275" s="1">
        <v>218.39305548343788</v>
      </c>
    </row>
    <row r="1276" spans="1:2" x14ac:dyDescent="0.35">
      <c r="A1276" s="1">
        <v>2.5479999999999999E-2</v>
      </c>
      <c r="B1276" s="1">
        <v>217.93546579515296</v>
      </c>
    </row>
    <row r="1277" spans="1:2" x14ac:dyDescent="0.35">
      <c r="A1277" s="1">
        <v>2.5499999999999998E-2</v>
      </c>
      <c r="B1277" s="1">
        <v>217.46927238784352</v>
      </c>
    </row>
    <row r="1278" spans="1:2" x14ac:dyDescent="0.35">
      <c r="A1278" s="1">
        <v>2.5520000000000001E-2</v>
      </c>
      <c r="B1278" s="1">
        <v>216.99449366602732</v>
      </c>
    </row>
    <row r="1279" spans="1:2" x14ac:dyDescent="0.35">
      <c r="A1279" s="1">
        <v>2.554E-2</v>
      </c>
      <c r="B1279" s="1">
        <v>216.51114837315529</v>
      </c>
    </row>
    <row r="1280" spans="1:2" x14ac:dyDescent="0.35">
      <c r="A1280" s="1">
        <v>2.5559999999999999E-2</v>
      </c>
      <c r="B1280" s="1">
        <v>216.01925559087198</v>
      </c>
    </row>
    <row r="1281" spans="1:2" x14ac:dyDescent="0.35">
      <c r="A1281" s="1">
        <v>2.5579999999999999E-2</v>
      </c>
      <c r="B1281" s="1">
        <v>215.51883473826214</v>
      </c>
    </row>
    <row r="1282" spans="1:2" x14ac:dyDescent="0.35">
      <c r="A1282" s="1">
        <v>2.5600000000000001E-2</v>
      </c>
      <c r="B1282" s="1">
        <v>215.00990557108403</v>
      </c>
    </row>
    <row r="1283" spans="1:2" x14ac:dyDescent="0.35">
      <c r="A1283" s="1">
        <v>2.562E-2</v>
      </c>
      <c r="B1283" s="1">
        <v>214.49248818099005</v>
      </c>
    </row>
    <row r="1284" spans="1:2" x14ac:dyDescent="0.35">
      <c r="A1284" s="1">
        <v>2.564E-2</v>
      </c>
      <c r="B1284" s="1">
        <v>213.96660299473265</v>
      </c>
    </row>
    <row r="1285" spans="1:2" x14ac:dyDescent="0.35">
      <c r="A1285" s="1">
        <v>2.5659999999999999E-2</v>
      </c>
      <c r="B1285" s="1">
        <v>213.43227077335857</v>
      </c>
    </row>
    <row r="1286" spans="1:2" x14ac:dyDescent="0.35">
      <c r="A1286" s="1">
        <v>2.5680000000000001E-2</v>
      </c>
      <c r="B1286" s="1">
        <v>212.88951261138874</v>
      </c>
    </row>
    <row r="1287" spans="1:2" x14ac:dyDescent="0.35">
      <c r="A1287" s="1">
        <v>2.5700000000000001E-2</v>
      </c>
      <c r="B1287" s="1">
        <v>212.3383499359864</v>
      </c>
    </row>
    <row r="1288" spans="1:2" x14ac:dyDescent="0.35">
      <c r="A1288" s="1">
        <v>2.572E-2</v>
      </c>
      <c r="B1288" s="1">
        <v>211.77880450611008</v>
      </c>
    </row>
    <row r="1289" spans="1:2" x14ac:dyDescent="0.35">
      <c r="A1289" s="1">
        <v>2.5739999999999999E-2</v>
      </c>
      <c r="B1289" s="1">
        <v>211.21089841165525</v>
      </c>
    </row>
    <row r="1290" spans="1:2" x14ac:dyDescent="0.35">
      <c r="A1290" s="1">
        <v>2.5760000000000002E-2</v>
      </c>
      <c r="B1290" s="1">
        <v>210.63465407258198</v>
      </c>
    </row>
    <row r="1291" spans="1:2" x14ac:dyDescent="0.35">
      <c r="A1291" s="1">
        <v>2.5780000000000001E-2</v>
      </c>
      <c r="B1291" s="1">
        <v>210.05009423803037</v>
      </c>
    </row>
    <row r="1292" spans="1:2" x14ac:dyDescent="0.35">
      <c r="A1292" s="1">
        <v>2.58E-2</v>
      </c>
      <c r="B1292" s="1">
        <v>209.45724198542158</v>
      </c>
    </row>
    <row r="1293" spans="1:2" x14ac:dyDescent="0.35">
      <c r="A1293" s="1">
        <v>2.5819999999999999E-2</v>
      </c>
      <c r="B1293" s="1">
        <v>208.85612071954748</v>
      </c>
    </row>
    <row r="1294" spans="1:2" x14ac:dyDescent="0.35">
      <c r="A1294" s="1">
        <v>2.5839999999999998E-2</v>
      </c>
      <c r="B1294" s="1">
        <v>208.24675417164636</v>
      </c>
    </row>
    <row r="1295" spans="1:2" x14ac:dyDescent="0.35">
      <c r="A1295" s="1">
        <v>2.5860000000000001E-2</v>
      </c>
      <c r="B1295" s="1">
        <v>207.62916639846588</v>
      </c>
    </row>
    <row r="1296" spans="1:2" x14ac:dyDescent="0.35">
      <c r="A1296" s="1">
        <v>2.588E-2</v>
      </c>
      <c r="B1296" s="1">
        <v>207.00338178131426</v>
      </c>
    </row>
    <row r="1297" spans="1:2" x14ac:dyDescent="0.35">
      <c r="A1297" s="1">
        <v>2.5899999999999999E-2</v>
      </c>
      <c r="B1297" s="1">
        <v>206.36942502509646</v>
      </c>
    </row>
    <row r="1298" spans="1:2" x14ac:dyDescent="0.35">
      <c r="A1298" s="1">
        <v>2.5919999999999999E-2</v>
      </c>
      <c r="B1298" s="1">
        <v>205.72732115733976</v>
      </c>
    </row>
    <row r="1299" spans="1:2" x14ac:dyDescent="0.35">
      <c r="A1299" s="1">
        <v>2.5940000000000001E-2</v>
      </c>
      <c r="B1299" s="1">
        <v>205.07709552720516</v>
      </c>
    </row>
    <row r="1300" spans="1:2" x14ac:dyDescent="0.35">
      <c r="A1300" s="1">
        <v>2.596E-2</v>
      </c>
      <c r="B1300" s="1">
        <v>204.41877380448756</v>
      </c>
    </row>
    <row r="1301" spans="1:2" x14ac:dyDescent="0.35">
      <c r="A1301" s="1">
        <v>2.598E-2</v>
      </c>
      <c r="B1301" s="1">
        <v>203.75238197860116</v>
      </c>
    </row>
    <row r="1302" spans="1:2" x14ac:dyDescent="0.35">
      <c r="A1302" s="1">
        <v>2.5999999999999999E-2</v>
      </c>
      <c r="B1302" s="1">
        <v>203.0779463575542</v>
      </c>
    </row>
    <row r="1303" spans="1:2" x14ac:dyDescent="0.35">
      <c r="A1303" s="1">
        <v>2.6020000000000001E-2</v>
      </c>
      <c r="B1303" s="1">
        <v>202.39549356691001</v>
      </c>
    </row>
    <row r="1304" spans="1:2" x14ac:dyDescent="0.35">
      <c r="A1304" s="1">
        <v>2.6040000000000001E-2</v>
      </c>
      <c r="B1304" s="1">
        <v>201.70505054873658</v>
      </c>
    </row>
    <row r="1305" spans="1:2" x14ac:dyDescent="0.35">
      <c r="A1305" s="1">
        <v>2.606E-2</v>
      </c>
      <c r="B1305" s="1">
        <v>201.00664456054187</v>
      </c>
    </row>
    <row r="1306" spans="1:2" x14ac:dyDescent="0.35">
      <c r="A1306" s="1">
        <v>2.6079999999999999E-2</v>
      </c>
      <c r="B1306" s="1">
        <v>200.30030317419838</v>
      </c>
    </row>
    <row r="1307" spans="1:2" x14ac:dyDescent="0.35">
      <c r="A1307" s="1">
        <v>2.6100000000000002E-2</v>
      </c>
      <c r="B1307" s="1">
        <v>199.58605427485443</v>
      </c>
    </row>
    <row r="1308" spans="1:2" x14ac:dyDescent="0.35">
      <c r="A1308" s="1">
        <v>2.6120000000000001E-2</v>
      </c>
      <c r="B1308" s="1">
        <v>198.863926059834</v>
      </c>
    </row>
    <row r="1309" spans="1:2" x14ac:dyDescent="0.35">
      <c r="A1309" s="1">
        <v>2.614E-2</v>
      </c>
      <c r="B1309" s="1">
        <v>198.13394703752229</v>
      </c>
    </row>
    <row r="1310" spans="1:2" x14ac:dyDescent="0.35">
      <c r="A1310" s="1">
        <v>2.6159999999999999E-2</v>
      </c>
      <c r="B1310" s="1">
        <v>197.39614602624118</v>
      </c>
    </row>
    <row r="1311" spans="1:2" x14ac:dyDescent="0.35">
      <c r="A1311" s="1">
        <v>2.6179999999999998E-2</v>
      </c>
      <c r="B1311" s="1">
        <v>196.65055215311133</v>
      </c>
    </row>
    <row r="1312" spans="1:2" x14ac:dyDescent="0.35">
      <c r="A1312" s="1">
        <v>2.6200000000000001E-2</v>
      </c>
      <c r="B1312" s="1">
        <v>195.89719485290192</v>
      </c>
    </row>
    <row r="1313" spans="1:2" x14ac:dyDescent="0.35">
      <c r="A1313" s="1">
        <v>2.622E-2</v>
      </c>
      <c r="B1313" s="1">
        <v>195.13610386686963</v>
      </c>
    </row>
    <row r="1314" spans="1:2" x14ac:dyDescent="0.35">
      <c r="A1314" s="1">
        <v>2.6239999999999999E-2</v>
      </c>
      <c r="B1314" s="1">
        <v>194.36730924158326</v>
      </c>
    </row>
    <row r="1315" spans="1:2" x14ac:dyDescent="0.35">
      <c r="A1315" s="1">
        <v>2.6259999999999999E-2</v>
      </c>
      <c r="B1315" s="1">
        <v>193.59084132773813</v>
      </c>
    </row>
    <row r="1316" spans="1:2" x14ac:dyDescent="0.35">
      <c r="A1316" s="1">
        <v>2.6280000000000001E-2</v>
      </c>
      <c r="B1316" s="1">
        <v>192.80673077895804</v>
      </c>
    </row>
    <row r="1317" spans="1:2" x14ac:dyDescent="0.35">
      <c r="A1317" s="1">
        <v>2.63E-2</v>
      </c>
      <c r="B1317" s="1">
        <v>192.01500855058455</v>
      </c>
    </row>
    <row r="1318" spans="1:2" x14ac:dyDescent="0.35">
      <c r="A1318" s="1">
        <v>2.632E-2</v>
      </c>
      <c r="B1318" s="1">
        <v>191.21570589845606</v>
      </c>
    </row>
    <row r="1319" spans="1:2" x14ac:dyDescent="0.35">
      <c r="A1319" s="1">
        <v>2.6339999999999999E-2</v>
      </c>
      <c r="B1319" s="1">
        <v>190.40885437767244</v>
      </c>
    </row>
    <row r="1320" spans="1:2" x14ac:dyDescent="0.35">
      <c r="A1320" s="1">
        <v>2.6360000000000001E-2</v>
      </c>
      <c r="B1320" s="1">
        <v>189.59448584135015</v>
      </c>
    </row>
    <row r="1321" spans="1:2" x14ac:dyDescent="0.35">
      <c r="A1321" s="1">
        <v>2.6380000000000001E-2</v>
      </c>
      <c r="B1321" s="1">
        <v>188.77263243936463</v>
      </c>
    </row>
    <row r="1322" spans="1:2" x14ac:dyDescent="0.35">
      <c r="A1322" s="1">
        <v>2.64E-2</v>
      </c>
      <c r="B1322" s="1">
        <v>187.94332661708066</v>
      </c>
    </row>
    <row r="1323" spans="1:2" x14ac:dyDescent="0.35">
      <c r="A1323" s="1">
        <v>2.6419999999999999E-2</v>
      </c>
      <c r="B1323" s="1">
        <v>187.10660111407262</v>
      </c>
    </row>
    <row r="1324" spans="1:2" x14ac:dyDescent="0.35">
      <c r="A1324" s="1">
        <v>2.6440000000000002E-2</v>
      </c>
      <c r="B1324" s="1">
        <v>186.26248896283039</v>
      </c>
    </row>
    <row r="1325" spans="1:2" x14ac:dyDescent="0.35">
      <c r="A1325" s="1">
        <v>2.6460000000000001E-2</v>
      </c>
      <c r="B1325" s="1">
        <v>185.41102348745642</v>
      </c>
    </row>
    <row r="1326" spans="1:2" x14ac:dyDescent="0.35">
      <c r="A1326" s="1">
        <v>2.648E-2</v>
      </c>
      <c r="B1326" s="1">
        <v>184.55223830234968</v>
      </c>
    </row>
    <row r="1327" spans="1:2" x14ac:dyDescent="0.35">
      <c r="A1327" s="1">
        <v>2.6499999999999999E-2</v>
      </c>
      <c r="B1327" s="1">
        <v>183.68616731087877</v>
      </c>
    </row>
    <row r="1328" spans="1:2" x14ac:dyDescent="0.35">
      <c r="A1328" s="1">
        <v>2.6519999999999998E-2</v>
      </c>
      <c r="B1328" s="1">
        <v>182.8128447040433</v>
      </c>
    </row>
    <row r="1329" spans="1:2" x14ac:dyDescent="0.35">
      <c r="A1329" s="1">
        <v>2.6540000000000001E-2</v>
      </c>
      <c r="B1329" s="1">
        <v>181.93230495912491</v>
      </c>
    </row>
    <row r="1330" spans="1:2" x14ac:dyDescent="0.35">
      <c r="A1330" s="1">
        <v>2.656E-2</v>
      </c>
      <c r="B1330" s="1">
        <v>181.04458283832471</v>
      </c>
    </row>
    <row r="1331" spans="1:2" x14ac:dyDescent="0.35">
      <c r="A1331" s="1">
        <v>2.6579999999999999E-2</v>
      </c>
      <c r="B1331" s="1">
        <v>180.14971338739204</v>
      </c>
    </row>
    <row r="1332" spans="1:2" x14ac:dyDescent="0.35">
      <c r="A1332" s="1">
        <v>2.6599999999999999E-2</v>
      </c>
      <c r="B1332" s="1">
        <v>179.24773193424056</v>
      </c>
    </row>
    <row r="1333" spans="1:2" x14ac:dyDescent="0.35">
      <c r="A1333" s="1">
        <v>2.6620000000000001E-2</v>
      </c>
      <c r="B1333" s="1">
        <v>178.33867408755333</v>
      </c>
    </row>
    <row r="1334" spans="1:2" x14ac:dyDescent="0.35">
      <c r="A1334" s="1">
        <v>2.664E-2</v>
      </c>
      <c r="B1334" s="1">
        <v>177.4225757353781</v>
      </c>
    </row>
    <row r="1335" spans="1:2" x14ac:dyDescent="0.35">
      <c r="A1335" s="1">
        <v>2.666E-2</v>
      </c>
      <c r="B1335" s="1">
        <v>176.49947304370895</v>
      </c>
    </row>
    <row r="1336" spans="1:2" x14ac:dyDescent="0.35">
      <c r="A1336" s="1">
        <v>2.6679999999999999E-2</v>
      </c>
      <c r="B1336" s="1">
        <v>175.56940245505956</v>
      </c>
    </row>
    <row r="1337" spans="1:2" x14ac:dyDescent="0.35">
      <c r="A1337" s="1">
        <v>2.6700000000000002E-2</v>
      </c>
      <c r="B1337" s="1">
        <v>174.6324006870239</v>
      </c>
    </row>
    <row r="1338" spans="1:2" x14ac:dyDescent="0.35">
      <c r="A1338" s="1">
        <v>2.6720000000000001E-2</v>
      </c>
      <c r="B1338" s="1">
        <v>173.68850473082799</v>
      </c>
    </row>
    <row r="1339" spans="1:2" x14ac:dyDescent="0.35">
      <c r="A1339" s="1">
        <v>2.674E-2</v>
      </c>
      <c r="B1339" s="1">
        <v>172.73775184986764</v>
      </c>
    </row>
    <row r="1340" spans="1:2" x14ac:dyDescent="0.35">
      <c r="A1340" s="1">
        <v>2.6759999999999999E-2</v>
      </c>
      <c r="B1340" s="1">
        <v>171.78017957823869</v>
      </c>
    </row>
    <row r="1341" spans="1:2" x14ac:dyDescent="0.35">
      <c r="A1341" s="1">
        <v>2.6780000000000002E-2</v>
      </c>
      <c r="B1341" s="1">
        <v>170.81582571925449</v>
      </c>
    </row>
    <row r="1342" spans="1:2" x14ac:dyDescent="0.35">
      <c r="A1342" s="1">
        <v>2.6800000000000001E-2</v>
      </c>
      <c r="B1342" s="1">
        <v>169.84472834395467</v>
      </c>
    </row>
    <row r="1343" spans="1:2" x14ac:dyDescent="0.35">
      <c r="A1343" s="1">
        <v>2.682E-2</v>
      </c>
      <c r="B1343" s="1">
        <v>168.86692578960063</v>
      </c>
    </row>
    <row r="1344" spans="1:2" x14ac:dyDescent="0.35">
      <c r="A1344" s="1">
        <v>2.6839999999999999E-2</v>
      </c>
      <c r="B1344" s="1">
        <v>167.88245665816288</v>
      </c>
    </row>
    <row r="1345" spans="1:2" x14ac:dyDescent="0.35">
      <c r="A1345" s="1">
        <v>2.6859999999999998E-2</v>
      </c>
      <c r="B1345" s="1">
        <v>166.89135981479711</v>
      </c>
    </row>
    <row r="1346" spans="1:2" x14ac:dyDescent="0.35">
      <c r="A1346" s="1">
        <v>2.6880000000000001E-2</v>
      </c>
      <c r="B1346" s="1">
        <v>165.89367438630933</v>
      </c>
    </row>
    <row r="1347" spans="1:2" x14ac:dyDescent="0.35">
      <c r="A1347" s="1">
        <v>2.69E-2</v>
      </c>
      <c r="B1347" s="1">
        <v>164.88943975961251</v>
      </c>
    </row>
    <row r="1348" spans="1:2" x14ac:dyDescent="0.35">
      <c r="A1348" s="1">
        <v>2.6919999999999999E-2</v>
      </c>
      <c r="B1348" s="1">
        <v>163.87869558016993</v>
      </c>
    </row>
    <row r="1349" spans="1:2" x14ac:dyDescent="0.35">
      <c r="A1349" s="1">
        <v>2.6939999999999999E-2</v>
      </c>
      <c r="B1349" s="1">
        <v>162.86148175043115</v>
      </c>
    </row>
    <row r="1350" spans="1:2" x14ac:dyDescent="0.35">
      <c r="A1350" s="1">
        <v>2.6960000000000001E-2</v>
      </c>
      <c r="B1350" s="1">
        <v>161.83783842825608</v>
      </c>
    </row>
    <row r="1351" spans="1:2" x14ac:dyDescent="0.35">
      <c r="A1351" s="1">
        <v>2.6980000000000001E-2</v>
      </c>
      <c r="B1351" s="1">
        <v>160.8078060253309</v>
      </c>
    </row>
    <row r="1352" spans="1:2" x14ac:dyDescent="0.35">
      <c r="A1352" s="1">
        <v>2.7E-2</v>
      </c>
      <c r="B1352" s="1">
        <v>159.77142520557092</v>
      </c>
    </row>
    <row r="1353" spans="1:2" x14ac:dyDescent="0.35">
      <c r="A1353" s="1">
        <v>2.7019999999999999E-2</v>
      </c>
      <c r="B1353" s="1">
        <v>158.72873688351635</v>
      </c>
    </row>
    <row r="1354" spans="1:2" x14ac:dyDescent="0.35">
      <c r="A1354" s="1">
        <v>2.7040000000000002E-2</v>
      </c>
      <c r="B1354" s="1">
        <v>157.67978222271643</v>
      </c>
    </row>
    <row r="1355" spans="1:2" x14ac:dyDescent="0.35">
      <c r="A1355" s="1">
        <v>2.7060000000000001E-2</v>
      </c>
      <c r="B1355" s="1">
        <v>156.62460263410566</v>
      </c>
    </row>
    <row r="1356" spans="1:2" x14ac:dyDescent="0.35">
      <c r="A1356" s="1">
        <v>2.708E-2</v>
      </c>
      <c r="B1356" s="1">
        <v>155.56323977436719</v>
      </c>
    </row>
    <row r="1357" spans="1:2" x14ac:dyDescent="0.35">
      <c r="A1357" s="1">
        <v>2.7099999999999999E-2</v>
      </c>
      <c r="B1357" s="1">
        <v>154.49573554428937</v>
      </c>
    </row>
    <row r="1358" spans="1:2" x14ac:dyDescent="0.35">
      <c r="A1358" s="1">
        <v>2.7119999999999998E-2</v>
      </c>
      <c r="B1358" s="1">
        <v>153.42213208711135</v>
      </c>
    </row>
    <row r="1359" spans="1:2" x14ac:dyDescent="0.35">
      <c r="A1359" s="1">
        <v>2.7140000000000001E-2</v>
      </c>
      <c r="B1359" s="1">
        <v>152.34247178685897</v>
      </c>
    </row>
    <row r="1360" spans="1:2" x14ac:dyDescent="0.35">
      <c r="A1360" s="1">
        <v>2.716E-2</v>
      </c>
      <c r="B1360" s="1">
        <v>151.25679726667286</v>
      </c>
    </row>
    <row r="1361" spans="1:2" x14ac:dyDescent="0.35">
      <c r="A1361" s="1">
        <v>2.7179999999999999E-2</v>
      </c>
      <c r="B1361" s="1">
        <v>150.16515138712376</v>
      </c>
    </row>
    <row r="1362" spans="1:2" x14ac:dyDescent="0.35">
      <c r="A1362" s="1">
        <v>2.7199999999999998E-2</v>
      </c>
      <c r="B1362" s="1">
        <v>149.06757724452183</v>
      </c>
    </row>
    <row r="1363" spans="1:2" x14ac:dyDescent="0.35">
      <c r="A1363" s="1">
        <v>2.7220000000000001E-2</v>
      </c>
      <c r="B1363" s="1">
        <v>147.96411816921454</v>
      </c>
    </row>
    <row r="1364" spans="1:2" x14ac:dyDescent="0.35">
      <c r="A1364" s="1">
        <v>2.724E-2</v>
      </c>
      <c r="B1364" s="1">
        <v>146.8548177238774</v>
      </c>
    </row>
    <row r="1365" spans="1:2" x14ac:dyDescent="0.35">
      <c r="A1365" s="1">
        <v>2.726E-2</v>
      </c>
      <c r="B1365" s="1">
        <v>145.73971970179224</v>
      </c>
    </row>
    <row r="1366" spans="1:2" x14ac:dyDescent="0.35">
      <c r="A1366" s="1">
        <v>2.7279999999999999E-2</v>
      </c>
      <c r="B1366" s="1">
        <v>144.61886812511963</v>
      </c>
    </row>
    <row r="1367" spans="1:2" x14ac:dyDescent="0.35">
      <c r="A1367" s="1">
        <v>2.7300000000000001E-2</v>
      </c>
      <c r="B1367" s="1">
        <v>143.49230724316027</v>
      </c>
    </row>
    <row r="1368" spans="1:2" x14ac:dyDescent="0.35">
      <c r="A1368" s="1">
        <v>2.7320000000000001E-2</v>
      </c>
      <c r="B1368" s="1">
        <v>142.36008153060948</v>
      </c>
    </row>
    <row r="1369" spans="1:2" x14ac:dyDescent="0.35">
      <c r="A1369" s="1">
        <v>2.734E-2</v>
      </c>
      <c r="B1369" s="1">
        <v>141.22223568579935</v>
      </c>
    </row>
    <row r="1370" spans="1:2" x14ac:dyDescent="0.35">
      <c r="A1370" s="1">
        <v>2.7359999999999999E-2</v>
      </c>
      <c r="B1370" s="1">
        <v>140.07881462893556</v>
      </c>
    </row>
    <row r="1371" spans="1:2" x14ac:dyDescent="0.35">
      <c r="A1371" s="1">
        <v>2.7380000000000002E-2</v>
      </c>
      <c r="B1371" s="1">
        <v>138.92986350032359</v>
      </c>
    </row>
    <row r="1372" spans="1:2" x14ac:dyDescent="0.35">
      <c r="A1372" s="1">
        <v>2.7400000000000001E-2</v>
      </c>
      <c r="B1372" s="1">
        <v>137.77542765858661</v>
      </c>
    </row>
    <row r="1373" spans="1:2" x14ac:dyDescent="0.35">
      <c r="A1373" s="1">
        <v>2.742E-2</v>
      </c>
      <c r="B1373" s="1">
        <v>136.61555267887465</v>
      </c>
    </row>
    <row r="1374" spans="1:2" x14ac:dyDescent="0.35">
      <c r="A1374" s="1">
        <v>2.7439999999999999E-2</v>
      </c>
      <c r="B1374" s="1">
        <v>135.45028435106661</v>
      </c>
    </row>
    <row r="1375" spans="1:2" x14ac:dyDescent="0.35">
      <c r="A1375" s="1">
        <v>2.7459999999999998E-2</v>
      </c>
      <c r="B1375" s="1">
        <v>134.27966867796039</v>
      </c>
    </row>
    <row r="1376" spans="1:2" x14ac:dyDescent="0.35">
      <c r="A1376" s="1">
        <v>2.7480000000000001E-2</v>
      </c>
      <c r="B1376" s="1">
        <v>133.10375187345838</v>
      </c>
    </row>
    <row r="1377" spans="1:2" x14ac:dyDescent="0.35">
      <c r="A1377" s="1">
        <v>2.75E-2</v>
      </c>
      <c r="B1377" s="1">
        <v>131.92258036074256</v>
      </c>
    </row>
    <row r="1378" spans="1:2" x14ac:dyDescent="0.35">
      <c r="A1378" s="1">
        <v>2.7519999999999999E-2</v>
      </c>
      <c r="B1378" s="1">
        <v>130.73620077044137</v>
      </c>
    </row>
    <row r="1379" spans="1:2" x14ac:dyDescent="0.35">
      <c r="A1379" s="1">
        <v>2.7539999999999999E-2</v>
      </c>
      <c r="B1379" s="1">
        <v>129.54465993879035</v>
      </c>
    </row>
    <row r="1380" spans="1:2" x14ac:dyDescent="0.35">
      <c r="A1380" s="1">
        <v>2.7560000000000001E-2</v>
      </c>
      <c r="B1380" s="1">
        <v>128.34800490578093</v>
      </c>
    </row>
    <row r="1381" spans="1:2" x14ac:dyDescent="0.35">
      <c r="A1381" s="1">
        <v>2.758E-2</v>
      </c>
      <c r="B1381" s="1">
        <v>127.1462829133048</v>
      </c>
    </row>
    <row r="1382" spans="1:2" x14ac:dyDescent="0.35">
      <c r="A1382" s="1">
        <v>2.76E-2</v>
      </c>
      <c r="B1382" s="1">
        <v>125.93954140328857</v>
      </c>
    </row>
    <row r="1383" spans="1:2" x14ac:dyDescent="0.35">
      <c r="A1383" s="1">
        <v>2.7619999999999999E-2</v>
      </c>
      <c r="B1383" s="1">
        <v>124.72782801582042</v>
      </c>
    </row>
    <row r="1384" spans="1:2" x14ac:dyDescent="0.35">
      <c r="A1384" s="1">
        <v>2.7640000000000001E-2</v>
      </c>
      <c r="B1384" s="1">
        <v>123.51119058727083</v>
      </c>
    </row>
    <row r="1385" spans="1:2" x14ac:dyDescent="0.35">
      <c r="A1385" s="1">
        <v>2.7660000000000001E-2</v>
      </c>
      <c r="B1385" s="1">
        <v>122.28967714840185</v>
      </c>
    </row>
    <row r="1386" spans="1:2" x14ac:dyDescent="0.35">
      <c r="A1386" s="1">
        <v>2.768E-2</v>
      </c>
      <c r="B1386" s="1">
        <v>121.06333592247255</v>
      </c>
    </row>
    <row r="1387" spans="1:2" x14ac:dyDescent="0.35">
      <c r="A1387" s="1">
        <v>2.7699999999999999E-2</v>
      </c>
      <c r="B1387" s="1">
        <v>119.83221532333465</v>
      </c>
    </row>
    <row r="1388" spans="1:2" x14ac:dyDescent="0.35">
      <c r="A1388" s="1">
        <v>2.7720000000000002E-2</v>
      </c>
      <c r="B1388" s="1">
        <v>118.59636395352106</v>
      </c>
    </row>
    <row r="1389" spans="1:2" x14ac:dyDescent="0.35">
      <c r="A1389" s="1">
        <v>2.7740000000000001E-2</v>
      </c>
      <c r="B1389" s="1">
        <v>117.35583060232844</v>
      </c>
    </row>
    <row r="1390" spans="1:2" x14ac:dyDescent="0.35">
      <c r="A1390" s="1">
        <v>2.776E-2</v>
      </c>
      <c r="B1390" s="1">
        <v>116.11066424388899</v>
      </c>
    </row>
    <row r="1391" spans="1:2" x14ac:dyDescent="0.35">
      <c r="A1391" s="1">
        <v>2.7779999999999999E-2</v>
      </c>
      <c r="B1391" s="1">
        <v>114.86091403523849</v>
      </c>
    </row>
    <row r="1392" spans="1:2" x14ac:dyDescent="0.35">
      <c r="A1392" s="1">
        <v>2.7799999999999998E-2</v>
      </c>
      <c r="B1392" s="1">
        <v>113.60662931437528</v>
      </c>
    </row>
    <row r="1393" spans="1:2" x14ac:dyDescent="0.35">
      <c r="A1393" s="1">
        <v>2.7820000000000001E-2</v>
      </c>
      <c r="B1393" s="1">
        <v>112.34785959831211</v>
      </c>
    </row>
    <row r="1394" spans="1:2" x14ac:dyDescent="0.35">
      <c r="A1394" s="1">
        <v>2.784E-2</v>
      </c>
      <c r="B1394" s="1">
        <v>111.08465458112268</v>
      </c>
    </row>
    <row r="1395" spans="1:2" x14ac:dyDescent="0.35">
      <c r="A1395" s="1">
        <v>2.7859999999999999E-2</v>
      </c>
      <c r="B1395" s="1">
        <v>109.81706413197777</v>
      </c>
    </row>
    <row r="1396" spans="1:2" x14ac:dyDescent="0.35">
      <c r="A1396" s="1">
        <v>2.7879999999999999E-2</v>
      </c>
      <c r="B1396" s="1">
        <v>108.54513829317787</v>
      </c>
    </row>
    <row r="1397" spans="1:2" x14ac:dyDescent="0.35">
      <c r="A1397" s="1">
        <v>2.7900000000000001E-2</v>
      </c>
      <c r="B1397" s="1">
        <v>107.26892727817686</v>
      </c>
    </row>
    <row r="1398" spans="1:2" x14ac:dyDescent="0.35">
      <c r="A1398" s="1">
        <v>2.792E-2</v>
      </c>
      <c r="B1398" s="1">
        <v>105.98848146960108</v>
      </c>
    </row>
    <row r="1399" spans="1:2" x14ac:dyDescent="0.35">
      <c r="A1399" s="1">
        <v>2.794E-2</v>
      </c>
      <c r="B1399" s="1">
        <v>104.70385141725822</v>
      </c>
    </row>
    <row r="1400" spans="1:2" x14ac:dyDescent="0.35">
      <c r="A1400" s="1">
        <v>2.7959999999999999E-2</v>
      </c>
      <c r="B1400" s="1">
        <v>103.41508783614313</v>
      </c>
    </row>
    <row r="1401" spans="1:2" x14ac:dyDescent="0.35">
      <c r="A1401" s="1">
        <v>2.7980000000000001E-2</v>
      </c>
      <c r="B1401" s="1">
        <v>102.12224160443488</v>
      </c>
    </row>
    <row r="1402" spans="1:2" x14ac:dyDescent="0.35">
      <c r="A1402" s="1">
        <v>2.8000000000000001E-2</v>
      </c>
      <c r="B1402" s="1">
        <v>100.82536376148975</v>
      </c>
    </row>
    <row r="1403" spans="1:2" x14ac:dyDescent="0.35">
      <c r="A1403" s="1">
        <v>2.802E-2</v>
      </c>
      <c r="B1403" s="1">
        <v>99.524505505823996</v>
      </c>
    </row>
    <row r="1404" spans="1:2" x14ac:dyDescent="0.35">
      <c r="A1404" s="1">
        <v>2.8039999999999999E-2</v>
      </c>
      <c r="B1404" s="1">
        <v>98.21971819309411</v>
      </c>
    </row>
    <row r="1405" spans="1:2" x14ac:dyDescent="0.35">
      <c r="A1405" s="1">
        <v>2.8060000000000002E-2</v>
      </c>
      <c r="B1405" s="1">
        <v>96.911053334068697</v>
      </c>
    </row>
    <row r="1406" spans="1:2" x14ac:dyDescent="0.35">
      <c r="A1406" s="1">
        <v>2.8080000000000001E-2</v>
      </c>
      <c r="B1406" s="1">
        <v>95.598562592596323</v>
      </c>
    </row>
    <row r="1407" spans="1:2" x14ac:dyDescent="0.35">
      <c r="A1407" s="1">
        <v>2.81E-2</v>
      </c>
      <c r="B1407" s="1">
        <v>94.282297783563749</v>
      </c>
    </row>
    <row r="1408" spans="1:2" x14ac:dyDescent="0.35">
      <c r="A1408" s="1">
        <v>2.8119999999999999E-2</v>
      </c>
      <c r="B1408" s="1">
        <v>92.962310870851823</v>
      </c>
    </row>
    <row r="1409" spans="1:2" x14ac:dyDescent="0.35">
      <c r="A1409" s="1">
        <v>2.8139999999999998E-2</v>
      </c>
      <c r="B1409" s="1">
        <v>91.638653965283709</v>
      </c>
    </row>
    <row r="1410" spans="1:2" x14ac:dyDescent="0.35">
      <c r="A1410" s="1">
        <v>2.8160000000000001E-2</v>
      </c>
      <c r="B1410" s="1">
        <v>90.311379322567177</v>
      </c>
    </row>
    <row r="1411" spans="1:2" x14ac:dyDescent="0.35">
      <c r="A1411" s="1">
        <v>2.818E-2</v>
      </c>
      <c r="B1411" s="1">
        <v>88.980539341233211</v>
      </c>
    </row>
    <row r="1412" spans="1:2" x14ac:dyDescent="0.35">
      <c r="A1412" s="1">
        <v>2.8199999999999999E-2</v>
      </c>
      <c r="B1412" s="1">
        <v>87.646186560565113</v>
      </c>
    </row>
    <row r="1413" spans="1:2" x14ac:dyDescent="0.35">
      <c r="A1413" s="1">
        <v>2.8219999999999999E-2</v>
      </c>
      <c r="B1413" s="1">
        <v>86.308373658525952</v>
      </c>
    </row>
    <row r="1414" spans="1:2" x14ac:dyDescent="0.35">
      <c r="A1414" s="1">
        <v>2.8240000000000001E-2</v>
      </c>
      <c r="B1414" s="1">
        <v>84.967153449677966</v>
      </c>
    </row>
    <row r="1415" spans="1:2" x14ac:dyDescent="0.35">
      <c r="A1415" s="1">
        <v>2.826E-2</v>
      </c>
      <c r="B1415" s="1">
        <v>83.622578883099237</v>
      </c>
    </row>
    <row r="1416" spans="1:2" x14ac:dyDescent="0.35">
      <c r="A1416" s="1">
        <v>2.828E-2</v>
      </c>
      <c r="B1416" s="1">
        <v>82.274703040290987</v>
      </c>
    </row>
    <row r="1417" spans="1:2" x14ac:dyDescent="0.35">
      <c r="A1417" s="1">
        <v>2.8299999999999999E-2</v>
      </c>
      <c r="B1417" s="1">
        <v>80.923579133083564</v>
      </c>
    </row>
    <row r="1418" spans="1:2" x14ac:dyDescent="0.35">
      <c r="A1418" s="1">
        <v>2.8320000000000001E-2</v>
      </c>
      <c r="B1418" s="1">
        <v>79.569260501534956</v>
      </c>
    </row>
    <row r="1419" spans="1:2" x14ac:dyDescent="0.35">
      <c r="A1419" s="1">
        <v>2.8340000000000001E-2</v>
      </c>
      <c r="B1419" s="1">
        <v>78.211800611826504</v>
      </c>
    </row>
    <row r="1420" spans="1:2" x14ac:dyDescent="0.35">
      <c r="A1420" s="1">
        <v>2.836E-2</v>
      </c>
      <c r="B1420" s="1">
        <v>76.851253054149979</v>
      </c>
    </row>
    <row r="1421" spans="1:2" x14ac:dyDescent="0.35">
      <c r="A1421" s="1">
        <v>2.8379999999999999E-2</v>
      </c>
      <c r="B1421" s="1">
        <v>75.487671540593269</v>
      </c>
    </row>
    <row r="1422" spans="1:2" x14ac:dyDescent="0.35">
      <c r="A1422" s="1">
        <v>2.8400000000000002E-2</v>
      </c>
      <c r="B1422" s="1">
        <v>74.121109903019757</v>
      </c>
    </row>
    <row r="1423" spans="1:2" x14ac:dyDescent="0.35">
      <c r="A1423" s="1">
        <v>2.8420000000000001E-2</v>
      </c>
      <c r="B1423" s="1">
        <v>72.751622090942547</v>
      </c>
    </row>
    <row r="1424" spans="1:2" x14ac:dyDescent="0.35">
      <c r="A1424" s="1">
        <v>2.844E-2</v>
      </c>
      <c r="B1424" s="1">
        <v>71.379262169396299</v>
      </c>
    </row>
    <row r="1425" spans="1:2" x14ac:dyDescent="0.35">
      <c r="A1425" s="1">
        <v>2.8459999999999999E-2</v>
      </c>
      <c r="B1425" s="1">
        <v>70.004084316800487</v>
      </c>
    </row>
    <row r="1426" spans="1:2" x14ac:dyDescent="0.35">
      <c r="A1426" s="1">
        <v>2.8479999999999998E-2</v>
      </c>
      <c r="B1426" s="1">
        <v>68.626142822822032</v>
      </c>
    </row>
    <row r="1427" spans="1:2" x14ac:dyDescent="0.35">
      <c r="A1427" s="1">
        <v>2.8500000000000001E-2</v>
      </c>
      <c r="B1427" s="1">
        <v>67.245492086231721</v>
      </c>
    </row>
    <row r="1428" spans="1:2" x14ac:dyDescent="0.35">
      <c r="A1428" s="1">
        <v>2.852E-2</v>
      </c>
      <c r="B1428" s="1">
        <v>65.862186612756162</v>
      </c>
    </row>
    <row r="1429" spans="1:2" x14ac:dyDescent="0.35">
      <c r="A1429" s="1">
        <v>2.8539999999999999E-2</v>
      </c>
      <c r="B1429" s="1">
        <v>64.476281012927672</v>
      </c>
    </row>
    <row r="1430" spans="1:2" x14ac:dyDescent="0.35">
      <c r="A1430" s="1">
        <v>2.8559999999999999E-2</v>
      </c>
      <c r="B1430" s="1">
        <v>63.087829999925845</v>
      </c>
    </row>
    <row r="1431" spans="1:2" x14ac:dyDescent="0.35">
      <c r="A1431" s="1">
        <v>2.8580000000000001E-2</v>
      </c>
      <c r="B1431" s="1">
        <v>61.696888387419307</v>
      </c>
    </row>
    <row r="1432" spans="1:2" x14ac:dyDescent="0.35">
      <c r="A1432" s="1">
        <v>2.86E-2</v>
      </c>
      <c r="B1432" s="1">
        <v>60.303511087401219</v>
      </c>
    </row>
    <row r="1433" spans="1:2" x14ac:dyDescent="0.35">
      <c r="A1433" s="1">
        <v>2.862E-2</v>
      </c>
      <c r="B1433" s="1">
        <v>58.907753108021552</v>
      </c>
    </row>
    <row r="1434" spans="1:2" x14ac:dyDescent="0.35">
      <c r="A1434" s="1">
        <v>2.8639999999999999E-2</v>
      </c>
      <c r="B1434" s="1">
        <v>57.509669551415008</v>
      </c>
    </row>
    <row r="1435" spans="1:2" x14ac:dyDescent="0.35">
      <c r="A1435" s="1">
        <v>2.8660000000000001E-2</v>
      </c>
      <c r="B1435" s="1">
        <v>56.1093156115273</v>
      </c>
    </row>
    <row r="1436" spans="1:2" x14ac:dyDescent="0.35">
      <c r="A1436" s="1">
        <v>2.8680000000000001E-2</v>
      </c>
      <c r="B1436" s="1">
        <v>54.706746571933792</v>
      </c>
    </row>
    <row r="1437" spans="1:2" x14ac:dyDescent="0.35">
      <c r="A1437" s="1">
        <v>2.87E-2</v>
      </c>
      <c r="B1437" s="1">
        <v>53.302017803658572</v>
      </c>
    </row>
    <row r="1438" spans="1:2" x14ac:dyDescent="0.35">
      <c r="A1438" s="1">
        <v>2.8719999999999999E-2</v>
      </c>
      <c r="B1438" s="1">
        <v>51.895184762988144</v>
      </c>
    </row>
    <row r="1439" spans="1:2" x14ac:dyDescent="0.35">
      <c r="A1439" s="1">
        <v>2.8740000000000002E-2</v>
      </c>
      <c r="B1439" s="1">
        <v>50.486302989281654</v>
      </c>
    </row>
    <row r="1440" spans="1:2" x14ac:dyDescent="0.35">
      <c r="A1440" s="1">
        <v>2.8760000000000001E-2</v>
      </c>
      <c r="B1440" s="1">
        <v>49.075428102779952</v>
      </c>
    </row>
    <row r="1441" spans="1:2" x14ac:dyDescent="0.35">
      <c r="A1441" s="1">
        <v>2.878E-2</v>
      </c>
      <c r="B1441" s="1">
        <v>47.662615802407345</v>
      </c>
    </row>
    <row r="1442" spans="1:2" x14ac:dyDescent="0.35">
      <c r="A1442" s="1">
        <v>2.8799999999999999E-2</v>
      </c>
      <c r="B1442" s="1">
        <v>46.247921863574319</v>
      </c>
    </row>
    <row r="1443" spans="1:2" x14ac:dyDescent="0.35">
      <c r="A1443" s="1">
        <v>2.8819999999999998E-2</v>
      </c>
      <c r="B1443" s="1">
        <v>44.831402135975253</v>
      </c>
    </row>
    <row r="1444" spans="1:2" x14ac:dyDescent="0.35">
      <c r="A1444" s="1">
        <v>2.8840000000000001E-2</v>
      </c>
      <c r="B1444" s="1">
        <v>43.413112541383114</v>
      </c>
    </row>
    <row r="1445" spans="1:2" x14ac:dyDescent="0.35">
      <c r="A1445" s="1">
        <v>2.886E-2</v>
      </c>
      <c r="B1445" s="1">
        <v>41.993109071443392</v>
      </c>
    </row>
    <row r="1446" spans="1:2" x14ac:dyDescent="0.35">
      <c r="A1446" s="1">
        <v>2.8879999999999999E-2</v>
      </c>
      <c r="B1446" s="1">
        <v>40.57144778546126</v>
      </c>
    </row>
    <row r="1447" spans="1:2" x14ac:dyDescent="0.35">
      <c r="A1447" s="1">
        <v>2.8899999999999999E-2</v>
      </c>
      <c r="B1447" s="1">
        <v>39.148184808189995</v>
      </c>
    </row>
    <row r="1448" spans="1:2" x14ac:dyDescent="0.35">
      <c r="A1448" s="1">
        <v>2.8920000000000001E-2</v>
      </c>
      <c r="B1448" s="1">
        <v>37.723376327614524</v>
      </c>
    </row>
    <row r="1449" spans="1:2" x14ac:dyDescent="0.35">
      <c r="A1449" s="1">
        <v>2.894E-2</v>
      </c>
      <c r="B1449" s="1">
        <v>36.297078592734813</v>
      </c>
    </row>
    <row r="1450" spans="1:2" x14ac:dyDescent="0.35">
      <c r="A1450" s="1">
        <v>2.896E-2</v>
      </c>
      <c r="B1450" s="1">
        <v>34.869347911342821</v>
      </c>
    </row>
    <row r="1451" spans="1:2" x14ac:dyDescent="0.35">
      <c r="A1451" s="1">
        <v>2.8979999999999999E-2</v>
      </c>
      <c r="B1451" s="1">
        <v>33.440240647801168</v>
      </c>
    </row>
    <row r="1452" spans="1:2" x14ac:dyDescent="0.35">
      <c r="A1452" s="1">
        <v>2.9000000000000001E-2</v>
      </c>
      <c r="B1452" s="1">
        <v>32.0098132208172</v>
      </c>
    </row>
    <row r="1453" spans="1:2" x14ac:dyDescent="0.35">
      <c r="A1453" s="1">
        <v>2.9020000000000001E-2</v>
      </c>
      <c r="B1453" s="1">
        <v>30.578122101217261</v>
      </c>
    </row>
    <row r="1454" spans="1:2" x14ac:dyDescent="0.35">
      <c r="A1454" s="1">
        <v>2.904E-2</v>
      </c>
      <c r="B1454" s="1">
        <v>29.145223809714896</v>
      </c>
    </row>
    <row r="1455" spans="1:2" x14ac:dyDescent="0.35">
      <c r="A1455" s="1">
        <v>2.9059999999999999E-2</v>
      </c>
      <c r="B1455" s="1">
        <v>27.711174914681141</v>
      </c>
    </row>
    <row r="1456" spans="1:2" x14ac:dyDescent="0.35">
      <c r="A1456" s="1">
        <v>2.9080000000000002E-2</v>
      </c>
      <c r="B1456" s="1">
        <v>26.276032029910478</v>
      </c>
    </row>
    <row r="1457" spans="1:2" x14ac:dyDescent="0.35">
      <c r="A1457" s="1">
        <v>2.9100000000000001E-2</v>
      </c>
      <c r="B1457" s="1">
        <v>24.839851812387455</v>
      </c>
    </row>
    <row r="1458" spans="1:2" x14ac:dyDescent="0.35">
      <c r="A1458" s="1">
        <v>2.912E-2</v>
      </c>
      <c r="B1458" s="1">
        <v>23.402690960047519</v>
      </c>
    </row>
    <row r="1459" spans="1:2" x14ac:dyDescent="0.35">
      <c r="A1459" s="1">
        <v>2.9139999999999999E-2</v>
      </c>
      <c r="B1459" s="1">
        <v>21.964606209540303</v>
      </c>
    </row>
    <row r="1460" spans="1:2" x14ac:dyDescent="0.35">
      <c r="A1460" s="1">
        <v>2.9159999999999998E-2</v>
      </c>
      <c r="B1460" s="1">
        <v>20.525654333989365</v>
      </c>
    </row>
    <row r="1461" spans="1:2" x14ac:dyDescent="0.35">
      <c r="A1461" s="1">
        <v>2.9180000000000001E-2</v>
      </c>
      <c r="B1461" s="1">
        <v>19.085892140750463</v>
      </c>
    </row>
    <row r="1462" spans="1:2" x14ac:dyDescent="0.35">
      <c r="A1462" s="1">
        <v>2.92E-2</v>
      </c>
      <c r="B1462" s="1">
        <v>17.645376469170536</v>
      </c>
    </row>
    <row r="1463" spans="1:2" x14ac:dyDescent="0.35">
      <c r="A1463" s="1">
        <v>2.9219999999999999E-2</v>
      </c>
      <c r="B1463" s="1">
        <v>16.204164188341327</v>
      </c>
    </row>
    <row r="1464" spans="1:2" x14ac:dyDescent="0.35">
      <c r="A1464" s="1">
        <v>2.9239999999999999E-2</v>
      </c>
      <c r="B1464" s="1">
        <v>14.762312194855939</v>
      </c>
    </row>
    <row r="1465" spans="1:2" x14ac:dyDescent="0.35">
      <c r="A1465" s="1">
        <v>2.9260000000000001E-2</v>
      </c>
      <c r="B1465" s="1">
        <v>13.319877410561812</v>
      </c>
    </row>
    <row r="1466" spans="1:2" x14ac:dyDescent="0.35">
      <c r="A1466" s="1">
        <v>2.928E-2</v>
      </c>
      <c r="B1466" s="1">
        <v>11.876916780315211</v>
      </c>
    </row>
    <row r="1467" spans="1:2" x14ac:dyDescent="0.35">
      <c r="A1467" s="1">
        <v>2.93E-2</v>
      </c>
      <c r="B1467" s="1">
        <v>10.433487269730662</v>
      </c>
    </row>
    <row r="1468" spans="1:2" x14ac:dyDescent="0.35">
      <c r="A1468" s="1">
        <v>2.9319999999999999E-2</v>
      </c>
      <c r="B1468" s="1">
        <v>8.9896458629336955</v>
      </c>
    </row>
    <row r="1469" spans="1:2" x14ac:dyDescent="0.35">
      <c r="A1469" s="1">
        <v>2.9340000000000001E-2</v>
      </c>
      <c r="B1469" s="1">
        <v>7.5454495603103906</v>
      </c>
    </row>
    <row r="1470" spans="1:2" x14ac:dyDescent="0.35">
      <c r="A1470" s="1">
        <v>2.9360000000000001E-2</v>
      </c>
      <c r="B1470" s="1">
        <v>6.1009553762587325</v>
      </c>
    </row>
    <row r="1471" spans="1:2" x14ac:dyDescent="0.35">
      <c r="A1471" s="1">
        <v>2.938E-2</v>
      </c>
      <c r="B1471" s="1">
        <v>4.6562203369353288</v>
      </c>
    </row>
    <row r="1472" spans="1:2" x14ac:dyDescent="0.35">
      <c r="A1472" s="1">
        <v>2.9399999999999999E-2</v>
      </c>
      <c r="B1472" s="1">
        <v>3.2113014780057481</v>
      </c>
    </row>
    <row r="1473" spans="1:2" x14ac:dyDescent="0.35">
      <c r="A1473" s="1">
        <v>2.9420000000000002E-2</v>
      </c>
      <c r="B1473" s="1">
        <v>1.7662558423920369</v>
      </c>
    </row>
    <row r="1474" spans="1:2" x14ac:dyDescent="0.35">
      <c r="A1474" s="1">
        <v>2.9440000000000001E-2</v>
      </c>
      <c r="B1474" s="1">
        <v>0.32114047802239087</v>
      </c>
    </row>
    <row r="1475" spans="1:2" x14ac:dyDescent="0.35">
      <c r="A1475" s="1">
        <v>2.946E-2</v>
      </c>
      <c r="B1475" s="1">
        <v>-1.1239875644234469</v>
      </c>
    </row>
    <row r="1476" spans="1:2" x14ac:dyDescent="0.35">
      <c r="A1476" s="1">
        <v>2.9479999999999999E-2</v>
      </c>
      <c r="B1476" s="1">
        <v>-2.5690712337648165</v>
      </c>
    </row>
    <row r="1477" spans="1:2" x14ac:dyDescent="0.35">
      <c r="A1477" s="1">
        <v>2.9499999999999998E-2</v>
      </c>
      <c r="B1477" s="1">
        <v>-4.014053480572831</v>
      </c>
    </row>
    <row r="1478" spans="1:2" x14ac:dyDescent="0.35">
      <c r="A1478" s="1">
        <v>2.9520000000000001E-2</v>
      </c>
      <c r="B1478" s="1">
        <v>-5.4588772594225938</v>
      </c>
    </row>
    <row r="1479" spans="1:2" x14ac:dyDescent="0.35">
      <c r="A1479" s="1">
        <v>2.954E-2</v>
      </c>
      <c r="B1479" s="1">
        <v>-6.9034855311456571</v>
      </c>
    </row>
    <row r="1480" spans="1:2" x14ac:dyDescent="0.35">
      <c r="A1480" s="1">
        <v>2.9559999999999999E-2</v>
      </c>
      <c r="B1480" s="1">
        <v>-8.3478212650802046</v>
      </c>
    </row>
    <row r="1481" spans="1:2" x14ac:dyDescent="0.35">
      <c r="A1481" s="1">
        <v>2.9579999999999999E-2</v>
      </c>
      <c r="B1481" s="1">
        <v>-9.7918274413249637</v>
      </c>
    </row>
    <row r="1482" spans="1:2" x14ac:dyDescent="0.35">
      <c r="A1482" s="1">
        <v>2.9600000000000001E-2</v>
      </c>
      <c r="B1482" s="1">
        <v>-11.235447052988635</v>
      </c>
    </row>
    <row r="1483" spans="1:2" x14ac:dyDescent="0.35">
      <c r="A1483" s="1">
        <v>2.962E-2</v>
      </c>
      <c r="B1483" s="1">
        <v>-12.678623108440821</v>
      </c>
    </row>
    <row r="1484" spans="1:2" x14ac:dyDescent="0.35">
      <c r="A1484" s="1">
        <v>2.964E-2</v>
      </c>
      <c r="B1484" s="1">
        <v>-14.121298633562372</v>
      </c>
    </row>
    <row r="1485" spans="1:2" x14ac:dyDescent="0.35">
      <c r="A1485" s="1">
        <v>2.9659999999999999E-2</v>
      </c>
      <c r="B1485" s="1">
        <v>-15.563416673993002</v>
      </c>
    </row>
    <row r="1486" spans="1:2" x14ac:dyDescent="0.35">
      <c r="A1486" s="1">
        <v>2.9680000000000002E-2</v>
      </c>
      <c r="B1486" s="1">
        <v>-17.004920297382174</v>
      </c>
    </row>
    <row r="1487" spans="1:2" x14ac:dyDescent="0.35">
      <c r="A1487" s="1">
        <v>2.9700000000000001E-2</v>
      </c>
      <c r="B1487" s="1">
        <v>-18.445752595635099</v>
      </c>
    </row>
    <row r="1488" spans="1:2" x14ac:dyDescent="0.35">
      <c r="A1488" s="1">
        <v>2.972E-2</v>
      </c>
      <c r="B1488" s="1">
        <v>-19.885856687159738</v>
      </c>
    </row>
    <row r="1489" spans="1:2" x14ac:dyDescent="0.35">
      <c r="A1489" s="1">
        <v>2.9739999999999999E-2</v>
      </c>
      <c r="B1489" s="1">
        <v>-21.32517571911281</v>
      </c>
    </row>
    <row r="1490" spans="1:2" x14ac:dyDescent="0.35">
      <c r="A1490" s="1">
        <v>2.9760000000000002E-2</v>
      </c>
      <c r="B1490" s="1">
        <v>-22.763652869642634</v>
      </c>
    </row>
    <row r="1491" spans="1:2" x14ac:dyDescent="0.35">
      <c r="A1491" s="1">
        <v>2.9780000000000001E-2</v>
      </c>
      <c r="B1491" s="1">
        <v>-24.201231350134783</v>
      </c>
    </row>
    <row r="1492" spans="1:2" x14ac:dyDescent="0.35">
      <c r="A1492" s="1">
        <v>2.98E-2</v>
      </c>
      <c r="B1492" s="1">
        <v>-25.637854407452373</v>
      </c>
    </row>
    <row r="1493" spans="1:2" x14ac:dyDescent="0.35">
      <c r="A1493" s="1">
        <v>2.9819999999999999E-2</v>
      </c>
      <c r="B1493" s="1">
        <v>-27.073465326176997</v>
      </c>
    </row>
    <row r="1494" spans="1:2" x14ac:dyDescent="0.35">
      <c r="A1494" s="1">
        <v>2.9839999999999998E-2</v>
      </c>
      <c r="B1494" s="1">
        <v>-28.508007430847741</v>
      </c>
    </row>
    <row r="1495" spans="1:2" x14ac:dyDescent="0.35">
      <c r="A1495" s="1">
        <v>2.9860000000000001E-2</v>
      </c>
      <c r="B1495" s="1">
        <v>-29.941424088199046</v>
      </c>
    </row>
    <row r="1496" spans="1:2" x14ac:dyDescent="0.35">
      <c r="A1496" s="1">
        <v>2.988E-2</v>
      </c>
      <c r="B1496" s="1">
        <v>-31.373658709394874</v>
      </c>
    </row>
    <row r="1497" spans="1:2" x14ac:dyDescent="0.35">
      <c r="A1497" s="1">
        <v>2.9899999999999999E-2</v>
      </c>
      <c r="B1497" s="1">
        <v>-32.804654752265165</v>
      </c>
    </row>
    <row r="1498" spans="1:2" x14ac:dyDescent="0.35">
      <c r="A1498" s="1">
        <v>2.9919999999999999E-2</v>
      </c>
      <c r="B1498" s="1">
        <v>-34.234355723536403</v>
      </c>
    </row>
    <row r="1499" spans="1:2" x14ac:dyDescent="0.35">
      <c r="A1499" s="1">
        <v>2.9940000000000001E-2</v>
      </c>
      <c r="B1499" s="1">
        <v>-35.662705181062684</v>
      </c>
    </row>
    <row r="1500" spans="1:2" x14ac:dyDescent="0.35">
      <c r="A1500" s="1">
        <v>2.9960000000000001E-2</v>
      </c>
      <c r="B1500" s="1">
        <v>-37.089646736052345</v>
      </c>
    </row>
    <row r="1501" spans="1:2" x14ac:dyDescent="0.35">
      <c r="A1501" s="1">
        <v>2.998E-2</v>
      </c>
      <c r="B1501" s="1">
        <v>-38.515124055296518</v>
      </c>
    </row>
    <row r="1502" spans="1:2" x14ac:dyDescent="0.35">
      <c r="A1502" s="1">
        <v>0.03</v>
      </c>
      <c r="B1502" s="1">
        <v>-39.939080863391439</v>
      </c>
    </row>
    <row r="1503" spans="1:2" x14ac:dyDescent="0.35">
      <c r="A1503" s="1">
        <v>3.0020000000000002E-2</v>
      </c>
      <c r="B1503" s="1">
        <v>-41.361460944960939</v>
      </c>
    </row>
    <row r="1504" spans="1:2" x14ac:dyDescent="0.35">
      <c r="A1504" s="1">
        <v>3.0040000000000001E-2</v>
      </c>
      <c r="B1504" s="1">
        <v>-42.78220814687409</v>
      </c>
    </row>
    <row r="1505" spans="1:2" x14ac:dyDescent="0.35">
      <c r="A1505" s="1">
        <v>3.006E-2</v>
      </c>
      <c r="B1505" s="1">
        <v>-44.201266380464482</v>
      </c>
    </row>
    <row r="1506" spans="1:2" x14ac:dyDescent="0.35">
      <c r="A1506" s="1">
        <v>3.0079999999999999E-2</v>
      </c>
      <c r="B1506" s="1">
        <v>-45.618579623742853</v>
      </c>
    </row>
    <row r="1507" spans="1:2" x14ac:dyDescent="0.35">
      <c r="A1507" s="1">
        <v>3.0099999999999998E-2</v>
      </c>
      <c r="B1507" s="1">
        <v>-47.034091923609203</v>
      </c>
    </row>
    <row r="1508" spans="1:2" x14ac:dyDescent="0.35">
      <c r="A1508" s="1">
        <v>3.0120000000000001E-2</v>
      </c>
      <c r="B1508" s="1">
        <v>-48.447747398062084</v>
      </c>
    </row>
    <row r="1509" spans="1:2" x14ac:dyDescent="0.35">
      <c r="A1509" s="1">
        <v>3.014E-2</v>
      </c>
      <c r="B1509" s="1">
        <v>-49.859490238403112</v>
      </c>
    </row>
    <row r="1510" spans="1:2" x14ac:dyDescent="0.35">
      <c r="A1510" s="1">
        <v>3.0159999999999999E-2</v>
      </c>
      <c r="B1510" s="1">
        <v>-51.269264711442652</v>
      </c>
    </row>
    <row r="1511" spans="1:2" x14ac:dyDescent="0.35">
      <c r="A1511" s="1">
        <v>3.0179999999999998E-2</v>
      </c>
      <c r="B1511" s="1">
        <v>-52.677015161698421</v>
      </c>
    </row>
    <row r="1512" spans="1:2" x14ac:dyDescent="0.35">
      <c r="A1512" s="1">
        <v>3.0200000000000001E-2</v>
      </c>
      <c r="B1512" s="1">
        <v>-54.082686013593509</v>
      </c>
    </row>
    <row r="1513" spans="1:2" x14ac:dyDescent="0.35">
      <c r="A1513" s="1">
        <v>3.022E-2</v>
      </c>
      <c r="B1513" s="1">
        <v>-55.486221773648772</v>
      </c>
    </row>
    <row r="1514" spans="1:2" x14ac:dyDescent="0.35">
      <c r="A1514" s="1">
        <v>3.024E-2</v>
      </c>
      <c r="B1514" s="1">
        <v>-56.887567032676039</v>
      </c>
    </row>
    <row r="1515" spans="1:2" x14ac:dyDescent="0.35">
      <c r="A1515" s="1">
        <v>3.0259999999999999E-2</v>
      </c>
      <c r="B1515" s="1">
        <v>-58.286666467963975</v>
      </c>
    </row>
    <row r="1516" spans="1:2" x14ac:dyDescent="0.35">
      <c r="A1516" s="1">
        <v>3.0280000000000001E-2</v>
      </c>
      <c r="B1516" s="1">
        <v>-59.683464845462915</v>
      </c>
    </row>
    <row r="1517" spans="1:2" x14ac:dyDescent="0.35">
      <c r="A1517" s="1">
        <v>3.0300000000000001E-2</v>
      </c>
      <c r="B1517" s="1">
        <v>-61.077907021963817</v>
      </c>
    </row>
    <row r="1518" spans="1:2" x14ac:dyDescent="0.35">
      <c r="A1518" s="1">
        <v>3.032E-2</v>
      </c>
      <c r="B1518" s="1">
        <v>-62.469937947277614</v>
      </c>
    </row>
    <row r="1519" spans="1:2" x14ac:dyDescent="0.35">
      <c r="A1519" s="1">
        <v>3.0339999999999999E-2</v>
      </c>
      <c r="B1519" s="1">
        <v>-63.859502666406918</v>
      </c>
    </row>
    <row r="1520" spans="1:2" x14ac:dyDescent="0.35">
      <c r="A1520" s="1">
        <v>3.0360000000000002E-2</v>
      </c>
      <c r="B1520" s="1">
        <v>-65.246546321716323</v>
      </c>
    </row>
    <row r="1521" spans="1:2" x14ac:dyDescent="0.35">
      <c r="A1521" s="1">
        <v>3.0380000000000001E-2</v>
      </c>
      <c r="B1521" s="1">
        <v>-66.631014155096565</v>
      </c>
    </row>
    <row r="1522" spans="1:2" x14ac:dyDescent="0.35">
      <c r="A1522" s="1">
        <v>3.04E-2</v>
      </c>
      <c r="B1522" s="1">
        <v>-68.012851510128513</v>
      </c>
    </row>
    <row r="1523" spans="1:2" x14ac:dyDescent="0.35">
      <c r="A1523" s="1">
        <v>3.0419999999999999E-2</v>
      </c>
      <c r="B1523" s="1">
        <v>-69.392003834239503</v>
      </c>
    </row>
    <row r="1524" spans="1:2" x14ac:dyDescent="0.35">
      <c r="A1524" s="1">
        <v>3.0439999999999998E-2</v>
      </c>
      <c r="B1524" s="1">
        <v>-70.768416680857243</v>
      </c>
    </row>
    <row r="1525" spans="1:2" x14ac:dyDescent="0.35">
      <c r="A1525" s="1">
        <v>3.0460000000000001E-2</v>
      </c>
      <c r="B1525" s="1">
        <v>-72.142035711559771</v>
      </c>
    </row>
    <row r="1526" spans="1:2" x14ac:dyDescent="0.35">
      <c r="A1526" s="1">
        <v>3.048E-2</v>
      </c>
      <c r="B1526" s="1">
        <v>-73.512806698218952</v>
      </c>
    </row>
    <row r="1527" spans="1:2" x14ac:dyDescent="0.35">
      <c r="A1527" s="1">
        <v>3.0499999999999999E-2</v>
      </c>
      <c r="B1527" s="1">
        <v>-74.880675525143786</v>
      </c>
    </row>
    <row r="1528" spans="1:2" x14ac:dyDescent="0.35">
      <c r="A1528" s="1">
        <v>3.0519999999999999E-2</v>
      </c>
      <c r="B1528" s="1">
        <v>-76.245588191215134</v>
      </c>
    </row>
    <row r="1529" spans="1:2" x14ac:dyDescent="0.35">
      <c r="A1529" s="1">
        <v>3.0540000000000001E-2</v>
      </c>
      <c r="B1529" s="1">
        <v>-77.60749081201844</v>
      </c>
    </row>
    <row r="1530" spans="1:2" x14ac:dyDescent="0.35">
      <c r="A1530" s="1">
        <v>3.056E-2</v>
      </c>
      <c r="B1530" s="1">
        <v>-78.966329621969408</v>
      </c>
    </row>
    <row r="1531" spans="1:2" x14ac:dyDescent="0.35">
      <c r="A1531" s="1">
        <v>3.058E-2</v>
      </c>
      <c r="B1531" s="1">
        <v>-80.322050976438916</v>
      </c>
    </row>
    <row r="1532" spans="1:2" x14ac:dyDescent="0.35">
      <c r="A1532" s="1">
        <v>3.0599999999999999E-2</v>
      </c>
      <c r="B1532" s="1">
        <v>-81.674601353869264</v>
      </c>
    </row>
    <row r="1533" spans="1:2" x14ac:dyDescent="0.35">
      <c r="A1533" s="1">
        <v>3.0620000000000001E-2</v>
      </c>
      <c r="B1533" s="1">
        <v>-83.023927357887473</v>
      </c>
    </row>
    <row r="1534" spans="1:2" x14ac:dyDescent="0.35">
      <c r="A1534" s="1">
        <v>3.0640000000000001E-2</v>
      </c>
      <c r="B1534" s="1">
        <v>-84.369975719413702</v>
      </c>
    </row>
    <row r="1535" spans="1:2" x14ac:dyDescent="0.35">
      <c r="A1535" s="1">
        <v>3.066E-2</v>
      </c>
      <c r="B1535" s="1">
        <v>-85.712693298762687</v>
      </c>
    </row>
    <row r="1536" spans="1:2" x14ac:dyDescent="0.35">
      <c r="A1536" s="1">
        <v>3.0679999999999999E-2</v>
      </c>
      <c r="B1536" s="1">
        <v>-87.05202708774388</v>
      </c>
    </row>
    <row r="1537" spans="1:2" x14ac:dyDescent="0.35">
      <c r="A1537" s="1">
        <v>3.0700000000000002E-2</v>
      </c>
      <c r="B1537" s="1">
        <v>-88.387924211752576</v>
      </c>
    </row>
    <row r="1538" spans="1:2" x14ac:dyDescent="0.35">
      <c r="A1538" s="1">
        <v>3.0720000000000001E-2</v>
      </c>
      <c r="B1538" s="1">
        <v>-89.720331931857785</v>
      </c>
    </row>
    <row r="1539" spans="1:2" x14ac:dyDescent="0.35">
      <c r="A1539" s="1">
        <v>3.074E-2</v>
      </c>
      <c r="B1539" s="1">
        <v>-91.049197646884124</v>
      </c>
    </row>
    <row r="1540" spans="1:2" x14ac:dyDescent="0.35">
      <c r="A1540" s="1">
        <v>3.0759999999999999E-2</v>
      </c>
      <c r="B1540" s="1">
        <v>-92.37446889548896</v>
      </c>
    </row>
    <row r="1541" spans="1:2" x14ac:dyDescent="0.35">
      <c r="A1541" s="1">
        <v>3.0779999999999998E-2</v>
      </c>
      <c r="B1541" s="1">
        <v>-93.696093358231821</v>
      </c>
    </row>
    <row r="1542" spans="1:2" x14ac:dyDescent="0.35">
      <c r="A1542" s="1">
        <v>3.0800000000000001E-2</v>
      </c>
      <c r="B1542" s="1">
        <v>-95.014018859642334</v>
      </c>
    </row>
    <row r="1543" spans="1:2" x14ac:dyDescent="0.35">
      <c r="A1543" s="1">
        <v>3.082E-2</v>
      </c>
      <c r="B1543" s="1">
        <v>-96.328193370278314</v>
      </c>
    </row>
    <row r="1544" spans="1:2" x14ac:dyDescent="0.35">
      <c r="A1544" s="1">
        <v>3.0839999999999999E-2</v>
      </c>
      <c r="B1544" s="1">
        <v>-97.638565008780319</v>
      </c>
    </row>
    <row r="1545" spans="1:2" x14ac:dyDescent="0.35">
      <c r="A1545" s="1">
        <v>3.0859999999999999E-2</v>
      </c>
      <c r="B1545" s="1">
        <v>-98.945082043920152</v>
      </c>
    </row>
    <row r="1546" spans="1:2" x14ac:dyDescent="0.35">
      <c r="A1546" s="1">
        <v>3.0880000000000001E-2</v>
      </c>
      <c r="B1546" s="1">
        <v>-100.24769289664165</v>
      </c>
    </row>
    <row r="1547" spans="1:2" x14ac:dyDescent="0.35">
      <c r="A1547" s="1">
        <v>3.09E-2</v>
      </c>
      <c r="B1547" s="1">
        <v>-101.54634614209911</v>
      </c>
    </row>
    <row r="1548" spans="1:2" x14ac:dyDescent="0.35">
      <c r="A1548" s="1">
        <v>3.092E-2</v>
      </c>
      <c r="B1548" s="1">
        <v>-102.84099051168609</v>
      </c>
    </row>
    <row r="1549" spans="1:2" x14ac:dyDescent="0.35">
      <c r="A1549" s="1">
        <v>3.0939999999999999E-2</v>
      </c>
      <c r="B1549" s="1">
        <v>-104.13157489505966</v>
      </c>
    </row>
    <row r="1550" spans="1:2" x14ac:dyDescent="0.35">
      <c r="A1550" s="1">
        <v>3.0960000000000001E-2</v>
      </c>
      <c r="B1550" s="1">
        <v>-105.41804834215853</v>
      </c>
    </row>
    <row r="1551" spans="1:2" x14ac:dyDescent="0.35">
      <c r="A1551" s="1">
        <v>3.0980000000000001E-2</v>
      </c>
      <c r="B1551" s="1">
        <v>-106.70036006521312</v>
      </c>
    </row>
    <row r="1552" spans="1:2" x14ac:dyDescent="0.35">
      <c r="A1552" s="1">
        <v>3.1E-2</v>
      </c>
      <c r="B1552" s="1">
        <v>-107.9784594407526</v>
      </c>
    </row>
    <row r="1553" spans="1:2" x14ac:dyDescent="0.35">
      <c r="A1553" s="1">
        <v>3.1019999999999999E-2</v>
      </c>
      <c r="B1553" s="1">
        <v>-109.2522960116021</v>
      </c>
    </row>
    <row r="1554" spans="1:2" x14ac:dyDescent="0.35">
      <c r="A1554" s="1">
        <v>3.1040000000000002E-2</v>
      </c>
      <c r="B1554" s="1">
        <v>-110.52181948887531</v>
      </c>
    </row>
    <row r="1555" spans="1:2" x14ac:dyDescent="0.35">
      <c r="A1555" s="1">
        <v>3.1060000000000001E-2</v>
      </c>
      <c r="B1555" s="1">
        <v>-111.78697975395842</v>
      </c>
    </row>
    <row r="1556" spans="1:2" x14ac:dyDescent="0.35">
      <c r="A1556" s="1">
        <v>3.108E-2</v>
      </c>
      <c r="B1556" s="1">
        <v>-113.0477268604908</v>
      </c>
    </row>
    <row r="1557" spans="1:2" x14ac:dyDescent="0.35">
      <c r="A1557" s="1">
        <v>3.1099999999999999E-2</v>
      </c>
      <c r="B1557" s="1">
        <v>-114.30401103633545</v>
      </c>
    </row>
    <row r="1558" spans="1:2" x14ac:dyDescent="0.35">
      <c r="A1558" s="1">
        <v>3.1119999999999998E-2</v>
      </c>
      <c r="B1558" s="1">
        <v>-115.5557826855442</v>
      </c>
    </row>
    <row r="1559" spans="1:2" x14ac:dyDescent="0.35">
      <c r="A1559" s="1">
        <v>3.1140000000000001E-2</v>
      </c>
      <c r="B1559" s="1">
        <v>-116.80299239031606</v>
      </c>
    </row>
    <row r="1560" spans="1:2" x14ac:dyDescent="0.35">
      <c r="A1560" s="1">
        <v>3.116E-2</v>
      </c>
      <c r="B1560" s="1">
        <v>-118.04559091294676</v>
      </c>
    </row>
    <row r="1561" spans="1:2" x14ac:dyDescent="0.35">
      <c r="A1561" s="1">
        <v>3.1179999999999999E-2</v>
      </c>
      <c r="B1561" s="1">
        <v>-119.28352919777466</v>
      </c>
    </row>
    <row r="1562" spans="1:2" x14ac:dyDescent="0.35">
      <c r="A1562" s="1">
        <v>3.1199999999999999E-2</v>
      </c>
      <c r="B1562" s="1">
        <v>-120.51675837311592</v>
      </c>
    </row>
    <row r="1563" spans="1:2" x14ac:dyDescent="0.35">
      <c r="A1563" s="1">
        <v>3.1220000000000001E-2</v>
      </c>
      <c r="B1563" s="1">
        <v>-121.74522975319474</v>
      </c>
    </row>
    <row r="1564" spans="1:2" x14ac:dyDescent="0.35">
      <c r="A1564" s="1">
        <v>3.124E-2</v>
      </c>
      <c r="B1564" s="1">
        <v>-122.96889484006374</v>
      </c>
    </row>
    <row r="1565" spans="1:2" x14ac:dyDescent="0.35">
      <c r="A1565" s="1">
        <v>3.1260000000000003E-2</v>
      </c>
      <c r="B1565" s="1">
        <v>-124.18770532552129</v>
      </c>
    </row>
    <row r="1566" spans="1:2" x14ac:dyDescent="0.35">
      <c r="A1566" s="1">
        <v>3.1280000000000002E-2</v>
      </c>
      <c r="B1566" s="1">
        <v>-125.40161309301565</v>
      </c>
    </row>
    <row r="1567" spans="1:2" x14ac:dyDescent="0.35">
      <c r="A1567" s="1">
        <v>3.1300000000000001E-2</v>
      </c>
      <c r="B1567" s="1">
        <v>-126.61057021954707</v>
      </c>
    </row>
    <row r="1568" spans="1:2" x14ac:dyDescent="0.35">
      <c r="A1568" s="1">
        <v>3.1320000000000001E-2</v>
      </c>
      <c r="B1568" s="1">
        <v>-127.81452897755823</v>
      </c>
    </row>
    <row r="1569" spans="1:2" x14ac:dyDescent="0.35">
      <c r="A1569" s="1">
        <v>3.134E-2</v>
      </c>
      <c r="B1569" s="1">
        <v>-129.01344183681888</v>
      </c>
    </row>
    <row r="1570" spans="1:2" x14ac:dyDescent="0.35">
      <c r="A1570" s="1">
        <v>3.1359999999999999E-2</v>
      </c>
      <c r="B1570" s="1">
        <v>-130.20726146630219</v>
      </c>
    </row>
    <row r="1571" spans="1:2" x14ac:dyDescent="0.35">
      <c r="A1571" s="1">
        <v>3.1379999999999998E-2</v>
      </c>
      <c r="B1571" s="1">
        <v>-131.39594073605338</v>
      </c>
    </row>
    <row r="1572" spans="1:2" x14ac:dyDescent="0.35">
      <c r="A1572" s="1">
        <v>3.1399999999999997E-2</v>
      </c>
      <c r="B1572" s="1">
        <v>-132.5794327190502</v>
      </c>
    </row>
    <row r="1573" spans="1:2" x14ac:dyDescent="0.35">
      <c r="A1573" s="1">
        <v>3.1419999999999997E-2</v>
      </c>
      <c r="B1573" s="1">
        <v>-133.75769069305562</v>
      </c>
    </row>
    <row r="1574" spans="1:2" x14ac:dyDescent="0.35">
      <c r="A1574" s="1">
        <v>3.1440000000000003E-2</v>
      </c>
      <c r="B1574" s="1">
        <v>-134.93066814246296</v>
      </c>
    </row>
    <row r="1575" spans="1:2" x14ac:dyDescent="0.35">
      <c r="A1575" s="1">
        <v>3.1460000000000002E-2</v>
      </c>
      <c r="B1575" s="1">
        <v>-136.09831876012973</v>
      </c>
    </row>
    <row r="1576" spans="1:2" x14ac:dyDescent="0.35">
      <c r="A1576" s="1">
        <v>3.1480000000000001E-2</v>
      </c>
      <c r="B1576" s="1">
        <v>-137.26059644920949</v>
      </c>
    </row>
    <row r="1577" spans="1:2" x14ac:dyDescent="0.35">
      <c r="A1577" s="1">
        <v>3.15E-2</v>
      </c>
      <c r="B1577" s="1">
        <v>-138.41745532496921</v>
      </c>
    </row>
    <row r="1578" spans="1:2" x14ac:dyDescent="0.35">
      <c r="A1578" s="1">
        <v>3.1519999999999999E-2</v>
      </c>
      <c r="B1578" s="1">
        <v>-139.56884971660133</v>
      </c>
    </row>
    <row r="1579" spans="1:2" x14ac:dyDescent="0.35">
      <c r="A1579" s="1">
        <v>3.1539999999999999E-2</v>
      </c>
      <c r="B1579" s="1">
        <v>-140.71473416902683</v>
      </c>
    </row>
    <row r="1580" spans="1:2" x14ac:dyDescent="0.35">
      <c r="A1580" s="1">
        <v>3.1559999999999998E-2</v>
      </c>
      <c r="B1580" s="1">
        <v>-141.85506344468953</v>
      </c>
    </row>
    <row r="1581" spans="1:2" x14ac:dyDescent="0.35">
      <c r="A1581" s="1">
        <v>3.1579999999999997E-2</v>
      </c>
      <c r="B1581" s="1">
        <v>-142.98979252534218</v>
      </c>
    </row>
    <row r="1582" spans="1:2" x14ac:dyDescent="0.35">
      <c r="A1582" s="1">
        <v>3.1600000000000003E-2</v>
      </c>
      <c r="B1582" s="1">
        <v>-144.11887661382403</v>
      </c>
    </row>
    <row r="1583" spans="1:2" x14ac:dyDescent="0.35">
      <c r="A1583" s="1">
        <v>3.1620000000000002E-2</v>
      </c>
      <c r="B1583" s="1">
        <v>-145.24227113582785</v>
      </c>
    </row>
    <row r="1584" spans="1:2" x14ac:dyDescent="0.35">
      <c r="A1584" s="1">
        <v>3.1640000000000001E-2</v>
      </c>
      <c r="B1584" s="1">
        <v>-146.35993174166188</v>
      </c>
    </row>
    <row r="1585" spans="1:2" x14ac:dyDescent="0.35">
      <c r="A1585" s="1">
        <v>3.1660000000000001E-2</v>
      </c>
      <c r="B1585" s="1">
        <v>-147.47181430799938</v>
      </c>
    </row>
    <row r="1586" spans="1:2" x14ac:dyDescent="0.35">
      <c r="A1586" s="1">
        <v>3.168E-2</v>
      </c>
      <c r="B1586" s="1">
        <v>-148.57787493961987</v>
      </c>
    </row>
    <row r="1587" spans="1:2" x14ac:dyDescent="0.35">
      <c r="A1587" s="1">
        <v>3.1699999999999999E-2</v>
      </c>
      <c r="B1587" s="1">
        <v>-149.67806997114386</v>
      </c>
    </row>
    <row r="1588" spans="1:2" x14ac:dyDescent="0.35">
      <c r="A1588" s="1">
        <v>3.1719999999999998E-2</v>
      </c>
      <c r="B1588" s="1">
        <v>-150.77235596875525</v>
      </c>
    </row>
    <row r="1589" spans="1:2" x14ac:dyDescent="0.35">
      <c r="A1589" s="1">
        <v>3.1739999999999997E-2</v>
      </c>
      <c r="B1589" s="1">
        <v>-151.86068973191664</v>
      </c>
    </row>
    <row r="1590" spans="1:2" x14ac:dyDescent="0.35">
      <c r="A1590" s="1">
        <v>3.1759999999999997E-2</v>
      </c>
      <c r="B1590" s="1">
        <v>-152.94302829507455</v>
      </c>
    </row>
    <row r="1591" spans="1:2" x14ac:dyDescent="0.35">
      <c r="A1591" s="1">
        <v>3.1780000000000003E-2</v>
      </c>
      <c r="B1591" s="1">
        <v>-154.01932892935608</v>
      </c>
    </row>
    <row r="1592" spans="1:2" x14ac:dyDescent="0.35">
      <c r="A1592" s="1">
        <v>3.1800000000000002E-2</v>
      </c>
      <c r="B1592" s="1">
        <v>-155.08954914425453</v>
      </c>
    </row>
    <row r="1593" spans="1:2" x14ac:dyDescent="0.35">
      <c r="A1593" s="1">
        <v>3.1820000000000001E-2</v>
      </c>
      <c r="B1593" s="1">
        <v>-156.1536466893086</v>
      </c>
    </row>
    <row r="1594" spans="1:2" x14ac:dyDescent="0.35">
      <c r="A1594" s="1">
        <v>3.184E-2</v>
      </c>
      <c r="B1594" s="1">
        <v>-157.21157955576925</v>
      </c>
    </row>
    <row r="1595" spans="1:2" x14ac:dyDescent="0.35">
      <c r="A1595" s="1">
        <v>3.1859999999999999E-2</v>
      </c>
      <c r="B1595" s="1">
        <v>-158.26330597825836</v>
      </c>
    </row>
    <row r="1596" spans="1:2" x14ac:dyDescent="0.35">
      <c r="A1596" s="1">
        <v>3.1879999999999999E-2</v>
      </c>
      <c r="B1596" s="1">
        <v>-159.30878443641794</v>
      </c>
    </row>
    <row r="1597" spans="1:2" x14ac:dyDescent="0.35">
      <c r="A1597" s="1">
        <v>3.1899999999999998E-2</v>
      </c>
      <c r="B1597" s="1">
        <v>-160.34797365654802</v>
      </c>
    </row>
    <row r="1598" spans="1:2" x14ac:dyDescent="0.35">
      <c r="A1598" s="1">
        <v>3.1919999999999997E-2</v>
      </c>
      <c r="B1598" s="1">
        <v>-161.38083261323783</v>
      </c>
    </row>
    <row r="1599" spans="1:2" x14ac:dyDescent="0.35">
      <c r="A1599" s="1">
        <v>3.1940000000000003E-2</v>
      </c>
      <c r="B1599" s="1">
        <v>-162.40732053098461</v>
      </c>
    </row>
    <row r="1600" spans="1:2" x14ac:dyDescent="0.35">
      <c r="A1600" s="1">
        <v>3.1960000000000002E-2</v>
      </c>
      <c r="B1600" s="1">
        <v>-163.42739688580241</v>
      </c>
    </row>
    <row r="1601" spans="1:2" x14ac:dyDescent="0.35">
      <c r="A1601" s="1">
        <v>3.1980000000000001E-2</v>
      </c>
      <c r="B1601" s="1">
        <v>-164.44102140682372</v>
      </c>
    </row>
    <row r="1602" spans="1:2" x14ac:dyDescent="0.35">
      <c r="A1602" s="1">
        <v>3.2000000000000001E-2</v>
      </c>
      <c r="B1602" s="1">
        <v>-165.44815407788795</v>
      </c>
    </row>
    <row r="1603" spans="1:2" x14ac:dyDescent="0.35">
      <c r="A1603" s="1">
        <v>3.202E-2</v>
      </c>
      <c r="B1603" s="1">
        <v>-166.44875513912186</v>
      </c>
    </row>
    <row r="1604" spans="1:2" x14ac:dyDescent="0.35">
      <c r="A1604" s="1">
        <v>3.2039999999999999E-2</v>
      </c>
      <c r="B1604" s="1">
        <v>-167.44278508850877</v>
      </c>
    </row>
    <row r="1605" spans="1:2" x14ac:dyDescent="0.35">
      <c r="A1605" s="1">
        <v>3.2059999999999998E-2</v>
      </c>
      <c r="B1605" s="1">
        <v>-168.43020468344835</v>
      </c>
    </row>
    <row r="1606" spans="1:2" x14ac:dyDescent="0.35">
      <c r="A1606" s="1">
        <v>3.2079999999999997E-2</v>
      </c>
      <c r="B1606" s="1">
        <v>-169.41097494230601</v>
      </c>
    </row>
    <row r="1607" spans="1:2" x14ac:dyDescent="0.35">
      <c r="A1607" s="1">
        <v>3.2099999999999997E-2</v>
      </c>
      <c r="B1607" s="1">
        <v>-170.38505714595073</v>
      </c>
    </row>
    <row r="1608" spans="1:2" x14ac:dyDescent="0.35">
      <c r="A1608" s="1">
        <v>3.2120000000000003E-2</v>
      </c>
      <c r="B1608" s="1">
        <v>-171.35241283928556</v>
      </c>
    </row>
    <row r="1609" spans="1:2" x14ac:dyDescent="0.35">
      <c r="A1609" s="1">
        <v>3.2140000000000002E-2</v>
      </c>
      <c r="B1609" s="1">
        <v>-172.31300383276354</v>
      </c>
    </row>
    <row r="1610" spans="1:2" x14ac:dyDescent="0.35">
      <c r="A1610" s="1">
        <v>3.2160000000000001E-2</v>
      </c>
      <c r="B1610" s="1">
        <v>-173.26679220389732</v>
      </c>
    </row>
    <row r="1611" spans="1:2" x14ac:dyDescent="0.35">
      <c r="A1611" s="1">
        <v>3.218E-2</v>
      </c>
      <c r="B1611" s="1">
        <v>-174.21374029875517</v>
      </c>
    </row>
    <row r="1612" spans="1:2" x14ac:dyDescent="0.35">
      <c r="A1612" s="1">
        <v>3.2199999999999999E-2</v>
      </c>
      <c r="B1612" s="1">
        <v>-175.15381073344773</v>
      </c>
    </row>
    <row r="1613" spans="1:2" x14ac:dyDescent="0.35">
      <c r="A1613" s="1">
        <v>3.2219999999999999E-2</v>
      </c>
      <c r="B1613" s="1">
        <v>-176.08696639560389</v>
      </c>
    </row>
    <row r="1614" spans="1:2" x14ac:dyDescent="0.35">
      <c r="A1614" s="1">
        <v>3.2239999999999998E-2</v>
      </c>
      <c r="B1614" s="1">
        <v>-177.01317044583593</v>
      </c>
    </row>
    <row r="1615" spans="1:2" x14ac:dyDescent="0.35">
      <c r="A1615" s="1">
        <v>3.2259999999999997E-2</v>
      </c>
      <c r="B1615" s="1">
        <v>-177.93238631919385</v>
      </c>
    </row>
    <row r="1616" spans="1:2" x14ac:dyDescent="0.35">
      <c r="A1616" s="1">
        <v>3.2280000000000003E-2</v>
      </c>
      <c r="B1616" s="1">
        <v>-178.84457772660946</v>
      </c>
    </row>
    <row r="1617" spans="1:2" x14ac:dyDescent="0.35">
      <c r="A1617" s="1">
        <v>3.2300000000000002E-2</v>
      </c>
      <c r="B1617" s="1">
        <v>-179.74970865632687</v>
      </c>
    </row>
    <row r="1618" spans="1:2" x14ac:dyDescent="0.35">
      <c r="A1618" s="1">
        <v>3.2320000000000002E-2</v>
      </c>
      <c r="B1618" s="1">
        <v>-180.64774337532734</v>
      </c>
    </row>
    <row r="1619" spans="1:2" x14ac:dyDescent="0.35">
      <c r="A1619" s="1">
        <v>3.2340000000000001E-2</v>
      </c>
      <c r="B1619" s="1">
        <v>-181.53864643073783</v>
      </c>
    </row>
    <row r="1620" spans="1:2" x14ac:dyDescent="0.35">
      <c r="A1620" s="1">
        <v>3.236E-2</v>
      </c>
      <c r="B1620" s="1">
        <v>-182.42238265123117</v>
      </c>
    </row>
    <row r="1621" spans="1:2" x14ac:dyDescent="0.35">
      <c r="A1621" s="1">
        <v>3.2379999999999999E-2</v>
      </c>
      <c r="B1621" s="1">
        <v>-183.29891714841463</v>
      </c>
    </row>
    <row r="1622" spans="1:2" x14ac:dyDescent="0.35">
      <c r="A1622" s="1">
        <v>3.2399999999999998E-2</v>
      </c>
      <c r="B1622" s="1">
        <v>-184.16821531820705</v>
      </c>
    </row>
    <row r="1623" spans="1:2" x14ac:dyDescent="0.35">
      <c r="A1623" s="1">
        <v>3.2419999999999997E-2</v>
      </c>
      <c r="B1623" s="1">
        <v>-185.03024284220521</v>
      </c>
    </row>
    <row r="1624" spans="1:2" x14ac:dyDescent="0.35">
      <c r="A1624" s="1">
        <v>3.2439999999999997E-2</v>
      </c>
      <c r="B1624" s="1">
        <v>-185.88496568903849</v>
      </c>
    </row>
    <row r="1625" spans="1:2" x14ac:dyDescent="0.35">
      <c r="A1625" s="1">
        <v>3.2460000000000003E-2</v>
      </c>
      <c r="B1625" s="1">
        <v>-186.7323501157129</v>
      </c>
    </row>
    <row r="1626" spans="1:2" x14ac:dyDescent="0.35">
      <c r="A1626" s="1">
        <v>3.2480000000000002E-2</v>
      </c>
      <c r="B1626" s="1">
        <v>-187.57236266894125</v>
      </c>
    </row>
    <row r="1627" spans="1:2" x14ac:dyDescent="0.35">
      <c r="A1627" s="1">
        <v>3.2500000000000001E-2</v>
      </c>
      <c r="B1627" s="1">
        <v>-188.40497018646673</v>
      </c>
    </row>
    <row r="1628" spans="1:2" x14ac:dyDescent="0.35">
      <c r="A1628" s="1">
        <v>3.252E-2</v>
      </c>
      <c r="B1628" s="1">
        <v>-189.23013979837026</v>
      </c>
    </row>
    <row r="1629" spans="1:2" x14ac:dyDescent="0.35">
      <c r="A1629" s="1">
        <v>3.2539999999999999E-2</v>
      </c>
      <c r="B1629" s="1">
        <v>-190.04783892836844</v>
      </c>
    </row>
    <row r="1630" spans="1:2" x14ac:dyDescent="0.35">
      <c r="A1630" s="1">
        <v>3.2559999999999999E-2</v>
      </c>
      <c r="B1630" s="1">
        <v>-190.85803529509977</v>
      </c>
    </row>
    <row r="1631" spans="1:2" x14ac:dyDescent="0.35">
      <c r="A1631" s="1">
        <v>3.2579999999999998E-2</v>
      </c>
      <c r="B1631" s="1">
        <v>-191.66069691339894</v>
      </c>
    </row>
    <row r="1632" spans="1:2" x14ac:dyDescent="0.35">
      <c r="A1632" s="1">
        <v>3.2599999999999997E-2</v>
      </c>
      <c r="B1632" s="1">
        <v>-192.45579209555964</v>
      </c>
    </row>
    <row r="1633" spans="1:2" x14ac:dyDescent="0.35">
      <c r="A1633" s="1">
        <v>3.2620000000000003E-2</v>
      </c>
      <c r="B1633" s="1">
        <v>-193.24328945258574</v>
      </c>
    </row>
    <row r="1634" spans="1:2" x14ac:dyDescent="0.35">
      <c r="A1634" s="1">
        <v>3.2640000000000002E-2</v>
      </c>
      <c r="B1634" s="1">
        <v>-194.02315789542951</v>
      </c>
    </row>
    <row r="1635" spans="1:2" x14ac:dyDescent="0.35">
      <c r="A1635" s="1">
        <v>3.2660000000000002E-2</v>
      </c>
      <c r="B1635" s="1">
        <v>-194.79536663622068</v>
      </c>
    </row>
    <row r="1636" spans="1:2" x14ac:dyDescent="0.35">
      <c r="A1636" s="1">
        <v>3.2680000000000001E-2</v>
      </c>
      <c r="B1636" s="1">
        <v>-195.55988518947993</v>
      </c>
    </row>
    <row r="1637" spans="1:2" x14ac:dyDescent="0.35">
      <c r="A1637" s="1">
        <v>3.27E-2</v>
      </c>
      <c r="B1637" s="1">
        <v>-196.31668337332403</v>
      </c>
    </row>
    <row r="1638" spans="1:2" x14ac:dyDescent="0.35">
      <c r="A1638" s="1">
        <v>3.2719999999999999E-2</v>
      </c>
      <c r="B1638" s="1">
        <v>-197.06573131065656</v>
      </c>
    </row>
    <row r="1639" spans="1:2" x14ac:dyDescent="0.35">
      <c r="A1639" s="1">
        <v>3.2739999999999998E-2</v>
      </c>
      <c r="B1639" s="1">
        <v>-197.80699943034753</v>
      </c>
    </row>
    <row r="1640" spans="1:2" x14ac:dyDescent="0.35">
      <c r="A1640" s="1">
        <v>3.2759999999999997E-2</v>
      </c>
      <c r="B1640" s="1">
        <v>-198.54045846840083</v>
      </c>
    </row>
    <row r="1641" spans="1:2" x14ac:dyDescent="0.35">
      <c r="A1641" s="1">
        <v>3.2779999999999997E-2</v>
      </c>
      <c r="B1641" s="1">
        <v>-199.26607946910948</v>
      </c>
    </row>
    <row r="1642" spans="1:2" x14ac:dyDescent="0.35">
      <c r="A1642" s="1">
        <v>3.2800000000000003E-2</v>
      </c>
      <c r="B1642" s="1">
        <v>-199.98383378619911</v>
      </c>
    </row>
    <row r="1643" spans="1:2" x14ac:dyDescent="0.35">
      <c r="A1643" s="1">
        <v>3.2820000000000002E-2</v>
      </c>
      <c r="B1643" s="1">
        <v>-200.69369308395787</v>
      </c>
    </row>
    <row r="1644" spans="1:2" x14ac:dyDescent="0.35">
      <c r="A1644" s="1">
        <v>3.2840000000000001E-2</v>
      </c>
      <c r="B1644" s="1">
        <v>-201.39562933835626</v>
      </c>
    </row>
    <row r="1645" spans="1:2" x14ac:dyDescent="0.35">
      <c r="A1645" s="1">
        <v>3.286E-2</v>
      </c>
      <c r="B1645" s="1">
        <v>-202.08961483815293</v>
      </c>
    </row>
    <row r="1646" spans="1:2" x14ac:dyDescent="0.35">
      <c r="A1646" s="1">
        <v>3.288E-2</v>
      </c>
      <c r="B1646" s="1">
        <v>-202.77562218598882</v>
      </c>
    </row>
    <row r="1647" spans="1:2" x14ac:dyDescent="0.35">
      <c r="A1647" s="1">
        <v>3.2899999999999999E-2</v>
      </c>
      <c r="B1647" s="1">
        <v>-203.45362429946815</v>
      </c>
    </row>
    <row r="1648" spans="1:2" x14ac:dyDescent="0.35">
      <c r="A1648" s="1">
        <v>3.2919999999999998E-2</v>
      </c>
      <c r="B1648" s="1">
        <v>-204.12359441222847</v>
      </c>
    </row>
    <row r="1649" spans="1:2" x14ac:dyDescent="0.35">
      <c r="A1649" s="1">
        <v>3.2939999999999997E-2</v>
      </c>
      <c r="B1649" s="1">
        <v>-204.78550607499699</v>
      </c>
    </row>
    <row r="1650" spans="1:2" x14ac:dyDescent="0.35">
      <c r="A1650" s="1">
        <v>3.2960000000000003E-2</v>
      </c>
      <c r="B1650" s="1">
        <v>-205.43933315663483</v>
      </c>
    </row>
    <row r="1651" spans="1:2" x14ac:dyDescent="0.35">
      <c r="A1651" s="1">
        <v>3.2980000000000002E-2</v>
      </c>
      <c r="B1651" s="1">
        <v>-206.08504984516793</v>
      </c>
    </row>
    <row r="1652" spans="1:2" x14ac:dyDescent="0.35">
      <c r="A1652" s="1">
        <v>3.3000000000000002E-2</v>
      </c>
      <c r="B1652" s="1">
        <v>-206.72263064880727</v>
      </c>
    </row>
    <row r="1653" spans="1:2" x14ac:dyDescent="0.35">
      <c r="A1653" s="1">
        <v>3.3020000000000001E-2</v>
      </c>
      <c r="B1653" s="1">
        <v>-207.35205039695444</v>
      </c>
    </row>
    <row r="1654" spans="1:2" x14ac:dyDescent="0.35">
      <c r="A1654" s="1">
        <v>3.304E-2</v>
      </c>
      <c r="B1654" s="1">
        <v>-207.9732842411955</v>
      </c>
    </row>
    <row r="1655" spans="1:2" x14ac:dyDescent="0.35">
      <c r="A1655" s="1">
        <v>3.3059999999999999E-2</v>
      </c>
      <c r="B1655" s="1">
        <v>-208.58630765628206</v>
      </c>
    </row>
    <row r="1656" spans="1:2" x14ac:dyDescent="0.35">
      <c r="A1656" s="1">
        <v>3.3079999999999998E-2</v>
      </c>
      <c r="B1656" s="1">
        <v>-209.19109644109926</v>
      </c>
    </row>
    <row r="1657" spans="1:2" x14ac:dyDescent="0.35">
      <c r="A1657" s="1">
        <v>3.3099999999999997E-2</v>
      </c>
      <c r="B1657" s="1">
        <v>-209.7876267196217</v>
      </c>
    </row>
    <row r="1658" spans="1:2" x14ac:dyDescent="0.35">
      <c r="A1658" s="1">
        <v>3.3119999999999997E-2</v>
      </c>
      <c r="B1658" s="1">
        <v>-210.37587494185505</v>
      </c>
    </row>
    <row r="1659" spans="1:2" x14ac:dyDescent="0.35">
      <c r="A1659" s="1">
        <v>3.3140000000000003E-2</v>
      </c>
      <c r="B1659" s="1">
        <v>-210.95581788476701</v>
      </c>
    </row>
    <row r="1660" spans="1:2" x14ac:dyDescent="0.35">
      <c r="A1660" s="1">
        <v>3.3160000000000002E-2</v>
      </c>
      <c r="B1660" s="1">
        <v>-211.52743265320296</v>
      </c>
    </row>
    <row r="1661" spans="1:2" x14ac:dyDescent="0.35">
      <c r="A1661" s="1">
        <v>3.3180000000000001E-2</v>
      </c>
      <c r="B1661" s="1">
        <v>-212.09069668079076</v>
      </c>
    </row>
    <row r="1662" spans="1:2" x14ac:dyDescent="0.35">
      <c r="A1662" s="1">
        <v>3.32E-2</v>
      </c>
      <c r="B1662" s="1">
        <v>-212.64558773083101</v>
      </c>
    </row>
    <row r="1663" spans="1:2" x14ac:dyDescent="0.35">
      <c r="A1663" s="1">
        <v>3.322E-2</v>
      </c>
      <c r="B1663" s="1">
        <v>-213.19208389717522</v>
      </c>
    </row>
    <row r="1664" spans="1:2" x14ac:dyDescent="0.35">
      <c r="A1664" s="1">
        <v>3.3239999999999999E-2</v>
      </c>
      <c r="B1664" s="1">
        <v>-213.73016360509047</v>
      </c>
    </row>
    <row r="1665" spans="1:2" x14ac:dyDescent="0.35">
      <c r="A1665" s="1">
        <v>3.3259999999999998E-2</v>
      </c>
      <c r="B1665" s="1">
        <v>-214.25980561211131</v>
      </c>
    </row>
    <row r="1666" spans="1:2" x14ac:dyDescent="0.35">
      <c r="A1666" s="1">
        <v>3.3279999999999997E-2</v>
      </c>
      <c r="B1666" s="1">
        <v>-214.78098900887809</v>
      </c>
    </row>
    <row r="1667" spans="1:2" x14ac:dyDescent="0.35">
      <c r="A1667" s="1">
        <v>3.3300000000000003E-2</v>
      </c>
      <c r="B1667" s="1">
        <v>-215.29369321996305</v>
      </c>
    </row>
    <row r="1668" spans="1:2" x14ac:dyDescent="0.35">
      <c r="A1668" s="1">
        <v>3.3320000000000002E-2</v>
      </c>
      <c r="B1668" s="1">
        <v>-215.79789800468126</v>
      </c>
    </row>
    <row r="1669" spans="1:2" x14ac:dyDescent="0.35">
      <c r="A1669" s="1">
        <v>3.3340000000000002E-2</v>
      </c>
      <c r="B1669" s="1">
        <v>-216.2935834578914</v>
      </c>
    </row>
    <row r="1670" spans="1:2" x14ac:dyDescent="0.35">
      <c r="A1670" s="1">
        <v>3.3360000000000001E-2</v>
      </c>
      <c r="B1670" s="1">
        <v>-216.78073001078059</v>
      </c>
    </row>
    <row r="1671" spans="1:2" x14ac:dyDescent="0.35">
      <c r="A1671" s="1">
        <v>3.338E-2</v>
      </c>
      <c r="B1671" s="1">
        <v>-217.25931843163698</v>
      </c>
    </row>
    <row r="1672" spans="1:2" x14ac:dyDescent="0.35">
      <c r="A1672" s="1">
        <v>3.3399999999999999E-2</v>
      </c>
      <c r="B1672" s="1">
        <v>-217.72932982660927</v>
      </c>
    </row>
    <row r="1673" spans="1:2" x14ac:dyDescent="0.35">
      <c r="A1673" s="1">
        <v>3.3419999999999998E-2</v>
      </c>
      <c r="B1673" s="1">
        <v>-218.19074564045232</v>
      </c>
    </row>
    <row r="1674" spans="1:2" x14ac:dyDescent="0.35">
      <c r="A1674" s="1">
        <v>3.3439999999999998E-2</v>
      </c>
      <c r="B1674" s="1">
        <v>-218.64354765725989</v>
      </c>
    </row>
    <row r="1675" spans="1:2" x14ac:dyDescent="0.35">
      <c r="A1675" s="1">
        <v>3.3459999999999997E-2</v>
      </c>
      <c r="B1675" s="1">
        <v>-219.08771800118367</v>
      </c>
    </row>
    <row r="1676" spans="1:2" x14ac:dyDescent="0.35">
      <c r="A1676" s="1">
        <v>3.3480000000000003E-2</v>
      </c>
      <c r="B1676" s="1">
        <v>-219.52323913713926</v>
      </c>
    </row>
    <row r="1677" spans="1:2" x14ac:dyDescent="0.35">
      <c r="A1677" s="1">
        <v>3.3500000000000002E-2</v>
      </c>
      <c r="B1677" s="1">
        <v>-219.95009387149747</v>
      </c>
    </row>
    <row r="1678" spans="1:2" x14ac:dyDescent="0.35">
      <c r="A1678" s="1">
        <v>3.3520000000000001E-2</v>
      </c>
      <c r="B1678" s="1">
        <v>-220.36826535276452</v>
      </c>
    </row>
    <row r="1679" spans="1:2" x14ac:dyDescent="0.35">
      <c r="A1679" s="1">
        <v>3.354E-2</v>
      </c>
      <c r="B1679" s="1">
        <v>-220.77773707224634</v>
      </c>
    </row>
    <row r="1680" spans="1:2" x14ac:dyDescent="0.35">
      <c r="A1680" s="1">
        <v>3.356E-2</v>
      </c>
      <c r="B1680" s="1">
        <v>-221.17849286470056</v>
      </c>
    </row>
    <row r="1681" spans="1:2" x14ac:dyDescent="0.35">
      <c r="A1681" s="1">
        <v>3.3579999999999999E-2</v>
      </c>
      <c r="B1681" s="1">
        <v>-221.57051690897478</v>
      </c>
    </row>
    <row r="1682" spans="1:2" x14ac:dyDescent="0.35">
      <c r="A1682" s="1">
        <v>3.3599999999999998E-2</v>
      </c>
      <c r="B1682" s="1">
        <v>-221.9537937286309</v>
      </c>
    </row>
    <row r="1683" spans="1:2" x14ac:dyDescent="0.35">
      <c r="A1683" s="1">
        <v>3.3619999999999997E-2</v>
      </c>
      <c r="B1683" s="1">
        <v>-222.32830819255639</v>
      </c>
    </row>
    <row r="1684" spans="1:2" x14ac:dyDescent="0.35">
      <c r="A1684" s="1">
        <v>3.3640000000000003E-2</v>
      </c>
      <c r="B1684" s="1">
        <v>-222.69404551556156</v>
      </c>
    </row>
    <row r="1685" spans="1:2" x14ac:dyDescent="0.35">
      <c r="A1685" s="1">
        <v>3.3660000000000002E-2</v>
      </c>
      <c r="B1685" s="1">
        <v>-223.05099125896297</v>
      </c>
    </row>
    <row r="1686" spans="1:2" x14ac:dyDescent="0.35">
      <c r="A1686" s="1">
        <v>3.3680000000000002E-2</v>
      </c>
      <c r="B1686" s="1">
        <v>-223.39913133115402</v>
      </c>
    </row>
    <row r="1687" spans="1:2" x14ac:dyDescent="0.35">
      <c r="A1687" s="1">
        <v>3.3700000000000001E-2</v>
      </c>
      <c r="B1687" s="1">
        <v>-223.73845198816062</v>
      </c>
    </row>
    <row r="1688" spans="1:2" x14ac:dyDescent="0.35">
      <c r="A1688" s="1">
        <v>3.372E-2</v>
      </c>
      <c r="B1688" s="1">
        <v>-224.06893983418433</v>
      </c>
    </row>
    <row r="1689" spans="1:2" x14ac:dyDescent="0.35">
      <c r="A1689" s="1">
        <v>3.3739999999999999E-2</v>
      </c>
      <c r="B1689" s="1">
        <v>-224.39058182213086</v>
      </c>
    </row>
    <row r="1690" spans="1:2" x14ac:dyDescent="0.35">
      <c r="A1690" s="1">
        <v>3.3759999999999998E-2</v>
      </c>
      <c r="B1690" s="1">
        <v>-224.70336525412529</v>
      </c>
    </row>
    <row r="1691" spans="1:2" x14ac:dyDescent="0.35">
      <c r="A1691" s="1">
        <v>3.3779999999999998E-2</v>
      </c>
      <c r="B1691" s="1">
        <v>-225.00727778201326</v>
      </c>
    </row>
    <row r="1692" spans="1:2" x14ac:dyDescent="0.35">
      <c r="A1692" s="1">
        <v>3.3799999999999997E-2</v>
      </c>
      <c r="B1692" s="1">
        <v>-225.30230740784856</v>
      </c>
    </row>
    <row r="1693" spans="1:2" x14ac:dyDescent="0.35">
      <c r="A1693" s="1">
        <v>3.3820000000000003E-2</v>
      </c>
      <c r="B1693" s="1">
        <v>-225.58844248436679</v>
      </c>
    </row>
    <row r="1694" spans="1:2" x14ac:dyDescent="0.35">
      <c r="A1694" s="1">
        <v>3.3840000000000002E-2</v>
      </c>
      <c r="B1694" s="1">
        <v>-225.86567171544499</v>
      </c>
    </row>
    <row r="1695" spans="1:2" x14ac:dyDescent="0.35">
      <c r="A1695" s="1">
        <v>3.3860000000000001E-2</v>
      </c>
      <c r="B1695" s="1">
        <v>-226.13398415654783</v>
      </c>
    </row>
    <row r="1696" spans="1:2" x14ac:dyDescent="0.35">
      <c r="A1696" s="1">
        <v>3.388E-2</v>
      </c>
      <c r="B1696" s="1">
        <v>-226.39336921515962</v>
      </c>
    </row>
    <row r="1697" spans="1:2" x14ac:dyDescent="0.35">
      <c r="A1697" s="1">
        <v>3.39E-2</v>
      </c>
      <c r="B1697" s="1">
        <v>-226.64381665120229</v>
      </c>
    </row>
    <row r="1698" spans="1:2" x14ac:dyDescent="0.35">
      <c r="A1698" s="1">
        <v>3.3919999999999999E-2</v>
      </c>
      <c r="B1698" s="1">
        <v>-226.88531657743994</v>
      </c>
    </row>
    <row r="1699" spans="1:2" x14ac:dyDescent="0.35">
      <c r="A1699" s="1">
        <v>3.3939999999999998E-2</v>
      </c>
      <c r="B1699" s="1">
        <v>-227.11785945986901</v>
      </c>
    </row>
    <row r="1700" spans="1:2" x14ac:dyDescent="0.35">
      <c r="A1700" s="1">
        <v>3.3959999999999997E-2</v>
      </c>
      <c r="B1700" s="1">
        <v>-227.34143611809463</v>
      </c>
    </row>
    <row r="1701" spans="1:2" x14ac:dyDescent="0.35">
      <c r="A1701" s="1">
        <v>3.3980000000000003E-2</v>
      </c>
      <c r="B1701" s="1">
        <v>-227.55603772569327</v>
      </c>
    </row>
    <row r="1702" spans="1:2" x14ac:dyDescent="0.35">
      <c r="A1702" s="1">
        <v>3.4000000000000002E-2</v>
      </c>
      <c r="B1702" s="1">
        <v>-227.7616558105608</v>
      </c>
    </row>
    <row r="1703" spans="1:2" x14ac:dyDescent="0.35">
      <c r="A1703" s="1">
        <v>3.4020000000000002E-2</v>
      </c>
      <c r="B1703" s="1">
        <v>-227.95828225524735</v>
      </c>
    </row>
    <row r="1704" spans="1:2" x14ac:dyDescent="0.35">
      <c r="A1704" s="1">
        <v>3.4040000000000001E-2</v>
      </c>
      <c r="B1704" s="1">
        <v>-228.14590929727757</v>
      </c>
    </row>
    <row r="1705" spans="1:2" x14ac:dyDescent="0.35">
      <c r="A1705" s="1">
        <v>3.406E-2</v>
      </c>
      <c r="B1705" s="1">
        <v>-228.3245295294571</v>
      </c>
    </row>
    <row r="1706" spans="1:2" x14ac:dyDescent="0.35">
      <c r="A1706" s="1">
        <v>3.4079999999999999E-2</v>
      </c>
      <c r="B1706" s="1">
        <v>-228.49413590016502</v>
      </c>
    </row>
    <row r="1707" spans="1:2" x14ac:dyDescent="0.35">
      <c r="A1707" s="1">
        <v>3.4099999999999998E-2</v>
      </c>
      <c r="B1707" s="1">
        <v>-228.65472171363226</v>
      </c>
    </row>
    <row r="1708" spans="1:2" x14ac:dyDescent="0.35">
      <c r="A1708" s="1">
        <v>3.4119999999999998E-2</v>
      </c>
      <c r="B1708" s="1">
        <v>-228.8062806302058</v>
      </c>
    </row>
    <row r="1709" spans="1:2" x14ac:dyDescent="0.35">
      <c r="A1709" s="1">
        <v>3.4139999999999997E-2</v>
      </c>
      <c r="B1709" s="1">
        <v>-228.94880666659918</v>
      </c>
    </row>
    <row r="1710" spans="1:2" x14ac:dyDescent="0.35">
      <c r="A1710" s="1">
        <v>3.4160000000000003E-2</v>
      </c>
      <c r="B1710" s="1">
        <v>-229.08229419612854</v>
      </c>
    </row>
    <row r="1711" spans="1:2" x14ac:dyDescent="0.35">
      <c r="A1711" s="1">
        <v>3.4180000000000002E-2</v>
      </c>
      <c r="B1711" s="1">
        <v>-229.20673794893472</v>
      </c>
    </row>
    <row r="1712" spans="1:2" x14ac:dyDescent="0.35">
      <c r="A1712" s="1">
        <v>3.4200000000000001E-2</v>
      </c>
      <c r="B1712" s="1">
        <v>-229.32213301219144</v>
      </c>
    </row>
    <row r="1713" spans="1:2" x14ac:dyDescent="0.35">
      <c r="A1713" s="1">
        <v>3.422E-2</v>
      </c>
      <c r="B1713" s="1">
        <v>-229.42847483029925</v>
      </c>
    </row>
    <row r="1714" spans="1:2" x14ac:dyDescent="0.35">
      <c r="A1714" s="1">
        <v>3.424E-2</v>
      </c>
      <c r="B1714" s="1">
        <v>-229.52575920506524</v>
      </c>
    </row>
    <row r="1715" spans="1:2" x14ac:dyDescent="0.35">
      <c r="A1715" s="1">
        <v>3.4259999999999999E-2</v>
      </c>
      <c r="B1715" s="1">
        <v>-229.61398229586888</v>
      </c>
    </row>
    <row r="1716" spans="1:2" x14ac:dyDescent="0.35">
      <c r="A1716" s="1">
        <v>3.4279999999999998E-2</v>
      </c>
      <c r="B1716" s="1">
        <v>-229.69314061981356</v>
      </c>
    </row>
    <row r="1717" spans="1:2" x14ac:dyDescent="0.35">
      <c r="A1717" s="1">
        <v>3.4299999999999997E-2</v>
      </c>
      <c r="B1717" s="1">
        <v>-229.76323105186424</v>
      </c>
    </row>
    <row r="1718" spans="1:2" x14ac:dyDescent="0.35">
      <c r="A1718" s="1">
        <v>3.4320000000000003E-2</v>
      </c>
      <c r="B1718" s="1">
        <v>-229.82425082497068</v>
      </c>
    </row>
    <row r="1719" spans="1:2" x14ac:dyDescent="0.35">
      <c r="A1719" s="1">
        <v>3.4340000000000002E-2</v>
      </c>
      <c r="B1719" s="1">
        <v>-229.87619753017668</v>
      </c>
    </row>
    <row r="1720" spans="1:2" x14ac:dyDescent="0.35">
      <c r="A1720" s="1">
        <v>3.4360000000000002E-2</v>
      </c>
      <c r="B1720" s="1">
        <v>-229.91906911671529</v>
      </c>
    </row>
    <row r="1721" spans="1:2" x14ac:dyDescent="0.35">
      <c r="A1721" s="1">
        <v>3.4380000000000001E-2</v>
      </c>
      <c r="B1721" s="1">
        <v>-229.95286389208965</v>
      </c>
    </row>
    <row r="1722" spans="1:2" x14ac:dyDescent="0.35">
      <c r="A1722" s="1">
        <v>3.44E-2</v>
      </c>
      <c r="B1722" s="1">
        <v>-229.97758052213993</v>
      </c>
    </row>
    <row r="1723" spans="1:2" x14ac:dyDescent="0.35">
      <c r="A1723" s="1">
        <v>3.4419999999999999E-2</v>
      </c>
      <c r="B1723" s="1">
        <v>-229.99321803109589</v>
      </c>
    </row>
    <row r="1724" spans="1:2" x14ac:dyDescent="0.35">
      <c r="A1724" s="1">
        <v>3.4439999999999998E-2</v>
      </c>
      <c r="B1724" s="1">
        <v>-229.99977580161547</v>
      </c>
    </row>
    <row r="1725" spans="1:2" x14ac:dyDescent="0.35">
      <c r="A1725" s="1">
        <v>3.4459999999999998E-2</v>
      </c>
      <c r="B1725" s="1">
        <v>-229.99725357480906</v>
      </c>
    </row>
    <row r="1726" spans="1:2" x14ac:dyDescent="0.35">
      <c r="A1726" s="1">
        <v>3.4479999999999997E-2</v>
      </c>
      <c r="B1726" s="1">
        <v>-229.98565145024995</v>
      </c>
    </row>
    <row r="1727" spans="1:2" x14ac:dyDescent="0.35">
      <c r="A1727" s="1">
        <v>3.4500000000000003E-2</v>
      </c>
      <c r="B1727" s="1">
        <v>-229.96496988597002</v>
      </c>
    </row>
    <row r="1728" spans="1:2" x14ac:dyDescent="0.35">
      <c r="A1728" s="1">
        <v>3.4520000000000002E-2</v>
      </c>
      <c r="B1728" s="1">
        <v>-229.93520969844215</v>
      </c>
    </row>
    <row r="1729" spans="1:2" x14ac:dyDescent="0.35">
      <c r="A1729" s="1">
        <v>3.4540000000000001E-2</v>
      </c>
      <c r="B1729" s="1">
        <v>-229.8963720625475</v>
      </c>
    </row>
    <row r="1730" spans="1:2" x14ac:dyDescent="0.35">
      <c r="A1730" s="1">
        <v>3.456E-2</v>
      </c>
      <c r="B1730" s="1">
        <v>-229.84845851152946</v>
      </c>
    </row>
    <row r="1731" spans="1:2" x14ac:dyDescent="0.35">
      <c r="A1731" s="1">
        <v>3.458E-2</v>
      </c>
      <c r="B1731" s="1">
        <v>-229.791470936933</v>
      </c>
    </row>
    <row r="1732" spans="1:2" x14ac:dyDescent="0.35">
      <c r="A1732" s="1">
        <v>3.4599999999999999E-2</v>
      </c>
      <c r="B1732" s="1">
        <v>-229.72541158852997</v>
      </c>
    </row>
    <row r="1733" spans="1:2" x14ac:dyDescent="0.35">
      <c r="A1733" s="1">
        <v>3.4619999999999998E-2</v>
      </c>
      <c r="B1733" s="1">
        <v>-229.65028307423032</v>
      </c>
    </row>
    <row r="1734" spans="1:2" x14ac:dyDescent="0.35">
      <c r="A1734" s="1">
        <v>3.4639999999999997E-2</v>
      </c>
      <c r="B1734" s="1">
        <v>-229.5660883599792</v>
      </c>
    </row>
    <row r="1735" spans="1:2" x14ac:dyDescent="0.35">
      <c r="A1735" s="1">
        <v>3.4660000000000003E-2</v>
      </c>
      <c r="B1735" s="1">
        <v>-229.47283076963967</v>
      </c>
    </row>
    <row r="1736" spans="1:2" x14ac:dyDescent="0.35">
      <c r="A1736" s="1">
        <v>3.4680000000000002E-2</v>
      </c>
      <c r="B1736" s="1">
        <v>-229.37051398486179</v>
      </c>
    </row>
    <row r="1737" spans="1:2" x14ac:dyDescent="0.35">
      <c r="A1737" s="1">
        <v>3.4700000000000002E-2</v>
      </c>
      <c r="B1737" s="1">
        <v>-229.25914204493705</v>
      </c>
    </row>
    <row r="1738" spans="1:2" x14ac:dyDescent="0.35">
      <c r="A1738" s="1">
        <v>3.4720000000000001E-2</v>
      </c>
      <c r="B1738" s="1">
        <v>-229.13871934663888</v>
      </c>
    </row>
    <row r="1739" spans="1:2" x14ac:dyDescent="0.35">
      <c r="A1739" s="1">
        <v>3.474E-2</v>
      </c>
      <c r="B1739" s="1">
        <v>-229.00925064404927</v>
      </c>
    </row>
    <row r="1740" spans="1:2" x14ac:dyDescent="0.35">
      <c r="A1740" s="1">
        <v>3.4759999999999999E-2</v>
      </c>
      <c r="B1740" s="1">
        <v>-228.87074104837086</v>
      </c>
    </row>
    <row r="1741" spans="1:2" x14ac:dyDescent="0.35">
      <c r="A1741" s="1">
        <v>3.4779999999999998E-2</v>
      </c>
      <c r="B1741" s="1">
        <v>-228.72319602772532</v>
      </c>
    </row>
    <row r="1742" spans="1:2" x14ac:dyDescent="0.35">
      <c r="A1742" s="1">
        <v>3.4799999999999998E-2</v>
      </c>
      <c r="B1742" s="1">
        <v>-228.56662140693749</v>
      </c>
    </row>
    <row r="1743" spans="1:2" x14ac:dyDescent="0.35">
      <c r="A1743" s="1">
        <v>3.4819999999999997E-2</v>
      </c>
      <c r="B1743" s="1">
        <v>-228.40102336730524</v>
      </c>
    </row>
    <row r="1744" spans="1:2" x14ac:dyDescent="0.35">
      <c r="A1744" s="1">
        <v>3.4840000000000003E-2</v>
      </c>
      <c r="B1744" s="1">
        <v>-228.22640844635561</v>
      </c>
    </row>
    <row r="1745" spans="1:2" x14ac:dyDescent="0.35">
      <c r="A1745" s="1">
        <v>3.4860000000000002E-2</v>
      </c>
      <c r="B1745" s="1">
        <v>-228.04278353758673</v>
      </c>
    </row>
    <row r="1746" spans="1:2" x14ac:dyDescent="0.35">
      <c r="A1746" s="1">
        <v>3.4880000000000001E-2</v>
      </c>
      <c r="B1746" s="1">
        <v>-227.85015589019559</v>
      </c>
    </row>
    <row r="1747" spans="1:2" x14ac:dyDescent="0.35">
      <c r="A1747" s="1">
        <v>3.49E-2</v>
      </c>
      <c r="B1747" s="1">
        <v>-227.64853310879184</v>
      </c>
    </row>
    <row r="1748" spans="1:2" x14ac:dyDescent="0.35">
      <c r="A1748" s="1">
        <v>3.492E-2</v>
      </c>
      <c r="B1748" s="1">
        <v>-227.4379231530977</v>
      </c>
    </row>
    <row r="1749" spans="1:2" x14ac:dyDescent="0.35">
      <c r="A1749" s="1">
        <v>3.4939999999999999E-2</v>
      </c>
      <c r="B1749" s="1">
        <v>-227.21833433763359</v>
      </c>
    </row>
    <row r="1750" spans="1:2" x14ac:dyDescent="0.35">
      <c r="A1750" s="1">
        <v>3.4959999999999998E-2</v>
      </c>
      <c r="B1750" s="1">
        <v>-226.98977533138992</v>
      </c>
    </row>
    <row r="1751" spans="1:2" x14ac:dyDescent="0.35">
      <c r="A1751" s="1">
        <v>3.4979999999999997E-2</v>
      </c>
      <c r="B1751" s="1">
        <v>-226.75225515748491</v>
      </c>
    </row>
    <row r="1752" spans="1:2" x14ac:dyDescent="0.35">
      <c r="A1752" s="1">
        <v>3.5000000000000003E-2</v>
      </c>
      <c r="B1752" s="1">
        <v>-226.50578319280831</v>
      </c>
    </row>
    <row r="1753" spans="1:2" x14ac:dyDescent="0.35">
      <c r="A1753" s="1">
        <v>3.5020000000000003E-2</v>
      </c>
      <c r="B1753" s="1">
        <v>-226.25036916765131</v>
      </c>
    </row>
    <row r="1754" spans="1:2" x14ac:dyDescent="0.35">
      <c r="A1754" s="1">
        <v>3.5040000000000002E-2</v>
      </c>
      <c r="B1754" s="1">
        <v>-225.98602316532228</v>
      </c>
    </row>
    <row r="1755" spans="1:2" x14ac:dyDescent="0.35">
      <c r="A1755" s="1">
        <v>3.5060000000000001E-2</v>
      </c>
      <c r="B1755" s="1">
        <v>-225.71275562174873</v>
      </c>
    </row>
    <row r="1756" spans="1:2" x14ac:dyDescent="0.35">
      <c r="A1756" s="1">
        <v>3.508E-2</v>
      </c>
      <c r="B1756" s="1">
        <v>-225.43057732506537</v>
      </c>
    </row>
    <row r="1757" spans="1:2" x14ac:dyDescent="0.35">
      <c r="A1757" s="1">
        <v>3.5099999999999999E-2</v>
      </c>
      <c r="B1757" s="1">
        <v>-225.13949941518808</v>
      </c>
    </row>
    <row r="1758" spans="1:2" x14ac:dyDescent="0.35">
      <c r="A1758" s="1">
        <v>3.5119999999999998E-2</v>
      </c>
      <c r="B1758" s="1">
        <v>-224.83953338337457</v>
      </c>
    </row>
    <row r="1759" spans="1:2" x14ac:dyDescent="0.35">
      <c r="A1759" s="1">
        <v>3.5139999999999998E-2</v>
      </c>
      <c r="B1759" s="1">
        <v>-224.53069107177004</v>
      </c>
    </row>
    <row r="1760" spans="1:2" x14ac:dyDescent="0.35">
      <c r="A1760" s="1">
        <v>3.5159999999999997E-2</v>
      </c>
      <c r="B1760" s="1">
        <v>-224.21298467294008</v>
      </c>
    </row>
    <row r="1761" spans="1:2" x14ac:dyDescent="0.35">
      <c r="A1761" s="1">
        <v>3.5180000000000003E-2</v>
      </c>
      <c r="B1761" s="1">
        <v>-223.88642672938929</v>
      </c>
    </row>
    <row r="1762" spans="1:2" x14ac:dyDescent="0.35">
      <c r="A1762" s="1">
        <v>3.5200000000000002E-2</v>
      </c>
      <c r="B1762" s="1">
        <v>-223.55103013306626</v>
      </c>
    </row>
    <row r="1763" spans="1:2" x14ac:dyDescent="0.35">
      <c r="A1763" s="1">
        <v>3.5220000000000001E-2</v>
      </c>
      <c r="B1763" s="1">
        <v>-223.20680812485426</v>
      </c>
    </row>
    <row r="1764" spans="1:2" x14ac:dyDescent="0.35">
      <c r="A1764" s="1">
        <v>3.524E-2</v>
      </c>
      <c r="B1764" s="1">
        <v>-222.85377429404878</v>
      </c>
    </row>
    <row r="1765" spans="1:2" x14ac:dyDescent="0.35">
      <c r="A1765" s="1">
        <v>3.526E-2</v>
      </c>
      <c r="B1765" s="1">
        <v>-222.49194257782094</v>
      </c>
    </row>
    <row r="1766" spans="1:2" x14ac:dyDescent="0.35">
      <c r="A1766" s="1">
        <v>3.5279999999999999E-2</v>
      </c>
      <c r="B1766" s="1">
        <v>-222.12132726066736</v>
      </c>
    </row>
    <row r="1767" spans="1:2" x14ac:dyDescent="0.35">
      <c r="A1767" s="1">
        <v>3.5299999999999998E-2</v>
      </c>
      <c r="B1767" s="1">
        <v>-221.74194297384616</v>
      </c>
    </row>
    <row r="1768" spans="1:2" x14ac:dyDescent="0.35">
      <c r="A1768" s="1">
        <v>3.5319999999999997E-2</v>
      </c>
      <c r="B1768" s="1">
        <v>-221.35380469479927</v>
      </c>
    </row>
    <row r="1769" spans="1:2" x14ac:dyDescent="0.35">
      <c r="A1769" s="1">
        <v>3.5340000000000003E-2</v>
      </c>
      <c r="B1769" s="1">
        <v>-220.95692774656143</v>
      </c>
    </row>
    <row r="1770" spans="1:2" x14ac:dyDescent="0.35">
      <c r="A1770" s="1">
        <v>3.5360000000000003E-2</v>
      </c>
      <c r="B1770" s="1">
        <v>-220.55132779715512</v>
      </c>
    </row>
    <row r="1771" spans="1:2" x14ac:dyDescent="0.35">
      <c r="A1771" s="1">
        <v>3.5380000000000002E-2</v>
      </c>
      <c r="B1771" s="1">
        <v>-220.13702085897179</v>
      </c>
    </row>
    <row r="1772" spans="1:2" x14ac:dyDescent="0.35">
      <c r="A1772" s="1">
        <v>3.5400000000000001E-2</v>
      </c>
      <c r="B1772" s="1">
        <v>-219.71402328813986</v>
      </c>
    </row>
    <row r="1773" spans="1:2" x14ac:dyDescent="0.35">
      <c r="A1773" s="1">
        <v>3.542E-2</v>
      </c>
      <c r="B1773" s="1">
        <v>-219.28235178387919</v>
      </c>
    </row>
    <row r="1774" spans="1:2" x14ac:dyDescent="0.35">
      <c r="A1774" s="1">
        <v>3.5439999999999999E-2</v>
      </c>
      <c r="B1774" s="1">
        <v>-218.84202338784164</v>
      </c>
    </row>
    <row r="1775" spans="1:2" x14ac:dyDescent="0.35">
      <c r="A1775" s="1">
        <v>3.5459999999999998E-2</v>
      </c>
      <c r="B1775" s="1">
        <v>-218.39305548343827</v>
      </c>
    </row>
    <row r="1776" spans="1:2" x14ac:dyDescent="0.35">
      <c r="A1776" s="1">
        <v>3.5479999999999998E-2</v>
      </c>
      <c r="B1776" s="1">
        <v>-217.93546579515325</v>
      </c>
    </row>
    <row r="1777" spans="1:2" x14ac:dyDescent="0.35">
      <c r="A1777" s="1">
        <v>3.5499999999999997E-2</v>
      </c>
      <c r="B1777" s="1">
        <v>-217.46927238784392</v>
      </c>
    </row>
    <row r="1778" spans="1:2" x14ac:dyDescent="0.35">
      <c r="A1778" s="1">
        <v>3.5520000000000003E-2</v>
      </c>
      <c r="B1778" s="1">
        <v>-216.99449366602747</v>
      </c>
    </row>
    <row r="1779" spans="1:2" x14ac:dyDescent="0.35">
      <c r="A1779" s="1">
        <v>3.5540000000000002E-2</v>
      </c>
      <c r="B1779" s="1">
        <v>-216.51114837315546</v>
      </c>
    </row>
    <row r="1780" spans="1:2" x14ac:dyDescent="0.35">
      <c r="A1780" s="1">
        <v>3.5560000000000001E-2</v>
      </c>
      <c r="B1780" s="1">
        <v>-216.01925559087212</v>
      </c>
    </row>
    <row r="1781" spans="1:2" x14ac:dyDescent="0.35">
      <c r="A1781" s="1">
        <v>3.5580000000000001E-2</v>
      </c>
      <c r="B1781" s="1">
        <v>-215.51883473826229</v>
      </c>
    </row>
    <row r="1782" spans="1:2" x14ac:dyDescent="0.35">
      <c r="A1782" s="1">
        <v>3.56E-2</v>
      </c>
      <c r="B1782" s="1">
        <v>-215.00990557108435</v>
      </c>
    </row>
    <row r="1783" spans="1:2" x14ac:dyDescent="0.35">
      <c r="A1783" s="1">
        <v>3.5619999999999999E-2</v>
      </c>
      <c r="B1783" s="1">
        <v>-214.49248818099036</v>
      </c>
    </row>
    <row r="1784" spans="1:2" x14ac:dyDescent="0.35">
      <c r="A1784" s="1">
        <v>3.5639999999999998E-2</v>
      </c>
      <c r="B1784" s="1">
        <v>-213.96660299473297</v>
      </c>
    </row>
    <row r="1785" spans="1:2" x14ac:dyDescent="0.35">
      <c r="A1785" s="1">
        <v>3.5659999999999997E-2</v>
      </c>
      <c r="B1785" s="1">
        <v>-213.43227077335885</v>
      </c>
    </row>
    <row r="1786" spans="1:2" x14ac:dyDescent="0.35">
      <c r="A1786" s="1">
        <v>3.5680000000000003E-2</v>
      </c>
      <c r="B1786" s="1">
        <v>-212.88951261138888</v>
      </c>
    </row>
    <row r="1787" spans="1:2" x14ac:dyDescent="0.35">
      <c r="A1787" s="1">
        <v>3.5700000000000003E-2</v>
      </c>
      <c r="B1787" s="1">
        <v>-212.33834993598654</v>
      </c>
    </row>
    <row r="1788" spans="1:2" x14ac:dyDescent="0.35">
      <c r="A1788" s="1">
        <v>3.5720000000000002E-2</v>
      </c>
      <c r="B1788" s="1">
        <v>-211.77880450611025</v>
      </c>
    </row>
    <row r="1789" spans="1:2" x14ac:dyDescent="0.35">
      <c r="A1789" s="1">
        <v>3.5740000000000001E-2</v>
      </c>
      <c r="B1789" s="1">
        <v>-211.21089841165545</v>
      </c>
    </row>
    <row r="1790" spans="1:2" x14ac:dyDescent="0.35">
      <c r="A1790" s="1">
        <v>3.576E-2</v>
      </c>
      <c r="B1790" s="1">
        <v>-210.63465407258232</v>
      </c>
    </row>
    <row r="1791" spans="1:2" x14ac:dyDescent="0.35">
      <c r="A1791" s="1">
        <v>3.5779999999999999E-2</v>
      </c>
      <c r="B1791" s="1">
        <v>-210.05009423803071</v>
      </c>
    </row>
    <row r="1792" spans="1:2" x14ac:dyDescent="0.35">
      <c r="A1792" s="1">
        <v>3.5799999999999998E-2</v>
      </c>
      <c r="B1792" s="1">
        <v>-209.45724198542194</v>
      </c>
    </row>
    <row r="1793" spans="1:2" x14ac:dyDescent="0.35">
      <c r="A1793" s="1">
        <v>3.5819999999999998E-2</v>
      </c>
      <c r="B1793" s="1">
        <v>-208.85612071954785</v>
      </c>
    </row>
    <row r="1794" spans="1:2" x14ac:dyDescent="0.35">
      <c r="A1794" s="1">
        <v>3.5839999999999997E-2</v>
      </c>
      <c r="B1794" s="1">
        <v>-208.2467541716467</v>
      </c>
    </row>
    <row r="1795" spans="1:2" x14ac:dyDescent="0.35">
      <c r="A1795" s="1">
        <v>3.5860000000000003E-2</v>
      </c>
      <c r="B1795" s="1">
        <v>-207.62916639846625</v>
      </c>
    </row>
    <row r="1796" spans="1:2" x14ac:dyDescent="0.35">
      <c r="A1796" s="1">
        <v>3.5880000000000002E-2</v>
      </c>
      <c r="B1796" s="1">
        <v>-207.00338178131463</v>
      </c>
    </row>
    <row r="1797" spans="1:2" x14ac:dyDescent="0.35">
      <c r="A1797" s="1">
        <v>3.5900000000000001E-2</v>
      </c>
      <c r="B1797" s="1">
        <v>-206.36942502509666</v>
      </c>
    </row>
    <row r="1798" spans="1:2" x14ac:dyDescent="0.35">
      <c r="A1798" s="1">
        <v>3.5920000000000001E-2</v>
      </c>
      <c r="B1798" s="1">
        <v>-205.72732115733996</v>
      </c>
    </row>
    <row r="1799" spans="1:2" x14ac:dyDescent="0.35">
      <c r="A1799" s="1">
        <v>3.594E-2</v>
      </c>
      <c r="B1799" s="1">
        <v>-205.07709552720556</v>
      </c>
    </row>
    <row r="1800" spans="1:2" x14ac:dyDescent="0.35">
      <c r="A1800" s="1">
        <v>3.5959999999999999E-2</v>
      </c>
      <c r="B1800" s="1">
        <v>-204.41877380448796</v>
      </c>
    </row>
    <row r="1801" spans="1:2" x14ac:dyDescent="0.35">
      <c r="A1801" s="1">
        <v>3.5979999999999998E-2</v>
      </c>
      <c r="B1801" s="1">
        <v>-203.75238197860156</v>
      </c>
    </row>
    <row r="1802" spans="1:2" x14ac:dyDescent="0.35">
      <c r="A1802" s="1">
        <v>3.5999999999999997E-2</v>
      </c>
      <c r="B1802" s="1">
        <v>-203.07794635755462</v>
      </c>
    </row>
    <row r="1803" spans="1:2" x14ac:dyDescent="0.35">
      <c r="A1803" s="1">
        <v>3.6020000000000003E-2</v>
      </c>
      <c r="B1803" s="1">
        <v>-202.39549356691043</v>
      </c>
    </row>
    <row r="1804" spans="1:2" x14ac:dyDescent="0.35">
      <c r="A1804" s="1">
        <v>3.6040000000000003E-2</v>
      </c>
      <c r="B1804" s="1">
        <v>-201.70505054873701</v>
      </c>
    </row>
    <row r="1805" spans="1:2" x14ac:dyDescent="0.35">
      <c r="A1805" s="1">
        <v>3.6060000000000002E-2</v>
      </c>
      <c r="B1805" s="1">
        <v>-201.00664456054227</v>
      </c>
    </row>
    <row r="1806" spans="1:2" x14ac:dyDescent="0.35">
      <c r="A1806" s="1">
        <v>3.6080000000000001E-2</v>
      </c>
      <c r="B1806" s="1">
        <v>-200.30030317419877</v>
      </c>
    </row>
    <row r="1807" spans="1:2" x14ac:dyDescent="0.35">
      <c r="A1807" s="1">
        <v>3.61E-2</v>
      </c>
      <c r="B1807" s="1">
        <v>-199.58605427485506</v>
      </c>
    </row>
    <row r="1808" spans="1:2" x14ac:dyDescent="0.35">
      <c r="A1808" s="1">
        <v>3.6119999999999999E-2</v>
      </c>
      <c r="B1808" s="1">
        <v>-198.8639260598344</v>
      </c>
    </row>
    <row r="1809" spans="1:2" x14ac:dyDescent="0.35">
      <c r="A1809" s="1">
        <v>3.6139999999999999E-2</v>
      </c>
      <c r="B1809" s="1">
        <v>-198.13394703752272</v>
      </c>
    </row>
    <row r="1810" spans="1:2" x14ac:dyDescent="0.35">
      <c r="A1810" s="1">
        <v>3.6159999999999998E-2</v>
      </c>
      <c r="B1810" s="1">
        <v>-197.39614602624161</v>
      </c>
    </row>
    <row r="1811" spans="1:2" x14ac:dyDescent="0.35">
      <c r="A1811" s="1">
        <v>3.6179999999999997E-2</v>
      </c>
      <c r="B1811" s="1">
        <v>-196.65055215311176</v>
      </c>
    </row>
    <row r="1812" spans="1:2" x14ac:dyDescent="0.35">
      <c r="A1812" s="1">
        <v>3.6200000000000003E-2</v>
      </c>
      <c r="B1812" s="1">
        <v>-195.89719485290237</v>
      </c>
    </row>
    <row r="1813" spans="1:2" x14ac:dyDescent="0.35">
      <c r="A1813" s="1">
        <v>3.6220000000000002E-2</v>
      </c>
      <c r="B1813" s="1">
        <v>-195.13610386687012</v>
      </c>
    </row>
    <row r="1814" spans="1:2" x14ac:dyDescent="0.35">
      <c r="A1814" s="1">
        <v>3.6240000000000001E-2</v>
      </c>
      <c r="B1814" s="1">
        <v>-194.36730924158371</v>
      </c>
    </row>
    <row r="1815" spans="1:2" x14ac:dyDescent="0.35">
      <c r="A1815" s="1">
        <v>3.6260000000000001E-2</v>
      </c>
      <c r="B1815" s="1">
        <v>-193.59084132773862</v>
      </c>
    </row>
    <row r="1816" spans="1:2" x14ac:dyDescent="0.35">
      <c r="A1816" s="1">
        <v>3.628E-2</v>
      </c>
      <c r="B1816" s="1">
        <v>-192.8067307789585</v>
      </c>
    </row>
    <row r="1817" spans="1:2" x14ac:dyDescent="0.35">
      <c r="A1817" s="1">
        <v>3.6299999999999999E-2</v>
      </c>
      <c r="B1817" s="1">
        <v>-192.01500855058524</v>
      </c>
    </row>
    <row r="1818" spans="1:2" x14ac:dyDescent="0.35">
      <c r="A1818" s="1">
        <v>3.6319999999999998E-2</v>
      </c>
      <c r="B1818" s="1">
        <v>-191.21570589845652</v>
      </c>
    </row>
    <row r="1819" spans="1:2" x14ac:dyDescent="0.35">
      <c r="A1819" s="1">
        <v>3.6339999999999997E-2</v>
      </c>
      <c r="B1819" s="1">
        <v>-190.4088543776729</v>
      </c>
    </row>
    <row r="1820" spans="1:2" x14ac:dyDescent="0.35">
      <c r="A1820" s="1">
        <v>3.6360000000000003E-2</v>
      </c>
      <c r="B1820" s="1">
        <v>-189.59448584135038</v>
      </c>
    </row>
    <row r="1821" spans="1:2" x14ac:dyDescent="0.35">
      <c r="A1821" s="1">
        <v>3.6380000000000003E-2</v>
      </c>
      <c r="B1821" s="1">
        <v>-188.77263243936488</v>
      </c>
    </row>
    <row r="1822" spans="1:2" x14ac:dyDescent="0.35">
      <c r="A1822" s="1">
        <v>3.6400000000000002E-2</v>
      </c>
      <c r="B1822" s="1">
        <v>-187.94332661708117</v>
      </c>
    </row>
    <row r="1823" spans="1:2" x14ac:dyDescent="0.35">
      <c r="A1823" s="1">
        <v>3.6420000000000001E-2</v>
      </c>
      <c r="B1823" s="1">
        <v>-187.1066011140731</v>
      </c>
    </row>
    <row r="1824" spans="1:2" x14ac:dyDescent="0.35">
      <c r="A1824" s="1">
        <v>3.644E-2</v>
      </c>
      <c r="B1824" s="1">
        <v>-186.2624889628309</v>
      </c>
    </row>
    <row r="1825" spans="1:2" x14ac:dyDescent="0.35">
      <c r="A1825" s="1">
        <v>3.6459999999999999E-2</v>
      </c>
      <c r="B1825" s="1">
        <v>-185.41102348745693</v>
      </c>
    </row>
    <row r="1826" spans="1:2" x14ac:dyDescent="0.35">
      <c r="A1826" s="1">
        <v>3.6479999999999999E-2</v>
      </c>
      <c r="B1826" s="1">
        <v>-184.55223830235016</v>
      </c>
    </row>
    <row r="1827" spans="1:2" x14ac:dyDescent="0.35">
      <c r="A1827" s="1">
        <v>3.6499999999999998E-2</v>
      </c>
      <c r="B1827" s="1">
        <v>-183.68616731087928</v>
      </c>
    </row>
    <row r="1828" spans="1:2" x14ac:dyDescent="0.35">
      <c r="A1828" s="1">
        <v>3.6519999999999997E-2</v>
      </c>
      <c r="B1828" s="1">
        <v>-182.81284470404407</v>
      </c>
    </row>
    <row r="1829" spans="1:2" x14ac:dyDescent="0.35">
      <c r="A1829" s="1">
        <v>3.6540000000000003E-2</v>
      </c>
      <c r="B1829" s="1">
        <v>-181.93230495912516</v>
      </c>
    </row>
    <row r="1830" spans="1:2" x14ac:dyDescent="0.35">
      <c r="A1830" s="1">
        <v>3.6560000000000002E-2</v>
      </c>
      <c r="B1830" s="1">
        <v>-181.04458283832497</v>
      </c>
    </row>
    <row r="1831" spans="1:2" x14ac:dyDescent="0.35">
      <c r="A1831" s="1">
        <v>3.6580000000000001E-2</v>
      </c>
      <c r="B1831" s="1">
        <v>-180.14971338739232</v>
      </c>
    </row>
    <row r="1832" spans="1:2" x14ac:dyDescent="0.35">
      <c r="A1832" s="1">
        <v>3.6600000000000001E-2</v>
      </c>
      <c r="B1832" s="1">
        <v>-179.24773193424085</v>
      </c>
    </row>
    <row r="1833" spans="1:2" x14ac:dyDescent="0.35">
      <c r="A1833" s="1">
        <v>3.662E-2</v>
      </c>
      <c r="B1833" s="1">
        <v>-178.33867408755387</v>
      </c>
    </row>
    <row r="1834" spans="1:2" x14ac:dyDescent="0.35">
      <c r="A1834" s="1">
        <v>3.6639999999999999E-2</v>
      </c>
      <c r="B1834" s="1">
        <v>-177.42257573537864</v>
      </c>
    </row>
    <row r="1835" spans="1:2" x14ac:dyDescent="0.35">
      <c r="A1835" s="1">
        <v>3.6659999999999998E-2</v>
      </c>
      <c r="B1835" s="1">
        <v>-176.49947304370951</v>
      </c>
    </row>
    <row r="1836" spans="1:2" x14ac:dyDescent="0.35">
      <c r="A1836" s="1">
        <v>3.6679999999999997E-2</v>
      </c>
      <c r="B1836" s="1">
        <v>-175.5694024550601</v>
      </c>
    </row>
    <row r="1837" spans="1:2" x14ac:dyDescent="0.35">
      <c r="A1837" s="1">
        <v>3.6700000000000003E-2</v>
      </c>
      <c r="B1837" s="1">
        <v>-174.63240068702419</v>
      </c>
    </row>
    <row r="1838" spans="1:2" x14ac:dyDescent="0.35">
      <c r="A1838" s="1">
        <v>3.6720000000000003E-2</v>
      </c>
      <c r="B1838" s="1">
        <v>-173.68850473082827</v>
      </c>
    </row>
    <row r="1839" spans="1:2" x14ac:dyDescent="0.35">
      <c r="A1839" s="1">
        <v>3.6740000000000002E-2</v>
      </c>
      <c r="B1839" s="1">
        <v>-172.73775184986792</v>
      </c>
    </row>
    <row r="1840" spans="1:2" x14ac:dyDescent="0.35">
      <c r="A1840" s="1">
        <v>3.6760000000000001E-2</v>
      </c>
      <c r="B1840" s="1">
        <v>-171.78017957823897</v>
      </c>
    </row>
    <row r="1841" spans="1:2" x14ac:dyDescent="0.35">
      <c r="A1841" s="1">
        <v>3.678E-2</v>
      </c>
      <c r="B1841" s="1">
        <v>-170.81582571925503</v>
      </c>
    </row>
    <row r="1842" spans="1:2" x14ac:dyDescent="0.35">
      <c r="A1842" s="1">
        <v>3.6799999999999999E-2</v>
      </c>
      <c r="B1842" s="1">
        <v>-169.84472834395524</v>
      </c>
    </row>
    <row r="1843" spans="1:2" x14ac:dyDescent="0.35">
      <c r="A1843" s="1">
        <v>3.6819999999999999E-2</v>
      </c>
      <c r="B1843" s="1">
        <v>-168.8669257896012</v>
      </c>
    </row>
    <row r="1844" spans="1:2" x14ac:dyDescent="0.35">
      <c r="A1844" s="1">
        <v>3.6839999999999998E-2</v>
      </c>
      <c r="B1844" s="1">
        <v>-167.88245665816348</v>
      </c>
    </row>
    <row r="1845" spans="1:2" x14ac:dyDescent="0.35">
      <c r="A1845" s="1">
        <v>3.6859999999999997E-2</v>
      </c>
      <c r="B1845" s="1">
        <v>-166.89135981479768</v>
      </c>
    </row>
    <row r="1846" spans="1:2" x14ac:dyDescent="0.35">
      <c r="A1846" s="1">
        <v>3.6880000000000003E-2</v>
      </c>
      <c r="B1846" s="1">
        <v>-165.8936743863099</v>
      </c>
    </row>
    <row r="1847" spans="1:2" x14ac:dyDescent="0.35">
      <c r="A1847" s="1">
        <v>3.6900000000000002E-2</v>
      </c>
      <c r="B1847" s="1">
        <v>-164.88943975961283</v>
      </c>
    </row>
    <row r="1848" spans="1:2" x14ac:dyDescent="0.35">
      <c r="A1848" s="1">
        <v>3.6920000000000001E-2</v>
      </c>
      <c r="B1848" s="1">
        <v>-163.87869558017024</v>
      </c>
    </row>
    <row r="1849" spans="1:2" x14ac:dyDescent="0.35">
      <c r="A1849" s="1">
        <v>3.6940000000000001E-2</v>
      </c>
      <c r="B1849" s="1">
        <v>-162.86148175043147</v>
      </c>
    </row>
    <row r="1850" spans="1:2" x14ac:dyDescent="0.35">
      <c r="A1850" s="1">
        <v>3.696E-2</v>
      </c>
      <c r="B1850" s="1">
        <v>-161.83783842825667</v>
      </c>
    </row>
    <row r="1851" spans="1:2" x14ac:dyDescent="0.35">
      <c r="A1851" s="1">
        <v>3.6979999999999999E-2</v>
      </c>
      <c r="B1851" s="1">
        <v>-160.80780602533153</v>
      </c>
    </row>
    <row r="1852" spans="1:2" x14ac:dyDescent="0.35">
      <c r="A1852" s="1">
        <v>3.6999999999999998E-2</v>
      </c>
      <c r="B1852" s="1">
        <v>-159.77142520557155</v>
      </c>
    </row>
    <row r="1853" spans="1:2" x14ac:dyDescent="0.35">
      <c r="A1853" s="1">
        <v>3.7019999999999997E-2</v>
      </c>
      <c r="B1853" s="1">
        <v>-158.72873688351694</v>
      </c>
    </row>
    <row r="1854" spans="1:2" x14ac:dyDescent="0.35">
      <c r="A1854" s="1">
        <v>3.7039999999999997E-2</v>
      </c>
      <c r="B1854" s="1">
        <v>-157.67978222271734</v>
      </c>
    </row>
    <row r="1855" spans="1:2" x14ac:dyDescent="0.35">
      <c r="A1855" s="1">
        <v>3.7060000000000003E-2</v>
      </c>
      <c r="B1855" s="1">
        <v>-156.62460263410628</v>
      </c>
    </row>
    <row r="1856" spans="1:2" x14ac:dyDescent="0.35">
      <c r="A1856" s="1">
        <v>3.7080000000000002E-2</v>
      </c>
      <c r="B1856" s="1">
        <v>-155.56323977436784</v>
      </c>
    </row>
    <row r="1857" spans="1:2" x14ac:dyDescent="0.35">
      <c r="A1857" s="1">
        <v>3.7100000000000001E-2</v>
      </c>
      <c r="B1857" s="1">
        <v>-154.49573554429</v>
      </c>
    </row>
    <row r="1858" spans="1:2" x14ac:dyDescent="0.35">
      <c r="A1858" s="1">
        <v>3.712E-2</v>
      </c>
      <c r="B1858" s="1">
        <v>-153.42213208711166</v>
      </c>
    </row>
    <row r="1859" spans="1:2" x14ac:dyDescent="0.35">
      <c r="A1859" s="1">
        <v>3.7139999999999999E-2</v>
      </c>
      <c r="B1859" s="1">
        <v>-152.34247178685959</v>
      </c>
    </row>
    <row r="1860" spans="1:2" x14ac:dyDescent="0.35">
      <c r="A1860" s="1">
        <v>3.7159999999999999E-2</v>
      </c>
      <c r="B1860" s="1">
        <v>-151.25679726667346</v>
      </c>
    </row>
    <row r="1861" spans="1:2" x14ac:dyDescent="0.35">
      <c r="A1861" s="1">
        <v>3.7179999999999998E-2</v>
      </c>
      <c r="B1861" s="1">
        <v>-150.16515138712438</v>
      </c>
    </row>
    <row r="1862" spans="1:2" x14ac:dyDescent="0.35">
      <c r="A1862" s="1">
        <v>3.7199999999999997E-2</v>
      </c>
      <c r="B1862" s="1">
        <v>-149.06757724452245</v>
      </c>
    </row>
    <row r="1863" spans="1:2" x14ac:dyDescent="0.35">
      <c r="A1863" s="1">
        <v>3.7220000000000003E-2</v>
      </c>
      <c r="B1863" s="1">
        <v>-147.96411816921517</v>
      </c>
    </row>
    <row r="1864" spans="1:2" x14ac:dyDescent="0.35">
      <c r="A1864" s="1">
        <v>3.7240000000000002E-2</v>
      </c>
      <c r="B1864" s="1">
        <v>-146.85481772387803</v>
      </c>
    </row>
    <row r="1865" spans="1:2" x14ac:dyDescent="0.35">
      <c r="A1865" s="1">
        <v>3.7260000000000001E-2</v>
      </c>
      <c r="B1865" s="1">
        <v>-145.73971970179289</v>
      </c>
    </row>
    <row r="1866" spans="1:2" x14ac:dyDescent="0.35">
      <c r="A1866" s="1">
        <v>3.7280000000000001E-2</v>
      </c>
      <c r="B1866" s="1">
        <v>-144.61886812512029</v>
      </c>
    </row>
    <row r="1867" spans="1:2" x14ac:dyDescent="0.35">
      <c r="A1867" s="1">
        <v>3.73E-2</v>
      </c>
      <c r="B1867" s="1">
        <v>-143.49230724316126</v>
      </c>
    </row>
    <row r="1868" spans="1:2" x14ac:dyDescent="0.35">
      <c r="A1868" s="1">
        <v>3.7319999999999999E-2</v>
      </c>
      <c r="B1868" s="1">
        <v>-142.36008153061047</v>
      </c>
    </row>
    <row r="1869" spans="1:2" x14ac:dyDescent="0.35">
      <c r="A1869" s="1">
        <v>3.7339999999999998E-2</v>
      </c>
      <c r="B1869" s="1">
        <v>-141.22223568580006</v>
      </c>
    </row>
    <row r="1870" spans="1:2" x14ac:dyDescent="0.35">
      <c r="A1870" s="1">
        <v>3.7359999999999997E-2</v>
      </c>
      <c r="B1870" s="1">
        <v>-140.07881462893624</v>
      </c>
    </row>
    <row r="1871" spans="1:2" x14ac:dyDescent="0.35">
      <c r="A1871" s="1">
        <v>3.7379999999999997E-2</v>
      </c>
      <c r="B1871" s="1">
        <v>-138.92986350032425</v>
      </c>
    </row>
    <row r="1872" spans="1:2" x14ac:dyDescent="0.35">
      <c r="A1872" s="1">
        <v>3.7400000000000003E-2</v>
      </c>
      <c r="B1872" s="1">
        <v>-137.77542765858698</v>
      </c>
    </row>
    <row r="1873" spans="1:2" x14ac:dyDescent="0.35">
      <c r="A1873" s="1">
        <v>3.7420000000000002E-2</v>
      </c>
      <c r="B1873" s="1">
        <v>-136.61555267887536</v>
      </c>
    </row>
    <row r="1874" spans="1:2" x14ac:dyDescent="0.35">
      <c r="A1874" s="1">
        <v>3.7440000000000001E-2</v>
      </c>
      <c r="B1874" s="1">
        <v>-135.4502843510673</v>
      </c>
    </row>
    <row r="1875" spans="1:2" x14ac:dyDescent="0.35">
      <c r="A1875" s="1">
        <v>3.746E-2</v>
      </c>
      <c r="B1875" s="1">
        <v>-134.27966867796107</v>
      </c>
    </row>
    <row r="1876" spans="1:2" x14ac:dyDescent="0.35">
      <c r="A1876" s="1">
        <v>3.7479999999999999E-2</v>
      </c>
      <c r="B1876" s="1">
        <v>-133.10375187345906</v>
      </c>
    </row>
    <row r="1877" spans="1:2" x14ac:dyDescent="0.35">
      <c r="A1877" s="1">
        <v>3.7499999999999999E-2</v>
      </c>
      <c r="B1877" s="1">
        <v>-131.92258036074324</v>
      </c>
    </row>
    <row r="1878" spans="1:2" x14ac:dyDescent="0.35">
      <c r="A1878" s="1">
        <v>3.7519999999999998E-2</v>
      </c>
      <c r="B1878" s="1">
        <v>-130.73620077044239</v>
      </c>
    </row>
    <row r="1879" spans="1:2" x14ac:dyDescent="0.35">
      <c r="A1879" s="1">
        <v>3.7539999999999997E-2</v>
      </c>
      <c r="B1879" s="1">
        <v>-129.5446599387914</v>
      </c>
    </row>
    <row r="1880" spans="1:2" x14ac:dyDescent="0.35">
      <c r="A1880" s="1">
        <v>3.7560000000000003E-2</v>
      </c>
      <c r="B1880" s="1">
        <v>-128.34800490578129</v>
      </c>
    </row>
    <row r="1881" spans="1:2" x14ac:dyDescent="0.35">
      <c r="A1881" s="1">
        <v>3.7580000000000002E-2</v>
      </c>
      <c r="B1881" s="1">
        <v>-127.14628291330516</v>
      </c>
    </row>
    <row r="1882" spans="1:2" x14ac:dyDescent="0.35">
      <c r="A1882" s="1">
        <v>3.7600000000000001E-2</v>
      </c>
      <c r="B1882" s="1">
        <v>-125.93954140328894</v>
      </c>
    </row>
    <row r="1883" spans="1:2" x14ac:dyDescent="0.35">
      <c r="A1883" s="1">
        <v>3.7620000000000001E-2</v>
      </c>
      <c r="B1883" s="1">
        <v>-124.72782801582115</v>
      </c>
    </row>
    <row r="1884" spans="1:2" x14ac:dyDescent="0.35">
      <c r="A1884" s="1">
        <v>3.764E-2</v>
      </c>
      <c r="B1884" s="1">
        <v>-123.51119058727154</v>
      </c>
    </row>
    <row r="1885" spans="1:2" x14ac:dyDescent="0.35">
      <c r="A1885" s="1">
        <v>3.7659999999999999E-2</v>
      </c>
      <c r="B1885" s="1">
        <v>-122.28967714840259</v>
      </c>
    </row>
    <row r="1886" spans="1:2" x14ac:dyDescent="0.35">
      <c r="A1886" s="1">
        <v>3.7679999999999998E-2</v>
      </c>
      <c r="B1886" s="1">
        <v>-121.06333592247326</v>
      </c>
    </row>
    <row r="1887" spans="1:2" x14ac:dyDescent="0.35">
      <c r="A1887" s="1">
        <v>3.7699999999999997E-2</v>
      </c>
      <c r="B1887" s="1">
        <v>-119.83221532333538</v>
      </c>
    </row>
    <row r="1888" spans="1:2" x14ac:dyDescent="0.35">
      <c r="A1888" s="1">
        <v>3.7719999999999997E-2</v>
      </c>
      <c r="B1888" s="1">
        <v>-118.59636395352213</v>
      </c>
    </row>
    <row r="1889" spans="1:2" x14ac:dyDescent="0.35">
      <c r="A1889" s="1">
        <v>3.7740000000000003E-2</v>
      </c>
      <c r="B1889" s="1">
        <v>-117.35583060232881</v>
      </c>
    </row>
    <row r="1890" spans="1:2" x14ac:dyDescent="0.35">
      <c r="A1890" s="1">
        <v>3.7760000000000002E-2</v>
      </c>
      <c r="B1890" s="1">
        <v>-116.11066424388937</v>
      </c>
    </row>
    <row r="1891" spans="1:2" x14ac:dyDescent="0.35">
      <c r="A1891" s="1">
        <v>3.7780000000000001E-2</v>
      </c>
      <c r="B1891" s="1">
        <v>-114.86091403523888</v>
      </c>
    </row>
    <row r="1892" spans="1:2" x14ac:dyDescent="0.35">
      <c r="A1892" s="1">
        <v>3.78E-2</v>
      </c>
      <c r="B1892" s="1">
        <v>-113.60662931437567</v>
      </c>
    </row>
    <row r="1893" spans="1:2" x14ac:dyDescent="0.35">
      <c r="A1893" s="1">
        <v>3.7819999999999999E-2</v>
      </c>
      <c r="B1893" s="1">
        <v>-112.34785959831284</v>
      </c>
    </row>
    <row r="1894" spans="1:2" x14ac:dyDescent="0.35">
      <c r="A1894" s="1">
        <v>3.7839999999999999E-2</v>
      </c>
      <c r="B1894" s="1">
        <v>-111.08465458112342</v>
      </c>
    </row>
    <row r="1895" spans="1:2" x14ac:dyDescent="0.35">
      <c r="A1895" s="1">
        <v>3.7859999999999998E-2</v>
      </c>
      <c r="B1895" s="1">
        <v>-109.81706413197851</v>
      </c>
    </row>
    <row r="1896" spans="1:2" x14ac:dyDescent="0.35">
      <c r="A1896" s="1">
        <v>3.7879999999999997E-2</v>
      </c>
      <c r="B1896" s="1">
        <v>-108.54513829317862</v>
      </c>
    </row>
    <row r="1897" spans="1:2" x14ac:dyDescent="0.35">
      <c r="A1897" s="1">
        <v>3.7900000000000003E-2</v>
      </c>
      <c r="B1897" s="1">
        <v>-107.2689272781776</v>
      </c>
    </row>
    <row r="1898" spans="1:2" x14ac:dyDescent="0.35">
      <c r="A1898" s="1">
        <v>3.7920000000000002E-2</v>
      </c>
      <c r="B1898" s="1">
        <v>-105.98848146960147</v>
      </c>
    </row>
    <row r="1899" spans="1:2" x14ac:dyDescent="0.35">
      <c r="A1899" s="1">
        <v>3.7940000000000002E-2</v>
      </c>
      <c r="B1899" s="1">
        <v>-104.70385141725862</v>
      </c>
    </row>
    <row r="1900" spans="1:2" x14ac:dyDescent="0.35">
      <c r="A1900" s="1">
        <v>3.7960000000000001E-2</v>
      </c>
      <c r="B1900" s="1">
        <v>-103.41508783614353</v>
      </c>
    </row>
    <row r="1901" spans="1:2" x14ac:dyDescent="0.35">
      <c r="A1901" s="1">
        <v>3.798E-2</v>
      </c>
      <c r="B1901" s="1">
        <v>-102.12224160443564</v>
      </c>
    </row>
    <row r="1902" spans="1:2" x14ac:dyDescent="0.35">
      <c r="A1902" s="1">
        <v>3.7999999999999999E-2</v>
      </c>
      <c r="B1902" s="1">
        <v>-100.82536376149051</v>
      </c>
    </row>
    <row r="1903" spans="1:2" x14ac:dyDescent="0.35">
      <c r="A1903" s="1">
        <v>3.8019999999999998E-2</v>
      </c>
      <c r="B1903" s="1">
        <v>-99.524505505824763</v>
      </c>
    </row>
    <row r="1904" spans="1:2" x14ac:dyDescent="0.35">
      <c r="A1904" s="1">
        <v>3.8039999999999997E-2</v>
      </c>
      <c r="B1904" s="1">
        <v>-98.219718193094877</v>
      </c>
    </row>
    <row r="1905" spans="1:2" x14ac:dyDescent="0.35">
      <c r="A1905" s="1">
        <v>3.8059999999999997E-2</v>
      </c>
      <c r="B1905" s="1">
        <v>-96.911053334069834</v>
      </c>
    </row>
    <row r="1906" spans="1:2" x14ac:dyDescent="0.35">
      <c r="A1906" s="1">
        <v>3.8080000000000003E-2</v>
      </c>
      <c r="B1906" s="1">
        <v>-95.598562592597091</v>
      </c>
    </row>
    <row r="1907" spans="1:2" x14ac:dyDescent="0.35">
      <c r="A1907" s="1">
        <v>3.8100000000000002E-2</v>
      </c>
      <c r="B1907" s="1">
        <v>-94.282297783564516</v>
      </c>
    </row>
    <row r="1908" spans="1:2" x14ac:dyDescent="0.35">
      <c r="A1908" s="1">
        <v>3.8120000000000001E-2</v>
      </c>
      <c r="B1908" s="1">
        <v>-92.962310870852235</v>
      </c>
    </row>
    <row r="1909" spans="1:2" x14ac:dyDescent="0.35">
      <c r="A1909" s="1">
        <v>3.814E-2</v>
      </c>
      <c r="B1909" s="1">
        <v>-91.638653965284107</v>
      </c>
    </row>
    <row r="1910" spans="1:2" x14ac:dyDescent="0.35">
      <c r="A1910" s="1">
        <v>3.8159999999999999E-2</v>
      </c>
      <c r="B1910" s="1">
        <v>-90.311379322567944</v>
      </c>
    </row>
    <row r="1911" spans="1:2" x14ac:dyDescent="0.35">
      <c r="A1911" s="1">
        <v>3.8179999999999999E-2</v>
      </c>
      <c r="B1911" s="1">
        <v>-88.980539341233978</v>
      </c>
    </row>
    <row r="1912" spans="1:2" x14ac:dyDescent="0.35">
      <c r="A1912" s="1">
        <v>3.8199999999999998E-2</v>
      </c>
      <c r="B1912" s="1">
        <v>-87.646186560565909</v>
      </c>
    </row>
    <row r="1913" spans="1:2" x14ac:dyDescent="0.35">
      <c r="A1913" s="1">
        <v>3.8219999999999997E-2</v>
      </c>
      <c r="B1913" s="1">
        <v>-86.308373658526733</v>
      </c>
    </row>
    <row r="1914" spans="1:2" x14ac:dyDescent="0.35">
      <c r="A1914" s="1">
        <v>3.8240000000000003E-2</v>
      </c>
      <c r="B1914" s="1">
        <v>-84.967153449678747</v>
      </c>
    </row>
    <row r="1915" spans="1:2" x14ac:dyDescent="0.35">
      <c r="A1915" s="1">
        <v>3.8260000000000002E-2</v>
      </c>
      <c r="B1915" s="1">
        <v>-83.622578883100019</v>
      </c>
    </row>
    <row r="1916" spans="1:2" x14ac:dyDescent="0.35">
      <c r="A1916" s="1">
        <v>3.8280000000000002E-2</v>
      </c>
      <c r="B1916" s="1">
        <v>-82.274703040291769</v>
      </c>
    </row>
    <row r="1917" spans="1:2" x14ac:dyDescent="0.35">
      <c r="A1917" s="1">
        <v>3.8300000000000001E-2</v>
      </c>
      <c r="B1917" s="1">
        <v>-80.92357913308436</v>
      </c>
    </row>
    <row r="1918" spans="1:2" x14ac:dyDescent="0.35">
      <c r="A1918" s="1">
        <v>3.832E-2</v>
      </c>
      <c r="B1918" s="1">
        <v>-79.569260501536121</v>
      </c>
    </row>
    <row r="1919" spans="1:2" x14ac:dyDescent="0.35">
      <c r="A1919" s="1">
        <v>3.8339999999999999E-2</v>
      </c>
      <c r="B1919" s="1">
        <v>-78.2118006118273</v>
      </c>
    </row>
    <row r="1920" spans="1:2" x14ac:dyDescent="0.35">
      <c r="A1920" s="1">
        <v>3.8359999999999998E-2</v>
      </c>
      <c r="B1920" s="1">
        <v>-76.85125305415076</v>
      </c>
    </row>
    <row r="1921" spans="1:2" x14ac:dyDescent="0.35">
      <c r="A1921" s="1">
        <v>3.8379999999999997E-2</v>
      </c>
      <c r="B1921" s="1">
        <v>-75.487671540594079</v>
      </c>
    </row>
    <row r="1922" spans="1:2" x14ac:dyDescent="0.35">
      <c r="A1922" s="1">
        <v>3.8399999999999997E-2</v>
      </c>
      <c r="B1922" s="1">
        <v>-74.121109903020553</v>
      </c>
    </row>
    <row r="1923" spans="1:2" x14ac:dyDescent="0.35">
      <c r="A1923" s="1">
        <v>3.8420000000000003E-2</v>
      </c>
      <c r="B1923" s="1">
        <v>-72.751622090943357</v>
      </c>
    </row>
    <row r="1924" spans="1:2" x14ac:dyDescent="0.35">
      <c r="A1924" s="1">
        <v>3.8440000000000002E-2</v>
      </c>
      <c r="B1924" s="1">
        <v>-71.379262169397109</v>
      </c>
    </row>
    <row r="1925" spans="1:2" x14ac:dyDescent="0.35">
      <c r="A1925" s="1">
        <v>3.8460000000000001E-2</v>
      </c>
      <c r="B1925" s="1">
        <v>-70.004084316801297</v>
      </c>
    </row>
    <row r="1926" spans="1:2" x14ac:dyDescent="0.35">
      <c r="A1926" s="1">
        <v>3.848E-2</v>
      </c>
      <c r="B1926" s="1">
        <v>-68.626142822822843</v>
      </c>
    </row>
    <row r="1927" spans="1:2" x14ac:dyDescent="0.35">
      <c r="A1927" s="1">
        <v>3.85E-2</v>
      </c>
      <c r="B1927" s="1">
        <v>-67.245492086232517</v>
      </c>
    </row>
    <row r="1928" spans="1:2" x14ac:dyDescent="0.35">
      <c r="A1928" s="1">
        <v>3.8519999999999999E-2</v>
      </c>
      <c r="B1928" s="1">
        <v>-65.86218661275737</v>
      </c>
    </row>
    <row r="1929" spans="1:2" x14ac:dyDescent="0.35">
      <c r="A1929" s="1">
        <v>3.8539999999999998E-2</v>
      </c>
      <c r="B1929" s="1">
        <v>-64.476281012928865</v>
      </c>
    </row>
    <row r="1930" spans="1:2" x14ac:dyDescent="0.35">
      <c r="A1930" s="1">
        <v>3.8559999999999997E-2</v>
      </c>
      <c r="B1930" s="1">
        <v>-63.087829999926662</v>
      </c>
    </row>
    <row r="1931" spans="1:2" x14ac:dyDescent="0.35">
      <c r="A1931" s="1">
        <v>3.8580000000000003E-2</v>
      </c>
      <c r="B1931" s="1">
        <v>-61.696888387419719</v>
      </c>
    </row>
    <row r="1932" spans="1:2" x14ac:dyDescent="0.35">
      <c r="A1932" s="1">
        <v>3.8600000000000002E-2</v>
      </c>
      <c r="B1932" s="1">
        <v>-60.303511087401645</v>
      </c>
    </row>
    <row r="1933" spans="1:2" x14ac:dyDescent="0.35">
      <c r="A1933" s="1">
        <v>3.8620000000000002E-2</v>
      </c>
      <c r="B1933" s="1">
        <v>-58.907753108021971</v>
      </c>
    </row>
    <row r="1934" spans="1:2" x14ac:dyDescent="0.35">
      <c r="A1934" s="1">
        <v>3.8640000000000001E-2</v>
      </c>
      <c r="B1934" s="1">
        <v>-57.509669551415826</v>
      </c>
    </row>
    <row r="1935" spans="1:2" x14ac:dyDescent="0.35">
      <c r="A1935" s="1">
        <v>3.866E-2</v>
      </c>
      <c r="B1935" s="1">
        <v>-56.109315611528125</v>
      </c>
    </row>
    <row r="1936" spans="1:2" x14ac:dyDescent="0.35">
      <c r="A1936" s="1">
        <v>3.8679999999999999E-2</v>
      </c>
      <c r="B1936" s="1">
        <v>-54.706746571934616</v>
      </c>
    </row>
    <row r="1937" spans="1:2" x14ac:dyDescent="0.35">
      <c r="A1937" s="1">
        <v>3.8699999999999998E-2</v>
      </c>
      <c r="B1937" s="1">
        <v>-53.302017803659396</v>
      </c>
    </row>
    <row r="1938" spans="1:2" x14ac:dyDescent="0.35">
      <c r="A1938" s="1">
        <v>3.8719999999999997E-2</v>
      </c>
      <c r="B1938" s="1">
        <v>-51.895184762988968</v>
      </c>
    </row>
    <row r="1939" spans="1:2" x14ac:dyDescent="0.35">
      <c r="A1939" s="1">
        <v>3.8739999999999997E-2</v>
      </c>
      <c r="B1939" s="1">
        <v>-50.486302989282883</v>
      </c>
    </row>
    <row r="1940" spans="1:2" x14ac:dyDescent="0.35">
      <c r="A1940" s="1">
        <v>3.8760000000000003E-2</v>
      </c>
      <c r="B1940" s="1">
        <v>-49.075428102780378</v>
      </c>
    </row>
    <row r="1941" spans="1:2" x14ac:dyDescent="0.35">
      <c r="A1941" s="1">
        <v>3.8780000000000002E-2</v>
      </c>
      <c r="B1941" s="1">
        <v>-47.662615802407771</v>
      </c>
    </row>
    <row r="1942" spans="1:2" x14ac:dyDescent="0.35">
      <c r="A1942" s="1">
        <v>3.8800000000000001E-2</v>
      </c>
      <c r="B1942" s="1">
        <v>-46.247921863574746</v>
      </c>
    </row>
    <row r="1943" spans="1:2" x14ac:dyDescent="0.35">
      <c r="A1943" s="1">
        <v>3.882E-2</v>
      </c>
      <c r="B1943" s="1">
        <v>-44.831402135975679</v>
      </c>
    </row>
    <row r="1944" spans="1:2" x14ac:dyDescent="0.35">
      <c r="A1944" s="1">
        <v>3.884E-2</v>
      </c>
      <c r="B1944" s="1">
        <v>-43.413112541383946</v>
      </c>
    </row>
    <row r="1945" spans="1:2" x14ac:dyDescent="0.35">
      <c r="A1945" s="1">
        <v>3.8859999999999999E-2</v>
      </c>
      <c r="B1945" s="1">
        <v>-41.993109071444223</v>
      </c>
    </row>
    <row r="1946" spans="1:2" x14ac:dyDescent="0.35">
      <c r="A1946" s="1">
        <v>3.8879999999999998E-2</v>
      </c>
      <c r="B1946" s="1">
        <v>-40.571447785462084</v>
      </c>
    </row>
    <row r="1947" spans="1:2" x14ac:dyDescent="0.35">
      <c r="A1947" s="1">
        <v>3.8899999999999997E-2</v>
      </c>
      <c r="B1947" s="1">
        <v>-39.14818480819082</v>
      </c>
    </row>
    <row r="1948" spans="1:2" x14ac:dyDescent="0.35">
      <c r="A1948" s="1">
        <v>3.8920000000000003E-2</v>
      </c>
      <c r="B1948" s="1">
        <v>-37.723376327614957</v>
      </c>
    </row>
    <row r="1949" spans="1:2" x14ac:dyDescent="0.35">
      <c r="A1949" s="1">
        <v>3.8940000000000002E-2</v>
      </c>
      <c r="B1949" s="1">
        <v>-36.297078592735247</v>
      </c>
    </row>
    <row r="1950" spans="1:2" x14ac:dyDescent="0.35">
      <c r="A1950" s="1">
        <v>3.8960000000000002E-2</v>
      </c>
      <c r="B1950" s="1">
        <v>-34.869347911343255</v>
      </c>
    </row>
    <row r="1951" spans="1:2" x14ac:dyDescent="0.35">
      <c r="A1951" s="1">
        <v>3.8980000000000001E-2</v>
      </c>
      <c r="B1951" s="1">
        <v>-33.440240647801602</v>
      </c>
    </row>
    <row r="1952" spans="1:2" x14ac:dyDescent="0.35">
      <c r="A1952" s="1">
        <v>3.9E-2</v>
      </c>
      <c r="B1952" s="1">
        <v>-32.009813220818039</v>
      </c>
    </row>
    <row r="1953" spans="1:2" x14ac:dyDescent="0.35">
      <c r="A1953" s="1">
        <v>3.9019999999999999E-2</v>
      </c>
      <c r="B1953" s="1">
        <v>-30.578122101218103</v>
      </c>
    </row>
    <row r="1954" spans="1:2" x14ac:dyDescent="0.35">
      <c r="A1954" s="1">
        <v>3.9039999999999998E-2</v>
      </c>
      <c r="B1954" s="1">
        <v>-29.145223809715738</v>
      </c>
    </row>
    <row r="1955" spans="1:2" x14ac:dyDescent="0.35">
      <c r="A1955" s="1">
        <v>3.9059999999999997E-2</v>
      </c>
      <c r="B1955" s="1">
        <v>-27.71117491468198</v>
      </c>
    </row>
    <row r="1956" spans="1:2" x14ac:dyDescent="0.35">
      <c r="A1956" s="1">
        <v>3.9079999999999997E-2</v>
      </c>
      <c r="B1956" s="1">
        <v>-26.276032029911725</v>
      </c>
    </row>
    <row r="1957" spans="1:2" x14ac:dyDescent="0.35">
      <c r="A1957" s="1">
        <v>3.9100000000000003E-2</v>
      </c>
      <c r="B1957" s="1">
        <v>-24.839851812388297</v>
      </c>
    </row>
    <row r="1958" spans="1:2" x14ac:dyDescent="0.35">
      <c r="A1958" s="1">
        <v>3.9120000000000002E-2</v>
      </c>
      <c r="B1958" s="1">
        <v>-23.402690960048361</v>
      </c>
    </row>
    <row r="1959" spans="1:2" x14ac:dyDescent="0.35">
      <c r="A1959" s="1">
        <v>3.9140000000000001E-2</v>
      </c>
      <c r="B1959" s="1">
        <v>-21.964606209540737</v>
      </c>
    </row>
    <row r="1960" spans="1:2" x14ac:dyDescent="0.35">
      <c r="A1960" s="1">
        <v>3.916E-2</v>
      </c>
      <c r="B1960" s="1">
        <v>-20.525654333989799</v>
      </c>
    </row>
    <row r="1961" spans="1:2" x14ac:dyDescent="0.35">
      <c r="A1961" s="1">
        <v>3.918E-2</v>
      </c>
      <c r="B1961" s="1">
        <v>-19.085892140751309</v>
      </c>
    </row>
    <row r="1962" spans="1:2" x14ac:dyDescent="0.35">
      <c r="A1962" s="1">
        <v>3.9199999999999999E-2</v>
      </c>
      <c r="B1962" s="1">
        <v>-17.645376469171378</v>
      </c>
    </row>
    <row r="1963" spans="1:2" x14ac:dyDescent="0.35">
      <c r="A1963" s="1">
        <v>3.9219999999999998E-2</v>
      </c>
      <c r="B1963" s="1">
        <v>-16.204164188342169</v>
      </c>
    </row>
    <row r="1964" spans="1:2" x14ac:dyDescent="0.35">
      <c r="A1964" s="1">
        <v>3.9239999999999997E-2</v>
      </c>
      <c r="B1964" s="1">
        <v>-14.762312194856781</v>
      </c>
    </row>
    <row r="1965" spans="1:2" x14ac:dyDescent="0.35">
      <c r="A1965" s="1">
        <v>3.9260000000000003E-2</v>
      </c>
      <c r="B1965" s="1">
        <v>-13.319877410562658</v>
      </c>
    </row>
    <row r="1966" spans="1:2" x14ac:dyDescent="0.35">
      <c r="A1966" s="1">
        <v>3.9280000000000002E-2</v>
      </c>
      <c r="B1966" s="1">
        <v>-11.876916780316057</v>
      </c>
    </row>
    <row r="1967" spans="1:2" x14ac:dyDescent="0.35">
      <c r="A1967" s="1">
        <v>3.9300000000000002E-2</v>
      </c>
      <c r="B1967" s="1">
        <v>-10.433487269731506</v>
      </c>
    </row>
    <row r="1968" spans="1:2" x14ac:dyDescent="0.35">
      <c r="A1968" s="1">
        <v>3.9320000000000001E-2</v>
      </c>
      <c r="B1968" s="1">
        <v>-8.9896458629345393</v>
      </c>
    </row>
    <row r="1969" spans="1:2" x14ac:dyDescent="0.35">
      <c r="A1969" s="1">
        <v>3.934E-2</v>
      </c>
      <c r="B1969" s="1">
        <v>-7.5454495603116438</v>
      </c>
    </row>
    <row r="1970" spans="1:2" x14ac:dyDescent="0.35">
      <c r="A1970" s="1">
        <v>3.9359999999999999E-2</v>
      </c>
      <c r="B1970" s="1">
        <v>-6.1009553762595772</v>
      </c>
    </row>
    <row r="1971" spans="1:2" x14ac:dyDescent="0.35">
      <c r="A1971" s="1">
        <v>3.9379999999999998E-2</v>
      </c>
      <c r="B1971" s="1">
        <v>-4.6562203369361734</v>
      </c>
    </row>
    <row r="1972" spans="1:2" x14ac:dyDescent="0.35">
      <c r="A1972" s="1">
        <v>3.9399999999999998E-2</v>
      </c>
      <c r="B1972" s="1">
        <v>-3.2113014780065936</v>
      </c>
    </row>
    <row r="1973" spans="1:2" x14ac:dyDescent="0.35">
      <c r="A1973" s="1">
        <v>3.9419999999999997E-2</v>
      </c>
      <c r="B1973" s="1">
        <v>-1.7662558423932908</v>
      </c>
    </row>
    <row r="1974" spans="1:2" x14ac:dyDescent="0.35">
      <c r="A1974" s="1">
        <v>3.9440000000000003E-2</v>
      </c>
      <c r="B1974" s="1">
        <v>-0.3211404780232362</v>
      </c>
    </row>
    <row r="1975" spans="1:2" x14ac:dyDescent="0.35">
      <c r="A1975" s="1">
        <v>3.9460000000000002E-2</v>
      </c>
      <c r="B1975" s="1">
        <v>1.1239875644226016</v>
      </c>
    </row>
    <row r="1976" spans="1:2" x14ac:dyDescent="0.35">
      <c r="A1976" s="1">
        <v>3.9480000000000001E-2</v>
      </c>
      <c r="B1976" s="1">
        <v>2.569071233763971</v>
      </c>
    </row>
    <row r="1977" spans="1:2" x14ac:dyDescent="0.35">
      <c r="A1977" s="1">
        <v>3.95E-2</v>
      </c>
      <c r="B1977" s="1">
        <v>4.0140534805719863</v>
      </c>
    </row>
    <row r="1978" spans="1:2" x14ac:dyDescent="0.35">
      <c r="A1978" s="1">
        <v>3.952E-2</v>
      </c>
      <c r="B1978" s="1">
        <v>5.4588772594217483</v>
      </c>
    </row>
    <row r="1979" spans="1:2" x14ac:dyDescent="0.35">
      <c r="A1979" s="1">
        <v>3.9539999999999999E-2</v>
      </c>
      <c r="B1979" s="1">
        <v>6.9034855311444039</v>
      </c>
    </row>
    <row r="1980" spans="1:2" x14ac:dyDescent="0.35">
      <c r="A1980" s="1">
        <v>3.9559999999999998E-2</v>
      </c>
      <c r="B1980" s="1">
        <v>8.3478212650793591</v>
      </c>
    </row>
    <row r="1981" spans="1:2" x14ac:dyDescent="0.35">
      <c r="A1981" s="1">
        <v>3.9579999999999997E-2</v>
      </c>
      <c r="B1981" s="1">
        <v>9.79182744132412</v>
      </c>
    </row>
    <row r="1982" spans="1:2" x14ac:dyDescent="0.35">
      <c r="A1982" s="1">
        <v>3.9600000000000003E-2</v>
      </c>
      <c r="B1982" s="1">
        <v>11.235447052988199</v>
      </c>
    </row>
    <row r="1983" spans="1:2" x14ac:dyDescent="0.35">
      <c r="A1983" s="1">
        <v>3.9620000000000002E-2</v>
      </c>
      <c r="B1983" s="1">
        <v>12.678623108440384</v>
      </c>
    </row>
    <row r="1984" spans="1:2" x14ac:dyDescent="0.35">
      <c r="A1984" s="1">
        <v>3.9640000000000002E-2</v>
      </c>
      <c r="B1984" s="1">
        <v>14.12129863356153</v>
      </c>
    </row>
    <row r="1985" spans="1:2" x14ac:dyDescent="0.35">
      <c r="A1985" s="1">
        <v>3.9660000000000001E-2</v>
      </c>
      <c r="B1985" s="1">
        <v>15.563416673992156</v>
      </c>
    </row>
    <row r="1986" spans="1:2" x14ac:dyDescent="0.35">
      <c r="A1986" s="1">
        <v>3.968E-2</v>
      </c>
      <c r="B1986" s="1">
        <v>17.004920297381332</v>
      </c>
    </row>
    <row r="1987" spans="1:2" x14ac:dyDescent="0.35">
      <c r="A1987" s="1">
        <v>3.9699999999999999E-2</v>
      </c>
      <c r="B1987" s="1">
        <v>18.445752595634257</v>
      </c>
    </row>
    <row r="1988" spans="1:2" x14ac:dyDescent="0.35">
      <c r="A1988" s="1">
        <v>3.9719999999999998E-2</v>
      </c>
      <c r="B1988" s="1">
        <v>19.885856687158892</v>
      </c>
    </row>
    <row r="1989" spans="1:2" x14ac:dyDescent="0.35">
      <c r="A1989" s="1">
        <v>3.9739999999999998E-2</v>
      </c>
      <c r="B1989" s="1">
        <v>21.325175719111563</v>
      </c>
    </row>
    <row r="1990" spans="1:2" x14ac:dyDescent="0.35">
      <c r="A1990" s="1">
        <v>3.9759999999999997E-2</v>
      </c>
      <c r="B1990" s="1">
        <v>22.763652869641387</v>
      </c>
    </row>
    <row r="1991" spans="1:2" x14ac:dyDescent="0.35">
      <c r="A1991" s="1">
        <v>3.9780000000000003E-2</v>
      </c>
      <c r="B1991" s="1">
        <v>24.20123135013435</v>
      </c>
    </row>
    <row r="1992" spans="1:2" x14ac:dyDescent="0.35">
      <c r="A1992" s="1">
        <v>3.9800000000000002E-2</v>
      </c>
      <c r="B1992" s="1">
        <v>25.63785440745194</v>
      </c>
    </row>
    <row r="1993" spans="1:2" x14ac:dyDescent="0.35">
      <c r="A1993" s="1">
        <v>3.9820000000000001E-2</v>
      </c>
      <c r="B1993" s="1">
        <v>27.073465326176564</v>
      </c>
    </row>
    <row r="1994" spans="1:2" x14ac:dyDescent="0.35">
      <c r="A1994" s="1">
        <v>3.984E-2</v>
      </c>
      <c r="B1994" s="1">
        <v>28.508007430847307</v>
      </c>
    </row>
    <row r="1995" spans="1:2" x14ac:dyDescent="0.35">
      <c r="A1995" s="1">
        <v>3.986E-2</v>
      </c>
      <c r="B1995" s="1">
        <v>29.941424088198211</v>
      </c>
    </row>
    <row r="1996" spans="1:2" x14ac:dyDescent="0.35">
      <c r="A1996" s="1">
        <v>3.9879999999999999E-2</v>
      </c>
      <c r="B1996" s="1">
        <v>31.373658709394039</v>
      </c>
    </row>
    <row r="1997" spans="1:2" x14ac:dyDescent="0.35">
      <c r="A1997" s="1">
        <v>3.9899999999999998E-2</v>
      </c>
      <c r="B1997" s="1">
        <v>32.804654752264334</v>
      </c>
    </row>
    <row r="1998" spans="1:2" x14ac:dyDescent="0.35">
      <c r="A1998" s="1">
        <v>3.9919999999999997E-2</v>
      </c>
      <c r="B1998" s="1">
        <v>34.234355723535572</v>
      </c>
    </row>
    <row r="1999" spans="1:2" x14ac:dyDescent="0.35">
      <c r="A1999" s="1">
        <v>3.9940000000000003E-2</v>
      </c>
      <c r="B1999" s="1">
        <v>35.66270518106225</v>
      </c>
    </row>
    <row r="2000" spans="1:2" x14ac:dyDescent="0.35">
      <c r="A2000" s="1">
        <v>3.9960000000000002E-2</v>
      </c>
      <c r="B2000" s="1">
        <v>37.089646736051918</v>
      </c>
    </row>
    <row r="2001" spans="1:2" x14ac:dyDescent="0.35">
      <c r="A2001" s="1">
        <v>3.9980000000000002E-2</v>
      </c>
      <c r="B2001" s="1">
        <v>38.515124055296084</v>
      </c>
    </row>
    <row r="2002" spans="1:2" x14ac:dyDescent="0.35">
      <c r="A2002" s="1">
        <v>0.04</v>
      </c>
      <c r="B2002" s="1">
        <v>39.939080863391005</v>
      </c>
    </row>
    <row r="2003" spans="1:2" x14ac:dyDescent="0.35">
      <c r="A2003" s="1">
        <v>4.002E-2</v>
      </c>
      <c r="B2003" s="1">
        <v>41.361460944960101</v>
      </c>
    </row>
    <row r="2004" spans="1:2" x14ac:dyDescent="0.35">
      <c r="A2004" s="1">
        <v>4.0039999999999999E-2</v>
      </c>
      <c r="B2004" s="1">
        <v>42.782208146873259</v>
      </c>
    </row>
    <row r="2005" spans="1:2" x14ac:dyDescent="0.35">
      <c r="A2005" s="1">
        <v>4.0059999999999998E-2</v>
      </c>
      <c r="B2005" s="1">
        <v>44.20126638046365</v>
      </c>
    </row>
    <row r="2006" spans="1:2" x14ac:dyDescent="0.35">
      <c r="A2006" s="1">
        <v>4.0079999999999998E-2</v>
      </c>
      <c r="B2006" s="1">
        <v>45.618579623742029</v>
      </c>
    </row>
    <row r="2007" spans="1:2" x14ac:dyDescent="0.35">
      <c r="A2007" s="1">
        <v>4.0099999999999997E-2</v>
      </c>
      <c r="B2007" s="1">
        <v>47.034091923608386</v>
      </c>
    </row>
    <row r="2008" spans="1:2" x14ac:dyDescent="0.35">
      <c r="A2008" s="1">
        <v>4.0120000000000003E-2</v>
      </c>
      <c r="B2008" s="1">
        <v>48.447747398061253</v>
      </c>
    </row>
    <row r="2009" spans="1:2" x14ac:dyDescent="0.35">
      <c r="A2009" s="1">
        <v>4.0140000000000002E-2</v>
      </c>
      <c r="B2009" s="1">
        <v>49.859490238402692</v>
      </c>
    </row>
    <row r="2010" spans="1:2" x14ac:dyDescent="0.35">
      <c r="A2010" s="1">
        <v>4.0160000000000001E-2</v>
      </c>
      <c r="B2010" s="1">
        <v>51.269264711442226</v>
      </c>
    </row>
    <row r="2011" spans="1:2" x14ac:dyDescent="0.35">
      <c r="A2011" s="1">
        <v>4.018E-2</v>
      </c>
      <c r="B2011" s="1">
        <v>52.677015161698002</v>
      </c>
    </row>
    <row r="2012" spans="1:2" x14ac:dyDescent="0.35">
      <c r="A2012" s="1">
        <v>4.02E-2</v>
      </c>
      <c r="B2012" s="1">
        <v>54.082686013592685</v>
      </c>
    </row>
    <row r="2013" spans="1:2" x14ac:dyDescent="0.35">
      <c r="A2013" s="1">
        <v>4.0219999999999999E-2</v>
      </c>
      <c r="B2013" s="1">
        <v>55.486221773647948</v>
      </c>
    </row>
    <row r="2014" spans="1:2" x14ac:dyDescent="0.35">
      <c r="A2014" s="1">
        <v>4.0239999999999998E-2</v>
      </c>
      <c r="B2014" s="1">
        <v>56.887567032675221</v>
      </c>
    </row>
    <row r="2015" spans="1:2" x14ac:dyDescent="0.35">
      <c r="A2015" s="1">
        <v>4.0259999999999997E-2</v>
      </c>
      <c r="B2015" s="1">
        <v>58.286666467963158</v>
      </c>
    </row>
    <row r="2016" spans="1:2" x14ac:dyDescent="0.35">
      <c r="A2016" s="1">
        <v>4.0280000000000003E-2</v>
      </c>
      <c r="B2016" s="1">
        <v>59.683464845462098</v>
      </c>
    </row>
    <row r="2017" spans="1:2" x14ac:dyDescent="0.35">
      <c r="A2017" s="1">
        <v>4.0300000000000002E-2</v>
      </c>
      <c r="B2017" s="1">
        <v>61.077907021963</v>
      </c>
    </row>
    <row r="2018" spans="1:2" x14ac:dyDescent="0.35">
      <c r="A2018" s="1">
        <v>4.0320000000000002E-2</v>
      </c>
      <c r="B2018" s="1">
        <v>62.469937947276797</v>
      </c>
    </row>
    <row r="2019" spans="1:2" x14ac:dyDescent="0.35">
      <c r="A2019" s="1">
        <v>4.0340000000000001E-2</v>
      </c>
      <c r="B2019" s="1">
        <v>63.859502666406101</v>
      </c>
    </row>
    <row r="2020" spans="1:2" x14ac:dyDescent="0.35">
      <c r="A2020" s="1">
        <v>4.036E-2</v>
      </c>
      <c r="B2020" s="1">
        <v>65.246546321715527</v>
      </c>
    </row>
    <row r="2021" spans="1:2" x14ac:dyDescent="0.35">
      <c r="A2021" s="1">
        <v>4.0379999999999999E-2</v>
      </c>
      <c r="B2021" s="1">
        <v>66.631014155095741</v>
      </c>
    </row>
    <row r="2022" spans="1:2" x14ac:dyDescent="0.35">
      <c r="A2022" s="1">
        <v>4.0399999999999998E-2</v>
      </c>
      <c r="B2022" s="1">
        <v>68.012851510127703</v>
      </c>
    </row>
    <row r="2023" spans="1:2" x14ac:dyDescent="0.35">
      <c r="A2023" s="1">
        <v>4.0419999999999998E-2</v>
      </c>
      <c r="B2023" s="1">
        <v>69.392003834238693</v>
      </c>
    </row>
    <row r="2024" spans="1:2" x14ac:dyDescent="0.35">
      <c r="A2024" s="1">
        <v>4.0439999999999997E-2</v>
      </c>
      <c r="B2024" s="1">
        <v>70.768416680856433</v>
      </c>
    </row>
    <row r="2025" spans="1:2" x14ac:dyDescent="0.35">
      <c r="A2025" s="1">
        <v>4.0460000000000003E-2</v>
      </c>
      <c r="B2025" s="1">
        <v>72.142035711558961</v>
      </c>
    </row>
    <row r="2026" spans="1:2" x14ac:dyDescent="0.35">
      <c r="A2026" s="1">
        <v>4.0480000000000002E-2</v>
      </c>
      <c r="B2026" s="1">
        <v>73.512806698218156</v>
      </c>
    </row>
    <row r="2027" spans="1:2" x14ac:dyDescent="0.35">
      <c r="A2027" s="1">
        <v>4.0500000000000001E-2</v>
      </c>
      <c r="B2027" s="1">
        <v>74.880675525142991</v>
      </c>
    </row>
    <row r="2028" spans="1:2" x14ac:dyDescent="0.35">
      <c r="A2028" s="1">
        <v>4.052E-2</v>
      </c>
      <c r="B2028" s="1">
        <v>76.245588191214338</v>
      </c>
    </row>
    <row r="2029" spans="1:2" x14ac:dyDescent="0.35">
      <c r="A2029" s="1">
        <v>4.054E-2</v>
      </c>
      <c r="B2029" s="1">
        <v>77.607490812017247</v>
      </c>
    </row>
    <row r="2030" spans="1:2" x14ac:dyDescent="0.35">
      <c r="A2030" s="1">
        <v>4.0559999999999999E-2</v>
      </c>
      <c r="B2030" s="1">
        <v>78.966329621968242</v>
      </c>
    </row>
    <row r="2031" spans="1:2" x14ac:dyDescent="0.35">
      <c r="A2031" s="1">
        <v>4.0579999999999998E-2</v>
      </c>
      <c r="B2031" s="1">
        <v>80.322050976438121</v>
      </c>
    </row>
    <row r="2032" spans="1:2" x14ac:dyDescent="0.35">
      <c r="A2032" s="1">
        <v>4.0599999999999997E-2</v>
      </c>
      <c r="B2032" s="1">
        <v>81.674601353868468</v>
      </c>
    </row>
    <row r="2033" spans="1:2" x14ac:dyDescent="0.35">
      <c r="A2033" s="1">
        <v>4.0620000000000003E-2</v>
      </c>
      <c r="B2033" s="1">
        <v>83.023927357887061</v>
      </c>
    </row>
    <row r="2034" spans="1:2" x14ac:dyDescent="0.35">
      <c r="A2034" s="1">
        <v>4.0640000000000003E-2</v>
      </c>
      <c r="B2034" s="1">
        <v>84.369975719412906</v>
      </c>
    </row>
    <row r="2035" spans="1:2" x14ac:dyDescent="0.35">
      <c r="A2035" s="1">
        <v>4.0660000000000002E-2</v>
      </c>
      <c r="B2035" s="1">
        <v>85.712693298761891</v>
      </c>
    </row>
    <row r="2036" spans="1:2" x14ac:dyDescent="0.35">
      <c r="A2036" s="1">
        <v>4.0680000000000001E-2</v>
      </c>
      <c r="B2036" s="1">
        <v>87.052027087743099</v>
      </c>
    </row>
    <row r="2037" spans="1:2" x14ac:dyDescent="0.35">
      <c r="A2037" s="1">
        <v>4.07E-2</v>
      </c>
      <c r="B2037" s="1">
        <v>88.387924211751795</v>
      </c>
    </row>
    <row r="2038" spans="1:2" x14ac:dyDescent="0.35">
      <c r="A2038" s="1">
        <v>4.0719999999999999E-2</v>
      </c>
      <c r="B2038" s="1">
        <v>89.720331931857004</v>
      </c>
    </row>
    <row r="2039" spans="1:2" x14ac:dyDescent="0.35">
      <c r="A2039" s="1">
        <v>4.0739999999999998E-2</v>
      </c>
      <c r="B2039" s="1">
        <v>91.049197646883357</v>
      </c>
    </row>
    <row r="2040" spans="1:2" x14ac:dyDescent="0.35">
      <c r="A2040" s="1">
        <v>4.0759999999999998E-2</v>
      </c>
      <c r="B2040" s="1">
        <v>92.374468895487809</v>
      </c>
    </row>
    <row r="2041" spans="1:2" x14ac:dyDescent="0.35">
      <c r="A2041" s="1">
        <v>4.0779999999999997E-2</v>
      </c>
      <c r="B2041" s="1">
        <v>93.696093358231053</v>
      </c>
    </row>
    <row r="2042" spans="1:2" x14ac:dyDescent="0.35">
      <c r="A2042" s="1">
        <v>4.0800000000000003E-2</v>
      </c>
      <c r="B2042" s="1">
        <v>95.014018859641922</v>
      </c>
    </row>
    <row r="2043" spans="1:2" x14ac:dyDescent="0.35">
      <c r="A2043" s="1">
        <v>4.0820000000000002E-2</v>
      </c>
      <c r="B2043" s="1">
        <v>96.328193370277916</v>
      </c>
    </row>
    <row r="2044" spans="1:2" x14ac:dyDescent="0.35">
      <c r="A2044" s="1">
        <v>4.0840000000000001E-2</v>
      </c>
      <c r="B2044" s="1">
        <v>97.638565008779921</v>
      </c>
    </row>
    <row r="2045" spans="1:2" x14ac:dyDescent="0.35">
      <c r="A2045" s="1">
        <v>4.086E-2</v>
      </c>
      <c r="B2045" s="1">
        <v>98.945082043919385</v>
      </c>
    </row>
    <row r="2046" spans="1:2" x14ac:dyDescent="0.35">
      <c r="A2046" s="1">
        <v>4.088E-2</v>
      </c>
      <c r="B2046" s="1">
        <v>100.24769289664088</v>
      </c>
    </row>
    <row r="2047" spans="1:2" x14ac:dyDescent="0.35">
      <c r="A2047" s="1">
        <v>4.0899999999999999E-2</v>
      </c>
      <c r="B2047" s="1">
        <v>101.54634614209836</v>
      </c>
    </row>
    <row r="2048" spans="1:2" x14ac:dyDescent="0.35">
      <c r="A2048" s="1">
        <v>4.0919999999999998E-2</v>
      </c>
      <c r="B2048" s="1">
        <v>102.84099051168533</v>
      </c>
    </row>
    <row r="2049" spans="1:2" x14ac:dyDescent="0.35">
      <c r="A2049" s="1">
        <v>4.0939999999999997E-2</v>
      </c>
      <c r="B2049" s="1">
        <v>104.1315748950589</v>
      </c>
    </row>
    <row r="2050" spans="1:2" x14ac:dyDescent="0.35">
      <c r="A2050" s="1">
        <v>4.0960000000000003E-2</v>
      </c>
      <c r="B2050" s="1">
        <v>105.41804834215814</v>
      </c>
    </row>
    <row r="2051" spans="1:2" x14ac:dyDescent="0.35">
      <c r="A2051" s="1">
        <v>4.0980000000000003E-2</v>
      </c>
      <c r="B2051" s="1">
        <v>106.70036006521272</v>
      </c>
    </row>
    <row r="2052" spans="1:2" x14ac:dyDescent="0.35">
      <c r="A2052" s="1">
        <v>4.1000000000000002E-2</v>
      </c>
      <c r="B2052" s="1">
        <v>107.9784594407522</v>
      </c>
    </row>
    <row r="2053" spans="1:2" x14ac:dyDescent="0.35">
      <c r="A2053" s="1">
        <v>4.1020000000000001E-2</v>
      </c>
      <c r="B2053" s="1">
        <v>109.2522960116017</v>
      </c>
    </row>
    <row r="2054" spans="1:2" x14ac:dyDescent="0.35">
      <c r="A2054" s="1">
        <v>4.104E-2</v>
      </c>
      <c r="B2054" s="1">
        <v>110.52181948887457</v>
      </c>
    </row>
    <row r="2055" spans="1:2" x14ac:dyDescent="0.35">
      <c r="A2055" s="1">
        <v>4.1059999999999999E-2</v>
      </c>
      <c r="B2055" s="1">
        <v>111.78697975395768</v>
      </c>
    </row>
    <row r="2056" spans="1:2" x14ac:dyDescent="0.35">
      <c r="A2056" s="1">
        <v>4.1079999999999998E-2</v>
      </c>
      <c r="B2056" s="1">
        <v>113.04772686049007</v>
      </c>
    </row>
    <row r="2057" spans="1:2" x14ac:dyDescent="0.35">
      <c r="A2057" s="1">
        <v>4.1099999999999998E-2</v>
      </c>
      <c r="B2057" s="1">
        <v>114.30401103633471</v>
      </c>
    </row>
    <row r="2058" spans="1:2" x14ac:dyDescent="0.35">
      <c r="A2058" s="1">
        <v>4.1119999999999997E-2</v>
      </c>
      <c r="B2058" s="1">
        <v>115.55578268554346</v>
      </c>
    </row>
    <row r="2059" spans="1:2" x14ac:dyDescent="0.35">
      <c r="A2059" s="1">
        <v>4.1140000000000003E-2</v>
      </c>
      <c r="B2059" s="1">
        <v>116.80299239031532</v>
      </c>
    </row>
    <row r="2060" spans="1:2" x14ac:dyDescent="0.35">
      <c r="A2060" s="1">
        <v>4.1160000000000002E-2</v>
      </c>
      <c r="B2060" s="1">
        <v>118.04559091294638</v>
      </c>
    </row>
    <row r="2061" spans="1:2" x14ac:dyDescent="0.35">
      <c r="A2061" s="1">
        <v>4.1180000000000001E-2</v>
      </c>
      <c r="B2061" s="1">
        <v>119.28352919777427</v>
      </c>
    </row>
    <row r="2062" spans="1:2" x14ac:dyDescent="0.35">
      <c r="A2062" s="1">
        <v>4.1200000000000001E-2</v>
      </c>
      <c r="B2062" s="1">
        <v>120.51675837311556</v>
      </c>
    </row>
    <row r="2063" spans="1:2" x14ac:dyDescent="0.35">
      <c r="A2063" s="1">
        <v>4.122E-2</v>
      </c>
      <c r="B2063" s="1">
        <v>121.74522975319401</v>
      </c>
    </row>
    <row r="2064" spans="1:2" x14ac:dyDescent="0.35">
      <c r="A2064" s="1">
        <v>4.1239999999999999E-2</v>
      </c>
      <c r="B2064" s="1">
        <v>122.96889484006302</v>
      </c>
    </row>
    <row r="2065" spans="1:2" x14ac:dyDescent="0.35">
      <c r="A2065" s="1">
        <v>4.1259999999999998E-2</v>
      </c>
      <c r="B2065" s="1">
        <v>124.18770532552023</v>
      </c>
    </row>
    <row r="2066" spans="1:2" x14ac:dyDescent="0.35">
      <c r="A2066" s="1">
        <v>4.1279999999999997E-2</v>
      </c>
      <c r="B2066" s="1">
        <v>125.4016130930146</v>
      </c>
    </row>
    <row r="2067" spans="1:2" x14ac:dyDescent="0.35">
      <c r="A2067" s="1">
        <v>4.1300000000000003E-2</v>
      </c>
      <c r="B2067" s="1">
        <v>126.61057021954636</v>
      </c>
    </row>
    <row r="2068" spans="1:2" x14ac:dyDescent="0.35">
      <c r="A2068" s="1">
        <v>4.1320000000000003E-2</v>
      </c>
      <c r="B2068" s="1">
        <v>127.81452897755752</v>
      </c>
    </row>
    <row r="2069" spans="1:2" x14ac:dyDescent="0.35">
      <c r="A2069" s="1">
        <v>4.1340000000000002E-2</v>
      </c>
      <c r="B2069" s="1">
        <v>129.01344183681817</v>
      </c>
    </row>
    <row r="2070" spans="1:2" x14ac:dyDescent="0.35">
      <c r="A2070" s="1">
        <v>4.1360000000000001E-2</v>
      </c>
      <c r="B2070" s="1">
        <v>130.20726146630184</v>
      </c>
    </row>
    <row r="2071" spans="1:2" x14ac:dyDescent="0.35">
      <c r="A2071" s="1">
        <v>4.138E-2</v>
      </c>
      <c r="B2071" s="1">
        <v>131.39594073605303</v>
      </c>
    </row>
    <row r="2072" spans="1:2" x14ac:dyDescent="0.35">
      <c r="A2072" s="1">
        <v>4.1399999999999999E-2</v>
      </c>
      <c r="B2072" s="1">
        <v>132.57943271904986</v>
      </c>
    </row>
    <row r="2073" spans="1:2" x14ac:dyDescent="0.35">
      <c r="A2073" s="1">
        <v>4.1419999999999998E-2</v>
      </c>
      <c r="B2073" s="1">
        <v>133.75769069305525</v>
      </c>
    </row>
    <row r="2074" spans="1:2" x14ac:dyDescent="0.35">
      <c r="A2074" s="1">
        <v>4.1439999999999998E-2</v>
      </c>
      <c r="B2074" s="1">
        <v>134.93066814246197</v>
      </c>
    </row>
    <row r="2075" spans="1:2" x14ac:dyDescent="0.35">
      <c r="A2075" s="1">
        <v>4.1459999999999997E-2</v>
      </c>
      <c r="B2075" s="1">
        <v>136.09831876012873</v>
      </c>
    </row>
    <row r="2076" spans="1:2" x14ac:dyDescent="0.35">
      <c r="A2076" s="1">
        <v>4.1480000000000003E-2</v>
      </c>
      <c r="B2076" s="1">
        <v>137.2605964492088</v>
      </c>
    </row>
    <row r="2077" spans="1:2" x14ac:dyDescent="0.35">
      <c r="A2077" s="1">
        <v>4.1500000000000002E-2</v>
      </c>
      <c r="B2077" s="1">
        <v>138.41745532496853</v>
      </c>
    </row>
    <row r="2078" spans="1:2" x14ac:dyDescent="0.35">
      <c r="A2078" s="1">
        <v>4.1520000000000001E-2</v>
      </c>
      <c r="B2078" s="1">
        <v>139.56884971660065</v>
      </c>
    </row>
    <row r="2079" spans="1:2" x14ac:dyDescent="0.35">
      <c r="A2079" s="1">
        <v>4.1540000000000001E-2</v>
      </c>
      <c r="B2079" s="1">
        <v>140.71473416902614</v>
      </c>
    </row>
    <row r="2080" spans="1:2" x14ac:dyDescent="0.35">
      <c r="A2080" s="1">
        <v>4.156E-2</v>
      </c>
      <c r="B2080" s="1">
        <v>141.85506344468885</v>
      </c>
    </row>
    <row r="2081" spans="1:2" x14ac:dyDescent="0.35">
      <c r="A2081" s="1">
        <v>4.1579999999999999E-2</v>
      </c>
      <c r="B2081" s="1">
        <v>142.98979252534184</v>
      </c>
    </row>
    <row r="2082" spans="1:2" x14ac:dyDescent="0.35">
      <c r="A2082" s="1">
        <v>4.1599999999999998E-2</v>
      </c>
      <c r="B2082" s="1">
        <v>144.11887661382337</v>
      </c>
    </row>
    <row r="2083" spans="1:2" x14ac:dyDescent="0.35">
      <c r="A2083" s="1">
        <v>4.1619999999999997E-2</v>
      </c>
      <c r="B2083" s="1">
        <v>145.24227113582722</v>
      </c>
    </row>
    <row r="2084" spans="1:2" x14ac:dyDescent="0.35">
      <c r="A2084" s="1">
        <v>4.1640000000000003E-2</v>
      </c>
      <c r="B2084" s="1">
        <v>146.35993174166154</v>
      </c>
    </row>
    <row r="2085" spans="1:2" x14ac:dyDescent="0.35">
      <c r="A2085" s="1">
        <v>4.1660000000000003E-2</v>
      </c>
      <c r="B2085" s="1">
        <v>147.47181430799873</v>
      </c>
    </row>
    <row r="2086" spans="1:2" x14ac:dyDescent="0.35">
      <c r="A2086" s="1">
        <v>4.1680000000000002E-2</v>
      </c>
      <c r="B2086" s="1">
        <v>148.57787493961925</v>
      </c>
    </row>
    <row r="2087" spans="1:2" x14ac:dyDescent="0.35">
      <c r="A2087" s="1">
        <v>4.1700000000000001E-2</v>
      </c>
      <c r="B2087" s="1">
        <v>149.6780699711432</v>
      </c>
    </row>
    <row r="2088" spans="1:2" x14ac:dyDescent="0.35">
      <c r="A2088" s="1">
        <v>4.172E-2</v>
      </c>
      <c r="B2088" s="1">
        <v>150.77235596875462</v>
      </c>
    </row>
    <row r="2089" spans="1:2" x14ac:dyDescent="0.35">
      <c r="A2089" s="1">
        <v>4.1739999999999999E-2</v>
      </c>
      <c r="B2089" s="1">
        <v>151.86068973191601</v>
      </c>
    </row>
    <row r="2090" spans="1:2" x14ac:dyDescent="0.35">
      <c r="A2090" s="1">
        <v>4.1759999999999999E-2</v>
      </c>
      <c r="B2090" s="1">
        <v>152.9430282950739</v>
      </c>
    </row>
    <row r="2091" spans="1:2" x14ac:dyDescent="0.35">
      <c r="A2091" s="1">
        <v>4.1779999999999998E-2</v>
      </c>
      <c r="B2091" s="1">
        <v>154.01932892935514</v>
      </c>
    </row>
    <row r="2092" spans="1:2" x14ac:dyDescent="0.35">
      <c r="A2092" s="1">
        <v>4.1799999999999997E-2</v>
      </c>
      <c r="B2092" s="1">
        <v>155.08954914425391</v>
      </c>
    </row>
    <row r="2093" spans="1:2" x14ac:dyDescent="0.35">
      <c r="A2093" s="1">
        <v>4.1820000000000003E-2</v>
      </c>
      <c r="B2093" s="1">
        <v>156.15364668930826</v>
      </c>
    </row>
    <row r="2094" spans="1:2" x14ac:dyDescent="0.35">
      <c r="A2094" s="1">
        <v>4.1840000000000002E-2</v>
      </c>
      <c r="B2094" s="1">
        <v>157.21157955576891</v>
      </c>
    </row>
    <row r="2095" spans="1:2" x14ac:dyDescent="0.35">
      <c r="A2095" s="1">
        <v>4.1860000000000001E-2</v>
      </c>
      <c r="B2095" s="1">
        <v>158.26330597825805</v>
      </c>
    </row>
    <row r="2096" spans="1:2" x14ac:dyDescent="0.35">
      <c r="A2096" s="1">
        <v>4.1880000000000001E-2</v>
      </c>
      <c r="B2096" s="1">
        <v>159.30878443641734</v>
      </c>
    </row>
    <row r="2097" spans="1:2" x14ac:dyDescent="0.35">
      <c r="A2097" s="1">
        <v>4.19E-2</v>
      </c>
      <c r="B2097" s="1">
        <v>160.34797365654742</v>
      </c>
    </row>
    <row r="2098" spans="1:2" x14ac:dyDescent="0.35">
      <c r="A2098" s="1">
        <v>4.1919999999999999E-2</v>
      </c>
      <c r="B2098" s="1">
        <v>161.38083261323723</v>
      </c>
    </row>
    <row r="2099" spans="1:2" x14ac:dyDescent="0.35">
      <c r="A2099" s="1">
        <v>4.1939999999999998E-2</v>
      </c>
      <c r="B2099" s="1">
        <v>162.40732053098375</v>
      </c>
    </row>
    <row r="2100" spans="1:2" x14ac:dyDescent="0.35">
      <c r="A2100" s="1">
        <v>4.1959999999999997E-2</v>
      </c>
      <c r="B2100" s="1">
        <v>163.42739688580153</v>
      </c>
    </row>
    <row r="2101" spans="1:2" x14ac:dyDescent="0.35">
      <c r="A2101" s="1">
        <v>4.1980000000000003E-2</v>
      </c>
      <c r="B2101" s="1">
        <v>164.44102140682341</v>
      </c>
    </row>
    <row r="2102" spans="1:2" x14ac:dyDescent="0.35">
      <c r="A2102" s="1">
        <v>4.2000000000000003E-2</v>
      </c>
      <c r="B2102" s="1">
        <v>165.44815407788766</v>
      </c>
    </row>
    <row r="2103" spans="1:2" x14ac:dyDescent="0.35">
      <c r="A2103" s="1">
        <v>4.2020000000000002E-2</v>
      </c>
      <c r="B2103" s="1">
        <v>166.44875513912154</v>
      </c>
    </row>
    <row r="2104" spans="1:2" x14ac:dyDescent="0.35">
      <c r="A2104" s="1">
        <v>4.2040000000000001E-2</v>
      </c>
      <c r="B2104" s="1">
        <v>167.44278508850846</v>
      </c>
    </row>
    <row r="2105" spans="1:2" x14ac:dyDescent="0.35">
      <c r="A2105" s="1">
        <v>4.206E-2</v>
      </c>
      <c r="B2105" s="1">
        <v>168.43020468344807</v>
      </c>
    </row>
    <row r="2106" spans="1:2" x14ac:dyDescent="0.35">
      <c r="A2106" s="1">
        <v>4.2079999999999999E-2</v>
      </c>
      <c r="B2106" s="1">
        <v>169.41097494230547</v>
      </c>
    </row>
    <row r="2107" spans="1:2" x14ac:dyDescent="0.35">
      <c r="A2107" s="1">
        <v>4.2099999999999999E-2</v>
      </c>
      <c r="B2107" s="1">
        <v>170.38505714595019</v>
      </c>
    </row>
    <row r="2108" spans="1:2" x14ac:dyDescent="0.35">
      <c r="A2108" s="1">
        <v>4.2119999999999998E-2</v>
      </c>
      <c r="B2108" s="1">
        <v>171.35241283928474</v>
      </c>
    </row>
    <row r="2109" spans="1:2" x14ac:dyDescent="0.35">
      <c r="A2109" s="1">
        <v>4.2139999999999997E-2</v>
      </c>
      <c r="B2109" s="1">
        <v>172.31300383276272</v>
      </c>
    </row>
    <row r="2110" spans="1:2" x14ac:dyDescent="0.35">
      <c r="A2110" s="1">
        <v>4.2160000000000003E-2</v>
      </c>
      <c r="B2110" s="1">
        <v>173.26679220389704</v>
      </c>
    </row>
    <row r="2111" spans="1:2" x14ac:dyDescent="0.35">
      <c r="A2111" s="1">
        <v>4.2180000000000002E-2</v>
      </c>
      <c r="B2111" s="1">
        <v>174.21374029875489</v>
      </c>
    </row>
    <row r="2112" spans="1:2" x14ac:dyDescent="0.35">
      <c r="A2112" s="1">
        <v>4.2200000000000001E-2</v>
      </c>
      <c r="B2112" s="1">
        <v>175.15381073344744</v>
      </c>
    </row>
    <row r="2113" spans="1:2" x14ac:dyDescent="0.35">
      <c r="A2113" s="1">
        <v>4.2220000000000001E-2</v>
      </c>
      <c r="B2113" s="1">
        <v>176.08696639560361</v>
      </c>
    </row>
    <row r="2114" spans="1:2" x14ac:dyDescent="0.35">
      <c r="A2114" s="1">
        <v>4.224E-2</v>
      </c>
      <c r="B2114" s="1">
        <v>177.01317044583564</v>
      </c>
    </row>
    <row r="2115" spans="1:2" x14ac:dyDescent="0.35">
      <c r="A2115" s="1">
        <v>4.2259999999999999E-2</v>
      </c>
      <c r="B2115" s="1">
        <v>177.93238631919357</v>
      </c>
    </row>
    <row r="2116" spans="1:2" x14ac:dyDescent="0.35">
      <c r="A2116" s="1">
        <v>4.2279999999999998E-2</v>
      </c>
      <c r="B2116" s="1">
        <v>178.84457772660866</v>
      </c>
    </row>
    <row r="2117" spans="1:2" x14ac:dyDescent="0.35">
      <c r="A2117" s="1">
        <v>4.2299999999999997E-2</v>
      </c>
      <c r="B2117" s="1">
        <v>179.74970865632608</v>
      </c>
    </row>
    <row r="2118" spans="1:2" x14ac:dyDescent="0.35">
      <c r="A2118" s="1">
        <v>4.2320000000000003E-2</v>
      </c>
      <c r="B2118" s="1">
        <v>180.64774337532683</v>
      </c>
    </row>
    <row r="2119" spans="1:2" x14ac:dyDescent="0.35">
      <c r="A2119" s="1">
        <v>4.2340000000000003E-2</v>
      </c>
      <c r="B2119" s="1">
        <v>181.53864643073732</v>
      </c>
    </row>
    <row r="2120" spans="1:2" x14ac:dyDescent="0.35">
      <c r="A2120" s="1">
        <v>4.2360000000000002E-2</v>
      </c>
      <c r="B2120" s="1">
        <v>182.42238265123066</v>
      </c>
    </row>
    <row r="2121" spans="1:2" x14ac:dyDescent="0.35">
      <c r="A2121" s="1">
        <v>4.2380000000000001E-2</v>
      </c>
      <c r="B2121" s="1">
        <v>183.29891714841438</v>
      </c>
    </row>
    <row r="2122" spans="1:2" x14ac:dyDescent="0.35">
      <c r="A2122" s="1">
        <v>4.24E-2</v>
      </c>
      <c r="B2122" s="1">
        <v>184.16821531820679</v>
      </c>
    </row>
    <row r="2123" spans="1:2" x14ac:dyDescent="0.35">
      <c r="A2123" s="1">
        <v>4.2419999999999999E-2</v>
      </c>
      <c r="B2123" s="1">
        <v>185.03024284220496</v>
      </c>
    </row>
    <row r="2124" spans="1:2" x14ac:dyDescent="0.35">
      <c r="A2124" s="1">
        <v>4.2439999999999999E-2</v>
      </c>
      <c r="B2124" s="1">
        <v>185.88496568903824</v>
      </c>
    </row>
    <row r="2125" spans="1:2" x14ac:dyDescent="0.35">
      <c r="A2125" s="1">
        <v>4.2459999999999998E-2</v>
      </c>
      <c r="B2125" s="1">
        <v>186.73235011571217</v>
      </c>
    </row>
    <row r="2126" spans="1:2" x14ac:dyDescent="0.35">
      <c r="A2126" s="1">
        <v>4.2479999999999997E-2</v>
      </c>
      <c r="B2126" s="1">
        <v>187.57236266894051</v>
      </c>
    </row>
    <row r="2127" spans="1:2" x14ac:dyDescent="0.35">
      <c r="A2127" s="1">
        <v>4.2500000000000003E-2</v>
      </c>
      <c r="B2127" s="1">
        <v>188.40497018646624</v>
      </c>
    </row>
    <row r="2128" spans="1:2" x14ac:dyDescent="0.35">
      <c r="A2128" s="1">
        <v>4.2520000000000002E-2</v>
      </c>
      <c r="B2128" s="1">
        <v>189.23013979836978</v>
      </c>
    </row>
    <row r="2129" spans="1:2" x14ac:dyDescent="0.35">
      <c r="A2129" s="1">
        <v>4.2540000000000001E-2</v>
      </c>
      <c r="B2129" s="1">
        <v>190.04783892836798</v>
      </c>
    </row>
    <row r="2130" spans="1:2" x14ac:dyDescent="0.35">
      <c r="A2130" s="1">
        <v>4.2560000000000001E-2</v>
      </c>
      <c r="B2130" s="1">
        <v>190.85803529509931</v>
      </c>
    </row>
    <row r="2131" spans="1:2" x14ac:dyDescent="0.35">
      <c r="A2131" s="1">
        <v>4.258E-2</v>
      </c>
      <c r="B2131" s="1">
        <v>191.66069691339871</v>
      </c>
    </row>
    <row r="2132" spans="1:2" x14ac:dyDescent="0.35">
      <c r="A2132" s="1">
        <v>4.2599999999999999E-2</v>
      </c>
      <c r="B2132" s="1">
        <v>192.45579209555939</v>
      </c>
    </row>
    <row r="2133" spans="1:2" x14ac:dyDescent="0.35">
      <c r="A2133" s="1">
        <v>4.2619999999999998E-2</v>
      </c>
      <c r="B2133" s="1">
        <v>193.24328945258526</v>
      </c>
    </row>
    <row r="2134" spans="1:2" x14ac:dyDescent="0.35">
      <c r="A2134" s="1">
        <v>4.2639999999999997E-2</v>
      </c>
      <c r="B2134" s="1">
        <v>194.02315789542905</v>
      </c>
    </row>
    <row r="2135" spans="1:2" x14ac:dyDescent="0.35">
      <c r="A2135" s="1">
        <v>4.2659999999999997E-2</v>
      </c>
      <c r="B2135" s="1">
        <v>194.79536663622</v>
      </c>
    </row>
    <row r="2136" spans="1:2" x14ac:dyDescent="0.35">
      <c r="A2136" s="1">
        <v>4.2680000000000003E-2</v>
      </c>
      <c r="B2136" s="1">
        <v>195.55988518947944</v>
      </c>
    </row>
    <row r="2137" spans="1:2" x14ac:dyDescent="0.35">
      <c r="A2137" s="1">
        <v>4.2700000000000002E-2</v>
      </c>
      <c r="B2137" s="1">
        <v>196.31668337332357</v>
      </c>
    </row>
    <row r="2138" spans="1:2" x14ac:dyDescent="0.35">
      <c r="A2138" s="1">
        <v>4.2720000000000001E-2</v>
      </c>
      <c r="B2138" s="1">
        <v>197.06573131065613</v>
      </c>
    </row>
    <row r="2139" spans="1:2" x14ac:dyDescent="0.35">
      <c r="A2139" s="1">
        <v>4.274E-2</v>
      </c>
      <c r="B2139" s="1">
        <v>197.8069994303471</v>
      </c>
    </row>
    <row r="2140" spans="1:2" x14ac:dyDescent="0.35">
      <c r="A2140" s="1">
        <v>4.2759999999999999E-2</v>
      </c>
      <c r="B2140" s="1">
        <v>198.5404584684004</v>
      </c>
    </row>
    <row r="2141" spans="1:2" x14ac:dyDescent="0.35">
      <c r="A2141" s="1">
        <v>4.2779999999999999E-2</v>
      </c>
      <c r="B2141" s="1">
        <v>199.26607946910909</v>
      </c>
    </row>
    <row r="2142" spans="1:2" x14ac:dyDescent="0.35">
      <c r="A2142" s="1">
        <v>4.2799999999999998E-2</v>
      </c>
      <c r="B2142" s="1">
        <v>199.98383378619872</v>
      </c>
    </row>
    <row r="2143" spans="1:2" x14ac:dyDescent="0.35">
      <c r="A2143" s="1">
        <v>4.2819999999999997E-2</v>
      </c>
      <c r="B2143" s="1">
        <v>200.69369308395741</v>
      </c>
    </row>
    <row r="2144" spans="1:2" x14ac:dyDescent="0.35">
      <c r="A2144" s="1">
        <v>4.2840000000000003E-2</v>
      </c>
      <c r="B2144" s="1">
        <v>201.39562933835603</v>
      </c>
    </row>
    <row r="2145" spans="1:2" x14ac:dyDescent="0.35">
      <c r="A2145" s="1">
        <v>4.2860000000000002E-2</v>
      </c>
      <c r="B2145" s="1">
        <v>202.0896148381527</v>
      </c>
    </row>
    <row r="2146" spans="1:2" x14ac:dyDescent="0.35">
      <c r="A2146" s="1">
        <v>4.2880000000000001E-2</v>
      </c>
      <c r="B2146" s="1">
        <v>202.77562218598842</v>
      </c>
    </row>
    <row r="2147" spans="1:2" x14ac:dyDescent="0.35">
      <c r="A2147" s="1">
        <v>4.2900000000000001E-2</v>
      </c>
      <c r="B2147" s="1">
        <v>203.45362429946772</v>
      </c>
    </row>
    <row r="2148" spans="1:2" x14ac:dyDescent="0.35">
      <c r="A2148" s="1">
        <v>4.292E-2</v>
      </c>
      <c r="B2148" s="1">
        <v>204.12359441222807</v>
      </c>
    </row>
    <row r="2149" spans="1:2" x14ac:dyDescent="0.35">
      <c r="A2149" s="1">
        <v>4.2939999999999999E-2</v>
      </c>
      <c r="B2149" s="1">
        <v>204.78550607499662</v>
      </c>
    </row>
    <row r="2150" spans="1:2" x14ac:dyDescent="0.35">
      <c r="A2150" s="1">
        <v>4.2959999999999998E-2</v>
      </c>
      <c r="B2150" s="1">
        <v>205.43933315663426</v>
      </c>
    </row>
    <row r="2151" spans="1:2" x14ac:dyDescent="0.35">
      <c r="A2151" s="1">
        <v>4.2979999999999997E-2</v>
      </c>
      <c r="B2151" s="1">
        <v>206.08504984516739</v>
      </c>
    </row>
    <row r="2152" spans="1:2" x14ac:dyDescent="0.35">
      <c r="A2152" s="1">
        <v>4.2999999999999997E-2</v>
      </c>
      <c r="B2152" s="1">
        <v>206.72263064880673</v>
      </c>
    </row>
    <row r="2153" spans="1:2" x14ac:dyDescent="0.35">
      <c r="A2153" s="1">
        <v>4.3020000000000003E-2</v>
      </c>
      <c r="B2153" s="1">
        <v>207.35205039695427</v>
      </c>
    </row>
    <row r="2154" spans="1:2" x14ac:dyDescent="0.35">
      <c r="A2154" s="1">
        <v>4.3040000000000002E-2</v>
      </c>
      <c r="B2154" s="1">
        <v>207.97328424119533</v>
      </c>
    </row>
    <row r="2155" spans="1:2" x14ac:dyDescent="0.35">
      <c r="A2155" s="1">
        <v>4.3060000000000001E-2</v>
      </c>
      <c r="B2155" s="1">
        <v>208.58630765628186</v>
      </c>
    </row>
    <row r="2156" spans="1:2" x14ac:dyDescent="0.35">
      <c r="A2156" s="1">
        <v>4.308E-2</v>
      </c>
      <c r="B2156" s="1">
        <v>209.19109644109909</v>
      </c>
    </row>
    <row r="2157" spans="1:2" x14ac:dyDescent="0.35">
      <c r="A2157" s="1">
        <v>4.3099999999999999E-2</v>
      </c>
      <c r="B2157" s="1">
        <v>209.78762671962139</v>
      </c>
    </row>
    <row r="2158" spans="1:2" x14ac:dyDescent="0.35">
      <c r="A2158" s="1">
        <v>4.3119999999999999E-2</v>
      </c>
      <c r="B2158" s="1">
        <v>210.3758749418547</v>
      </c>
    </row>
    <row r="2159" spans="1:2" x14ac:dyDescent="0.35">
      <c r="A2159" s="1">
        <v>4.3139999999999998E-2</v>
      </c>
      <c r="B2159" s="1">
        <v>210.95581788476653</v>
      </c>
    </row>
    <row r="2160" spans="1:2" x14ac:dyDescent="0.35">
      <c r="A2160" s="1">
        <v>4.3159999999999997E-2</v>
      </c>
      <c r="B2160" s="1">
        <v>211.52743265320248</v>
      </c>
    </row>
    <row r="2161" spans="1:2" x14ac:dyDescent="0.35">
      <c r="A2161" s="1">
        <v>4.3180000000000003E-2</v>
      </c>
      <c r="B2161" s="1">
        <v>212.09069668079056</v>
      </c>
    </row>
    <row r="2162" spans="1:2" x14ac:dyDescent="0.35">
      <c r="A2162" s="1">
        <v>4.3200000000000002E-2</v>
      </c>
      <c r="B2162" s="1">
        <v>212.64558773083084</v>
      </c>
    </row>
    <row r="2163" spans="1:2" x14ac:dyDescent="0.35">
      <c r="A2163" s="1">
        <v>4.3220000000000001E-2</v>
      </c>
      <c r="B2163" s="1">
        <v>213.19208389717505</v>
      </c>
    </row>
    <row r="2164" spans="1:2" x14ac:dyDescent="0.35">
      <c r="A2164" s="1">
        <v>4.3240000000000001E-2</v>
      </c>
      <c r="B2164" s="1">
        <v>213.73016360509033</v>
      </c>
    </row>
    <row r="2165" spans="1:2" x14ac:dyDescent="0.35">
      <c r="A2165" s="1">
        <v>4.326E-2</v>
      </c>
      <c r="B2165" s="1">
        <v>214.25980561211114</v>
      </c>
    </row>
    <row r="2166" spans="1:2" x14ac:dyDescent="0.35">
      <c r="A2166" s="1">
        <v>4.3279999999999999E-2</v>
      </c>
      <c r="B2166" s="1">
        <v>214.78098900887792</v>
      </c>
    </row>
    <row r="2167" spans="1:2" x14ac:dyDescent="0.35">
      <c r="A2167" s="1">
        <v>4.3299999999999998E-2</v>
      </c>
      <c r="B2167" s="1">
        <v>215.29369321996259</v>
      </c>
    </row>
    <row r="2168" spans="1:2" x14ac:dyDescent="0.35">
      <c r="A2168" s="1">
        <v>4.3319999999999997E-2</v>
      </c>
      <c r="B2168" s="1">
        <v>215.79789800468083</v>
      </c>
    </row>
    <row r="2169" spans="1:2" x14ac:dyDescent="0.35">
      <c r="A2169" s="1">
        <v>4.3339999999999997E-2</v>
      </c>
      <c r="B2169" s="1">
        <v>216.29358345789097</v>
      </c>
    </row>
    <row r="2170" spans="1:2" x14ac:dyDescent="0.35">
      <c r="A2170" s="1">
        <v>4.3360000000000003E-2</v>
      </c>
      <c r="B2170" s="1">
        <v>216.7807300107803</v>
      </c>
    </row>
    <row r="2171" spans="1:2" x14ac:dyDescent="0.35">
      <c r="A2171" s="1">
        <v>4.3380000000000002E-2</v>
      </c>
      <c r="B2171" s="1">
        <v>217.25931843163687</v>
      </c>
    </row>
    <row r="2172" spans="1:2" x14ac:dyDescent="0.35">
      <c r="A2172" s="1">
        <v>4.3400000000000001E-2</v>
      </c>
      <c r="B2172" s="1">
        <v>217.72932982660913</v>
      </c>
    </row>
    <row r="2173" spans="1:2" x14ac:dyDescent="0.35">
      <c r="A2173" s="1">
        <v>4.342E-2</v>
      </c>
      <c r="B2173" s="1">
        <v>218.19074564045221</v>
      </c>
    </row>
    <row r="2174" spans="1:2" x14ac:dyDescent="0.35">
      <c r="A2174" s="1">
        <v>4.3439999999999999E-2</v>
      </c>
      <c r="B2174" s="1">
        <v>218.64354765725977</v>
      </c>
    </row>
    <row r="2175" spans="1:2" x14ac:dyDescent="0.35">
      <c r="A2175" s="1">
        <v>4.3459999999999999E-2</v>
      </c>
      <c r="B2175" s="1">
        <v>219.08771800118353</v>
      </c>
    </row>
    <row r="2176" spans="1:2" x14ac:dyDescent="0.35">
      <c r="A2176" s="1">
        <v>4.3479999999999998E-2</v>
      </c>
      <c r="B2176" s="1">
        <v>219.52323913713889</v>
      </c>
    </row>
    <row r="2177" spans="1:2" x14ac:dyDescent="0.35">
      <c r="A2177" s="1">
        <v>4.3499999999999997E-2</v>
      </c>
      <c r="B2177" s="1">
        <v>219.9500938714971</v>
      </c>
    </row>
    <row r="2178" spans="1:2" x14ac:dyDescent="0.35">
      <c r="A2178" s="1">
        <v>4.3520000000000003E-2</v>
      </c>
      <c r="B2178" s="1">
        <v>220.36826535276427</v>
      </c>
    </row>
    <row r="2179" spans="1:2" x14ac:dyDescent="0.35">
      <c r="A2179" s="1">
        <v>4.3540000000000002E-2</v>
      </c>
      <c r="B2179" s="1">
        <v>220.77773707224611</v>
      </c>
    </row>
    <row r="2180" spans="1:2" x14ac:dyDescent="0.35">
      <c r="A2180" s="1">
        <v>4.3560000000000001E-2</v>
      </c>
      <c r="B2180" s="1">
        <v>221.17849286470033</v>
      </c>
    </row>
    <row r="2181" spans="1:2" x14ac:dyDescent="0.35">
      <c r="A2181" s="1">
        <v>4.3580000000000001E-2</v>
      </c>
      <c r="B2181" s="1">
        <v>221.57051690897455</v>
      </c>
    </row>
    <row r="2182" spans="1:2" x14ac:dyDescent="0.35">
      <c r="A2182" s="1">
        <v>4.36E-2</v>
      </c>
      <c r="B2182" s="1">
        <v>221.95379372863079</v>
      </c>
    </row>
    <row r="2183" spans="1:2" x14ac:dyDescent="0.35">
      <c r="A2183" s="1">
        <v>4.3619999999999999E-2</v>
      </c>
      <c r="B2183" s="1">
        <v>222.32830819255625</v>
      </c>
    </row>
    <row r="2184" spans="1:2" x14ac:dyDescent="0.35">
      <c r="A2184" s="1">
        <v>4.3639999999999998E-2</v>
      </c>
      <c r="B2184" s="1">
        <v>222.69404551556133</v>
      </c>
    </row>
    <row r="2185" spans="1:2" x14ac:dyDescent="0.35">
      <c r="A2185" s="1">
        <v>4.3659999999999997E-2</v>
      </c>
      <c r="B2185" s="1">
        <v>223.05099125896277</v>
      </c>
    </row>
    <row r="2186" spans="1:2" x14ac:dyDescent="0.35">
      <c r="A2186" s="1">
        <v>4.3679999999999997E-2</v>
      </c>
      <c r="B2186" s="1">
        <v>223.39913133115374</v>
      </c>
    </row>
    <row r="2187" spans="1:2" x14ac:dyDescent="0.35">
      <c r="A2187" s="1">
        <v>4.3700000000000003E-2</v>
      </c>
      <c r="B2187" s="1">
        <v>223.73845198816045</v>
      </c>
    </row>
    <row r="2188" spans="1:2" x14ac:dyDescent="0.35">
      <c r="A2188" s="1">
        <v>4.3720000000000002E-2</v>
      </c>
      <c r="B2188" s="1">
        <v>224.06893983418416</v>
      </c>
    </row>
    <row r="2189" spans="1:2" x14ac:dyDescent="0.35">
      <c r="A2189" s="1">
        <v>4.3740000000000001E-2</v>
      </c>
      <c r="B2189" s="1">
        <v>224.39058182213068</v>
      </c>
    </row>
    <row r="2190" spans="1:2" x14ac:dyDescent="0.35">
      <c r="A2190" s="1">
        <v>4.376E-2</v>
      </c>
      <c r="B2190" s="1">
        <v>224.70336525412509</v>
      </c>
    </row>
    <row r="2191" spans="1:2" x14ac:dyDescent="0.35">
      <c r="A2191" s="1">
        <v>4.3779999999999999E-2</v>
      </c>
      <c r="B2191" s="1">
        <v>225.00727778201306</v>
      </c>
    </row>
    <row r="2192" spans="1:2" x14ac:dyDescent="0.35">
      <c r="A2192" s="1">
        <v>4.3799999999999999E-2</v>
      </c>
      <c r="B2192" s="1">
        <v>225.30230740784847</v>
      </c>
    </row>
    <row r="2193" spans="1:2" x14ac:dyDescent="0.35">
      <c r="A2193" s="1">
        <v>4.3819999999999998E-2</v>
      </c>
      <c r="B2193" s="1">
        <v>225.58844248436665</v>
      </c>
    </row>
    <row r="2194" spans="1:2" x14ac:dyDescent="0.35">
      <c r="A2194" s="1">
        <v>4.3839999999999997E-2</v>
      </c>
      <c r="B2194" s="1">
        <v>225.86567171544485</v>
      </c>
    </row>
    <row r="2195" spans="1:2" x14ac:dyDescent="0.35">
      <c r="A2195" s="1">
        <v>4.3860000000000003E-2</v>
      </c>
      <c r="B2195" s="1">
        <v>226.13398415654774</v>
      </c>
    </row>
    <row r="2196" spans="1:2" x14ac:dyDescent="0.35">
      <c r="A2196" s="1">
        <v>4.3880000000000002E-2</v>
      </c>
      <c r="B2196" s="1">
        <v>226.39336921515951</v>
      </c>
    </row>
    <row r="2197" spans="1:2" x14ac:dyDescent="0.35">
      <c r="A2197" s="1">
        <v>4.3900000000000002E-2</v>
      </c>
      <c r="B2197" s="1">
        <v>226.64381665120214</v>
      </c>
    </row>
    <row r="2198" spans="1:2" x14ac:dyDescent="0.35">
      <c r="A2198" s="1">
        <v>4.3920000000000001E-2</v>
      </c>
      <c r="B2198" s="1">
        <v>226.8853165774398</v>
      </c>
    </row>
    <row r="2199" spans="1:2" x14ac:dyDescent="0.35">
      <c r="A2199" s="1">
        <v>4.394E-2</v>
      </c>
      <c r="B2199" s="1">
        <v>227.11785945986887</v>
      </c>
    </row>
    <row r="2200" spans="1:2" x14ac:dyDescent="0.35">
      <c r="A2200" s="1">
        <v>4.3959999999999999E-2</v>
      </c>
      <c r="B2200" s="1">
        <v>227.34143611809449</v>
      </c>
    </row>
    <row r="2201" spans="1:2" x14ac:dyDescent="0.35">
      <c r="A2201" s="1">
        <v>4.3979999999999998E-2</v>
      </c>
      <c r="B2201" s="1">
        <v>227.5560377256931</v>
      </c>
    </row>
    <row r="2202" spans="1:2" x14ac:dyDescent="0.35">
      <c r="A2202" s="1">
        <v>4.3999999999999997E-2</v>
      </c>
      <c r="B2202" s="1">
        <v>227.76165581056065</v>
      </c>
    </row>
    <row r="2203" spans="1:2" x14ac:dyDescent="0.35">
      <c r="A2203" s="1">
        <v>4.4019999999999997E-2</v>
      </c>
      <c r="B2203" s="1">
        <v>227.95828225524724</v>
      </c>
    </row>
    <row r="2204" spans="1:2" x14ac:dyDescent="0.35">
      <c r="A2204" s="1">
        <v>4.4040000000000003E-2</v>
      </c>
      <c r="B2204" s="1">
        <v>228.14590929727751</v>
      </c>
    </row>
    <row r="2205" spans="1:2" x14ac:dyDescent="0.35">
      <c r="A2205" s="1">
        <v>4.4060000000000002E-2</v>
      </c>
      <c r="B2205" s="1">
        <v>228.32452952945704</v>
      </c>
    </row>
    <row r="2206" spans="1:2" x14ac:dyDescent="0.35">
      <c r="A2206" s="1">
        <v>4.4080000000000001E-2</v>
      </c>
      <c r="B2206" s="1">
        <v>228.49413590016496</v>
      </c>
    </row>
    <row r="2207" spans="1:2" x14ac:dyDescent="0.35">
      <c r="A2207" s="1">
        <v>4.41E-2</v>
      </c>
      <c r="B2207" s="1">
        <v>228.65472171363217</v>
      </c>
    </row>
    <row r="2208" spans="1:2" x14ac:dyDescent="0.35">
      <c r="A2208" s="1">
        <v>4.4119999999999999E-2</v>
      </c>
      <c r="B2208" s="1">
        <v>228.80628063020572</v>
      </c>
    </row>
    <row r="2209" spans="1:2" x14ac:dyDescent="0.35">
      <c r="A2209" s="1">
        <v>4.4139999999999999E-2</v>
      </c>
      <c r="B2209" s="1">
        <v>228.9488066665991</v>
      </c>
    </row>
    <row r="2210" spans="1:2" x14ac:dyDescent="0.35">
      <c r="A2210" s="1">
        <v>4.4159999999999998E-2</v>
      </c>
      <c r="B2210" s="1">
        <v>229.0822941961284</v>
      </c>
    </row>
    <row r="2211" spans="1:2" x14ac:dyDescent="0.35">
      <c r="A2211" s="1">
        <v>4.4179999999999997E-2</v>
      </c>
      <c r="B2211" s="1">
        <v>229.2067379489346</v>
      </c>
    </row>
    <row r="2212" spans="1:2" x14ac:dyDescent="0.35">
      <c r="A2212" s="1">
        <v>4.4200000000000003E-2</v>
      </c>
      <c r="B2212" s="1">
        <v>229.32213301219141</v>
      </c>
    </row>
    <row r="2213" spans="1:2" x14ac:dyDescent="0.35">
      <c r="A2213" s="1">
        <v>4.4220000000000002E-2</v>
      </c>
      <c r="B2213" s="1">
        <v>229.42847483029922</v>
      </c>
    </row>
    <row r="2214" spans="1:2" x14ac:dyDescent="0.35">
      <c r="A2214" s="1">
        <v>4.4240000000000002E-2</v>
      </c>
      <c r="B2214" s="1">
        <v>229.52575920506521</v>
      </c>
    </row>
    <row r="2215" spans="1:2" x14ac:dyDescent="0.35">
      <c r="A2215" s="1">
        <v>4.4260000000000001E-2</v>
      </c>
      <c r="B2215" s="1">
        <v>229.61398229586885</v>
      </c>
    </row>
    <row r="2216" spans="1:2" x14ac:dyDescent="0.35">
      <c r="A2216" s="1">
        <v>4.428E-2</v>
      </c>
      <c r="B2216" s="1">
        <v>229.69314061981353</v>
      </c>
    </row>
    <row r="2217" spans="1:2" x14ac:dyDescent="0.35">
      <c r="A2217" s="1">
        <v>4.4299999999999999E-2</v>
      </c>
      <c r="B2217" s="1">
        <v>229.76323105186421</v>
      </c>
    </row>
    <row r="2218" spans="1:2" x14ac:dyDescent="0.35">
      <c r="A2218" s="1">
        <v>4.4319999999999998E-2</v>
      </c>
      <c r="B2218" s="1">
        <v>229.82425082497062</v>
      </c>
    </row>
    <row r="2219" spans="1:2" x14ac:dyDescent="0.35">
      <c r="A2219" s="1">
        <v>4.4339999999999997E-2</v>
      </c>
      <c r="B2219" s="1">
        <v>229.87619753017665</v>
      </c>
    </row>
    <row r="2220" spans="1:2" x14ac:dyDescent="0.35">
      <c r="A2220" s="1">
        <v>4.4359999999999997E-2</v>
      </c>
      <c r="B2220" s="1">
        <v>229.91906911671524</v>
      </c>
    </row>
    <row r="2221" spans="1:2" x14ac:dyDescent="0.35">
      <c r="A2221" s="1">
        <v>4.4380000000000003E-2</v>
      </c>
      <c r="B2221" s="1">
        <v>229.95286389208962</v>
      </c>
    </row>
    <row r="2222" spans="1:2" x14ac:dyDescent="0.35">
      <c r="A2222" s="1">
        <v>4.4400000000000002E-2</v>
      </c>
      <c r="B2222" s="1">
        <v>229.97758052213993</v>
      </c>
    </row>
    <row r="2223" spans="1:2" x14ac:dyDescent="0.35">
      <c r="A2223" s="1">
        <v>4.4420000000000001E-2</v>
      </c>
      <c r="B2223" s="1">
        <v>229.99321803109589</v>
      </c>
    </row>
    <row r="2224" spans="1:2" x14ac:dyDescent="0.35">
      <c r="A2224" s="1">
        <v>4.444E-2</v>
      </c>
      <c r="B2224" s="1">
        <v>229.99977580161544</v>
      </c>
    </row>
    <row r="2225" spans="1:2" x14ac:dyDescent="0.35">
      <c r="A2225" s="1">
        <v>4.446E-2</v>
      </c>
      <c r="B2225" s="1">
        <v>229.99725357480906</v>
      </c>
    </row>
    <row r="2226" spans="1:2" x14ac:dyDescent="0.35">
      <c r="A2226" s="1">
        <v>4.4479999999999999E-2</v>
      </c>
      <c r="B2226" s="1">
        <v>229.98565145024995</v>
      </c>
    </row>
    <row r="2227" spans="1:2" x14ac:dyDescent="0.35">
      <c r="A2227" s="1">
        <v>4.4499999999999998E-2</v>
      </c>
      <c r="B2227" s="1">
        <v>229.96496988597005</v>
      </c>
    </row>
    <row r="2228" spans="1:2" x14ac:dyDescent="0.35">
      <c r="A2228" s="1">
        <v>4.4519999999999997E-2</v>
      </c>
      <c r="B2228" s="1">
        <v>229.93520969844215</v>
      </c>
    </row>
    <row r="2229" spans="1:2" x14ac:dyDescent="0.35">
      <c r="A2229" s="1">
        <v>4.4540000000000003E-2</v>
      </c>
      <c r="B2229" s="1">
        <v>229.89637206254753</v>
      </c>
    </row>
    <row r="2230" spans="1:2" x14ac:dyDescent="0.35">
      <c r="A2230" s="1">
        <v>4.4560000000000002E-2</v>
      </c>
      <c r="B2230" s="1">
        <v>229.84845851152951</v>
      </c>
    </row>
    <row r="2231" spans="1:2" x14ac:dyDescent="0.35">
      <c r="A2231" s="1">
        <v>4.4580000000000002E-2</v>
      </c>
      <c r="B2231" s="1">
        <v>229.79147093693302</v>
      </c>
    </row>
    <row r="2232" spans="1:2" x14ac:dyDescent="0.35">
      <c r="A2232" s="1">
        <v>4.4600000000000001E-2</v>
      </c>
      <c r="B2232" s="1">
        <v>229.72541158852999</v>
      </c>
    </row>
    <row r="2233" spans="1:2" x14ac:dyDescent="0.35">
      <c r="A2233" s="1">
        <v>4.462E-2</v>
      </c>
      <c r="B2233" s="1">
        <v>229.65028307423034</v>
      </c>
    </row>
    <row r="2234" spans="1:2" x14ac:dyDescent="0.35">
      <c r="A2234" s="1">
        <v>4.4639999999999999E-2</v>
      </c>
      <c r="B2234" s="1">
        <v>229.5660883599792</v>
      </c>
    </row>
    <row r="2235" spans="1:2" x14ac:dyDescent="0.35">
      <c r="A2235" s="1">
        <v>4.4659999999999998E-2</v>
      </c>
      <c r="B2235" s="1">
        <v>229.47283076963973</v>
      </c>
    </row>
    <row r="2236" spans="1:2" x14ac:dyDescent="0.35">
      <c r="A2236" s="1">
        <v>4.4679999999999997E-2</v>
      </c>
      <c r="B2236" s="1">
        <v>229.37051398486187</v>
      </c>
    </row>
    <row r="2237" spans="1:2" x14ac:dyDescent="0.35">
      <c r="A2237" s="1">
        <v>4.4699999999999997E-2</v>
      </c>
      <c r="B2237" s="1">
        <v>229.25914204493714</v>
      </c>
    </row>
    <row r="2238" spans="1:2" x14ac:dyDescent="0.35">
      <c r="A2238" s="1">
        <v>4.4720000000000003E-2</v>
      </c>
      <c r="B2238" s="1">
        <v>229.13871934663896</v>
      </c>
    </row>
    <row r="2239" spans="1:2" x14ac:dyDescent="0.35">
      <c r="A2239" s="1">
        <v>4.4740000000000002E-2</v>
      </c>
      <c r="B2239" s="1">
        <v>229.00925064404933</v>
      </c>
    </row>
    <row r="2240" spans="1:2" x14ac:dyDescent="0.35">
      <c r="A2240" s="1">
        <v>4.4760000000000001E-2</v>
      </c>
      <c r="B2240" s="1">
        <v>228.87074104837095</v>
      </c>
    </row>
    <row r="2241" spans="1:2" x14ac:dyDescent="0.35">
      <c r="A2241" s="1">
        <v>4.478E-2</v>
      </c>
      <c r="B2241" s="1">
        <v>228.72319602772544</v>
      </c>
    </row>
    <row r="2242" spans="1:2" x14ac:dyDescent="0.35">
      <c r="A2242" s="1">
        <v>4.48E-2</v>
      </c>
      <c r="B2242" s="1">
        <v>228.5666214069376</v>
      </c>
    </row>
    <row r="2243" spans="1:2" x14ac:dyDescent="0.35">
      <c r="A2243" s="1">
        <v>4.4819999999999999E-2</v>
      </c>
      <c r="B2243" s="1">
        <v>228.40102336730527</v>
      </c>
    </row>
    <row r="2244" spans="1:2" x14ac:dyDescent="0.35">
      <c r="A2244" s="1">
        <v>4.4839999999999998E-2</v>
      </c>
      <c r="B2244" s="1">
        <v>228.22640844635569</v>
      </c>
    </row>
    <row r="2245" spans="1:2" x14ac:dyDescent="0.35">
      <c r="A2245" s="1">
        <v>4.4859999999999997E-2</v>
      </c>
      <c r="B2245" s="1">
        <v>228.04278353758684</v>
      </c>
    </row>
    <row r="2246" spans="1:2" x14ac:dyDescent="0.35">
      <c r="A2246" s="1">
        <v>4.4880000000000003E-2</v>
      </c>
      <c r="B2246" s="1">
        <v>227.85015589019565</v>
      </c>
    </row>
    <row r="2247" spans="1:2" x14ac:dyDescent="0.35">
      <c r="A2247" s="1">
        <v>4.4900000000000002E-2</v>
      </c>
      <c r="B2247" s="1">
        <v>227.64853310879195</v>
      </c>
    </row>
    <row r="2248" spans="1:2" x14ac:dyDescent="0.35">
      <c r="A2248" s="1">
        <v>4.4920000000000002E-2</v>
      </c>
      <c r="B2248" s="1">
        <v>227.43792315309781</v>
      </c>
    </row>
    <row r="2249" spans="1:2" x14ac:dyDescent="0.35">
      <c r="A2249" s="1">
        <v>4.4940000000000001E-2</v>
      </c>
      <c r="B2249" s="1">
        <v>227.21833433763371</v>
      </c>
    </row>
    <row r="2250" spans="1:2" x14ac:dyDescent="0.35">
      <c r="A2250" s="1">
        <v>4.496E-2</v>
      </c>
      <c r="B2250" s="1">
        <v>226.98977533139006</v>
      </c>
    </row>
    <row r="2251" spans="1:2" x14ac:dyDescent="0.35">
      <c r="A2251" s="1">
        <v>4.4979999999999999E-2</v>
      </c>
      <c r="B2251" s="1">
        <v>226.75225515748508</v>
      </c>
    </row>
    <row r="2252" spans="1:2" x14ac:dyDescent="0.35">
      <c r="A2252" s="1">
        <v>4.4999999999999998E-2</v>
      </c>
      <c r="B2252" s="1">
        <v>226.50578319280854</v>
      </c>
    </row>
    <row r="2253" spans="1:2" x14ac:dyDescent="0.35">
      <c r="A2253" s="1">
        <v>4.5019999999999998E-2</v>
      </c>
      <c r="B2253" s="1">
        <v>226.25036916765154</v>
      </c>
    </row>
    <row r="2254" spans="1:2" x14ac:dyDescent="0.35">
      <c r="A2254" s="1">
        <v>4.5039999999999997E-2</v>
      </c>
      <c r="B2254" s="1">
        <v>225.98602316532245</v>
      </c>
    </row>
    <row r="2255" spans="1:2" x14ac:dyDescent="0.35">
      <c r="A2255" s="1">
        <v>4.5060000000000003E-2</v>
      </c>
      <c r="B2255" s="1">
        <v>225.71275562174878</v>
      </c>
    </row>
    <row r="2256" spans="1:2" x14ac:dyDescent="0.35">
      <c r="A2256" s="1">
        <v>4.5080000000000002E-2</v>
      </c>
      <c r="B2256" s="1">
        <v>225.43057732506543</v>
      </c>
    </row>
    <row r="2257" spans="1:2" x14ac:dyDescent="0.35">
      <c r="A2257" s="1">
        <v>4.5100000000000001E-2</v>
      </c>
      <c r="B2257" s="1">
        <v>225.13949941518825</v>
      </c>
    </row>
    <row r="2258" spans="1:2" x14ac:dyDescent="0.35">
      <c r="A2258" s="1">
        <v>4.512E-2</v>
      </c>
      <c r="B2258" s="1">
        <v>224.83953338337474</v>
      </c>
    </row>
    <row r="2259" spans="1:2" x14ac:dyDescent="0.35">
      <c r="A2259" s="1">
        <v>4.514E-2</v>
      </c>
      <c r="B2259" s="1">
        <v>224.53069107177021</v>
      </c>
    </row>
    <row r="2260" spans="1:2" x14ac:dyDescent="0.35">
      <c r="A2260" s="1">
        <v>4.5159999999999999E-2</v>
      </c>
      <c r="B2260" s="1">
        <v>224.21298467294025</v>
      </c>
    </row>
    <row r="2261" spans="1:2" x14ac:dyDescent="0.35">
      <c r="A2261" s="1">
        <v>4.5179999999999998E-2</v>
      </c>
      <c r="B2261" s="1">
        <v>223.88642672938957</v>
      </c>
    </row>
    <row r="2262" spans="1:2" x14ac:dyDescent="0.35">
      <c r="A2262" s="1">
        <v>4.5199999999999997E-2</v>
      </c>
      <c r="B2262" s="1">
        <v>223.55103013306658</v>
      </c>
    </row>
    <row r="2263" spans="1:2" x14ac:dyDescent="0.35">
      <c r="A2263" s="1">
        <v>4.5220000000000003E-2</v>
      </c>
      <c r="B2263" s="1">
        <v>223.20680812485438</v>
      </c>
    </row>
    <row r="2264" spans="1:2" x14ac:dyDescent="0.35">
      <c r="A2264" s="1">
        <v>4.5240000000000002E-2</v>
      </c>
      <c r="B2264" s="1">
        <v>222.85377429404889</v>
      </c>
    </row>
    <row r="2265" spans="1:2" x14ac:dyDescent="0.35">
      <c r="A2265" s="1">
        <v>4.5260000000000002E-2</v>
      </c>
      <c r="B2265" s="1">
        <v>222.49194257782105</v>
      </c>
    </row>
    <row r="2266" spans="1:2" x14ac:dyDescent="0.35">
      <c r="A2266" s="1">
        <v>4.5280000000000001E-2</v>
      </c>
      <c r="B2266" s="1">
        <v>222.12132726066747</v>
      </c>
    </row>
    <row r="2267" spans="1:2" x14ac:dyDescent="0.35">
      <c r="A2267" s="1">
        <v>4.53E-2</v>
      </c>
      <c r="B2267" s="1">
        <v>221.74194297384628</v>
      </c>
    </row>
    <row r="2268" spans="1:2" x14ac:dyDescent="0.35">
      <c r="A2268" s="1">
        <v>4.5319999999999999E-2</v>
      </c>
      <c r="B2268" s="1">
        <v>221.35380469479949</v>
      </c>
    </row>
    <row r="2269" spans="1:2" x14ac:dyDescent="0.35">
      <c r="A2269" s="1">
        <v>4.5339999999999998E-2</v>
      </c>
      <c r="B2269" s="1">
        <v>220.9569277465618</v>
      </c>
    </row>
    <row r="2270" spans="1:2" x14ac:dyDescent="0.35">
      <c r="A2270" s="1">
        <v>4.5359999999999998E-2</v>
      </c>
      <c r="B2270" s="1">
        <v>220.55132779715549</v>
      </c>
    </row>
    <row r="2271" spans="1:2" x14ac:dyDescent="0.35">
      <c r="A2271" s="1">
        <v>4.5379999999999997E-2</v>
      </c>
      <c r="B2271" s="1">
        <v>220.13702085897214</v>
      </c>
    </row>
    <row r="2272" spans="1:2" x14ac:dyDescent="0.35">
      <c r="A2272" s="1">
        <v>4.5400000000000003E-2</v>
      </c>
      <c r="B2272" s="1">
        <v>219.71402328813997</v>
      </c>
    </row>
    <row r="2273" spans="1:2" x14ac:dyDescent="0.35">
      <c r="A2273" s="1">
        <v>4.5420000000000002E-2</v>
      </c>
      <c r="B2273" s="1">
        <v>219.28235178387931</v>
      </c>
    </row>
    <row r="2274" spans="1:2" x14ac:dyDescent="0.35">
      <c r="A2274" s="1">
        <v>4.5440000000000001E-2</v>
      </c>
      <c r="B2274" s="1">
        <v>218.84202338784178</v>
      </c>
    </row>
    <row r="2275" spans="1:2" x14ac:dyDescent="0.35">
      <c r="A2275" s="1">
        <v>4.546E-2</v>
      </c>
      <c r="B2275" s="1">
        <v>218.39305548343842</v>
      </c>
    </row>
    <row r="2276" spans="1:2" x14ac:dyDescent="0.35">
      <c r="A2276" s="1">
        <v>4.548E-2</v>
      </c>
      <c r="B2276" s="1">
        <v>217.93546579515339</v>
      </c>
    </row>
    <row r="2277" spans="1:2" x14ac:dyDescent="0.35">
      <c r="A2277" s="1">
        <v>4.5499999999999999E-2</v>
      </c>
      <c r="B2277" s="1">
        <v>217.46927238784406</v>
      </c>
    </row>
    <row r="2278" spans="1:2" x14ac:dyDescent="0.35">
      <c r="A2278" s="1">
        <v>4.5519999999999998E-2</v>
      </c>
      <c r="B2278" s="1">
        <v>216.99449366602789</v>
      </c>
    </row>
    <row r="2279" spans="1:2" x14ac:dyDescent="0.35">
      <c r="A2279" s="1">
        <v>4.5539999999999997E-2</v>
      </c>
      <c r="B2279" s="1">
        <v>216.51114837315589</v>
      </c>
    </row>
    <row r="2280" spans="1:2" x14ac:dyDescent="0.35">
      <c r="A2280" s="1">
        <v>4.5560000000000003E-2</v>
      </c>
      <c r="B2280" s="1">
        <v>216.01925559087243</v>
      </c>
    </row>
    <row r="2281" spans="1:2" x14ac:dyDescent="0.35">
      <c r="A2281" s="1">
        <v>4.5580000000000002E-2</v>
      </c>
      <c r="B2281" s="1">
        <v>215.5188347382626</v>
      </c>
    </row>
    <row r="2282" spans="1:2" x14ac:dyDescent="0.35">
      <c r="A2282" s="1">
        <v>4.5600000000000002E-2</v>
      </c>
      <c r="B2282" s="1">
        <v>215.00990557108449</v>
      </c>
    </row>
    <row r="2283" spans="1:2" x14ac:dyDescent="0.35">
      <c r="A2283" s="1">
        <v>4.5620000000000001E-2</v>
      </c>
      <c r="B2283" s="1">
        <v>214.49248818099051</v>
      </c>
    </row>
    <row r="2284" spans="1:2" x14ac:dyDescent="0.35">
      <c r="A2284" s="1">
        <v>4.564E-2</v>
      </c>
      <c r="B2284" s="1">
        <v>213.96660299473311</v>
      </c>
    </row>
    <row r="2285" spans="1:2" x14ac:dyDescent="0.35">
      <c r="A2285" s="1">
        <v>4.5659999999999999E-2</v>
      </c>
      <c r="B2285" s="1">
        <v>213.43227077335902</v>
      </c>
    </row>
    <row r="2286" spans="1:2" x14ac:dyDescent="0.35">
      <c r="A2286" s="1">
        <v>4.5679999999999998E-2</v>
      </c>
      <c r="B2286" s="1">
        <v>212.88951261138936</v>
      </c>
    </row>
    <row r="2287" spans="1:2" x14ac:dyDescent="0.35">
      <c r="A2287" s="1">
        <v>4.5699999999999998E-2</v>
      </c>
      <c r="B2287" s="1">
        <v>212.33834993598703</v>
      </c>
    </row>
    <row r="2288" spans="1:2" x14ac:dyDescent="0.35">
      <c r="A2288" s="1">
        <v>4.5719999999999997E-2</v>
      </c>
      <c r="B2288" s="1">
        <v>211.77880450611073</v>
      </c>
    </row>
    <row r="2289" spans="1:2" x14ac:dyDescent="0.35">
      <c r="A2289" s="1">
        <v>4.5740000000000003E-2</v>
      </c>
      <c r="B2289" s="1">
        <v>211.21089841165576</v>
      </c>
    </row>
    <row r="2290" spans="1:2" x14ac:dyDescent="0.35">
      <c r="A2290" s="1">
        <v>4.5760000000000002E-2</v>
      </c>
      <c r="B2290" s="1">
        <v>210.63465407258263</v>
      </c>
    </row>
    <row r="2291" spans="1:2" x14ac:dyDescent="0.35">
      <c r="A2291" s="1">
        <v>4.5780000000000001E-2</v>
      </c>
      <c r="B2291" s="1">
        <v>210.05009423803105</v>
      </c>
    </row>
    <row r="2292" spans="1:2" x14ac:dyDescent="0.35">
      <c r="A2292" s="1">
        <v>4.58E-2</v>
      </c>
      <c r="B2292" s="1">
        <v>209.45724198542229</v>
      </c>
    </row>
    <row r="2293" spans="1:2" x14ac:dyDescent="0.35">
      <c r="A2293" s="1">
        <v>4.582E-2</v>
      </c>
      <c r="B2293" s="1">
        <v>208.85612071954802</v>
      </c>
    </row>
    <row r="2294" spans="1:2" x14ac:dyDescent="0.35">
      <c r="A2294" s="1">
        <v>4.5839999999999999E-2</v>
      </c>
      <c r="B2294" s="1">
        <v>208.24675417164687</v>
      </c>
    </row>
    <row r="2295" spans="1:2" x14ac:dyDescent="0.35">
      <c r="A2295" s="1">
        <v>4.5859999999999998E-2</v>
      </c>
      <c r="B2295" s="1">
        <v>207.62916639846662</v>
      </c>
    </row>
    <row r="2296" spans="1:2" x14ac:dyDescent="0.35">
      <c r="A2296" s="1">
        <v>4.5879999999999997E-2</v>
      </c>
      <c r="B2296" s="1">
        <v>207.003381781315</v>
      </c>
    </row>
    <row r="2297" spans="1:2" x14ac:dyDescent="0.35">
      <c r="A2297" s="1">
        <v>4.5900000000000003E-2</v>
      </c>
      <c r="B2297" s="1">
        <v>206.36942502509703</v>
      </c>
    </row>
    <row r="2298" spans="1:2" x14ac:dyDescent="0.35">
      <c r="A2298" s="1">
        <v>4.5920000000000002E-2</v>
      </c>
      <c r="B2298" s="1">
        <v>205.72732115734033</v>
      </c>
    </row>
    <row r="2299" spans="1:2" x14ac:dyDescent="0.35">
      <c r="A2299" s="1">
        <v>4.5940000000000002E-2</v>
      </c>
      <c r="B2299" s="1">
        <v>205.07709552720593</v>
      </c>
    </row>
    <row r="2300" spans="1:2" x14ac:dyDescent="0.35">
      <c r="A2300" s="1">
        <v>4.5960000000000001E-2</v>
      </c>
      <c r="B2300" s="1">
        <v>204.41877380448832</v>
      </c>
    </row>
    <row r="2301" spans="1:2" x14ac:dyDescent="0.35">
      <c r="A2301" s="1">
        <v>4.598E-2</v>
      </c>
      <c r="B2301" s="1">
        <v>203.75238197860193</v>
      </c>
    </row>
    <row r="2302" spans="1:2" x14ac:dyDescent="0.35">
      <c r="A2302" s="1">
        <v>4.5999999999999999E-2</v>
      </c>
      <c r="B2302" s="1">
        <v>203.07794635755499</v>
      </c>
    </row>
    <row r="2303" spans="1:2" x14ac:dyDescent="0.35">
      <c r="A2303" s="1">
        <v>4.6019999999999998E-2</v>
      </c>
      <c r="B2303" s="1">
        <v>202.395493566911</v>
      </c>
    </row>
    <row r="2304" spans="1:2" x14ac:dyDescent="0.35">
      <c r="A2304" s="1">
        <v>4.6039999999999998E-2</v>
      </c>
      <c r="B2304" s="1">
        <v>201.70505054873738</v>
      </c>
    </row>
    <row r="2305" spans="1:2" x14ac:dyDescent="0.35">
      <c r="A2305" s="1">
        <v>4.6059999999999997E-2</v>
      </c>
      <c r="B2305" s="1">
        <v>201.00664456054267</v>
      </c>
    </row>
    <row r="2306" spans="1:2" x14ac:dyDescent="0.35">
      <c r="A2306" s="1">
        <v>4.6080000000000003E-2</v>
      </c>
      <c r="B2306" s="1">
        <v>200.300303174199</v>
      </c>
    </row>
    <row r="2307" spans="1:2" x14ac:dyDescent="0.35">
      <c r="A2307" s="1">
        <v>4.6100000000000002E-2</v>
      </c>
      <c r="B2307" s="1">
        <v>199.58605427485526</v>
      </c>
    </row>
    <row r="2308" spans="1:2" x14ac:dyDescent="0.35">
      <c r="A2308" s="1">
        <v>4.6120000000000001E-2</v>
      </c>
      <c r="B2308" s="1">
        <v>198.86392605983482</v>
      </c>
    </row>
    <row r="2309" spans="1:2" x14ac:dyDescent="0.35">
      <c r="A2309" s="1">
        <v>4.614E-2</v>
      </c>
      <c r="B2309" s="1">
        <v>198.13394703752314</v>
      </c>
    </row>
    <row r="2310" spans="1:2" x14ac:dyDescent="0.35">
      <c r="A2310" s="1">
        <v>4.616E-2</v>
      </c>
      <c r="B2310" s="1">
        <v>197.39614602624204</v>
      </c>
    </row>
    <row r="2311" spans="1:2" x14ac:dyDescent="0.35">
      <c r="A2311" s="1">
        <v>4.6179999999999999E-2</v>
      </c>
      <c r="B2311" s="1">
        <v>196.65055215311219</v>
      </c>
    </row>
    <row r="2312" spans="1:2" x14ac:dyDescent="0.35">
      <c r="A2312" s="1">
        <v>4.6199999999999998E-2</v>
      </c>
      <c r="B2312" s="1">
        <v>195.897194852903</v>
      </c>
    </row>
    <row r="2313" spans="1:2" x14ac:dyDescent="0.35">
      <c r="A2313" s="1">
        <v>4.6219999999999997E-2</v>
      </c>
      <c r="B2313" s="1">
        <v>195.13610386687077</v>
      </c>
    </row>
    <row r="2314" spans="1:2" x14ac:dyDescent="0.35">
      <c r="A2314" s="1">
        <v>4.6240000000000003E-2</v>
      </c>
      <c r="B2314" s="1">
        <v>194.36730924158394</v>
      </c>
    </row>
    <row r="2315" spans="1:2" x14ac:dyDescent="0.35">
      <c r="A2315" s="1">
        <v>4.6260000000000003E-2</v>
      </c>
      <c r="B2315" s="1">
        <v>193.59084132773884</v>
      </c>
    </row>
    <row r="2316" spans="1:2" x14ac:dyDescent="0.35">
      <c r="A2316" s="1">
        <v>4.6280000000000002E-2</v>
      </c>
      <c r="B2316" s="1">
        <v>192.80673077895872</v>
      </c>
    </row>
    <row r="2317" spans="1:2" x14ac:dyDescent="0.35">
      <c r="A2317" s="1">
        <v>4.6300000000000001E-2</v>
      </c>
      <c r="B2317" s="1">
        <v>192.01500855058546</v>
      </c>
    </row>
    <row r="2318" spans="1:2" x14ac:dyDescent="0.35">
      <c r="A2318" s="1">
        <v>4.632E-2</v>
      </c>
      <c r="B2318" s="1">
        <v>191.215705898457</v>
      </c>
    </row>
    <row r="2319" spans="1:2" x14ac:dyDescent="0.35">
      <c r="A2319" s="1">
        <v>4.6339999999999999E-2</v>
      </c>
      <c r="B2319" s="1">
        <v>190.40885437767338</v>
      </c>
    </row>
    <row r="2320" spans="1:2" x14ac:dyDescent="0.35">
      <c r="A2320" s="1">
        <v>4.6359999999999998E-2</v>
      </c>
      <c r="B2320" s="1">
        <v>189.59448584135112</v>
      </c>
    </row>
    <row r="2321" spans="1:2" x14ac:dyDescent="0.35">
      <c r="A2321" s="1">
        <v>4.6379999999999998E-2</v>
      </c>
      <c r="B2321" s="1">
        <v>188.77263243936559</v>
      </c>
    </row>
    <row r="2322" spans="1:2" x14ac:dyDescent="0.35">
      <c r="A2322" s="1">
        <v>4.6399999999999997E-2</v>
      </c>
      <c r="B2322" s="1">
        <v>187.94332661708188</v>
      </c>
    </row>
    <row r="2323" spans="1:2" x14ac:dyDescent="0.35">
      <c r="A2323" s="1">
        <v>4.6420000000000003E-2</v>
      </c>
      <c r="B2323" s="1">
        <v>187.10660111407336</v>
      </c>
    </row>
    <row r="2324" spans="1:2" x14ac:dyDescent="0.35">
      <c r="A2324" s="1">
        <v>4.6440000000000002E-2</v>
      </c>
      <c r="B2324" s="1">
        <v>186.26248896283116</v>
      </c>
    </row>
    <row r="2325" spans="1:2" x14ac:dyDescent="0.35">
      <c r="A2325" s="1">
        <v>4.6460000000000001E-2</v>
      </c>
      <c r="B2325" s="1">
        <v>185.41102348745719</v>
      </c>
    </row>
    <row r="2326" spans="1:2" x14ac:dyDescent="0.35">
      <c r="A2326" s="1">
        <v>4.648E-2</v>
      </c>
      <c r="B2326" s="1">
        <v>184.55223830235042</v>
      </c>
    </row>
    <row r="2327" spans="1:2" x14ac:dyDescent="0.35">
      <c r="A2327" s="1">
        <v>4.65E-2</v>
      </c>
      <c r="B2327" s="1">
        <v>183.68616731087954</v>
      </c>
    </row>
    <row r="2328" spans="1:2" x14ac:dyDescent="0.35">
      <c r="A2328" s="1">
        <v>4.6519999999999999E-2</v>
      </c>
      <c r="B2328" s="1">
        <v>182.81284470404435</v>
      </c>
    </row>
    <row r="2329" spans="1:2" x14ac:dyDescent="0.35">
      <c r="A2329" s="1">
        <v>4.6539999999999998E-2</v>
      </c>
      <c r="B2329" s="1">
        <v>181.93230495912593</v>
      </c>
    </row>
    <row r="2330" spans="1:2" x14ac:dyDescent="0.35">
      <c r="A2330" s="1">
        <v>4.6559999999999997E-2</v>
      </c>
      <c r="B2330" s="1">
        <v>181.04458283832577</v>
      </c>
    </row>
    <row r="2331" spans="1:2" x14ac:dyDescent="0.35">
      <c r="A2331" s="1">
        <v>4.6580000000000003E-2</v>
      </c>
      <c r="B2331" s="1">
        <v>180.14971338739284</v>
      </c>
    </row>
    <row r="2332" spans="1:2" x14ac:dyDescent="0.35">
      <c r="A2332" s="1">
        <v>4.6600000000000003E-2</v>
      </c>
      <c r="B2332" s="1">
        <v>179.24773193424136</v>
      </c>
    </row>
    <row r="2333" spans="1:2" x14ac:dyDescent="0.35">
      <c r="A2333" s="1">
        <v>4.6620000000000002E-2</v>
      </c>
      <c r="B2333" s="1">
        <v>178.33867408755415</v>
      </c>
    </row>
    <row r="2334" spans="1:2" x14ac:dyDescent="0.35">
      <c r="A2334" s="1">
        <v>4.6640000000000001E-2</v>
      </c>
      <c r="B2334" s="1">
        <v>177.42257573537893</v>
      </c>
    </row>
    <row r="2335" spans="1:2" x14ac:dyDescent="0.35">
      <c r="A2335" s="1">
        <v>4.666E-2</v>
      </c>
      <c r="B2335" s="1">
        <v>176.4994730437098</v>
      </c>
    </row>
    <row r="2336" spans="1:2" x14ac:dyDescent="0.35">
      <c r="A2336" s="1">
        <v>4.6679999999999999E-2</v>
      </c>
      <c r="B2336" s="1">
        <v>175.56940245506038</v>
      </c>
    </row>
    <row r="2337" spans="1:2" x14ac:dyDescent="0.35">
      <c r="A2337" s="1">
        <v>4.6699999999999998E-2</v>
      </c>
      <c r="B2337" s="1">
        <v>174.63240068702501</v>
      </c>
    </row>
    <row r="2338" spans="1:2" x14ac:dyDescent="0.35">
      <c r="A2338" s="1">
        <v>4.6719999999999998E-2</v>
      </c>
      <c r="B2338" s="1">
        <v>173.68850473082912</v>
      </c>
    </row>
    <row r="2339" spans="1:2" x14ac:dyDescent="0.35">
      <c r="A2339" s="1">
        <v>4.6739999999999997E-2</v>
      </c>
      <c r="B2339" s="1">
        <v>172.73775184986877</v>
      </c>
    </row>
    <row r="2340" spans="1:2" x14ac:dyDescent="0.35">
      <c r="A2340" s="1">
        <v>4.6760000000000003E-2</v>
      </c>
      <c r="B2340" s="1">
        <v>171.78017957823954</v>
      </c>
    </row>
    <row r="2341" spans="1:2" x14ac:dyDescent="0.35">
      <c r="A2341" s="1">
        <v>4.6780000000000002E-2</v>
      </c>
      <c r="B2341" s="1">
        <v>170.8158257192556</v>
      </c>
    </row>
    <row r="2342" spans="1:2" x14ac:dyDescent="0.35">
      <c r="A2342" s="1">
        <v>4.6800000000000001E-2</v>
      </c>
      <c r="B2342" s="1">
        <v>169.84472834395584</v>
      </c>
    </row>
    <row r="2343" spans="1:2" x14ac:dyDescent="0.35">
      <c r="A2343" s="1">
        <v>4.6820000000000001E-2</v>
      </c>
      <c r="B2343" s="1">
        <v>168.86692578960177</v>
      </c>
    </row>
    <row r="2344" spans="1:2" x14ac:dyDescent="0.35">
      <c r="A2344" s="1">
        <v>4.684E-2</v>
      </c>
      <c r="B2344" s="1">
        <v>167.88245665816376</v>
      </c>
    </row>
    <row r="2345" spans="1:2" x14ac:dyDescent="0.35">
      <c r="A2345" s="1">
        <v>4.6859999999999999E-2</v>
      </c>
      <c r="B2345" s="1">
        <v>166.89135981479797</v>
      </c>
    </row>
    <row r="2346" spans="1:2" x14ac:dyDescent="0.35">
      <c r="A2346" s="1">
        <v>4.6879999999999998E-2</v>
      </c>
      <c r="B2346" s="1">
        <v>165.89367438631049</v>
      </c>
    </row>
    <row r="2347" spans="1:2" x14ac:dyDescent="0.35">
      <c r="A2347" s="1">
        <v>4.6899999999999997E-2</v>
      </c>
      <c r="B2347" s="1">
        <v>164.88943975961368</v>
      </c>
    </row>
    <row r="2348" spans="1:2" x14ac:dyDescent="0.35">
      <c r="A2348" s="1">
        <v>4.6920000000000003E-2</v>
      </c>
      <c r="B2348" s="1">
        <v>163.87869558017087</v>
      </c>
    </row>
    <row r="2349" spans="1:2" x14ac:dyDescent="0.35">
      <c r="A2349" s="1">
        <v>4.6940000000000003E-2</v>
      </c>
      <c r="B2349" s="1">
        <v>162.86148175043206</v>
      </c>
    </row>
    <row r="2350" spans="1:2" x14ac:dyDescent="0.35">
      <c r="A2350" s="1">
        <v>4.6960000000000002E-2</v>
      </c>
      <c r="B2350" s="1">
        <v>161.83783842825727</v>
      </c>
    </row>
    <row r="2351" spans="1:2" x14ac:dyDescent="0.35">
      <c r="A2351" s="1">
        <v>4.6980000000000001E-2</v>
      </c>
      <c r="B2351" s="1">
        <v>160.80780602533213</v>
      </c>
    </row>
    <row r="2352" spans="1:2" x14ac:dyDescent="0.35">
      <c r="A2352" s="1">
        <v>4.7E-2</v>
      </c>
      <c r="B2352" s="1">
        <v>159.77142520557214</v>
      </c>
    </row>
    <row r="2353" spans="1:2" x14ac:dyDescent="0.35">
      <c r="A2353" s="1">
        <v>4.7019999999999999E-2</v>
      </c>
      <c r="B2353" s="1">
        <v>158.72873688351757</v>
      </c>
    </row>
    <row r="2354" spans="1:2" x14ac:dyDescent="0.35">
      <c r="A2354" s="1">
        <v>4.7039999999999998E-2</v>
      </c>
      <c r="B2354" s="1">
        <v>157.67978222271765</v>
      </c>
    </row>
    <row r="2355" spans="1:2" x14ac:dyDescent="0.35">
      <c r="A2355" s="1">
        <v>4.7059999999999998E-2</v>
      </c>
      <c r="B2355" s="1">
        <v>156.62460263410691</v>
      </c>
    </row>
    <row r="2356" spans="1:2" x14ac:dyDescent="0.35">
      <c r="A2356" s="1">
        <v>4.7079999999999997E-2</v>
      </c>
      <c r="B2356" s="1">
        <v>155.56323977436844</v>
      </c>
    </row>
    <row r="2357" spans="1:2" x14ac:dyDescent="0.35">
      <c r="A2357" s="1">
        <v>4.7100000000000003E-2</v>
      </c>
      <c r="B2357" s="1">
        <v>154.49573554429034</v>
      </c>
    </row>
    <row r="2358" spans="1:2" x14ac:dyDescent="0.35">
      <c r="A2358" s="1">
        <v>4.7120000000000002E-2</v>
      </c>
      <c r="B2358" s="1">
        <v>153.42213208711229</v>
      </c>
    </row>
    <row r="2359" spans="1:2" x14ac:dyDescent="0.35">
      <c r="A2359" s="1">
        <v>4.7140000000000001E-2</v>
      </c>
      <c r="B2359" s="1">
        <v>152.34247178686022</v>
      </c>
    </row>
    <row r="2360" spans="1:2" x14ac:dyDescent="0.35">
      <c r="A2360" s="1">
        <v>4.7160000000000001E-2</v>
      </c>
      <c r="B2360" s="1">
        <v>151.25679726667411</v>
      </c>
    </row>
    <row r="2361" spans="1:2" x14ac:dyDescent="0.35">
      <c r="A2361" s="1">
        <v>4.718E-2</v>
      </c>
      <c r="B2361" s="1">
        <v>150.16515138712504</v>
      </c>
    </row>
    <row r="2362" spans="1:2" x14ac:dyDescent="0.35">
      <c r="A2362" s="1">
        <v>4.7199999999999999E-2</v>
      </c>
      <c r="B2362" s="1">
        <v>149.06757724452308</v>
      </c>
    </row>
    <row r="2363" spans="1:2" x14ac:dyDescent="0.35">
      <c r="A2363" s="1">
        <v>4.7219999999999998E-2</v>
      </c>
      <c r="B2363" s="1">
        <v>147.96411816921614</v>
      </c>
    </row>
    <row r="2364" spans="1:2" x14ac:dyDescent="0.35">
      <c r="A2364" s="1">
        <v>4.7239999999999997E-2</v>
      </c>
      <c r="B2364" s="1">
        <v>146.85481772387899</v>
      </c>
    </row>
    <row r="2365" spans="1:2" x14ac:dyDescent="0.35">
      <c r="A2365" s="1">
        <v>4.7260000000000003E-2</v>
      </c>
      <c r="B2365" s="1">
        <v>145.73971970179323</v>
      </c>
    </row>
    <row r="2366" spans="1:2" x14ac:dyDescent="0.35">
      <c r="A2366" s="1">
        <v>4.7280000000000003E-2</v>
      </c>
      <c r="B2366" s="1">
        <v>144.61886812512063</v>
      </c>
    </row>
    <row r="2367" spans="1:2" x14ac:dyDescent="0.35">
      <c r="A2367" s="1">
        <v>4.7300000000000002E-2</v>
      </c>
      <c r="B2367" s="1">
        <v>143.4923072431616</v>
      </c>
    </row>
    <row r="2368" spans="1:2" x14ac:dyDescent="0.35">
      <c r="A2368" s="1">
        <v>4.7320000000000001E-2</v>
      </c>
      <c r="B2368" s="1">
        <v>142.36008153061081</v>
      </c>
    </row>
    <row r="2369" spans="1:2" x14ac:dyDescent="0.35">
      <c r="A2369" s="1">
        <v>4.734E-2</v>
      </c>
      <c r="B2369" s="1">
        <v>141.22223568580071</v>
      </c>
    </row>
    <row r="2370" spans="1:2" x14ac:dyDescent="0.35">
      <c r="A2370" s="1">
        <v>4.7359999999999999E-2</v>
      </c>
      <c r="B2370" s="1">
        <v>140.0788146289369</v>
      </c>
    </row>
    <row r="2371" spans="1:2" x14ac:dyDescent="0.35">
      <c r="A2371" s="1">
        <v>4.7379999999999999E-2</v>
      </c>
      <c r="B2371" s="1">
        <v>138.9298635003249</v>
      </c>
    </row>
    <row r="2372" spans="1:2" x14ac:dyDescent="0.35">
      <c r="A2372" s="1">
        <v>4.7399999999999998E-2</v>
      </c>
      <c r="B2372" s="1">
        <v>137.77542765858797</v>
      </c>
    </row>
    <row r="2373" spans="1:2" x14ac:dyDescent="0.35">
      <c r="A2373" s="1">
        <v>4.7419999999999997E-2</v>
      </c>
      <c r="B2373" s="1">
        <v>136.61555267887638</v>
      </c>
    </row>
    <row r="2374" spans="1:2" x14ac:dyDescent="0.35">
      <c r="A2374" s="1">
        <v>4.7440000000000003E-2</v>
      </c>
      <c r="B2374" s="1">
        <v>135.45028435106764</v>
      </c>
    </row>
    <row r="2375" spans="1:2" x14ac:dyDescent="0.35">
      <c r="A2375" s="1">
        <v>4.7460000000000002E-2</v>
      </c>
      <c r="B2375" s="1">
        <v>134.27966867796144</v>
      </c>
    </row>
    <row r="2376" spans="1:2" x14ac:dyDescent="0.35">
      <c r="A2376" s="1">
        <v>4.7480000000000001E-2</v>
      </c>
      <c r="B2376" s="1">
        <v>133.10375187345943</v>
      </c>
    </row>
    <row r="2377" spans="1:2" x14ac:dyDescent="0.35">
      <c r="A2377" s="1">
        <v>4.7500000000000001E-2</v>
      </c>
      <c r="B2377" s="1">
        <v>131.92258036074361</v>
      </c>
    </row>
    <row r="2378" spans="1:2" x14ac:dyDescent="0.35">
      <c r="A2378" s="1">
        <v>4.752E-2</v>
      </c>
      <c r="B2378" s="1">
        <v>130.73620077044274</v>
      </c>
    </row>
    <row r="2379" spans="1:2" x14ac:dyDescent="0.35">
      <c r="A2379" s="1">
        <v>4.7539999999999999E-2</v>
      </c>
      <c r="B2379" s="1">
        <v>129.54465993879174</v>
      </c>
    </row>
    <row r="2380" spans="1:2" x14ac:dyDescent="0.35">
      <c r="A2380" s="1">
        <v>4.7559999999999998E-2</v>
      </c>
      <c r="B2380" s="1">
        <v>128.34800490578235</v>
      </c>
    </row>
    <row r="2381" spans="1:2" x14ac:dyDescent="0.35">
      <c r="A2381" s="1">
        <v>4.7579999999999997E-2</v>
      </c>
      <c r="B2381" s="1">
        <v>127.14628291330619</v>
      </c>
    </row>
    <row r="2382" spans="1:2" x14ac:dyDescent="0.35">
      <c r="A2382" s="1">
        <v>4.7600000000000003E-2</v>
      </c>
      <c r="B2382" s="1">
        <v>125.93954140328965</v>
      </c>
    </row>
    <row r="2383" spans="1:2" x14ac:dyDescent="0.35">
      <c r="A2383" s="1">
        <v>4.7620000000000003E-2</v>
      </c>
      <c r="B2383" s="1">
        <v>124.72782801582153</v>
      </c>
    </row>
    <row r="2384" spans="1:2" x14ac:dyDescent="0.35">
      <c r="A2384" s="1">
        <v>4.7640000000000002E-2</v>
      </c>
      <c r="B2384" s="1">
        <v>123.5111905872719</v>
      </c>
    </row>
    <row r="2385" spans="1:2" x14ac:dyDescent="0.35">
      <c r="A2385" s="1">
        <v>4.7660000000000001E-2</v>
      </c>
      <c r="B2385" s="1">
        <v>122.28967714840296</v>
      </c>
    </row>
    <row r="2386" spans="1:2" x14ac:dyDescent="0.35">
      <c r="A2386" s="1">
        <v>4.768E-2</v>
      </c>
      <c r="B2386" s="1">
        <v>121.06333592247364</v>
      </c>
    </row>
    <row r="2387" spans="1:2" x14ac:dyDescent="0.35">
      <c r="A2387" s="1">
        <v>4.7699999999999999E-2</v>
      </c>
      <c r="B2387" s="1">
        <v>119.83221532333576</v>
      </c>
    </row>
    <row r="2388" spans="1:2" x14ac:dyDescent="0.35">
      <c r="A2388" s="1">
        <v>4.7719999999999999E-2</v>
      </c>
      <c r="B2388" s="1">
        <v>118.59636395352251</v>
      </c>
    </row>
    <row r="2389" spans="1:2" x14ac:dyDescent="0.35">
      <c r="A2389" s="1">
        <v>4.7739999999999998E-2</v>
      </c>
      <c r="B2389" s="1">
        <v>117.35583060232987</v>
      </c>
    </row>
    <row r="2390" spans="1:2" x14ac:dyDescent="0.35">
      <c r="A2390" s="1">
        <v>4.7759999999999997E-2</v>
      </c>
      <c r="B2390" s="1">
        <v>116.11066424389044</v>
      </c>
    </row>
    <row r="2391" spans="1:2" x14ac:dyDescent="0.35">
      <c r="A2391" s="1">
        <v>4.7780000000000003E-2</v>
      </c>
      <c r="B2391" s="1">
        <v>114.86091403523962</v>
      </c>
    </row>
    <row r="2392" spans="1:2" x14ac:dyDescent="0.35">
      <c r="A2392" s="1">
        <v>4.7800000000000002E-2</v>
      </c>
      <c r="B2392" s="1">
        <v>113.60662931437641</v>
      </c>
    </row>
    <row r="2393" spans="1:2" x14ac:dyDescent="0.35">
      <c r="A2393" s="1">
        <v>4.7820000000000001E-2</v>
      </c>
      <c r="B2393" s="1">
        <v>112.34785959831358</v>
      </c>
    </row>
    <row r="2394" spans="1:2" x14ac:dyDescent="0.35">
      <c r="A2394" s="1">
        <v>4.7840000000000001E-2</v>
      </c>
      <c r="B2394" s="1">
        <v>111.0846545811238</v>
      </c>
    </row>
    <row r="2395" spans="1:2" x14ac:dyDescent="0.35">
      <c r="A2395" s="1">
        <v>4.786E-2</v>
      </c>
      <c r="B2395" s="1">
        <v>109.8170641319789</v>
      </c>
    </row>
    <row r="2396" spans="1:2" x14ac:dyDescent="0.35">
      <c r="A2396" s="1">
        <v>4.7879999999999999E-2</v>
      </c>
      <c r="B2396" s="1">
        <v>108.54513829317901</v>
      </c>
    </row>
    <row r="2397" spans="1:2" x14ac:dyDescent="0.35">
      <c r="A2397" s="1">
        <v>4.7899999999999998E-2</v>
      </c>
      <c r="B2397" s="1">
        <v>107.26892727817835</v>
      </c>
    </row>
    <row r="2398" spans="1:2" x14ac:dyDescent="0.35">
      <c r="A2398" s="1">
        <v>4.7919999999999997E-2</v>
      </c>
      <c r="B2398" s="1">
        <v>105.98848146960258</v>
      </c>
    </row>
    <row r="2399" spans="1:2" x14ac:dyDescent="0.35">
      <c r="A2399" s="1">
        <v>4.7940000000000003E-2</v>
      </c>
      <c r="B2399" s="1">
        <v>104.70385141725937</v>
      </c>
    </row>
    <row r="2400" spans="1:2" x14ac:dyDescent="0.35">
      <c r="A2400" s="1">
        <v>4.7960000000000003E-2</v>
      </c>
      <c r="B2400" s="1">
        <v>103.41508783614428</v>
      </c>
    </row>
    <row r="2401" spans="1:2" x14ac:dyDescent="0.35">
      <c r="A2401" s="1">
        <v>4.7980000000000002E-2</v>
      </c>
      <c r="B2401" s="1">
        <v>102.1222416044364</v>
      </c>
    </row>
    <row r="2402" spans="1:2" x14ac:dyDescent="0.35">
      <c r="A2402" s="1">
        <v>4.8000000000000001E-2</v>
      </c>
      <c r="B2402" s="1">
        <v>100.82536376149127</v>
      </c>
    </row>
    <row r="2403" spans="1:2" x14ac:dyDescent="0.35">
      <c r="A2403" s="1">
        <v>4.802E-2</v>
      </c>
      <c r="B2403" s="1">
        <v>99.524505505825516</v>
      </c>
    </row>
    <row r="2404" spans="1:2" x14ac:dyDescent="0.35">
      <c r="A2404" s="1">
        <v>4.8039999999999999E-2</v>
      </c>
      <c r="B2404" s="1">
        <v>98.219718193095645</v>
      </c>
    </row>
    <row r="2405" spans="1:2" x14ac:dyDescent="0.35">
      <c r="A2405" s="1">
        <v>4.8059999999999999E-2</v>
      </c>
      <c r="B2405" s="1">
        <v>96.911053334070232</v>
      </c>
    </row>
    <row r="2406" spans="1:2" x14ac:dyDescent="0.35">
      <c r="A2406" s="1">
        <v>4.8079999999999998E-2</v>
      </c>
      <c r="B2406" s="1">
        <v>95.598562592597858</v>
      </c>
    </row>
    <row r="2407" spans="1:2" x14ac:dyDescent="0.35">
      <c r="A2407" s="1">
        <v>4.8099999999999997E-2</v>
      </c>
      <c r="B2407" s="1">
        <v>94.282297783565298</v>
      </c>
    </row>
    <row r="2408" spans="1:2" x14ac:dyDescent="0.35">
      <c r="A2408" s="1">
        <v>4.8120000000000003E-2</v>
      </c>
      <c r="B2408" s="1">
        <v>92.962310870853003</v>
      </c>
    </row>
    <row r="2409" spans="1:2" x14ac:dyDescent="0.35">
      <c r="A2409" s="1">
        <v>4.8140000000000002E-2</v>
      </c>
      <c r="B2409" s="1">
        <v>91.638653965284888</v>
      </c>
    </row>
    <row r="2410" spans="1:2" x14ac:dyDescent="0.35">
      <c r="A2410" s="1">
        <v>4.8160000000000001E-2</v>
      </c>
      <c r="B2410" s="1">
        <v>90.311379322568726</v>
      </c>
    </row>
    <row r="2411" spans="1:2" x14ac:dyDescent="0.35">
      <c r="A2411" s="1">
        <v>4.8180000000000001E-2</v>
      </c>
      <c r="B2411" s="1">
        <v>88.98053934123476</v>
      </c>
    </row>
    <row r="2412" spans="1:2" x14ac:dyDescent="0.35">
      <c r="A2412" s="1">
        <v>4.82E-2</v>
      </c>
      <c r="B2412" s="1">
        <v>87.64618656056669</v>
      </c>
    </row>
    <row r="2413" spans="1:2" x14ac:dyDescent="0.35">
      <c r="A2413" s="1">
        <v>4.8219999999999999E-2</v>
      </c>
      <c r="B2413" s="1">
        <v>86.308373658527515</v>
      </c>
    </row>
    <row r="2414" spans="1:2" x14ac:dyDescent="0.35">
      <c r="A2414" s="1">
        <v>4.8239999999999998E-2</v>
      </c>
      <c r="B2414" s="1">
        <v>84.967153449679913</v>
      </c>
    </row>
    <row r="2415" spans="1:2" x14ac:dyDescent="0.35">
      <c r="A2415" s="1">
        <v>4.8259999999999997E-2</v>
      </c>
      <c r="B2415" s="1">
        <v>83.6225788831008</v>
      </c>
    </row>
    <row r="2416" spans="1:2" x14ac:dyDescent="0.35">
      <c r="A2416" s="1">
        <v>4.8280000000000003E-2</v>
      </c>
      <c r="B2416" s="1">
        <v>82.274703040292181</v>
      </c>
    </row>
    <row r="2417" spans="1:2" x14ac:dyDescent="0.35">
      <c r="A2417" s="1">
        <v>4.8300000000000003E-2</v>
      </c>
      <c r="B2417" s="1">
        <v>80.923579133084772</v>
      </c>
    </row>
    <row r="2418" spans="1:2" x14ac:dyDescent="0.35">
      <c r="A2418" s="1">
        <v>4.8320000000000002E-2</v>
      </c>
      <c r="B2418" s="1">
        <v>79.569260501536533</v>
      </c>
    </row>
    <row r="2419" spans="1:2" x14ac:dyDescent="0.35">
      <c r="A2419" s="1">
        <v>4.8340000000000001E-2</v>
      </c>
      <c r="B2419" s="1">
        <v>78.21180061182811</v>
      </c>
    </row>
    <row r="2420" spans="1:2" x14ac:dyDescent="0.35">
      <c r="A2420" s="1">
        <v>4.836E-2</v>
      </c>
      <c r="B2420" s="1">
        <v>76.85125305415157</v>
      </c>
    </row>
    <row r="2421" spans="1:2" x14ac:dyDescent="0.35">
      <c r="A2421" s="1">
        <v>4.8379999999999999E-2</v>
      </c>
      <c r="B2421" s="1">
        <v>75.487671540594874</v>
      </c>
    </row>
    <row r="2422" spans="1:2" x14ac:dyDescent="0.35">
      <c r="A2422" s="1">
        <v>4.8399999999999999E-2</v>
      </c>
      <c r="B2422" s="1">
        <v>74.121109903021349</v>
      </c>
    </row>
    <row r="2423" spans="1:2" x14ac:dyDescent="0.35">
      <c r="A2423" s="1">
        <v>4.8419999999999998E-2</v>
      </c>
      <c r="B2423" s="1">
        <v>72.751622090944537</v>
      </c>
    </row>
    <row r="2424" spans="1:2" x14ac:dyDescent="0.35">
      <c r="A2424" s="1">
        <v>4.8439999999999997E-2</v>
      </c>
      <c r="B2424" s="1">
        <v>71.379262169398302</v>
      </c>
    </row>
    <row r="2425" spans="1:2" x14ac:dyDescent="0.35">
      <c r="A2425" s="1">
        <v>4.8460000000000003E-2</v>
      </c>
      <c r="B2425" s="1">
        <v>70.004084316801709</v>
      </c>
    </row>
    <row r="2426" spans="1:2" x14ac:dyDescent="0.35">
      <c r="A2426" s="1">
        <v>4.8480000000000002E-2</v>
      </c>
      <c r="B2426" s="1">
        <v>68.626142822823255</v>
      </c>
    </row>
    <row r="2427" spans="1:2" x14ac:dyDescent="0.35">
      <c r="A2427" s="1">
        <v>4.8500000000000001E-2</v>
      </c>
      <c r="B2427" s="1">
        <v>67.245492086232943</v>
      </c>
    </row>
    <row r="2428" spans="1:2" x14ac:dyDescent="0.35">
      <c r="A2428" s="1">
        <v>4.8520000000000001E-2</v>
      </c>
      <c r="B2428" s="1">
        <v>65.862186612757782</v>
      </c>
    </row>
    <row r="2429" spans="1:2" x14ac:dyDescent="0.35">
      <c r="A2429" s="1">
        <v>4.854E-2</v>
      </c>
      <c r="B2429" s="1">
        <v>64.476281012929292</v>
      </c>
    </row>
    <row r="2430" spans="1:2" x14ac:dyDescent="0.35">
      <c r="A2430" s="1">
        <v>4.8559999999999999E-2</v>
      </c>
      <c r="B2430" s="1">
        <v>63.087829999927479</v>
      </c>
    </row>
    <row r="2431" spans="1:2" x14ac:dyDescent="0.35">
      <c r="A2431" s="1">
        <v>4.8579999999999998E-2</v>
      </c>
      <c r="B2431" s="1">
        <v>61.696888387420934</v>
      </c>
    </row>
    <row r="2432" spans="1:2" x14ac:dyDescent="0.35">
      <c r="A2432" s="1">
        <v>4.8599999999999997E-2</v>
      </c>
      <c r="B2432" s="1">
        <v>60.303511087402846</v>
      </c>
    </row>
    <row r="2433" spans="1:2" x14ac:dyDescent="0.35">
      <c r="A2433" s="1">
        <v>4.8619999999999997E-2</v>
      </c>
      <c r="B2433" s="1">
        <v>58.907753108023186</v>
      </c>
    </row>
    <row r="2434" spans="1:2" x14ac:dyDescent="0.35">
      <c r="A2434" s="1">
        <v>4.8640000000000003E-2</v>
      </c>
      <c r="B2434" s="1">
        <v>57.509669551416259</v>
      </c>
    </row>
    <row r="2435" spans="1:2" x14ac:dyDescent="0.35">
      <c r="A2435" s="1">
        <v>4.8660000000000002E-2</v>
      </c>
      <c r="B2435" s="1">
        <v>56.109315611528551</v>
      </c>
    </row>
    <row r="2436" spans="1:2" x14ac:dyDescent="0.35">
      <c r="A2436" s="1">
        <v>4.8680000000000001E-2</v>
      </c>
      <c r="B2436" s="1">
        <v>54.706746571935035</v>
      </c>
    </row>
    <row r="2437" spans="1:2" x14ac:dyDescent="0.35">
      <c r="A2437" s="1">
        <v>4.87E-2</v>
      </c>
      <c r="B2437" s="1">
        <v>53.302017803659822</v>
      </c>
    </row>
    <row r="2438" spans="1:2" x14ac:dyDescent="0.35">
      <c r="A2438" s="1">
        <v>4.8719999999999999E-2</v>
      </c>
      <c r="B2438" s="1">
        <v>51.895184762989395</v>
      </c>
    </row>
    <row r="2439" spans="1:2" x14ac:dyDescent="0.35">
      <c r="A2439" s="1">
        <v>4.8739999999999999E-2</v>
      </c>
      <c r="B2439" s="1">
        <v>50.486302989283303</v>
      </c>
    </row>
    <row r="2440" spans="1:2" x14ac:dyDescent="0.35">
      <c r="A2440" s="1">
        <v>4.8759999999999998E-2</v>
      </c>
      <c r="B2440" s="1">
        <v>49.075428102781608</v>
      </c>
    </row>
    <row r="2441" spans="1:2" x14ac:dyDescent="0.35">
      <c r="A2441" s="1">
        <v>4.8779999999999997E-2</v>
      </c>
      <c r="B2441" s="1">
        <v>47.662615802408993</v>
      </c>
    </row>
    <row r="2442" spans="1:2" x14ac:dyDescent="0.35">
      <c r="A2442" s="1">
        <v>4.8800000000000003E-2</v>
      </c>
      <c r="B2442" s="1">
        <v>46.247921863575577</v>
      </c>
    </row>
    <row r="2443" spans="1:2" x14ac:dyDescent="0.35">
      <c r="A2443" s="1">
        <v>4.8820000000000002E-2</v>
      </c>
      <c r="B2443" s="1">
        <v>44.831402135976511</v>
      </c>
    </row>
    <row r="2444" spans="1:2" x14ac:dyDescent="0.35">
      <c r="A2444" s="1">
        <v>4.8840000000000001E-2</v>
      </c>
      <c r="B2444" s="1">
        <v>43.413112541384372</v>
      </c>
    </row>
    <row r="2445" spans="1:2" x14ac:dyDescent="0.35">
      <c r="A2445" s="1">
        <v>4.8860000000000001E-2</v>
      </c>
      <c r="B2445" s="1">
        <v>41.993109071444657</v>
      </c>
    </row>
    <row r="2446" spans="1:2" x14ac:dyDescent="0.35">
      <c r="A2446" s="1">
        <v>4.888E-2</v>
      </c>
      <c r="B2446" s="1">
        <v>40.571447785462517</v>
      </c>
    </row>
    <row r="2447" spans="1:2" x14ac:dyDescent="0.35">
      <c r="A2447" s="1">
        <v>4.8899999999999999E-2</v>
      </c>
      <c r="B2447" s="1">
        <v>39.148184808191253</v>
      </c>
    </row>
    <row r="2448" spans="1:2" x14ac:dyDescent="0.35">
      <c r="A2448" s="1">
        <v>4.8919999999999998E-2</v>
      </c>
      <c r="B2448" s="1">
        <v>37.723376327616194</v>
      </c>
    </row>
    <row r="2449" spans="1:2" x14ac:dyDescent="0.35">
      <c r="A2449" s="1">
        <v>4.8939999999999997E-2</v>
      </c>
      <c r="B2449" s="1">
        <v>36.29707859273649</v>
      </c>
    </row>
    <row r="2450" spans="1:2" x14ac:dyDescent="0.35">
      <c r="A2450" s="1">
        <v>4.8959999999999997E-2</v>
      </c>
      <c r="B2450" s="1">
        <v>34.869347911344491</v>
      </c>
    </row>
    <row r="2451" spans="1:2" x14ac:dyDescent="0.35">
      <c r="A2451" s="1">
        <v>4.8980000000000003E-2</v>
      </c>
      <c r="B2451" s="1">
        <v>33.44024064780244</v>
      </c>
    </row>
    <row r="2452" spans="1:2" x14ac:dyDescent="0.35">
      <c r="A2452" s="1">
        <v>4.9000000000000002E-2</v>
      </c>
      <c r="B2452" s="1">
        <v>32.009813220818877</v>
      </c>
    </row>
    <row r="2453" spans="1:2" x14ac:dyDescent="0.35">
      <c r="A2453" s="1">
        <v>4.9020000000000001E-2</v>
      </c>
      <c r="B2453" s="1">
        <v>30.578122101218938</v>
      </c>
    </row>
    <row r="2454" spans="1:2" x14ac:dyDescent="0.35">
      <c r="A2454" s="1">
        <v>4.904E-2</v>
      </c>
      <c r="B2454" s="1">
        <v>29.145223809716573</v>
      </c>
    </row>
    <row r="2455" spans="1:2" x14ac:dyDescent="0.35">
      <c r="A2455" s="1">
        <v>4.9059999999999999E-2</v>
      </c>
      <c r="B2455" s="1">
        <v>27.711174914682417</v>
      </c>
    </row>
    <row r="2456" spans="1:2" x14ac:dyDescent="0.35">
      <c r="A2456" s="1">
        <v>4.9079999999999999E-2</v>
      </c>
      <c r="B2456" s="1">
        <v>26.276032029912159</v>
      </c>
    </row>
    <row r="2457" spans="1:2" x14ac:dyDescent="0.35">
      <c r="A2457" s="1">
        <v>4.9099999999999998E-2</v>
      </c>
      <c r="B2457" s="1">
        <v>24.839851812389135</v>
      </c>
    </row>
    <row r="2458" spans="1:2" x14ac:dyDescent="0.35">
      <c r="A2458" s="1">
        <v>4.9119999999999997E-2</v>
      </c>
      <c r="B2458" s="1">
        <v>23.402690960049199</v>
      </c>
    </row>
    <row r="2459" spans="1:2" x14ac:dyDescent="0.35">
      <c r="A2459" s="1">
        <v>4.9140000000000003E-2</v>
      </c>
      <c r="B2459" s="1">
        <v>21.964606209541579</v>
      </c>
    </row>
    <row r="2460" spans="1:2" x14ac:dyDescent="0.35">
      <c r="A2460" s="1">
        <v>4.9160000000000002E-2</v>
      </c>
      <c r="B2460" s="1">
        <v>20.525654333990644</v>
      </c>
    </row>
    <row r="2461" spans="1:2" x14ac:dyDescent="0.35">
      <c r="A2461" s="1">
        <v>4.9180000000000001E-2</v>
      </c>
      <c r="B2461" s="1">
        <v>19.085892140752151</v>
      </c>
    </row>
    <row r="2462" spans="1:2" x14ac:dyDescent="0.35">
      <c r="A2462" s="1">
        <v>4.9200000000000001E-2</v>
      </c>
      <c r="B2462" s="1">
        <v>17.64537646917222</v>
      </c>
    </row>
    <row r="2463" spans="1:2" x14ac:dyDescent="0.35">
      <c r="A2463" s="1">
        <v>4.922E-2</v>
      </c>
      <c r="B2463" s="1">
        <v>16.204164188343015</v>
      </c>
    </row>
    <row r="2464" spans="1:2" x14ac:dyDescent="0.35">
      <c r="A2464" s="1">
        <v>4.9239999999999999E-2</v>
      </c>
      <c r="B2464" s="1">
        <v>14.762312194857623</v>
      </c>
    </row>
    <row r="2465" spans="1:2" x14ac:dyDescent="0.35">
      <c r="A2465" s="1">
        <v>4.9259999999999998E-2</v>
      </c>
      <c r="B2465" s="1">
        <v>13.31987741056391</v>
      </c>
    </row>
    <row r="2466" spans="1:2" x14ac:dyDescent="0.35">
      <c r="A2466" s="1">
        <v>4.9279999999999997E-2</v>
      </c>
      <c r="B2466" s="1">
        <v>11.8769167803169</v>
      </c>
    </row>
    <row r="2467" spans="1:2" x14ac:dyDescent="0.35">
      <c r="A2467" s="1">
        <v>4.9299999999999997E-2</v>
      </c>
      <c r="B2467" s="1">
        <v>10.433487269732352</v>
      </c>
    </row>
    <row r="2468" spans="1:2" x14ac:dyDescent="0.35">
      <c r="A2468" s="1">
        <v>4.9320000000000003E-2</v>
      </c>
      <c r="B2468" s="1">
        <v>8.9896458629349763</v>
      </c>
    </row>
    <row r="2469" spans="1:2" x14ac:dyDescent="0.35">
      <c r="A2469" s="1">
        <v>4.9340000000000002E-2</v>
      </c>
      <c r="B2469" s="1">
        <v>7.5454495603120808</v>
      </c>
    </row>
    <row r="2470" spans="1:2" x14ac:dyDescent="0.35">
      <c r="A2470" s="1">
        <v>4.9360000000000001E-2</v>
      </c>
      <c r="B2470" s="1">
        <v>6.1009553762604227</v>
      </c>
    </row>
    <row r="2471" spans="1:2" x14ac:dyDescent="0.35">
      <c r="A2471" s="1">
        <v>4.938E-2</v>
      </c>
      <c r="B2471" s="1">
        <v>4.6562203369370181</v>
      </c>
    </row>
    <row r="2472" spans="1:2" x14ac:dyDescent="0.35">
      <c r="A2472" s="1">
        <v>4.9399999999999999E-2</v>
      </c>
      <c r="B2472" s="1">
        <v>3.2113014780074387</v>
      </c>
    </row>
    <row r="2473" spans="1:2" x14ac:dyDescent="0.35">
      <c r="A2473" s="1">
        <v>4.9419999999999999E-2</v>
      </c>
      <c r="B2473" s="1">
        <v>1.7662558423941361</v>
      </c>
    </row>
    <row r="2474" spans="1:2" x14ac:dyDescent="0.35">
      <c r="A2474" s="1">
        <v>4.9439999999999998E-2</v>
      </c>
      <c r="B2474" s="1">
        <v>0.32114047802449003</v>
      </c>
    </row>
    <row r="2475" spans="1:2" x14ac:dyDescent="0.35">
      <c r="A2475" s="1">
        <v>4.9459999999999997E-2</v>
      </c>
      <c r="B2475" s="1">
        <v>-1.1239875644213477</v>
      </c>
    </row>
    <row r="2476" spans="1:2" x14ac:dyDescent="0.35">
      <c r="A2476" s="1">
        <v>4.9480000000000003E-2</v>
      </c>
      <c r="B2476" s="1">
        <v>-2.5690712337635344</v>
      </c>
    </row>
    <row r="2477" spans="1:2" x14ac:dyDescent="0.35">
      <c r="A2477" s="1">
        <v>4.9500000000000002E-2</v>
      </c>
      <c r="B2477" s="1">
        <v>-4.0140534805715493</v>
      </c>
    </row>
    <row r="2478" spans="1:2" x14ac:dyDescent="0.35">
      <c r="A2478" s="1">
        <v>4.9520000000000002E-2</v>
      </c>
      <c r="B2478" s="1">
        <v>-5.4588772594213122</v>
      </c>
    </row>
    <row r="2479" spans="1:2" x14ac:dyDescent="0.35">
      <c r="A2479" s="1">
        <v>4.9540000000000001E-2</v>
      </c>
      <c r="B2479" s="1">
        <v>-6.9034855311439678</v>
      </c>
    </row>
    <row r="2480" spans="1:2" x14ac:dyDescent="0.35">
      <c r="A2480" s="1">
        <v>4.956E-2</v>
      </c>
      <c r="B2480" s="1">
        <v>-8.3478212650785135</v>
      </c>
    </row>
    <row r="2481" spans="1:2" x14ac:dyDescent="0.35">
      <c r="A2481" s="1">
        <v>4.9579999999999999E-2</v>
      </c>
      <c r="B2481" s="1">
        <v>-9.7918274413232762</v>
      </c>
    </row>
    <row r="2482" spans="1:2" x14ac:dyDescent="0.35">
      <c r="A2482" s="1">
        <v>4.9599999999999998E-2</v>
      </c>
      <c r="B2482" s="1">
        <v>-11.235447052986945</v>
      </c>
    </row>
    <row r="2483" spans="1:2" x14ac:dyDescent="0.35">
      <c r="A2483" s="1">
        <v>4.9619999999999997E-2</v>
      </c>
      <c r="B2483" s="1">
        <v>-12.678623108439133</v>
      </c>
    </row>
    <row r="2484" spans="1:2" x14ac:dyDescent="0.35">
      <c r="A2484" s="1">
        <v>4.9639999999999997E-2</v>
      </c>
      <c r="B2484" s="1">
        <v>-14.121298633560279</v>
      </c>
    </row>
    <row r="2485" spans="1:2" x14ac:dyDescent="0.35">
      <c r="A2485" s="1">
        <v>4.9660000000000003E-2</v>
      </c>
      <c r="B2485" s="1">
        <v>-15.563416673991723</v>
      </c>
    </row>
    <row r="2486" spans="1:2" x14ac:dyDescent="0.35">
      <c r="A2486" s="1">
        <v>4.9680000000000002E-2</v>
      </c>
      <c r="B2486" s="1">
        <v>-17.004920297380899</v>
      </c>
    </row>
    <row r="2487" spans="1:2" x14ac:dyDescent="0.35">
      <c r="A2487" s="1">
        <v>4.9700000000000001E-2</v>
      </c>
      <c r="B2487" s="1">
        <v>-18.445752595633824</v>
      </c>
    </row>
    <row r="2488" spans="1:2" x14ac:dyDescent="0.35">
      <c r="A2488" s="1">
        <v>4.972E-2</v>
      </c>
      <c r="B2488" s="1">
        <v>-19.885856687158459</v>
      </c>
    </row>
    <row r="2489" spans="1:2" x14ac:dyDescent="0.35">
      <c r="A2489" s="1">
        <v>4.9739999999999999E-2</v>
      </c>
      <c r="B2489" s="1">
        <v>-21.325175719111126</v>
      </c>
    </row>
    <row r="2490" spans="1:2" x14ac:dyDescent="0.35">
      <c r="A2490" s="1">
        <v>4.9759999999999999E-2</v>
      </c>
      <c r="B2490" s="1">
        <v>-22.76365286964095</v>
      </c>
    </row>
    <row r="2491" spans="1:2" x14ac:dyDescent="0.35">
      <c r="A2491" s="1">
        <v>4.9779999999999998E-2</v>
      </c>
      <c r="B2491" s="1">
        <v>-24.201231350133099</v>
      </c>
    </row>
    <row r="2492" spans="1:2" x14ac:dyDescent="0.35">
      <c r="A2492" s="1">
        <v>4.9799999999999997E-2</v>
      </c>
      <c r="B2492" s="1">
        <v>-25.637854407450693</v>
      </c>
    </row>
    <row r="2493" spans="1:2" x14ac:dyDescent="0.35">
      <c r="A2493" s="1">
        <v>4.9820000000000003E-2</v>
      </c>
      <c r="B2493" s="1">
        <v>-27.073465326175725</v>
      </c>
    </row>
    <row r="2494" spans="1:2" x14ac:dyDescent="0.35">
      <c r="A2494" s="1">
        <v>4.9840000000000002E-2</v>
      </c>
      <c r="B2494" s="1">
        <v>-28.508007430846469</v>
      </c>
    </row>
    <row r="2495" spans="1:2" x14ac:dyDescent="0.35">
      <c r="A2495" s="1">
        <v>4.9860000000000002E-2</v>
      </c>
      <c r="B2495" s="1">
        <v>-29.941424088197778</v>
      </c>
    </row>
    <row r="2496" spans="1:2" x14ac:dyDescent="0.35">
      <c r="A2496" s="1">
        <v>4.9880000000000001E-2</v>
      </c>
      <c r="B2496" s="1">
        <v>-31.373658709393606</v>
      </c>
    </row>
    <row r="2497" spans="1:2" x14ac:dyDescent="0.35">
      <c r="A2497" s="1">
        <v>4.99E-2</v>
      </c>
      <c r="B2497" s="1">
        <v>-32.8046547522639</v>
      </c>
    </row>
    <row r="2498" spans="1:2" x14ac:dyDescent="0.35">
      <c r="A2498" s="1">
        <v>4.9919999999999999E-2</v>
      </c>
      <c r="B2498" s="1">
        <v>-34.234355723535131</v>
      </c>
    </row>
    <row r="2499" spans="1:2" x14ac:dyDescent="0.35">
      <c r="A2499" s="1">
        <v>4.9939999999999998E-2</v>
      </c>
      <c r="B2499" s="1">
        <v>-35.662705181061014</v>
      </c>
    </row>
    <row r="2500" spans="1:2" x14ac:dyDescent="0.35">
      <c r="A2500" s="1">
        <v>4.9959999999999997E-2</v>
      </c>
      <c r="B2500" s="1">
        <v>-37.089646736050675</v>
      </c>
    </row>
    <row r="2501" spans="1:2" x14ac:dyDescent="0.35">
      <c r="A2501" s="1">
        <v>4.9979999999999997E-2</v>
      </c>
      <c r="B2501" s="1">
        <v>-38.515124055294848</v>
      </c>
    </row>
    <row r="2502" spans="1:2" x14ac:dyDescent="0.35">
      <c r="A2502" s="1">
        <v>0.05</v>
      </c>
      <c r="B2502" s="1">
        <v>-39.939080863390174</v>
      </c>
    </row>
    <row r="2503" spans="1:2" x14ac:dyDescent="0.35">
      <c r="A2503" s="1">
        <v>5.0020000000000002E-2</v>
      </c>
      <c r="B2503" s="1">
        <v>-41.361460944959269</v>
      </c>
    </row>
    <row r="2504" spans="1:2" x14ac:dyDescent="0.35">
      <c r="A2504" s="1">
        <v>5.0040000000000001E-2</v>
      </c>
      <c r="B2504" s="1">
        <v>-42.782208146872428</v>
      </c>
    </row>
    <row r="2505" spans="1:2" x14ac:dyDescent="0.35">
      <c r="A2505" s="1">
        <v>5.006E-2</v>
      </c>
      <c r="B2505" s="1">
        <v>-44.201266380463224</v>
      </c>
    </row>
    <row r="2506" spans="1:2" x14ac:dyDescent="0.35">
      <c r="A2506" s="1">
        <v>5.008E-2</v>
      </c>
      <c r="B2506" s="1">
        <v>-45.618579623741596</v>
      </c>
    </row>
    <row r="2507" spans="1:2" x14ac:dyDescent="0.35">
      <c r="A2507" s="1">
        <v>5.0099999999999999E-2</v>
      </c>
      <c r="B2507" s="1">
        <v>-47.034091923607953</v>
      </c>
    </row>
    <row r="2508" spans="1:2" x14ac:dyDescent="0.35">
      <c r="A2508" s="1">
        <v>5.0119999999999998E-2</v>
      </c>
      <c r="B2508" s="1">
        <v>-48.447747398060429</v>
      </c>
    </row>
    <row r="2509" spans="1:2" x14ac:dyDescent="0.35">
      <c r="A2509" s="1">
        <v>5.0139999999999997E-2</v>
      </c>
      <c r="B2509" s="1">
        <v>-49.859490238401463</v>
      </c>
    </row>
    <row r="2510" spans="1:2" x14ac:dyDescent="0.35">
      <c r="A2510" s="1">
        <v>5.0160000000000003E-2</v>
      </c>
      <c r="B2510" s="1">
        <v>-51.269264711441402</v>
      </c>
    </row>
    <row r="2511" spans="1:2" x14ac:dyDescent="0.35">
      <c r="A2511" s="1">
        <v>5.0180000000000002E-2</v>
      </c>
      <c r="B2511" s="1">
        <v>-52.677015161697177</v>
      </c>
    </row>
    <row r="2512" spans="1:2" x14ac:dyDescent="0.35">
      <c r="A2512" s="1">
        <v>5.0200000000000002E-2</v>
      </c>
      <c r="B2512" s="1">
        <v>-54.082686013591868</v>
      </c>
    </row>
    <row r="2513" spans="1:2" x14ac:dyDescent="0.35">
      <c r="A2513" s="1">
        <v>5.0220000000000001E-2</v>
      </c>
      <c r="B2513" s="1">
        <v>-55.486221773647131</v>
      </c>
    </row>
    <row r="2514" spans="1:2" x14ac:dyDescent="0.35">
      <c r="A2514" s="1">
        <v>5.024E-2</v>
      </c>
      <c r="B2514" s="1">
        <v>-56.887567032674404</v>
      </c>
    </row>
    <row r="2515" spans="1:2" x14ac:dyDescent="0.35">
      <c r="A2515" s="1">
        <v>5.0259999999999999E-2</v>
      </c>
      <c r="B2515" s="1">
        <v>-58.286666467962341</v>
      </c>
    </row>
    <row r="2516" spans="1:2" x14ac:dyDescent="0.35">
      <c r="A2516" s="1">
        <v>5.0279999999999998E-2</v>
      </c>
      <c r="B2516" s="1">
        <v>-59.68346484546128</v>
      </c>
    </row>
    <row r="2517" spans="1:2" x14ac:dyDescent="0.35">
      <c r="A2517" s="1">
        <v>5.0299999999999997E-2</v>
      </c>
      <c r="B2517" s="1">
        <v>-61.077907021962183</v>
      </c>
    </row>
    <row r="2518" spans="1:2" x14ac:dyDescent="0.35">
      <c r="A2518" s="1">
        <v>5.0319999999999997E-2</v>
      </c>
      <c r="B2518" s="1">
        <v>-62.46993794727598</v>
      </c>
    </row>
    <row r="2519" spans="1:2" x14ac:dyDescent="0.35">
      <c r="A2519" s="1">
        <v>5.0340000000000003E-2</v>
      </c>
      <c r="B2519" s="1">
        <v>-63.859502666405696</v>
      </c>
    </row>
    <row r="2520" spans="1:2" x14ac:dyDescent="0.35">
      <c r="A2520" s="1">
        <v>5.0360000000000002E-2</v>
      </c>
      <c r="B2520" s="1">
        <v>-65.246546321714703</v>
      </c>
    </row>
    <row r="2521" spans="1:2" x14ac:dyDescent="0.35">
      <c r="A2521" s="1">
        <v>5.0380000000000001E-2</v>
      </c>
      <c r="B2521" s="1">
        <v>-66.631014155095329</v>
      </c>
    </row>
    <row r="2522" spans="1:2" x14ac:dyDescent="0.35">
      <c r="A2522" s="1">
        <v>5.04E-2</v>
      </c>
      <c r="B2522" s="1">
        <v>-68.012851510127277</v>
      </c>
    </row>
    <row r="2523" spans="1:2" x14ac:dyDescent="0.35">
      <c r="A2523" s="1">
        <v>5.042E-2</v>
      </c>
      <c r="B2523" s="1">
        <v>-69.392003834238267</v>
      </c>
    </row>
    <row r="2524" spans="1:2" x14ac:dyDescent="0.35">
      <c r="A2524" s="1">
        <v>5.0439999999999999E-2</v>
      </c>
      <c r="B2524" s="1">
        <v>-70.768416680856035</v>
      </c>
    </row>
    <row r="2525" spans="1:2" x14ac:dyDescent="0.35">
      <c r="A2525" s="1">
        <v>5.0459999999999998E-2</v>
      </c>
      <c r="B2525" s="1">
        <v>-72.142035711558165</v>
      </c>
    </row>
    <row r="2526" spans="1:2" x14ac:dyDescent="0.35">
      <c r="A2526" s="1">
        <v>5.0479999999999997E-2</v>
      </c>
      <c r="B2526" s="1">
        <v>-73.512806698217361</v>
      </c>
    </row>
    <row r="2527" spans="1:2" x14ac:dyDescent="0.35">
      <c r="A2527" s="1">
        <v>5.0500000000000003E-2</v>
      </c>
      <c r="B2527" s="1">
        <v>-74.880675525142948</v>
      </c>
    </row>
    <row r="2528" spans="1:2" x14ac:dyDescent="0.35">
      <c r="A2528" s="1">
        <v>5.0520000000000002E-2</v>
      </c>
      <c r="B2528" s="1">
        <v>-76.24558819121431</v>
      </c>
    </row>
    <row r="2529" spans="1:2" x14ac:dyDescent="0.35">
      <c r="A2529" s="1">
        <v>5.0540000000000002E-2</v>
      </c>
      <c r="B2529" s="1">
        <v>-77.607490812017232</v>
      </c>
    </row>
    <row r="2530" spans="1:2" x14ac:dyDescent="0.35">
      <c r="A2530" s="1">
        <v>5.0560000000000001E-2</v>
      </c>
      <c r="B2530" s="1">
        <v>-78.966329621968214</v>
      </c>
    </row>
    <row r="2531" spans="1:2" x14ac:dyDescent="0.35">
      <c r="A2531" s="1">
        <v>5.058E-2</v>
      </c>
      <c r="B2531" s="1">
        <v>-80.322050976437723</v>
      </c>
    </row>
    <row r="2532" spans="1:2" x14ac:dyDescent="0.35">
      <c r="A2532" s="1">
        <v>5.0599999999999999E-2</v>
      </c>
      <c r="B2532" s="1">
        <v>-81.674601353868056</v>
      </c>
    </row>
    <row r="2533" spans="1:2" x14ac:dyDescent="0.35">
      <c r="A2533" s="1">
        <v>5.0619999999999998E-2</v>
      </c>
      <c r="B2533" s="1">
        <v>-83.023927357886265</v>
      </c>
    </row>
    <row r="2534" spans="1:2" x14ac:dyDescent="0.35">
      <c r="A2534" s="1">
        <v>5.0639999999999998E-2</v>
      </c>
      <c r="B2534" s="1">
        <v>-84.369975719412125</v>
      </c>
    </row>
    <row r="2535" spans="1:2" x14ac:dyDescent="0.35">
      <c r="A2535" s="1">
        <v>5.0659999999999997E-2</v>
      </c>
      <c r="B2535" s="1">
        <v>-85.712693298761124</v>
      </c>
    </row>
    <row r="2536" spans="1:2" x14ac:dyDescent="0.35">
      <c r="A2536" s="1">
        <v>5.0680000000000003E-2</v>
      </c>
      <c r="B2536" s="1">
        <v>-87.052027087743056</v>
      </c>
    </row>
    <row r="2537" spans="1:2" x14ac:dyDescent="0.35">
      <c r="A2537" s="1">
        <v>5.0700000000000002E-2</v>
      </c>
      <c r="B2537" s="1">
        <v>-88.38792421175178</v>
      </c>
    </row>
    <row r="2538" spans="1:2" x14ac:dyDescent="0.35">
      <c r="A2538" s="1">
        <v>5.0720000000000001E-2</v>
      </c>
      <c r="B2538" s="1">
        <v>-89.720331931856975</v>
      </c>
    </row>
    <row r="2539" spans="1:2" x14ac:dyDescent="0.35">
      <c r="A2539" s="1">
        <v>5.074E-2</v>
      </c>
      <c r="B2539" s="1">
        <v>-91.049197646883329</v>
      </c>
    </row>
    <row r="2540" spans="1:2" x14ac:dyDescent="0.35">
      <c r="A2540" s="1">
        <v>5.076E-2</v>
      </c>
      <c r="B2540" s="1">
        <v>-92.37446889548778</v>
      </c>
    </row>
    <row r="2541" spans="1:2" x14ac:dyDescent="0.35">
      <c r="A2541" s="1">
        <v>5.0779999999999999E-2</v>
      </c>
      <c r="B2541" s="1">
        <v>-93.696093358230655</v>
      </c>
    </row>
    <row r="2542" spans="1:2" x14ac:dyDescent="0.35">
      <c r="A2542" s="1">
        <v>5.0799999999999998E-2</v>
      </c>
      <c r="B2542" s="1">
        <v>-95.014018859641155</v>
      </c>
    </row>
    <row r="2543" spans="1:2" x14ac:dyDescent="0.35">
      <c r="A2543" s="1">
        <v>5.0819999999999997E-2</v>
      </c>
      <c r="B2543" s="1">
        <v>-96.328193370277134</v>
      </c>
    </row>
    <row r="2544" spans="1:2" x14ac:dyDescent="0.35">
      <c r="A2544" s="1">
        <v>5.0840000000000003E-2</v>
      </c>
      <c r="B2544" s="1">
        <v>-97.638565008779153</v>
      </c>
    </row>
    <row r="2545" spans="1:2" x14ac:dyDescent="0.35">
      <c r="A2545" s="1">
        <v>5.0860000000000002E-2</v>
      </c>
      <c r="B2545" s="1">
        <v>-98.945082043919356</v>
      </c>
    </row>
    <row r="2546" spans="1:2" x14ac:dyDescent="0.35">
      <c r="A2546" s="1">
        <v>5.0880000000000002E-2</v>
      </c>
      <c r="B2546" s="1">
        <v>-100.24769289664086</v>
      </c>
    </row>
    <row r="2547" spans="1:2" x14ac:dyDescent="0.35">
      <c r="A2547" s="1">
        <v>5.0900000000000001E-2</v>
      </c>
      <c r="B2547" s="1">
        <v>-101.54634614209833</v>
      </c>
    </row>
    <row r="2548" spans="1:2" x14ac:dyDescent="0.35">
      <c r="A2548" s="1">
        <v>5.092E-2</v>
      </c>
      <c r="B2548" s="1">
        <v>-102.84099051168531</v>
      </c>
    </row>
    <row r="2549" spans="1:2" x14ac:dyDescent="0.35">
      <c r="A2549" s="1">
        <v>5.0939999999999999E-2</v>
      </c>
      <c r="B2549" s="1">
        <v>-104.13157489505815</v>
      </c>
    </row>
    <row r="2550" spans="1:2" x14ac:dyDescent="0.35">
      <c r="A2550" s="1">
        <v>5.0959999999999998E-2</v>
      </c>
      <c r="B2550" s="1">
        <v>-105.41804834215667</v>
      </c>
    </row>
    <row r="2551" spans="1:2" x14ac:dyDescent="0.35">
      <c r="A2551" s="1">
        <v>5.0979999999999998E-2</v>
      </c>
      <c r="B2551" s="1">
        <v>-106.70036006521126</v>
      </c>
    </row>
    <row r="2552" spans="1:2" x14ac:dyDescent="0.35">
      <c r="A2552" s="1">
        <v>5.0999999999999997E-2</v>
      </c>
      <c r="B2552" s="1">
        <v>-107.97845944075146</v>
      </c>
    </row>
    <row r="2553" spans="1:2" x14ac:dyDescent="0.35">
      <c r="A2553" s="1">
        <v>5.1020000000000003E-2</v>
      </c>
      <c r="B2553" s="1">
        <v>-109.25229601160096</v>
      </c>
    </row>
    <row r="2554" spans="1:2" x14ac:dyDescent="0.35">
      <c r="A2554" s="1">
        <v>5.1040000000000002E-2</v>
      </c>
      <c r="B2554" s="1">
        <v>-110.52181948887383</v>
      </c>
    </row>
    <row r="2555" spans="1:2" x14ac:dyDescent="0.35">
      <c r="A2555" s="1">
        <v>5.1060000000000001E-2</v>
      </c>
      <c r="B2555" s="1">
        <v>-111.78697975395693</v>
      </c>
    </row>
    <row r="2556" spans="1:2" x14ac:dyDescent="0.35">
      <c r="A2556" s="1">
        <v>5.108E-2</v>
      </c>
      <c r="B2556" s="1">
        <v>-113.04772686048933</v>
      </c>
    </row>
    <row r="2557" spans="1:2" x14ac:dyDescent="0.35">
      <c r="A2557" s="1">
        <v>5.11E-2</v>
      </c>
      <c r="B2557" s="1">
        <v>-114.30401103633397</v>
      </c>
    </row>
    <row r="2558" spans="1:2" x14ac:dyDescent="0.35">
      <c r="A2558" s="1">
        <v>5.1119999999999999E-2</v>
      </c>
      <c r="B2558" s="1">
        <v>-115.55578268554275</v>
      </c>
    </row>
    <row r="2559" spans="1:2" x14ac:dyDescent="0.35">
      <c r="A2559" s="1">
        <v>5.1139999999999998E-2</v>
      </c>
      <c r="B2559" s="1">
        <v>-116.80299239031426</v>
      </c>
    </row>
    <row r="2560" spans="1:2" x14ac:dyDescent="0.35">
      <c r="A2560" s="1">
        <v>5.1159999999999997E-2</v>
      </c>
      <c r="B2560" s="1">
        <v>-118.04559091294497</v>
      </c>
    </row>
    <row r="2561" spans="1:2" x14ac:dyDescent="0.35">
      <c r="A2561" s="1">
        <v>5.1180000000000003E-2</v>
      </c>
      <c r="B2561" s="1">
        <v>-119.28352919777356</v>
      </c>
    </row>
    <row r="2562" spans="1:2" x14ac:dyDescent="0.35">
      <c r="A2562" s="1">
        <v>5.1200000000000002E-2</v>
      </c>
      <c r="B2562" s="1">
        <v>-120.51675837311485</v>
      </c>
    </row>
    <row r="2563" spans="1:2" x14ac:dyDescent="0.35">
      <c r="A2563" s="1">
        <v>5.1220000000000002E-2</v>
      </c>
      <c r="B2563" s="1">
        <v>-121.7452297531933</v>
      </c>
    </row>
    <row r="2564" spans="1:2" x14ac:dyDescent="0.35">
      <c r="A2564" s="1">
        <v>5.1240000000000001E-2</v>
      </c>
      <c r="B2564" s="1">
        <v>-122.9688948400623</v>
      </c>
    </row>
    <row r="2565" spans="1:2" x14ac:dyDescent="0.35">
      <c r="A2565" s="1">
        <v>5.126E-2</v>
      </c>
      <c r="B2565" s="1">
        <v>-124.18770532551953</v>
      </c>
    </row>
    <row r="2566" spans="1:2" x14ac:dyDescent="0.35">
      <c r="A2566" s="1">
        <v>5.1279999999999999E-2</v>
      </c>
      <c r="B2566" s="1">
        <v>-125.40161309301389</v>
      </c>
    </row>
    <row r="2567" spans="1:2" x14ac:dyDescent="0.35">
      <c r="A2567" s="1">
        <v>5.1299999999999998E-2</v>
      </c>
      <c r="B2567" s="1">
        <v>-126.61057021954531</v>
      </c>
    </row>
    <row r="2568" spans="1:2" x14ac:dyDescent="0.35">
      <c r="A2568" s="1">
        <v>5.1319999999999998E-2</v>
      </c>
      <c r="B2568" s="1">
        <v>-127.81452897755646</v>
      </c>
    </row>
    <row r="2569" spans="1:2" x14ac:dyDescent="0.35">
      <c r="A2569" s="1">
        <v>5.1339999999999997E-2</v>
      </c>
      <c r="B2569" s="1">
        <v>-129.01344183681715</v>
      </c>
    </row>
    <row r="2570" spans="1:2" x14ac:dyDescent="0.35">
      <c r="A2570" s="1">
        <v>5.1360000000000003E-2</v>
      </c>
      <c r="B2570" s="1">
        <v>-130.20726146630113</v>
      </c>
    </row>
    <row r="2571" spans="1:2" x14ac:dyDescent="0.35">
      <c r="A2571" s="1">
        <v>5.1380000000000002E-2</v>
      </c>
      <c r="B2571" s="1">
        <v>-131.39594073605232</v>
      </c>
    </row>
    <row r="2572" spans="1:2" x14ac:dyDescent="0.35">
      <c r="A2572" s="1">
        <v>5.1400000000000001E-2</v>
      </c>
      <c r="B2572" s="1">
        <v>-132.57943271904915</v>
      </c>
    </row>
    <row r="2573" spans="1:2" x14ac:dyDescent="0.35">
      <c r="A2573" s="1">
        <v>5.142E-2</v>
      </c>
      <c r="B2573" s="1">
        <v>-133.75769069305457</v>
      </c>
    </row>
    <row r="2574" spans="1:2" x14ac:dyDescent="0.35">
      <c r="A2574" s="1">
        <v>5.144E-2</v>
      </c>
      <c r="B2574" s="1">
        <v>-134.93066814246129</v>
      </c>
    </row>
    <row r="2575" spans="1:2" x14ac:dyDescent="0.35">
      <c r="A2575" s="1">
        <v>5.1459999999999999E-2</v>
      </c>
      <c r="B2575" s="1">
        <v>-136.09831876012805</v>
      </c>
    </row>
    <row r="2576" spans="1:2" x14ac:dyDescent="0.35">
      <c r="A2576" s="1">
        <v>5.1479999999999998E-2</v>
      </c>
      <c r="B2576" s="1">
        <v>-137.26059644920781</v>
      </c>
    </row>
    <row r="2577" spans="1:2" x14ac:dyDescent="0.35">
      <c r="A2577" s="1">
        <v>5.1499999999999997E-2</v>
      </c>
      <c r="B2577" s="1">
        <v>-138.41745532496753</v>
      </c>
    </row>
    <row r="2578" spans="1:2" x14ac:dyDescent="0.35">
      <c r="A2578" s="1">
        <v>5.1520000000000003E-2</v>
      </c>
      <c r="B2578" s="1">
        <v>-139.56884971660031</v>
      </c>
    </row>
    <row r="2579" spans="1:2" x14ac:dyDescent="0.35">
      <c r="A2579" s="1">
        <v>5.1540000000000002E-2</v>
      </c>
      <c r="B2579" s="1">
        <v>-140.7147341690258</v>
      </c>
    </row>
    <row r="2580" spans="1:2" x14ac:dyDescent="0.35">
      <c r="A2580" s="1">
        <v>5.1560000000000002E-2</v>
      </c>
      <c r="B2580" s="1">
        <v>-141.85506344468851</v>
      </c>
    </row>
    <row r="2581" spans="1:2" x14ac:dyDescent="0.35">
      <c r="A2581" s="1">
        <v>5.1580000000000001E-2</v>
      </c>
      <c r="B2581" s="1">
        <v>-142.98979252534119</v>
      </c>
    </row>
    <row r="2582" spans="1:2" x14ac:dyDescent="0.35">
      <c r="A2582" s="1">
        <v>5.16E-2</v>
      </c>
      <c r="B2582" s="1">
        <v>-144.11887661382269</v>
      </c>
    </row>
    <row r="2583" spans="1:2" x14ac:dyDescent="0.35">
      <c r="A2583" s="1">
        <v>5.1619999999999999E-2</v>
      </c>
      <c r="B2583" s="1">
        <v>-145.24227113582657</v>
      </c>
    </row>
    <row r="2584" spans="1:2" x14ac:dyDescent="0.35">
      <c r="A2584" s="1">
        <v>5.1639999999999998E-2</v>
      </c>
      <c r="B2584" s="1">
        <v>-146.35993174166057</v>
      </c>
    </row>
    <row r="2585" spans="1:2" x14ac:dyDescent="0.35">
      <c r="A2585" s="1">
        <v>5.1659999999999998E-2</v>
      </c>
      <c r="B2585" s="1">
        <v>-147.47181430799776</v>
      </c>
    </row>
    <row r="2586" spans="1:2" x14ac:dyDescent="0.35">
      <c r="A2586" s="1">
        <v>5.1679999999999997E-2</v>
      </c>
      <c r="B2586" s="1">
        <v>-148.57787493961828</v>
      </c>
    </row>
    <row r="2587" spans="1:2" x14ac:dyDescent="0.35">
      <c r="A2587" s="1">
        <v>5.1700000000000003E-2</v>
      </c>
      <c r="B2587" s="1">
        <v>-149.67806997114289</v>
      </c>
    </row>
    <row r="2588" spans="1:2" x14ac:dyDescent="0.35">
      <c r="A2588" s="1">
        <v>5.1720000000000002E-2</v>
      </c>
      <c r="B2588" s="1">
        <v>-150.77235596875428</v>
      </c>
    </row>
    <row r="2589" spans="1:2" x14ac:dyDescent="0.35">
      <c r="A2589" s="1">
        <v>5.1740000000000001E-2</v>
      </c>
      <c r="B2589" s="1">
        <v>-151.86068973191567</v>
      </c>
    </row>
    <row r="2590" spans="1:2" x14ac:dyDescent="0.35">
      <c r="A2590" s="1">
        <v>5.176E-2</v>
      </c>
      <c r="B2590" s="1">
        <v>-152.94302829507359</v>
      </c>
    </row>
    <row r="2591" spans="1:2" x14ac:dyDescent="0.35">
      <c r="A2591" s="1">
        <v>5.178E-2</v>
      </c>
      <c r="B2591" s="1">
        <v>-154.01932892935483</v>
      </c>
    </row>
    <row r="2592" spans="1:2" x14ac:dyDescent="0.35">
      <c r="A2592" s="1">
        <v>5.1799999999999999E-2</v>
      </c>
      <c r="B2592" s="1">
        <v>-155.08954914425328</v>
      </c>
    </row>
    <row r="2593" spans="1:2" x14ac:dyDescent="0.35">
      <c r="A2593" s="1">
        <v>5.1819999999999998E-2</v>
      </c>
      <c r="B2593" s="1">
        <v>-156.15364668930735</v>
      </c>
    </row>
    <row r="2594" spans="1:2" x14ac:dyDescent="0.35">
      <c r="A2594" s="1">
        <v>5.1839999999999997E-2</v>
      </c>
      <c r="B2594" s="1">
        <v>-157.211579555768</v>
      </c>
    </row>
    <row r="2595" spans="1:2" x14ac:dyDescent="0.35">
      <c r="A2595" s="1">
        <v>5.1860000000000003E-2</v>
      </c>
      <c r="B2595" s="1">
        <v>-158.26330597825773</v>
      </c>
    </row>
    <row r="2596" spans="1:2" x14ac:dyDescent="0.35">
      <c r="A2596" s="1">
        <v>5.1880000000000003E-2</v>
      </c>
      <c r="B2596" s="1">
        <v>-159.30878443641703</v>
      </c>
    </row>
    <row r="2597" spans="1:2" x14ac:dyDescent="0.35">
      <c r="A2597" s="1">
        <v>5.1900000000000002E-2</v>
      </c>
      <c r="B2597" s="1">
        <v>-160.34797365654708</v>
      </c>
    </row>
    <row r="2598" spans="1:2" x14ac:dyDescent="0.35">
      <c r="A2598" s="1">
        <v>5.1920000000000001E-2</v>
      </c>
      <c r="B2598" s="1">
        <v>-161.38083261323692</v>
      </c>
    </row>
    <row r="2599" spans="1:2" x14ac:dyDescent="0.35">
      <c r="A2599" s="1">
        <v>5.194E-2</v>
      </c>
      <c r="B2599" s="1">
        <v>-162.40732053098344</v>
      </c>
    </row>
    <row r="2600" spans="1:2" x14ac:dyDescent="0.35">
      <c r="A2600" s="1">
        <v>5.1959999999999999E-2</v>
      </c>
      <c r="B2600" s="1">
        <v>-163.42739688580122</v>
      </c>
    </row>
    <row r="2601" spans="1:2" x14ac:dyDescent="0.35">
      <c r="A2601" s="1">
        <v>5.1979999999999998E-2</v>
      </c>
      <c r="B2601" s="1">
        <v>-164.4410214068225</v>
      </c>
    </row>
    <row r="2602" spans="1:2" x14ac:dyDescent="0.35">
      <c r="A2602" s="1">
        <v>5.1999999999999998E-2</v>
      </c>
      <c r="B2602" s="1">
        <v>-165.44815407788678</v>
      </c>
    </row>
    <row r="2603" spans="1:2" x14ac:dyDescent="0.35">
      <c r="A2603" s="1">
        <v>5.2019999999999997E-2</v>
      </c>
      <c r="B2603" s="1">
        <v>-166.44875513912069</v>
      </c>
    </row>
    <row r="2604" spans="1:2" x14ac:dyDescent="0.35">
      <c r="A2604" s="1">
        <v>5.2040000000000003E-2</v>
      </c>
      <c r="B2604" s="1">
        <v>-167.44278508850817</v>
      </c>
    </row>
    <row r="2605" spans="1:2" x14ac:dyDescent="0.35">
      <c r="A2605" s="1">
        <v>5.2060000000000002E-2</v>
      </c>
      <c r="B2605" s="1">
        <v>-168.43020468344776</v>
      </c>
    </row>
    <row r="2606" spans="1:2" x14ac:dyDescent="0.35">
      <c r="A2606" s="1">
        <v>5.2080000000000001E-2</v>
      </c>
      <c r="B2606" s="1">
        <v>-169.41097494230516</v>
      </c>
    </row>
    <row r="2607" spans="1:2" x14ac:dyDescent="0.35">
      <c r="A2607" s="1">
        <v>5.21E-2</v>
      </c>
      <c r="B2607" s="1">
        <v>-170.3850571459499</v>
      </c>
    </row>
    <row r="2608" spans="1:2" x14ac:dyDescent="0.35">
      <c r="A2608" s="1">
        <v>5.212E-2</v>
      </c>
      <c r="B2608" s="1">
        <v>-171.35241283928445</v>
      </c>
    </row>
    <row r="2609" spans="1:2" x14ac:dyDescent="0.35">
      <c r="A2609" s="1">
        <v>5.2139999999999999E-2</v>
      </c>
      <c r="B2609" s="1">
        <v>-172.31300383276243</v>
      </c>
    </row>
    <row r="2610" spans="1:2" x14ac:dyDescent="0.35">
      <c r="A2610" s="1">
        <v>5.2159999999999998E-2</v>
      </c>
      <c r="B2610" s="1">
        <v>-173.26679220389622</v>
      </c>
    </row>
    <row r="2611" spans="1:2" x14ac:dyDescent="0.35">
      <c r="A2611" s="1">
        <v>5.2179999999999997E-2</v>
      </c>
      <c r="B2611" s="1">
        <v>-174.21374029875406</v>
      </c>
    </row>
    <row r="2612" spans="1:2" x14ac:dyDescent="0.35">
      <c r="A2612" s="1">
        <v>5.2200000000000003E-2</v>
      </c>
      <c r="B2612" s="1">
        <v>-175.15381073344716</v>
      </c>
    </row>
    <row r="2613" spans="1:2" x14ac:dyDescent="0.35">
      <c r="A2613" s="1">
        <v>5.2220000000000003E-2</v>
      </c>
      <c r="B2613" s="1">
        <v>-176.08696639560333</v>
      </c>
    </row>
    <row r="2614" spans="1:2" x14ac:dyDescent="0.35">
      <c r="A2614" s="1">
        <v>5.2240000000000002E-2</v>
      </c>
      <c r="B2614" s="1">
        <v>-177.01317044583536</v>
      </c>
    </row>
    <row r="2615" spans="1:2" x14ac:dyDescent="0.35">
      <c r="A2615" s="1">
        <v>5.2260000000000001E-2</v>
      </c>
      <c r="B2615" s="1">
        <v>-177.93238631919328</v>
      </c>
    </row>
    <row r="2616" spans="1:2" x14ac:dyDescent="0.35">
      <c r="A2616" s="1">
        <v>5.228E-2</v>
      </c>
      <c r="B2616" s="1">
        <v>-178.84457772660841</v>
      </c>
    </row>
    <row r="2617" spans="1:2" x14ac:dyDescent="0.35">
      <c r="A2617" s="1">
        <v>5.2299999999999999E-2</v>
      </c>
      <c r="B2617" s="1">
        <v>-179.74970865632582</v>
      </c>
    </row>
    <row r="2618" spans="1:2" x14ac:dyDescent="0.35">
      <c r="A2618" s="1">
        <v>5.2319999999999998E-2</v>
      </c>
      <c r="B2618" s="1">
        <v>-180.64774337532631</v>
      </c>
    </row>
    <row r="2619" spans="1:2" x14ac:dyDescent="0.35">
      <c r="A2619" s="1">
        <v>5.2339999999999998E-2</v>
      </c>
      <c r="B2619" s="1">
        <v>-181.53864643073678</v>
      </c>
    </row>
    <row r="2620" spans="1:2" x14ac:dyDescent="0.35">
      <c r="A2620" s="1">
        <v>5.2359999999999997E-2</v>
      </c>
      <c r="B2620" s="1">
        <v>-182.42238265123015</v>
      </c>
    </row>
    <row r="2621" spans="1:2" x14ac:dyDescent="0.35">
      <c r="A2621" s="1">
        <v>5.2380000000000003E-2</v>
      </c>
      <c r="B2621" s="1">
        <v>-183.29891714841409</v>
      </c>
    </row>
    <row r="2622" spans="1:2" x14ac:dyDescent="0.35">
      <c r="A2622" s="1">
        <v>5.2400000000000002E-2</v>
      </c>
      <c r="B2622" s="1">
        <v>-184.16821531820653</v>
      </c>
    </row>
    <row r="2623" spans="1:2" x14ac:dyDescent="0.35">
      <c r="A2623" s="1">
        <v>5.2420000000000001E-2</v>
      </c>
      <c r="B2623" s="1">
        <v>-185.0302428422047</v>
      </c>
    </row>
    <row r="2624" spans="1:2" x14ac:dyDescent="0.35">
      <c r="A2624" s="1">
        <v>5.2440000000000001E-2</v>
      </c>
      <c r="B2624" s="1">
        <v>-185.88496568903798</v>
      </c>
    </row>
    <row r="2625" spans="1:2" x14ac:dyDescent="0.35">
      <c r="A2625" s="1">
        <v>5.246E-2</v>
      </c>
      <c r="B2625" s="1">
        <v>-186.73235011571191</v>
      </c>
    </row>
    <row r="2626" spans="1:2" x14ac:dyDescent="0.35">
      <c r="A2626" s="1">
        <v>5.2479999999999999E-2</v>
      </c>
      <c r="B2626" s="1">
        <v>-187.57236266894026</v>
      </c>
    </row>
    <row r="2627" spans="1:2" x14ac:dyDescent="0.35">
      <c r="A2627" s="1">
        <v>5.2499999999999998E-2</v>
      </c>
      <c r="B2627" s="1">
        <v>-188.40497018646576</v>
      </c>
    </row>
    <row r="2628" spans="1:2" x14ac:dyDescent="0.35">
      <c r="A2628" s="1">
        <v>5.2519999999999997E-2</v>
      </c>
      <c r="B2628" s="1">
        <v>-189.23013979836929</v>
      </c>
    </row>
    <row r="2629" spans="1:2" x14ac:dyDescent="0.35">
      <c r="A2629" s="1">
        <v>5.2540000000000003E-2</v>
      </c>
      <c r="B2629" s="1">
        <v>-190.0478389283675</v>
      </c>
    </row>
    <row r="2630" spans="1:2" x14ac:dyDescent="0.35">
      <c r="A2630" s="1">
        <v>5.2560000000000003E-2</v>
      </c>
      <c r="B2630" s="1">
        <v>-190.85803529509883</v>
      </c>
    </row>
    <row r="2631" spans="1:2" x14ac:dyDescent="0.35">
      <c r="A2631" s="1">
        <v>5.2580000000000002E-2</v>
      </c>
      <c r="B2631" s="1">
        <v>-191.66069691339845</v>
      </c>
    </row>
    <row r="2632" spans="1:2" x14ac:dyDescent="0.35">
      <c r="A2632" s="1">
        <v>5.2600000000000001E-2</v>
      </c>
      <c r="B2632" s="1">
        <v>-192.45579209555916</v>
      </c>
    </row>
    <row r="2633" spans="1:2" x14ac:dyDescent="0.35">
      <c r="A2633" s="1">
        <v>5.262E-2</v>
      </c>
      <c r="B2633" s="1">
        <v>-193.24328945258503</v>
      </c>
    </row>
    <row r="2634" spans="1:2" x14ac:dyDescent="0.35">
      <c r="A2634" s="1">
        <v>5.2639999999999999E-2</v>
      </c>
      <c r="B2634" s="1">
        <v>-194.02315789542882</v>
      </c>
    </row>
    <row r="2635" spans="1:2" x14ac:dyDescent="0.35">
      <c r="A2635" s="1">
        <v>5.2659999999999998E-2</v>
      </c>
      <c r="B2635" s="1">
        <v>-194.79536663621977</v>
      </c>
    </row>
    <row r="2636" spans="1:2" x14ac:dyDescent="0.35">
      <c r="A2636" s="1">
        <v>5.2679999999999998E-2</v>
      </c>
      <c r="B2636" s="1">
        <v>-195.55988518947902</v>
      </c>
    </row>
    <row r="2637" spans="1:2" x14ac:dyDescent="0.35">
      <c r="A2637" s="1">
        <v>5.2699999999999997E-2</v>
      </c>
      <c r="B2637" s="1">
        <v>-196.31668337332314</v>
      </c>
    </row>
    <row r="2638" spans="1:2" x14ac:dyDescent="0.35">
      <c r="A2638" s="1">
        <v>5.2720000000000003E-2</v>
      </c>
      <c r="B2638" s="1">
        <v>-197.06573131065568</v>
      </c>
    </row>
    <row r="2639" spans="1:2" x14ac:dyDescent="0.35">
      <c r="A2639" s="1">
        <v>5.2740000000000002E-2</v>
      </c>
      <c r="B2639" s="1">
        <v>-197.80699943034668</v>
      </c>
    </row>
    <row r="2640" spans="1:2" x14ac:dyDescent="0.35">
      <c r="A2640" s="1">
        <v>5.2760000000000001E-2</v>
      </c>
      <c r="B2640" s="1">
        <v>-198.54045846839998</v>
      </c>
    </row>
    <row r="2641" spans="1:2" x14ac:dyDescent="0.35">
      <c r="A2641" s="1">
        <v>5.2780000000000001E-2</v>
      </c>
      <c r="B2641" s="1">
        <v>-199.26607946910866</v>
      </c>
    </row>
    <row r="2642" spans="1:2" x14ac:dyDescent="0.35">
      <c r="A2642" s="1">
        <v>5.28E-2</v>
      </c>
      <c r="B2642" s="1">
        <v>-199.98383378619852</v>
      </c>
    </row>
    <row r="2643" spans="1:2" x14ac:dyDescent="0.35">
      <c r="A2643" s="1">
        <v>5.2819999999999999E-2</v>
      </c>
      <c r="B2643" s="1">
        <v>-200.69369308395721</v>
      </c>
    </row>
    <row r="2644" spans="1:2" x14ac:dyDescent="0.35">
      <c r="A2644" s="1">
        <v>5.2839999999999998E-2</v>
      </c>
      <c r="B2644" s="1">
        <v>-201.3956293383556</v>
      </c>
    </row>
    <row r="2645" spans="1:2" x14ac:dyDescent="0.35">
      <c r="A2645" s="1">
        <v>5.2859999999999997E-2</v>
      </c>
      <c r="B2645" s="1">
        <v>-202.08961483815233</v>
      </c>
    </row>
    <row r="2646" spans="1:2" x14ac:dyDescent="0.35">
      <c r="A2646" s="1">
        <v>5.2880000000000003E-2</v>
      </c>
      <c r="B2646" s="1">
        <v>-202.77562218598803</v>
      </c>
    </row>
    <row r="2647" spans="1:2" x14ac:dyDescent="0.35">
      <c r="A2647" s="1">
        <v>5.2900000000000003E-2</v>
      </c>
      <c r="B2647" s="1">
        <v>-203.45362429946735</v>
      </c>
    </row>
    <row r="2648" spans="1:2" x14ac:dyDescent="0.35">
      <c r="A2648" s="1">
        <v>5.2920000000000002E-2</v>
      </c>
      <c r="B2648" s="1">
        <v>-204.1235944122277</v>
      </c>
    </row>
    <row r="2649" spans="1:2" x14ac:dyDescent="0.35">
      <c r="A2649" s="1">
        <v>5.2940000000000001E-2</v>
      </c>
      <c r="B2649" s="1">
        <v>-204.78550607499622</v>
      </c>
    </row>
    <row r="2650" spans="1:2" x14ac:dyDescent="0.35">
      <c r="A2650" s="1">
        <v>5.296E-2</v>
      </c>
      <c r="B2650" s="1">
        <v>-205.43933315663389</v>
      </c>
    </row>
    <row r="2651" spans="1:2" x14ac:dyDescent="0.35">
      <c r="A2651" s="1">
        <v>5.2979999999999999E-2</v>
      </c>
      <c r="B2651" s="1">
        <v>-206.08504984516699</v>
      </c>
    </row>
    <row r="2652" spans="1:2" x14ac:dyDescent="0.35">
      <c r="A2652" s="1">
        <v>5.2999999999999999E-2</v>
      </c>
      <c r="B2652" s="1">
        <v>-206.72263064880636</v>
      </c>
    </row>
    <row r="2653" spans="1:2" x14ac:dyDescent="0.35">
      <c r="A2653" s="1">
        <v>5.3019999999999998E-2</v>
      </c>
      <c r="B2653" s="1">
        <v>-207.35205039695387</v>
      </c>
    </row>
    <row r="2654" spans="1:2" x14ac:dyDescent="0.35">
      <c r="A2654" s="1">
        <v>5.3039999999999997E-2</v>
      </c>
      <c r="B2654" s="1">
        <v>-207.97328424119499</v>
      </c>
    </row>
    <row r="2655" spans="1:2" x14ac:dyDescent="0.35">
      <c r="A2655" s="1">
        <v>5.3060000000000003E-2</v>
      </c>
      <c r="B2655" s="1">
        <v>-208.58630765628152</v>
      </c>
    </row>
    <row r="2656" spans="1:2" x14ac:dyDescent="0.35">
      <c r="A2656" s="1">
        <v>5.3080000000000002E-2</v>
      </c>
      <c r="B2656" s="1">
        <v>-209.19109644109875</v>
      </c>
    </row>
    <row r="2657" spans="1:2" x14ac:dyDescent="0.35">
      <c r="A2657" s="1">
        <v>5.3100000000000001E-2</v>
      </c>
      <c r="B2657" s="1">
        <v>-209.78762671962102</v>
      </c>
    </row>
    <row r="2658" spans="1:2" x14ac:dyDescent="0.35">
      <c r="A2658" s="1">
        <v>5.3120000000000001E-2</v>
      </c>
      <c r="B2658" s="1">
        <v>-210.37587494185436</v>
      </c>
    </row>
    <row r="2659" spans="1:2" x14ac:dyDescent="0.35">
      <c r="A2659" s="1">
        <v>5.314E-2</v>
      </c>
      <c r="B2659" s="1">
        <v>-210.95581788476619</v>
      </c>
    </row>
    <row r="2660" spans="1:2" x14ac:dyDescent="0.35">
      <c r="A2660" s="1">
        <v>5.3159999999999999E-2</v>
      </c>
      <c r="B2660" s="1">
        <v>-211.52743265320214</v>
      </c>
    </row>
    <row r="2661" spans="1:2" x14ac:dyDescent="0.35">
      <c r="A2661" s="1">
        <v>5.3179999999999998E-2</v>
      </c>
      <c r="B2661" s="1">
        <v>-212.09069668078993</v>
      </c>
    </row>
    <row r="2662" spans="1:2" x14ac:dyDescent="0.35">
      <c r="A2662" s="1">
        <v>5.3199999999999997E-2</v>
      </c>
      <c r="B2662" s="1">
        <v>-212.64558773083021</v>
      </c>
    </row>
    <row r="2663" spans="1:2" x14ac:dyDescent="0.35">
      <c r="A2663" s="1">
        <v>5.3220000000000003E-2</v>
      </c>
      <c r="B2663" s="1">
        <v>-213.19208389717474</v>
      </c>
    </row>
    <row r="2664" spans="1:2" x14ac:dyDescent="0.35">
      <c r="A2664" s="1">
        <v>5.3240000000000003E-2</v>
      </c>
      <c r="B2664" s="1">
        <v>-213.73016360509001</v>
      </c>
    </row>
    <row r="2665" spans="1:2" x14ac:dyDescent="0.35">
      <c r="A2665" s="1">
        <v>5.3260000000000002E-2</v>
      </c>
      <c r="B2665" s="1">
        <v>-214.25980561211082</v>
      </c>
    </row>
    <row r="2666" spans="1:2" x14ac:dyDescent="0.35">
      <c r="A2666" s="1">
        <v>5.3280000000000001E-2</v>
      </c>
      <c r="B2666" s="1">
        <v>-214.78098900887761</v>
      </c>
    </row>
    <row r="2667" spans="1:2" x14ac:dyDescent="0.35">
      <c r="A2667" s="1">
        <v>5.33E-2</v>
      </c>
      <c r="B2667" s="1">
        <v>-215.29369321996231</v>
      </c>
    </row>
    <row r="2668" spans="1:2" x14ac:dyDescent="0.35">
      <c r="A2668" s="1">
        <v>5.3319999999999999E-2</v>
      </c>
      <c r="B2668" s="1">
        <v>-215.79789800468052</v>
      </c>
    </row>
    <row r="2669" spans="1:2" x14ac:dyDescent="0.35">
      <c r="A2669" s="1">
        <v>5.3339999999999999E-2</v>
      </c>
      <c r="B2669" s="1">
        <v>-216.29358345789069</v>
      </c>
    </row>
    <row r="2670" spans="1:2" x14ac:dyDescent="0.35">
      <c r="A2670" s="1">
        <v>5.3359999999999998E-2</v>
      </c>
      <c r="B2670" s="1">
        <v>-216.78073001077988</v>
      </c>
    </row>
    <row r="2671" spans="1:2" x14ac:dyDescent="0.35">
      <c r="A2671" s="1">
        <v>5.3379999999999997E-2</v>
      </c>
      <c r="B2671" s="1">
        <v>-217.2593184316363</v>
      </c>
    </row>
    <row r="2672" spans="1:2" x14ac:dyDescent="0.35">
      <c r="A2672" s="1">
        <v>5.3400000000000003E-2</v>
      </c>
      <c r="B2672" s="1">
        <v>-217.72932982660888</v>
      </c>
    </row>
    <row r="2673" spans="1:2" x14ac:dyDescent="0.35">
      <c r="A2673" s="1">
        <v>5.3420000000000002E-2</v>
      </c>
      <c r="B2673" s="1">
        <v>-218.19074564045192</v>
      </c>
    </row>
    <row r="2674" spans="1:2" x14ac:dyDescent="0.35">
      <c r="A2674" s="1">
        <v>5.3440000000000001E-2</v>
      </c>
      <c r="B2674" s="1">
        <v>-218.64354765725949</v>
      </c>
    </row>
    <row r="2675" spans="1:2" x14ac:dyDescent="0.35">
      <c r="A2675" s="1">
        <v>5.3460000000000001E-2</v>
      </c>
      <c r="B2675" s="1">
        <v>-219.08771800118328</v>
      </c>
    </row>
    <row r="2676" spans="1:2" x14ac:dyDescent="0.35">
      <c r="A2676" s="1">
        <v>5.348E-2</v>
      </c>
      <c r="B2676" s="1">
        <v>-219.52323913713863</v>
      </c>
    </row>
    <row r="2677" spans="1:2" x14ac:dyDescent="0.35">
      <c r="A2677" s="1">
        <v>5.3499999999999999E-2</v>
      </c>
      <c r="B2677" s="1">
        <v>-219.95009387149685</v>
      </c>
    </row>
    <row r="2678" spans="1:2" x14ac:dyDescent="0.35">
      <c r="A2678" s="1">
        <v>5.3519999999999998E-2</v>
      </c>
      <c r="B2678" s="1">
        <v>-220.3682653527639</v>
      </c>
    </row>
    <row r="2679" spans="1:2" x14ac:dyDescent="0.35">
      <c r="A2679" s="1">
        <v>5.3539999999999997E-2</v>
      </c>
      <c r="B2679" s="1">
        <v>-220.77773707224574</v>
      </c>
    </row>
    <row r="2680" spans="1:2" x14ac:dyDescent="0.35">
      <c r="A2680" s="1">
        <v>5.3560000000000003E-2</v>
      </c>
      <c r="B2680" s="1">
        <v>-221.17849286470025</v>
      </c>
    </row>
    <row r="2681" spans="1:2" x14ac:dyDescent="0.35">
      <c r="A2681" s="1">
        <v>5.3580000000000003E-2</v>
      </c>
      <c r="B2681" s="1">
        <v>-221.57051690897441</v>
      </c>
    </row>
    <row r="2682" spans="1:2" x14ac:dyDescent="0.35">
      <c r="A2682" s="1">
        <v>5.3600000000000002E-2</v>
      </c>
      <c r="B2682" s="1">
        <v>-221.95379372863056</v>
      </c>
    </row>
    <row r="2683" spans="1:2" x14ac:dyDescent="0.35">
      <c r="A2683" s="1">
        <v>5.3620000000000001E-2</v>
      </c>
      <c r="B2683" s="1">
        <v>-222.32830819255605</v>
      </c>
    </row>
    <row r="2684" spans="1:2" x14ac:dyDescent="0.35">
      <c r="A2684" s="1">
        <v>5.364E-2</v>
      </c>
      <c r="B2684" s="1">
        <v>-222.69404551556113</v>
      </c>
    </row>
    <row r="2685" spans="1:2" x14ac:dyDescent="0.35">
      <c r="A2685" s="1">
        <v>5.3659999999999999E-2</v>
      </c>
      <c r="B2685" s="1">
        <v>-223.05099125896257</v>
      </c>
    </row>
    <row r="2686" spans="1:2" x14ac:dyDescent="0.35">
      <c r="A2686" s="1">
        <v>5.3679999999999999E-2</v>
      </c>
      <c r="B2686" s="1">
        <v>-223.39913133115351</v>
      </c>
    </row>
    <row r="2687" spans="1:2" x14ac:dyDescent="0.35">
      <c r="A2687" s="1">
        <v>5.3699999999999998E-2</v>
      </c>
      <c r="B2687" s="1">
        <v>-223.73845198816014</v>
      </c>
    </row>
    <row r="2688" spans="1:2" x14ac:dyDescent="0.35">
      <c r="A2688" s="1">
        <v>5.3719999999999997E-2</v>
      </c>
      <c r="B2688" s="1">
        <v>-224.06893983418388</v>
      </c>
    </row>
    <row r="2689" spans="1:2" x14ac:dyDescent="0.35">
      <c r="A2689" s="1">
        <v>5.3740000000000003E-2</v>
      </c>
      <c r="B2689" s="1">
        <v>-224.39058182213057</v>
      </c>
    </row>
    <row r="2690" spans="1:2" x14ac:dyDescent="0.35">
      <c r="A2690" s="1">
        <v>5.3760000000000002E-2</v>
      </c>
      <c r="B2690" s="1">
        <v>-224.703365254125</v>
      </c>
    </row>
    <row r="2691" spans="1:2" x14ac:dyDescent="0.35">
      <c r="A2691" s="1">
        <v>5.3780000000000001E-2</v>
      </c>
      <c r="B2691" s="1">
        <v>-225.00727778201298</v>
      </c>
    </row>
    <row r="2692" spans="1:2" x14ac:dyDescent="0.35">
      <c r="A2692" s="1">
        <v>5.3800000000000001E-2</v>
      </c>
      <c r="B2692" s="1">
        <v>-225.3023074078483</v>
      </c>
    </row>
    <row r="2693" spans="1:2" x14ac:dyDescent="0.35">
      <c r="A2693" s="1">
        <v>5.382E-2</v>
      </c>
      <c r="B2693" s="1">
        <v>-225.58844248436648</v>
      </c>
    </row>
    <row r="2694" spans="1:2" x14ac:dyDescent="0.35">
      <c r="A2694" s="1">
        <v>5.3839999999999999E-2</v>
      </c>
      <c r="B2694" s="1">
        <v>-225.86567171544468</v>
      </c>
    </row>
    <row r="2695" spans="1:2" x14ac:dyDescent="0.35">
      <c r="A2695" s="1">
        <v>5.3859999999999998E-2</v>
      </c>
      <c r="B2695" s="1">
        <v>-226.13398415654751</v>
      </c>
    </row>
    <row r="2696" spans="1:2" x14ac:dyDescent="0.35">
      <c r="A2696" s="1">
        <v>5.3879999999999997E-2</v>
      </c>
      <c r="B2696" s="1">
        <v>-226.39336921515925</v>
      </c>
    </row>
    <row r="2697" spans="1:2" x14ac:dyDescent="0.35">
      <c r="A2697" s="1">
        <v>5.3900000000000003E-2</v>
      </c>
      <c r="B2697" s="1">
        <v>-226.64381665120209</v>
      </c>
    </row>
    <row r="2698" spans="1:2" x14ac:dyDescent="0.35">
      <c r="A2698" s="1">
        <v>5.3920000000000003E-2</v>
      </c>
      <c r="B2698" s="1">
        <v>-226.88531657743971</v>
      </c>
    </row>
    <row r="2699" spans="1:2" x14ac:dyDescent="0.35">
      <c r="A2699" s="1">
        <v>5.3940000000000002E-2</v>
      </c>
      <c r="B2699" s="1">
        <v>-227.11785945986878</v>
      </c>
    </row>
    <row r="2700" spans="1:2" x14ac:dyDescent="0.35">
      <c r="A2700" s="1">
        <v>5.3960000000000001E-2</v>
      </c>
      <c r="B2700" s="1">
        <v>-227.34143611809444</v>
      </c>
    </row>
    <row r="2701" spans="1:2" x14ac:dyDescent="0.35">
      <c r="A2701" s="1">
        <v>5.398E-2</v>
      </c>
      <c r="B2701" s="1">
        <v>-227.55603772569302</v>
      </c>
    </row>
    <row r="2702" spans="1:2" x14ac:dyDescent="0.35">
      <c r="A2702" s="1">
        <v>5.3999999999999999E-2</v>
      </c>
      <c r="B2702" s="1">
        <v>-227.76165581056057</v>
      </c>
    </row>
    <row r="2703" spans="1:2" x14ac:dyDescent="0.35">
      <c r="A2703" s="1">
        <v>5.4019999999999999E-2</v>
      </c>
      <c r="B2703" s="1">
        <v>-227.95828225524713</v>
      </c>
    </row>
    <row r="2704" spans="1:2" x14ac:dyDescent="0.35">
      <c r="A2704" s="1">
        <v>5.4039999999999998E-2</v>
      </c>
      <c r="B2704" s="1">
        <v>-228.14590929727737</v>
      </c>
    </row>
    <row r="2705" spans="1:2" x14ac:dyDescent="0.35">
      <c r="A2705" s="1">
        <v>5.4059999999999997E-2</v>
      </c>
      <c r="B2705" s="1">
        <v>-228.3245295294569</v>
      </c>
    </row>
    <row r="2706" spans="1:2" x14ac:dyDescent="0.35">
      <c r="A2706" s="1">
        <v>5.4080000000000003E-2</v>
      </c>
      <c r="B2706" s="1">
        <v>-228.49413590016491</v>
      </c>
    </row>
    <row r="2707" spans="1:2" x14ac:dyDescent="0.35">
      <c r="A2707" s="1">
        <v>5.4100000000000002E-2</v>
      </c>
      <c r="B2707" s="1">
        <v>-228.65472171363211</v>
      </c>
    </row>
    <row r="2708" spans="1:2" x14ac:dyDescent="0.35">
      <c r="A2708" s="1">
        <v>5.4120000000000001E-2</v>
      </c>
      <c r="B2708" s="1">
        <v>-228.80628063020566</v>
      </c>
    </row>
    <row r="2709" spans="1:2" x14ac:dyDescent="0.35">
      <c r="A2709" s="1">
        <v>5.4140000000000001E-2</v>
      </c>
      <c r="B2709" s="1">
        <v>-228.94880666659904</v>
      </c>
    </row>
    <row r="2710" spans="1:2" x14ac:dyDescent="0.35">
      <c r="A2710" s="1">
        <v>5.416E-2</v>
      </c>
      <c r="B2710" s="1">
        <v>-229.08229419612837</v>
      </c>
    </row>
    <row r="2711" spans="1:2" x14ac:dyDescent="0.35">
      <c r="A2711" s="1">
        <v>5.4179999999999999E-2</v>
      </c>
      <c r="B2711" s="1">
        <v>-229.20673794893455</v>
      </c>
    </row>
    <row r="2712" spans="1:2" x14ac:dyDescent="0.35">
      <c r="A2712" s="1">
        <v>5.4199999999999998E-2</v>
      </c>
      <c r="B2712" s="1">
        <v>-229.32213301219133</v>
      </c>
    </row>
    <row r="2713" spans="1:2" x14ac:dyDescent="0.35">
      <c r="A2713" s="1">
        <v>5.4219999999999997E-2</v>
      </c>
      <c r="B2713" s="1">
        <v>-229.42847483029914</v>
      </c>
    </row>
    <row r="2714" spans="1:2" x14ac:dyDescent="0.35">
      <c r="A2714" s="1">
        <v>5.4239999999999997E-2</v>
      </c>
      <c r="B2714" s="1">
        <v>-229.52575920506516</v>
      </c>
    </row>
    <row r="2715" spans="1:2" x14ac:dyDescent="0.35">
      <c r="A2715" s="1">
        <v>5.4260000000000003E-2</v>
      </c>
      <c r="B2715" s="1">
        <v>-229.61398229586882</v>
      </c>
    </row>
    <row r="2716" spans="1:2" x14ac:dyDescent="0.35">
      <c r="A2716" s="1">
        <v>5.4280000000000002E-2</v>
      </c>
      <c r="B2716" s="1">
        <v>-229.69314061981351</v>
      </c>
    </row>
    <row r="2717" spans="1:2" x14ac:dyDescent="0.35">
      <c r="A2717" s="1">
        <v>5.4300000000000001E-2</v>
      </c>
      <c r="B2717" s="1">
        <v>-229.76323105186418</v>
      </c>
    </row>
    <row r="2718" spans="1:2" x14ac:dyDescent="0.35">
      <c r="A2718" s="1">
        <v>5.432E-2</v>
      </c>
      <c r="B2718" s="1">
        <v>-229.82425082497062</v>
      </c>
    </row>
    <row r="2719" spans="1:2" x14ac:dyDescent="0.35">
      <c r="A2719" s="1">
        <v>5.4339999999999999E-2</v>
      </c>
      <c r="B2719" s="1">
        <v>-229.87619753017663</v>
      </c>
    </row>
    <row r="2720" spans="1:2" x14ac:dyDescent="0.35">
      <c r="A2720" s="1">
        <v>5.4359999999999999E-2</v>
      </c>
      <c r="B2720" s="1">
        <v>-229.91906911671524</v>
      </c>
    </row>
    <row r="2721" spans="1:2" x14ac:dyDescent="0.35">
      <c r="A2721" s="1">
        <v>5.4379999999999998E-2</v>
      </c>
      <c r="B2721" s="1">
        <v>-229.9528638920896</v>
      </c>
    </row>
    <row r="2722" spans="1:2" x14ac:dyDescent="0.35">
      <c r="A2722" s="1">
        <v>5.4399999999999997E-2</v>
      </c>
      <c r="B2722" s="1">
        <v>-229.9775805221399</v>
      </c>
    </row>
    <row r="2723" spans="1:2" x14ac:dyDescent="0.35">
      <c r="A2723" s="1">
        <v>5.4420000000000003E-2</v>
      </c>
      <c r="B2723" s="1">
        <v>-229.99321803109589</v>
      </c>
    </row>
    <row r="2724" spans="1:2" x14ac:dyDescent="0.35">
      <c r="A2724" s="1">
        <v>5.4440000000000002E-2</v>
      </c>
      <c r="B2724" s="1">
        <v>-229.99977580161544</v>
      </c>
    </row>
    <row r="2725" spans="1:2" x14ac:dyDescent="0.35">
      <c r="A2725" s="1">
        <v>5.4460000000000001E-2</v>
      </c>
      <c r="B2725" s="1">
        <v>-229.99725357480906</v>
      </c>
    </row>
    <row r="2726" spans="1:2" x14ac:dyDescent="0.35">
      <c r="A2726" s="1">
        <v>5.4480000000000001E-2</v>
      </c>
      <c r="B2726" s="1">
        <v>-229.98565145024995</v>
      </c>
    </row>
    <row r="2727" spans="1:2" x14ac:dyDescent="0.35">
      <c r="A2727" s="1">
        <v>5.45E-2</v>
      </c>
      <c r="B2727" s="1">
        <v>-229.96496988597008</v>
      </c>
    </row>
    <row r="2728" spans="1:2" x14ac:dyDescent="0.35">
      <c r="A2728" s="1">
        <v>5.4519999999999999E-2</v>
      </c>
      <c r="B2728" s="1">
        <v>-229.93520969844218</v>
      </c>
    </row>
    <row r="2729" spans="1:2" x14ac:dyDescent="0.35">
      <c r="A2729" s="1">
        <v>5.4539999999999998E-2</v>
      </c>
      <c r="B2729" s="1">
        <v>-229.89637206254756</v>
      </c>
    </row>
    <row r="2730" spans="1:2" x14ac:dyDescent="0.35">
      <c r="A2730" s="1">
        <v>5.4559999999999997E-2</v>
      </c>
      <c r="B2730" s="1">
        <v>-229.84845851152954</v>
      </c>
    </row>
    <row r="2731" spans="1:2" x14ac:dyDescent="0.35">
      <c r="A2731" s="1">
        <v>5.4579999999999997E-2</v>
      </c>
      <c r="B2731" s="1">
        <v>-229.79147093693308</v>
      </c>
    </row>
    <row r="2732" spans="1:2" x14ac:dyDescent="0.35">
      <c r="A2732" s="1">
        <v>5.4600000000000003E-2</v>
      </c>
      <c r="B2732" s="1">
        <v>-229.72541158853002</v>
      </c>
    </row>
    <row r="2733" spans="1:2" x14ac:dyDescent="0.35">
      <c r="A2733" s="1">
        <v>5.4620000000000002E-2</v>
      </c>
      <c r="B2733" s="1">
        <v>-229.65028307423037</v>
      </c>
    </row>
    <row r="2734" spans="1:2" x14ac:dyDescent="0.35">
      <c r="A2734" s="1">
        <v>5.4640000000000001E-2</v>
      </c>
      <c r="B2734" s="1">
        <v>-229.56608835997923</v>
      </c>
    </row>
    <row r="2735" spans="1:2" x14ac:dyDescent="0.35">
      <c r="A2735" s="1">
        <v>5.466E-2</v>
      </c>
      <c r="B2735" s="1">
        <v>-229.47283076963976</v>
      </c>
    </row>
    <row r="2736" spans="1:2" x14ac:dyDescent="0.35">
      <c r="A2736" s="1">
        <v>5.4679999999999999E-2</v>
      </c>
      <c r="B2736" s="1">
        <v>-229.37051398486193</v>
      </c>
    </row>
    <row r="2737" spans="1:2" x14ac:dyDescent="0.35">
      <c r="A2737" s="1">
        <v>5.4699999999999999E-2</v>
      </c>
      <c r="B2737" s="1">
        <v>-229.25914204493716</v>
      </c>
    </row>
    <row r="2738" spans="1:2" x14ac:dyDescent="0.35">
      <c r="A2738" s="1">
        <v>5.4719999999999998E-2</v>
      </c>
      <c r="B2738" s="1">
        <v>-229.13871934663905</v>
      </c>
    </row>
    <row r="2739" spans="1:2" x14ac:dyDescent="0.35">
      <c r="A2739" s="1">
        <v>5.4739999999999997E-2</v>
      </c>
      <c r="B2739" s="1">
        <v>-229.00925064404942</v>
      </c>
    </row>
    <row r="2740" spans="1:2" x14ac:dyDescent="0.35">
      <c r="A2740" s="1">
        <v>5.4760000000000003E-2</v>
      </c>
      <c r="B2740" s="1">
        <v>-228.87074104837103</v>
      </c>
    </row>
    <row r="2741" spans="1:2" x14ac:dyDescent="0.35">
      <c r="A2741" s="1">
        <v>5.4780000000000002E-2</v>
      </c>
      <c r="B2741" s="1">
        <v>-228.72319602772552</v>
      </c>
    </row>
    <row r="2742" spans="1:2" x14ac:dyDescent="0.35">
      <c r="A2742" s="1">
        <v>5.4800000000000001E-2</v>
      </c>
      <c r="B2742" s="1">
        <v>-228.56662140693768</v>
      </c>
    </row>
    <row r="2743" spans="1:2" x14ac:dyDescent="0.35">
      <c r="A2743" s="1">
        <v>5.4820000000000001E-2</v>
      </c>
      <c r="B2743" s="1">
        <v>-228.40102336730533</v>
      </c>
    </row>
    <row r="2744" spans="1:2" x14ac:dyDescent="0.35">
      <c r="A2744" s="1">
        <v>5.484E-2</v>
      </c>
      <c r="B2744" s="1">
        <v>-228.22640844635575</v>
      </c>
    </row>
    <row r="2745" spans="1:2" x14ac:dyDescent="0.35">
      <c r="A2745" s="1">
        <v>5.4859999999999999E-2</v>
      </c>
      <c r="B2745" s="1">
        <v>-228.0427835375869</v>
      </c>
    </row>
    <row r="2746" spans="1:2" x14ac:dyDescent="0.35">
      <c r="A2746" s="1">
        <v>5.4879999999999998E-2</v>
      </c>
      <c r="B2746" s="1">
        <v>-227.85015589019579</v>
      </c>
    </row>
    <row r="2747" spans="1:2" x14ac:dyDescent="0.35">
      <c r="A2747" s="1">
        <v>5.4899999999999997E-2</v>
      </c>
      <c r="B2747" s="1">
        <v>-227.64853310879207</v>
      </c>
    </row>
    <row r="2748" spans="1:2" x14ac:dyDescent="0.35">
      <c r="A2748" s="1">
        <v>5.4919999999999997E-2</v>
      </c>
      <c r="B2748" s="1">
        <v>-227.43792315309796</v>
      </c>
    </row>
    <row r="2749" spans="1:2" x14ac:dyDescent="0.35">
      <c r="A2749" s="1">
        <v>5.4940000000000003E-2</v>
      </c>
      <c r="B2749" s="1">
        <v>-227.21833433763385</v>
      </c>
    </row>
    <row r="2750" spans="1:2" x14ac:dyDescent="0.35">
      <c r="A2750" s="1">
        <v>5.4960000000000002E-2</v>
      </c>
      <c r="B2750" s="1">
        <v>-226.98977533139021</v>
      </c>
    </row>
    <row r="2751" spans="1:2" x14ac:dyDescent="0.35">
      <c r="A2751" s="1">
        <v>5.4980000000000001E-2</v>
      </c>
      <c r="B2751" s="1">
        <v>-226.75225515748522</v>
      </c>
    </row>
    <row r="2752" spans="1:2" x14ac:dyDescent="0.35">
      <c r="A2752" s="1">
        <v>5.5E-2</v>
      </c>
      <c r="B2752" s="1">
        <v>-226.50578319280865</v>
      </c>
    </row>
    <row r="2753" spans="1:2" x14ac:dyDescent="0.35">
      <c r="A2753" s="1">
        <v>5.5019999999999999E-2</v>
      </c>
      <c r="B2753" s="1">
        <v>-226.25036916765154</v>
      </c>
    </row>
    <row r="2754" spans="1:2" x14ac:dyDescent="0.35">
      <c r="A2754" s="1">
        <v>5.5039999999999999E-2</v>
      </c>
      <c r="B2754" s="1">
        <v>-225.98602316532254</v>
      </c>
    </row>
    <row r="2755" spans="1:2" x14ac:dyDescent="0.35">
      <c r="A2755" s="1">
        <v>5.5059999999999998E-2</v>
      </c>
      <c r="B2755" s="1">
        <v>-225.71275562174898</v>
      </c>
    </row>
    <row r="2756" spans="1:2" x14ac:dyDescent="0.35">
      <c r="A2756" s="1">
        <v>5.5079999999999997E-2</v>
      </c>
      <c r="B2756" s="1">
        <v>-225.43057732506563</v>
      </c>
    </row>
    <row r="2757" spans="1:2" x14ac:dyDescent="0.35">
      <c r="A2757" s="1">
        <v>5.5100000000000003E-2</v>
      </c>
      <c r="B2757" s="1">
        <v>-225.13949941518845</v>
      </c>
    </row>
    <row r="2758" spans="1:2" x14ac:dyDescent="0.35">
      <c r="A2758" s="1">
        <v>5.5120000000000002E-2</v>
      </c>
      <c r="B2758" s="1">
        <v>-224.83953338337491</v>
      </c>
    </row>
    <row r="2759" spans="1:2" x14ac:dyDescent="0.35">
      <c r="A2759" s="1">
        <v>5.5140000000000002E-2</v>
      </c>
      <c r="B2759" s="1">
        <v>-224.53069107177038</v>
      </c>
    </row>
    <row r="2760" spans="1:2" x14ac:dyDescent="0.35">
      <c r="A2760" s="1">
        <v>5.5160000000000001E-2</v>
      </c>
      <c r="B2760" s="1">
        <v>-224.21298467294045</v>
      </c>
    </row>
    <row r="2761" spans="1:2" x14ac:dyDescent="0.35">
      <c r="A2761" s="1">
        <v>5.518E-2</v>
      </c>
      <c r="B2761" s="1">
        <v>-223.88642672938977</v>
      </c>
    </row>
    <row r="2762" spans="1:2" x14ac:dyDescent="0.35">
      <c r="A2762" s="1">
        <v>5.5199999999999999E-2</v>
      </c>
      <c r="B2762" s="1">
        <v>-223.55103013306677</v>
      </c>
    </row>
    <row r="2763" spans="1:2" x14ac:dyDescent="0.35">
      <c r="A2763" s="1">
        <v>5.5219999999999998E-2</v>
      </c>
      <c r="B2763" s="1">
        <v>-223.20680812485477</v>
      </c>
    </row>
    <row r="2764" spans="1:2" x14ac:dyDescent="0.35">
      <c r="A2764" s="1">
        <v>5.5239999999999997E-2</v>
      </c>
      <c r="B2764" s="1">
        <v>-222.85377429404909</v>
      </c>
    </row>
    <row r="2765" spans="1:2" x14ac:dyDescent="0.35">
      <c r="A2765" s="1">
        <v>5.5259999999999997E-2</v>
      </c>
      <c r="B2765" s="1">
        <v>-222.49194257782128</v>
      </c>
    </row>
    <row r="2766" spans="1:2" x14ac:dyDescent="0.35">
      <c r="A2766" s="1">
        <v>5.5280000000000003E-2</v>
      </c>
      <c r="B2766" s="1">
        <v>-222.1213272606677</v>
      </c>
    </row>
    <row r="2767" spans="1:2" x14ac:dyDescent="0.35">
      <c r="A2767" s="1">
        <v>5.5300000000000002E-2</v>
      </c>
      <c r="B2767" s="1">
        <v>-221.74194297384651</v>
      </c>
    </row>
    <row r="2768" spans="1:2" x14ac:dyDescent="0.35">
      <c r="A2768" s="1">
        <v>5.5320000000000001E-2</v>
      </c>
      <c r="B2768" s="1">
        <v>-221.35380469479972</v>
      </c>
    </row>
    <row r="2769" spans="1:2" x14ac:dyDescent="0.35">
      <c r="A2769" s="1">
        <v>5.534E-2</v>
      </c>
      <c r="B2769" s="1">
        <v>-220.95692774656203</v>
      </c>
    </row>
    <row r="2770" spans="1:2" x14ac:dyDescent="0.35">
      <c r="A2770" s="1">
        <v>5.5359999999999999E-2</v>
      </c>
      <c r="B2770" s="1">
        <v>-220.55132779715572</v>
      </c>
    </row>
    <row r="2771" spans="1:2" x14ac:dyDescent="0.35">
      <c r="A2771" s="1">
        <v>5.5379999999999999E-2</v>
      </c>
      <c r="B2771" s="1">
        <v>-220.13702085897239</v>
      </c>
    </row>
    <row r="2772" spans="1:2" x14ac:dyDescent="0.35">
      <c r="A2772" s="1">
        <v>5.5399999999999998E-2</v>
      </c>
      <c r="B2772" s="1">
        <v>-219.71402328814048</v>
      </c>
    </row>
    <row r="2773" spans="1:2" x14ac:dyDescent="0.35">
      <c r="A2773" s="1">
        <v>5.5419999999999997E-2</v>
      </c>
      <c r="B2773" s="1">
        <v>-219.28235178387982</v>
      </c>
    </row>
    <row r="2774" spans="1:2" x14ac:dyDescent="0.35">
      <c r="A2774" s="1">
        <v>5.5440000000000003E-2</v>
      </c>
      <c r="B2774" s="1">
        <v>-218.84202338784203</v>
      </c>
    </row>
    <row r="2775" spans="1:2" x14ac:dyDescent="0.35">
      <c r="A2775" s="1">
        <v>5.5460000000000002E-2</v>
      </c>
      <c r="B2775" s="1">
        <v>-218.39305548343867</v>
      </c>
    </row>
    <row r="2776" spans="1:2" x14ac:dyDescent="0.35">
      <c r="A2776" s="1">
        <v>5.5480000000000002E-2</v>
      </c>
      <c r="B2776" s="1">
        <v>-217.93546579515365</v>
      </c>
    </row>
    <row r="2777" spans="1:2" x14ac:dyDescent="0.35">
      <c r="A2777" s="1">
        <v>5.5500000000000001E-2</v>
      </c>
      <c r="B2777" s="1">
        <v>-217.46927238784434</v>
      </c>
    </row>
    <row r="2778" spans="1:2" x14ac:dyDescent="0.35">
      <c r="A2778" s="1">
        <v>5.552E-2</v>
      </c>
      <c r="B2778" s="1">
        <v>-216.99449366602818</v>
      </c>
    </row>
    <row r="2779" spans="1:2" x14ac:dyDescent="0.35">
      <c r="A2779" s="1">
        <v>5.5539999999999999E-2</v>
      </c>
      <c r="B2779" s="1">
        <v>-216.51114837315617</v>
      </c>
    </row>
    <row r="2780" spans="1:2" x14ac:dyDescent="0.35">
      <c r="A2780" s="1">
        <v>5.5559999999999998E-2</v>
      </c>
      <c r="B2780" s="1">
        <v>-216.01925559087286</v>
      </c>
    </row>
    <row r="2781" spans="1:2" x14ac:dyDescent="0.35">
      <c r="A2781" s="1">
        <v>5.5579999999999997E-2</v>
      </c>
      <c r="B2781" s="1">
        <v>-215.51883473826302</v>
      </c>
    </row>
    <row r="2782" spans="1:2" x14ac:dyDescent="0.35">
      <c r="A2782" s="1">
        <v>5.5599999999999997E-2</v>
      </c>
      <c r="B2782" s="1">
        <v>-215.00990557108508</v>
      </c>
    </row>
    <row r="2783" spans="1:2" x14ac:dyDescent="0.35">
      <c r="A2783" s="1">
        <v>5.5620000000000003E-2</v>
      </c>
      <c r="B2783" s="1">
        <v>-214.49248818099082</v>
      </c>
    </row>
    <row r="2784" spans="1:2" x14ac:dyDescent="0.35">
      <c r="A2784" s="1">
        <v>5.5640000000000002E-2</v>
      </c>
      <c r="B2784" s="1">
        <v>-213.96660299473345</v>
      </c>
    </row>
    <row r="2785" spans="1:2" x14ac:dyDescent="0.35">
      <c r="A2785" s="1">
        <v>5.5660000000000001E-2</v>
      </c>
      <c r="B2785" s="1">
        <v>-213.43227077335933</v>
      </c>
    </row>
    <row r="2786" spans="1:2" x14ac:dyDescent="0.35">
      <c r="A2786" s="1">
        <v>5.568E-2</v>
      </c>
      <c r="B2786" s="1">
        <v>-212.88951261138968</v>
      </c>
    </row>
    <row r="2787" spans="1:2" x14ac:dyDescent="0.35">
      <c r="A2787" s="1">
        <v>5.57E-2</v>
      </c>
      <c r="B2787" s="1">
        <v>-212.33834993598737</v>
      </c>
    </row>
    <row r="2788" spans="1:2" x14ac:dyDescent="0.35">
      <c r="A2788" s="1">
        <v>5.5719999999999999E-2</v>
      </c>
      <c r="B2788" s="1">
        <v>-211.77880450611107</v>
      </c>
    </row>
    <row r="2789" spans="1:2" x14ac:dyDescent="0.35">
      <c r="A2789" s="1">
        <v>5.5739999999999998E-2</v>
      </c>
      <c r="B2789" s="1">
        <v>-211.21089841165625</v>
      </c>
    </row>
    <row r="2790" spans="1:2" x14ac:dyDescent="0.35">
      <c r="A2790" s="1">
        <v>5.5759999999999997E-2</v>
      </c>
      <c r="B2790" s="1">
        <v>-210.63465407258315</v>
      </c>
    </row>
    <row r="2791" spans="1:2" x14ac:dyDescent="0.35">
      <c r="A2791" s="1">
        <v>5.5780000000000003E-2</v>
      </c>
      <c r="B2791" s="1">
        <v>-210.05009423803122</v>
      </c>
    </row>
    <row r="2792" spans="1:2" x14ac:dyDescent="0.35">
      <c r="A2792" s="1">
        <v>5.5800000000000002E-2</v>
      </c>
      <c r="B2792" s="1">
        <v>-209.45724198542248</v>
      </c>
    </row>
    <row r="2793" spans="1:2" x14ac:dyDescent="0.35">
      <c r="A2793" s="1">
        <v>5.5820000000000002E-2</v>
      </c>
      <c r="B2793" s="1">
        <v>-208.85612071954839</v>
      </c>
    </row>
    <row r="2794" spans="1:2" x14ac:dyDescent="0.35">
      <c r="A2794" s="1">
        <v>5.5840000000000001E-2</v>
      </c>
      <c r="B2794" s="1">
        <v>-208.24675417164724</v>
      </c>
    </row>
    <row r="2795" spans="1:2" x14ac:dyDescent="0.35">
      <c r="A2795" s="1">
        <v>5.586E-2</v>
      </c>
      <c r="B2795" s="1">
        <v>-207.62916639846696</v>
      </c>
    </row>
    <row r="2796" spans="1:2" x14ac:dyDescent="0.35">
      <c r="A2796" s="1">
        <v>5.5879999999999999E-2</v>
      </c>
      <c r="B2796" s="1">
        <v>-207.00338178131534</v>
      </c>
    </row>
    <row r="2797" spans="1:2" x14ac:dyDescent="0.35">
      <c r="A2797" s="1">
        <v>5.5899999999999998E-2</v>
      </c>
      <c r="B2797" s="1">
        <v>-206.3694250250976</v>
      </c>
    </row>
    <row r="2798" spans="1:2" x14ac:dyDescent="0.35">
      <c r="A2798" s="1">
        <v>5.5919999999999997E-2</v>
      </c>
      <c r="B2798" s="1">
        <v>-205.7273211573409</v>
      </c>
    </row>
    <row r="2799" spans="1:2" x14ac:dyDescent="0.35">
      <c r="A2799" s="1">
        <v>5.5939999999999997E-2</v>
      </c>
      <c r="B2799" s="1">
        <v>-205.0770955272065</v>
      </c>
    </row>
    <row r="2800" spans="1:2" x14ac:dyDescent="0.35">
      <c r="A2800" s="1">
        <v>5.5960000000000003E-2</v>
      </c>
      <c r="B2800" s="1">
        <v>-204.41877380448852</v>
      </c>
    </row>
    <row r="2801" spans="1:2" x14ac:dyDescent="0.35">
      <c r="A2801" s="1">
        <v>5.5980000000000002E-2</v>
      </c>
      <c r="B2801" s="1">
        <v>-203.75238197860216</v>
      </c>
    </row>
    <row r="2802" spans="1:2" x14ac:dyDescent="0.35">
      <c r="A2802" s="1">
        <v>5.6000000000000001E-2</v>
      </c>
      <c r="B2802" s="1">
        <v>-203.07794635755519</v>
      </c>
    </row>
    <row r="2803" spans="1:2" x14ac:dyDescent="0.35">
      <c r="A2803" s="1">
        <v>5.602E-2</v>
      </c>
      <c r="B2803" s="1">
        <v>-202.3954935669112</v>
      </c>
    </row>
    <row r="2804" spans="1:2" x14ac:dyDescent="0.35">
      <c r="A2804" s="1">
        <v>5.604E-2</v>
      </c>
      <c r="B2804" s="1">
        <v>-201.7050505487378</v>
      </c>
    </row>
    <row r="2805" spans="1:2" x14ac:dyDescent="0.35">
      <c r="A2805" s="1">
        <v>5.6059999999999999E-2</v>
      </c>
      <c r="B2805" s="1">
        <v>-201.00664456054309</v>
      </c>
    </row>
    <row r="2806" spans="1:2" x14ac:dyDescent="0.35">
      <c r="A2806" s="1">
        <v>5.6079999999999998E-2</v>
      </c>
      <c r="B2806" s="1">
        <v>-200.30030317419963</v>
      </c>
    </row>
    <row r="2807" spans="1:2" x14ac:dyDescent="0.35">
      <c r="A2807" s="1">
        <v>5.6099999999999997E-2</v>
      </c>
      <c r="B2807" s="1">
        <v>-199.58605427485588</v>
      </c>
    </row>
    <row r="2808" spans="1:2" x14ac:dyDescent="0.35">
      <c r="A2808" s="1">
        <v>5.6120000000000003E-2</v>
      </c>
      <c r="B2808" s="1">
        <v>-198.86392605983505</v>
      </c>
    </row>
    <row r="2809" spans="1:2" x14ac:dyDescent="0.35">
      <c r="A2809" s="1">
        <v>5.6140000000000002E-2</v>
      </c>
      <c r="B2809" s="1">
        <v>-198.13394703752334</v>
      </c>
    </row>
    <row r="2810" spans="1:2" x14ac:dyDescent="0.35">
      <c r="A2810" s="1">
        <v>5.6160000000000002E-2</v>
      </c>
      <c r="B2810" s="1">
        <v>-197.39614602624226</v>
      </c>
    </row>
    <row r="2811" spans="1:2" x14ac:dyDescent="0.35">
      <c r="A2811" s="1">
        <v>5.6180000000000001E-2</v>
      </c>
      <c r="B2811" s="1">
        <v>-196.65055215311241</v>
      </c>
    </row>
    <row r="2812" spans="1:2" x14ac:dyDescent="0.35">
      <c r="A2812" s="1">
        <v>5.62E-2</v>
      </c>
      <c r="B2812" s="1">
        <v>-195.89719485290323</v>
      </c>
    </row>
    <row r="2813" spans="1:2" x14ac:dyDescent="0.35">
      <c r="A2813" s="1">
        <v>5.6219999999999999E-2</v>
      </c>
      <c r="B2813" s="1">
        <v>-195.136103866871</v>
      </c>
    </row>
    <row r="2814" spans="1:2" x14ac:dyDescent="0.35">
      <c r="A2814" s="1">
        <v>5.6239999999999998E-2</v>
      </c>
      <c r="B2814" s="1">
        <v>-194.36730924158462</v>
      </c>
    </row>
    <row r="2815" spans="1:2" x14ac:dyDescent="0.35">
      <c r="A2815" s="1">
        <v>5.6259999999999998E-2</v>
      </c>
      <c r="B2815" s="1">
        <v>-193.59084132773953</v>
      </c>
    </row>
    <row r="2816" spans="1:2" x14ac:dyDescent="0.35">
      <c r="A2816" s="1">
        <v>5.6279999999999997E-2</v>
      </c>
      <c r="B2816" s="1">
        <v>-192.80673077895943</v>
      </c>
    </row>
    <row r="2817" spans="1:2" x14ac:dyDescent="0.35">
      <c r="A2817" s="1">
        <v>5.6300000000000003E-2</v>
      </c>
      <c r="B2817" s="1">
        <v>-192.01500855058569</v>
      </c>
    </row>
    <row r="2818" spans="1:2" x14ac:dyDescent="0.35">
      <c r="A2818" s="1">
        <v>5.6320000000000002E-2</v>
      </c>
      <c r="B2818" s="1">
        <v>-191.21570589845723</v>
      </c>
    </row>
    <row r="2819" spans="1:2" x14ac:dyDescent="0.35">
      <c r="A2819" s="1">
        <v>5.6340000000000001E-2</v>
      </c>
      <c r="B2819" s="1">
        <v>-190.40885437767361</v>
      </c>
    </row>
    <row r="2820" spans="1:2" x14ac:dyDescent="0.35">
      <c r="A2820" s="1">
        <v>5.636E-2</v>
      </c>
      <c r="B2820" s="1">
        <v>-189.59448584135137</v>
      </c>
    </row>
    <row r="2821" spans="1:2" x14ac:dyDescent="0.35">
      <c r="A2821" s="1">
        <v>5.638E-2</v>
      </c>
      <c r="B2821" s="1">
        <v>-188.77263243936582</v>
      </c>
    </row>
    <row r="2822" spans="1:2" x14ac:dyDescent="0.35">
      <c r="A2822" s="1">
        <v>5.6399999999999999E-2</v>
      </c>
      <c r="B2822" s="1">
        <v>-187.94332661708214</v>
      </c>
    </row>
    <row r="2823" spans="1:2" x14ac:dyDescent="0.35">
      <c r="A2823" s="1">
        <v>5.6419999999999998E-2</v>
      </c>
      <c r="B2823" s="1">
        <v>-187.1066011140741</v>
      </c>
    </row>
    <row r="2824" spans="1:2" x14ac:dyDescent="0.35">
      <c r="A2824" s="1">
        <v>5.6439999999999997E-2</v>
      </c>
      <c r="B2824" s="1">
        <v>-186.2624889628319</v>
      </c>
    </row>
    <row r="2825" spans="1:2" x14ac:dyDescent="0.35">
      <c r="A2825" s="1">
        <v>5.6460000000000003E-2</v>
      </c>
      <c r="B2825" s="1">
        <v>-185.41102348745744</v>
      </c>
    </row>
    <row r="2826" spans="1:2" x14ac:dyDescent="0.35">
      <c r="A2826" s="1">
        <v>5.6480000000000002E-2</v>
      </c>
      <c r="B2826" s="1">
        <v>-184.5522383023507</v>
      </c>
    </row>
    <row r="2827" spans="1:2" x14ac:dyDescent="0.35">
      <c r="A2827" s="1">
        <v>5.6500000000000002E-2</v>
      </c>
      <c r="B2827" s="1">
        <v>-183.6861673108798</v>
      </c>
    </row>
    <row r="2828" spans="1:2" x14ac:dyDescent="0.35">
      <c r="A2828" s="1">
        <v>5.6520000000000001E-2</v>
      </c>
      <c r="B2828" s="1">
        <v>-182.81284470404461</v>
      </c>
    </row>
    <row r="2829" spans="1:2" x14ac:dyDescent="0.35">
      <c r="A2829" s="1">
        <v>5.654E-2</v>
      </c>
      <c r="B2829" s="1">
        <v>-181.93230495912621</v>
      </c>
    </row>
    <row r="2830" spans="1:2" x14ac:dyDescent="0.35">
      <c r="A2830" s="1">
        <v>5.6559999999999999E-2</v>
      </c>
      <c r="B2830" s="1">
        <v>-181.04458283832602</v>
      </c>
    </row>
    <row r="2831" spans="1:2" x14ac:dyDescent="0.35">
      <c r="A2831" s="1">
        <v>5.6579999999999998E-2</v>
      </c>
      <c r="B2831" s="1">
        <v>-180.14971338739338</v>
      </c>
    </row>
    <row r="2832" spans="1:2" x14ac:dyDescent="0.35">
      <c r="A2832" s="1">
        <v>5.6599999999999998E-2</v>
      </c>
      <c r="B2832" s="1">
        <v>-179.24773193424187</v>
      </c>
    </row>
    <row r="2833" spans="1:2" x14ac:dyDescent="0.35">
      <c r="A2833" s="1">
        <v>5.6619999999999997E-2</v>
      </c>
      <c r="B2833" s="1">
        <v>-178.33867408755495</v>
      </c>
    </row>
    <row r="2834" spans="1:2" x14ac:dyDescent="0.35">
      <c r="A2834" s="1">
        <v>5.6640000000000003E-2</v>
      </c>
      <c r="B2834" s="1">
        <v>-177.42257573537921</v>
      </c>
    </row>
    <row r="2835" spans="1:2" x14ac:dyDescent="0.35">
      <c r="A2835" s="1">
        <v>5.6660000000000002E-2</v>
      </c>
      <c r="B2835" s="1">
        <v>-176.49947304371008</v>
      </c>
    </row>
    <row r="2836" spans="1:2" x14ac:dyDescent="0.35">
      <c r="A2836" s="1">
        <v>5.6680000000000001E-2</v>
      </c>
      <c r="B2836" s="1">
        <v>-175.56940245506067</v>
      </c>
    </row>
    <row r="2837" spans="1:2" x14ac:dyDescent="0.35">
      <c r="A2837" s="1">
        <v>5.67E-2</v>
      </c>
      <c r="B2837" s="1">
        <v>-174.6324006870253</v>
      </c>
    </row>
    <row r="2838" spans="1:2" x14ac:dyDescent="0.35">
      <c r="A2838" s="1">
        <v>5.672E-2</v>
      </c>
      <c r="B2838" s="1">
        <v>-173.68850473082938</v>
      </c>
    </row>
    <row r="2839" spans="1:2" x14ac:dyDescent="0.35">
      <c r="A2839" s="1">
        <v>5.6739999999999999E-2</v>
      </c>
      <c r="B2839" s="1">
        <v>-172.73775184986906</v>
      </c>
    </row>
    <row r="2840" spans="1:2" x14ac:dyDescent="0.35">
      <c r="A2840" s="1">
        <v>5.6759999999999998E-2</v>
      </c>
      <c r="B2840" s="1">
        <v>-171.78017957824011</v>
      </c>
    </row>
    <row r="2841" spans="1:2" x14ac:dyDescent="0.35">
      <c r="A2841" s="1">
        <v>5.6779999999999997E-2</v>
      </c>
      <c r="B2841" s="1">
        <v>-170.81582571925617</v>
      </c>
    </row>
    <row r="2842" spans="1:2" x14ac:dyDescent="0.35">
      <c r="A2842" s="1">
        <v>5.6800000000000003E-2</v>
      </c>
      <c r="B2842" s="1">
        <v>-169.84472834395638</v>
      </c>
    </row>
    <row r="2843" spans="1:2" x14ac:dyDescent="0.35">
      <c r="A2843" s="1">
        <v>5.6820000000000002E-2</v>
      </c>
      <c r="B2843" s="1">
        <v>-168.86692578960233</v>
      </c>
    </row>
    <row r="2844" spans="1:2" x14ac:dyDescent="0.35">
      <c r="A2844" s="1">
        <v>5.6840000000000002E-2</v>
      </c>
      <c r="B2844" s="1">
        <v>-167.88245665816407</v>
      </c>
    </row>
    <row r="2845" spans="1:2" x14ac:dyDescent="0.35">
      <c r="A2845" s="1">
        <v>5.6860000000000001E-2</v>
      </c>
      <c r="B2845" s="1">
        <v>-166.89135981479828</v>
      </c>
    </row>
    <row r="2846" spans="1:2" x14ac:dyDescent="0.35">
      <c r="A2846" s="1">
        <v>5.688E-2</v>
      </c>
      <c r="B2846" s="1">
        <v>-165.89367438631081</v>
      </c>
    </row>
    <row r="2847" spans="1:2" x14ac:dyDescent="0.35">
      <c r="A2847" s="1">
        <v>5.6899999999999999E-2</v>
      </c>
      <c r="B2847" s="1">
        <v>-164.88943975961399</v>
      </c>
    </row>
    <row r="2848" spans="1:2" x14ac:dyDescent="0.35">
      <c r="A2848" s="1">
        <v>5.6919999999999998E-2</v>
      </c>
      <c r="B2848" s="1">
        <v>-163.87869558017144</v>
      </c>
    </row>
    <row r="2849" spans="1:2" x14ac:dyDescent="0.35">
      <c r="A2849" s="1">
        <v>5.6939999999999998E-2</v>
      </c>
      <c r="B2849" s="1">
        <v>-162.86148175043266</v>
      </c>
    </row>
    <row r="2850" spans="1:2" x14ac:dyDescent="0.35">
      <c r="A2850" s="1">
        <v>5.6959999999999997E-2</v>
      </c>
      <c r="B2850" s="1">
        <v>-161.8378384282579</v>
      </c>
    </row>
    <row r="2851" spans="1:2" x14ac:dyDescent="0.35">
      <c r="A2851" s="1">
        <v>5.6980000000000003E-2</v>
      </c>
      <c r="B2851" s="1">
        <v>-160.80780602533272</v>
      </c>
    </row>
    <row r="2852" spans="1:2" x14ac:dyDescent="0.35">
      <c r="A2852" s="1">
        <v>5.7000000000000002E-2</v>
      </c>
      <c r="B2852" s="1">
        <v>-159.77142520557277</v>
      </c>
    </row>
    <row r="2853" spans="1:2" x14ac:dyDescent="0.35">
      <c r="A2853" s="1">
        <v>5.7020000000000001E-2</v>
      </c>
      <c r="B2853" s="1">
        <v>-158.72873688351817</v>
      </c>
    </row>
    <row r="2854" spans="1:2" x14ac:dyDescent="0.35">
      <c r="A2854" s="1">
        <v>5.704E-2</v>
      </c>
      <c r="B2854" s="1">
        <v>-157.67978222271796</v>
      </c>
    </row>
    <row r="2855" spans="1:2" x14ac:dyDescent="0.35">
      <c r="A2855" s="1">
        <v>5.706E-2</v>
      </c>
      <c r="B2855" s="1">
        <v>-156.62460263410722</v>
      </c>
    </row>
    <row r="2856" spans="1:2" x14ac:dyDescent="0.35">
      <c r="A2856" s="1">
        <v>5.7079999999999999E-2</v>
      </c>
      <c r="B2856" s="1">
        <v>-155.56323977436878</v>
      </c>
    </row>
    <row r="2857" spans="1:2" x14ac:dyDescent="0.35">
      <c r="A2857" s="1">
        <v>5.7099999999999998E-2</v>
      </c>
      <c r="B2857" s="1">
        <v>-154.49573554429097</v>
      </c>
    </row>
    <row r="2858" spans="1:2" x14ac:dyDescent="0.35">
      <c r="A2858" s="1">
        <v>5.7119999999999997E-2</v>
      </c>
      <c r="B2858" s="1">
        <v>-153.42213208711294</v>
      </c>
    </row>
    <row r="2859" spans="1:2" x14ac:dyDescent="0.35">
      <c r="A2859" s="1">
        <v>5.7140000000000003E-2</v>
      </c>
      <c r="B2859" s="1">
        <v>-152.34247178686087</v>
      </c>
    </row>
    <row r="2860" spans="1:2" x14ac:dyDescent="0.35">
      <c r="A2860" s="1">
        <v>5.7160000000000002E-2</v>
      </c>
      <c r="B2860" s="1">
        <v>-151.25679726667474</v>
      </c>
    </row>
    <row r="2861" spans="1:2" x14ac:dyDescent="0.35">
      <c r="A2861" s="1">
        <v>5.7180000000000002E-2</v>
      </c>
      <c r="B2861" s="1">
        <v>-150.16515138712566</v>
      </c>
    </row>
    <row r="2862" spans="1:2" x14ac:dyDescent="0.35">
      <c r="A2862" s="1">
        <v>5.7200000000000001E-2</v>
      </c>
      <c r="B2862" s="1">
        <v>-149.06757724452376</v>
      </c>
    </row>
    <row r="2863" spans="1:2" x14ac:dyDescent="0.35">
      <c r="A2863" s="1">
        <v>5.722E-2</v>
      </c>
      <c r="B2863" s="1">
        <v>-147.96411816921679</v>
      </c>
    </row>
    <row r="2864" spans="1:2" x14ac:dyDescent="0.35">
      <c r="A2864" s="1">
        <v>5.7239999999999999E-2</v>
      </c>
      <c r="B2864" s="1">
        <v>-146.85481772387968</v>
      </c>
    </row>
    <row r="2865" spans="1:2" x14ac:dyDescent="0.35">
      <c r="A2865" s="1">
        <v>5.7259999999999998E-2</v>
      </c>
      <c r="B2865" s="1">
        <v>-145.73971970179389</v>
      </c>
    </row>
    <row r="2866" spans="1:2" x14ac:dyDescent="0.35">
      <c r="A2866" s="1">
        <v>5.7279999999999998E-2</v>
      </c>
      <c r="B2866" s="1">
        <v>-144.61886812512128</v>
      </c>
    </row>
    <row r="2867" spans="1:2" x14ac:dyDescent="0.35">
      <c r="A2867" s="1">
        <v>5.7299999999999997E-2</v>
      </c>
      <c r="B2867" s="1">
        <v>-143.49230724316226</v>
      </c>
    </row>
    <row r="2868" spans="1:2" x14ac:dyDescent="0.35">
      <c r="A2868" s="1">
        <v>5.7320000000000003E-2</v>
      </c>
      <c r="B2868" s="1">
        <v>-142.36008153061147</v>
      </c>
    </row>
    <row r="2869" spans="1:2" x14ac:dyDescent="0.35">
      <c r="A2869" s="1">
        <v>5.7340000000000002E-2</v>
      </c>
      <c r="B2869" s="1">
        <v>-141.22223568580137</v>
      </c>
    </row>
    <row r="2870" spans="1:2" x14ac:dyDescent="0.35">
      <c r="A2870" s="1">
        <v>5.7360000000000001E-2</v>
      </c>
      <c r="B2870" s="1">
        <v>-140.07881462893758</v>
      </c>
    </row>
    <row r="2871" spans="1:2" x14ac:dyDescent="0.35">
      <c r="A2871" s="1">
        <v>5.738E-2</v>
      </c>
      <c r="B2871" s="1">
        <v>-138.92986350032561</v>
      </c>
    </row>
    <row r="2872" spans="1:2" x14ac:dyDescent="0.35">
      <c r="A2872" s="1">
        <v>5.74E-2</v>
      </c>
      <c r="B2872" s="1">
        <v>-137.77542765858865</v>
      </c>
    </row>
    <row r="2873" spans="1:2" x14ac:dyDescent="0.35">
      <c r="A2873" s="1">
        <v>5.7419999999999999E-2</v>
      </c>
      <c r="B2873" s="1">
        <v>-136.61555267887704</v>
      </c>
    </row>
    <row r="2874" spans="1:2" x14ac:dyDescent="0.35">
      <c r="A2874" s="1">
        <v>5.7439999999999998E-2</v>
      </c>
      <c r="B2874" s="1">
        <v>-135.45028435106897</v>
      </c>
    </row>
    <row r="2875" spans="1:2" x14ac:dyDescent="0.35">
      <c r="A2875" s="1">
        <v>5.7459999999999997E-2</v>
      </c>
      <c r="B2875" s="1">
        <v>-134.27966867796277</v>
      </c>
    </row>
    <row r="2876" spans="1:2" x14ac:dyDescent="0.35">
      <c r="A2876" s="1">
        <v>5.7480000000000003E-2</v>
      </c>
      <c r="B2876" s="1">
        <v>-133.10375187346011</v>
      </c>
    </row>
    <row r="2877" spans="1:2" x14ac:dyDescent="0.35">
      <c r="A2877" s="1">
        <v>5.7500000000000002E-2</v>
      </c>
      <c r="B2877" s="1">
        <v>-131.92258036074429</v>
      </c>
    </row>
    <row r="2878" spans="1:2" x14ac:dyDescent="0.35">
      <c r="A2878" s="1">
        <v>5.7520000000000002E-2</v>
      </c>
      <c r="B2878" s="1">
        <v>-130.73620077044347</v>
      </c>
    </row>
    <row r="2879" spans="1:2" x14ac:dyDescent="0.35">
      <c r="A2879" s="1">
        <v>5.7540000000000001E-2</v>
      </c>
      <c r="B2879" s="1">
        <v>-129.54465993879242</v>
      </c>
    </row>
    <row r="2880" spans="1:2" x14ac:dyDescent="0.35">
      <c r="A2880" s="1">
        <v>5.756E-2</v>
      </c>
      <c r="B2880" s="1">
        <v>-128.34800490578303</v>
      </c>
    </row>
    <row r="2881" spans="1:2" x14ac:dyDescent="0.35">
      <c r="A2881" s="1">
        <v>5.7579999999999999E-2</v>
      </c>
      <c r="B2881" s="1">
        <v>-127.14628291330692</v>
      </c>
    </row>
    <row r="2882" spans="1:2" x14ac:dyDescent="0.35">
      <c r="A2882" s="1">
        <v>5.7599999999999998E-2</v>
      </c>
      <c r="B2882" s="1">
        <v>-125.9395414032907</v>
      </c>
    </row>
    <row r="2883" spans="1:2" x14ac:dyDescent="0.35">
      <c r="A2883" s="1">
        <v>5.7619999999999998E-2</v>
      </c>
      <c r="B2883" s="1">
        <v>-124.72782801582291</v>
      </c>
    </row>
    <row r="2884" spans="1:2" x14ac:dyDescent="0.35">
      <c r="A2884" s="1">
        <v>5.7639999999999997E-2</v>
      </c>
      <c r="B2884" s="1">
        <v>-123.5111905872733</v>
      </c>
    </row>
    <row r="2885" spans="1:2" x14ac:dyDescent="0.35">
      <c r="A2885" s="1">
        <v>5.7660000000000003E-2</v>
      </c>
      <c r="B2885" s="1">
        <v>-122.28967714840367</v>
      </c>
    </row>
    <row r="2886" spans="1:2" x14ac:dyDescent="0.35">
      <c r="A2886" s="1">
        <v>5.7680000000000002E-2</v>
      </c>
      <c r="B2886" s="1">
        <v>-121.06333592247437</v>
      </c>
    </row>
    <row r="2887" spans="1:2" x14ac:dyDescent="0.35">
      <c r="A2887" s="1">
        <v>5.7700000000000001E-2</v>
      </c>
      <c r="B2887" s="1">
        <v>-119.83221532333647</v>
      </c>
    </row>
    <row r="2888" spans="1:2" x14ac:dyDescent="0.35">
      <c r="A2888" s="1">
        <v>5.772E-2</v>
      </c>
      <c r="B2888" s="1">
        <v>-118.59636395352324</v>
      </c>
    </row>
    <row r="2889" spans="1:2" x14ac:dyDescent="0.35">
      <c r="A2889" s="1">
        <v>5.774E-2</v>
      </c>
      <c r="B2889" s="1">
        <v>-117.35583060233061</v>
      </c>
    </row>
    <row r="2890" spans="1:2" x14ac:dyDescent="0.35">
      <c r="A2890" s="1">
        <v>5.7759999999999999E-2</v>
      </c>
      <c r="B2890" s="1">
        <v>-116.11066424389118</v>
      </c>
    </row>
    <row r="2891" spans="1:2" x14ac:dyDescent="0.35">
      <c r="A2891" s="1">
        <v>5.7779999999999998E-2</v>
      </c>
      <c r="B2891" s="1">
        <v>-114.8609140352407</v>
      </c>
    </row>
    <row r="2892" spans="1:2" x14ac:dyDescent="0.35">
      <c r="A2892" s="1">
        <v>5.7799999999999997E-2</v>
      </c>
      <c r="B2892" s="1">
        <v>-113.6066293143775</v>
      </c>
    </row>
    <row r="2893" spans="1:2" x14ac:dyDescent="0.35">
      <c r="A2893" s="1">
        <v>5.7820000000000003E-2</v>
      </c>
      <c r="B2893" s="1">
        <v>-112.34785959831396</v>
      </c>
    </row>
    <row r="2894" spans="1:2" x14ac:dyDescent="0.35">
      <c r="A2894" s="1">
        <v>5.7840000000000003E-2</v>
      </c>
      <c r="B2894" s="1">
        <v>-111.08465458112454</v>
      </c>
    </row>
    <row r="2895" spans="1:2" x14ac:dyDescent="0.35">
      <c r="A2895" s="1">
        <v>5.7860000000000002E-2</v>
      </c>
      <c r="B2895" s="1">
        <v>-109.81706413197963</v>
      </c>
    </row>
    <row r="2896" spans="1:2" x14ac:dyDescent="0.35">
      <c r="A2896" s="1">
        <v>5.7880000000000001E-2</v>
      </c>
      <c r="B2896" s="1">
        <v>-108.54513829317976</v>
      </c>
    </row>
    <row r="2897" spans="1:2" x14ac:dyDescent="0.35">
      <c r="A2897" s="1">
        <v>5.79E-2</v>
      </c>
      <c r="B2897" s="1">
        <v>-107.26892727817909</v>
      </c>
    </row>
    <row r="2898" spans="1:2" x14ac:dyDescent="0.35">
      <c r="A2898" s="1">
        <v>5.7919999999999999E-2</v>
      </c>
      <c r="B2898" s="1">
        <v>-105.98848146960333</v>
      </c>
    </row>
    <row r="2899" spans="1:2" x14ac:dyDescent="0.35">
      <c r="A2899" s="1">
        <v>5.7939999999999998E-2</v>
      </c>
      <c r="B2899" s="1">
        <v>-104.70385141726048</v>
      </c>
    </row>
    <row r="2900" spans="1:2" x14ac:dyDescent="0.35">
      <c r="A2900" s="1">
        <v>5.7959999999999998E-2</v>
      </c>
      <c r="B2900" s="1">
        <v>-103.41508783614539</v>
      </c>
    </row>
    <row r="2901" spans="1:2" x14ac:dyDescent="0.35">
      <c r="A2901" s="1">
        <v>5.7979999999999997E-2</v>
      </c>
      <c r="B2901" s="1">
        <v>-102.12224160443752</v>
      </c>
    </row>
    <row r="2902" spans="1:2" x14ac:dyDescent="0.35">
      <c r="A2902" s="1">
        <v>5.8000000000000003E-2</v>
      </c>
      <c r="B2902" s="1">
        <v>-100.82536376149167</v>
      </c>
    </row>
    <row r="2903" spans="1:2" x14ac:dyDescent="0.35">
      <c r="A2903" s="1">
        <v>5.8020000000000002E-2</v>
      </c>
      <c r="B2903" s="1">
        <v>-99.524505505825914</v>
      </c>
    </row>
    <row r="2904" spans="1:2" x14ac:dyDescent="0.35">
      <c r="A2904" s="1">
        <v>5.8040000000000001E-2</v>
      </c>
      <c r="B2904" s="1">
        <v>-98.219718193096043</v>
      </c>
    </row>
    <row r="2905" spans="1:2" x14ac:dyDescent="0.35">
      <c r="A2905" s="1">
        <v>5.806E-2</v>
      </c>
      <c r="B2905" s="1">
        <v>-96.911053334070999</v>
      </c>
    </row>
    <row r="2906" spans="1:2" x14ac:dyDescent="0.35">
      <c r="A2906" s="1">
        <v>5.808E-2</v>
      </c>
      <c r="B2906" s="1">
        <v>-95.59856259259864</v>
      </c>
    </row>
    <row r="2907" spans="1:2" x14ac:dyDescent="0.35">
      <c r="A2907" s="1">
        <v>5.8099999999999999E-2</v>
      </c>
      <c r="B2907" s="1">
        <v>-94.282297783566065</v>
      </c>
    </row>
    <row r="2908" spans="1:2" x14ac:dyDescent="0.35">
      <c r="A2908" s="1">
        <v>5.8119999999999998E-2</v>
      </c>
      <c r="B2908" s="1">
        <v>-92.962310870854154</v>
      </c>
    </row>
    <row r="2909" spans="1:2" x14ac:dyDescent="0.35">
      <c r="A2909" s="1">
        <v>5.8139999999999997E-2</v>
      </c>
      <c r="B2909" s="1">
        <v>-91.638653965286039</v>
      </c>
    </row>
    <row r="2910" spans="1:2" x14ac:dyDescent="0.35">
      <c r="A2910" s="1">
        <v>5.8160000000000003E-2</v>
      </c>
      <c r="B2910" s="1">
        <v>-90.311379322569124</v>
      </c>
    </row>
    <row r="2911" spans="1:2" x14ac:dyDescent="0.35">
      <c r="A2911" s="1">
        <v>5.8180000000000003E-2</v>
      </c>
      <c r="B2911" s="1">
        <v>-88.980539341235158</v>
      </c>
    </row>
    <row r="2912" spans="1:2" x14ac:dyDescent="0.35">
      <c r="A2912" s="1">
        <v>5.8200000000000002E-2</v>
      </c>
      <c r="B2912" s="1">
        <v>-87.646186560567102</v>
      </c>
    </row>
    <row r="2913" spans="1:2" x14ac:dyDescent="0.35">
      <c r="A2913" s="1">
        <v>5.8220000000000001E-2</v>
      </c>
      <c r="B2913" s="1">
        <v>-86.308373658527927</v>
      </c>
    </row>
    <row r="2914" spans="1:2" x14ac:dyDescent="0.35">
      <c r="A2914" s="1">
        <v>5.824E-2</v>
      </c>
      <c r="B2914" s="1">
        <v>-84.967153449680325</v>
      </c>
    </row>
    <row r="2915" spans="1:2" x14ac:dyDescent="0.35">
      <c r="A2915" s="1">
        <v>5.8259999999999999E-2</v>
      </c>
      <c r="B2915" s="1">
        <v>-83.622578883101596</v>
      </c>
    </row>
    <row r="2916" spans="1:2" x14ac:dyDescent="0.35">
      <c r="A2916" s="1">
        <v>5.8279999999999998E-2</v>
      </c>
      <c r="B2916" s="1">
        <v>-82.274703040293346</v>
      </c>
    </row>
    <row r="2917" spans="1:2" x14ac:dyDescent="0.35">
      <c r="A2917" s="1">
        <v>5.8299999999999998E-2</v>
      </c>
      <c r="B2917" s="1">
        <v>-80.923579133085937</v>
      </c>
    </row>
    <row r="2918" spans="1:2" x14ac:dyDescent="0.35">
      <c r="A2918" s="1">
        <v>5.8319999999999997E-2</v>
      </c>
      <c r="B2918" s="1">
        <v>-79.569260501537713</v>
      </c>
    </row>
    <row r="2919" spans="1:2" x14ac:dyDescent="0.35">
      <c r="A2919" s="1">
        <v>5.8340000000000003E-2</v>
      </c>
      <c r="B2919" s="1">
        <v>-78.211800611828508</v>
      </c>
    </row>
    <row r="2920" spans="1:2" x14ac:dyDescent="0.35">
      <c r="A2920" s="1">
        <v>5.8360000000000002E-2</v>
      </c>
      <c r="B2920" s="1">
        <v>-76.851253054151982</v>
      </c>
    </row>
    <row r="2921" spans="1:2" x14ac:dyDescent="0.35">
      <c r="A2921" s="1">
        <v>5.8380000000000001E-2</v>
      </c>
      <c r="B2921" s="1">
        <v>-75.487671540595287</v>
      </c>
    </row>
    <row r="2922" spans="1:2" x14ac:dyDescent="0.35">
      <c r="A2922" s="1">
        <v>5.8400000000000001E-2</v>
      </c>
      <c r="B2922" s="1">
        <v>-74.121109903021775</v>
      </c>
    </row>
    <row r="2923" spans="1:2" x14ac:dyDescent="0.35">
      <c r="A2923" s="1">
        <v>5.842E-2</v>
      </c>
      <c r="B2923" s="1">
        <v>-72.751622090944949</v>
      </c>
    </row>
    <row r="2924" spans="1:2" x14ac:dyDescent="0.35">
      <c r="A2924" s="1">
        <v>5.8439999999999999E-2</v>
      </c>
      <c r="B2924" s="1">
        <v>-71.379262169398714</v>
      </c>
    </row>
    <row r="2925" spans="1:2" x14ac:dyDescent="0.35">
      <c r="A2925" s="1">
        <v>5.8459999999999998E-2</v>
      </c>
      <c r="B2925" s="1">
        <v>-70.004084316802903</v>
      </c>
    </row>
    <row r="2926" spans="1:2" x14ac:dyDescent="0.35">
      <c r="A2926" s="1">
        <v>5.8479999999999997E-2</v>
      </c>
      <c r="B2926" s="1">
        <v>-68.626142822824463</v>
      </c>
    </row>
    <row r="2927" spans="1:2" x14ac:dyDescent="0.35">
      <c r="A2927" s="1">
        <v>5.8500000000000003E-2</v>
      </c>
      <c r="B2927" s="1">
        <v>-67.245492086233369</v>
      </c>
    </row>
    <row r="2928" spans="1:2" x14ac:dyDescent="0.35">
      <c r="A2928" s="1">
        <v>5.8520000000000003E-2</v>
      </c>
      <c r="B2928" s="1">
        <v>-65.862186612758208</v>
      </c>
    </row>
    <row r="2929" spans="1:2" x14ac:dyDescent="0.35">
      <c r="A2929" s="1">
        <v>5.8540000000000002E-2</v>
      </c>
      <c r="B2929" s="1">
        <v>-64.476281012929718</v>
      </c>
    </row>
    <row r="2930" spans="1:2" x14ac:dyDescent="0.35">
      <c r="A2930" s="1">
        <v>5.8560000000000001E-2</v>
      </c>
      <c r="B2930" s="1">
        <v>-63.087829999927898</v>
      </c>
    </row>
    <row r="2931" spans="1:2" x14ac:dyDescent="0.35">
      <c r="A2931" s="1">
        <v>5.858E-2</v>
      </c>
      <c r="B2931" s="1">
        <v>-61.696888387421353</v>
      </c>
    </row>
    <row r="2932" spans="1:2" x14ac:dyDescent="0.35">
      <c r="A2932" s="1">
        <v>5.8599999999999999E-2</v>
      </c>
      <c r="B2932" s="1">
        <v>-60.303511087403265</v>
      </c>
    </row>
    <row r="2933" spans="1:2" x14ac:dyDescent="0.35">
      <c r="A2933" s="1">
        <v>5.8619999999999998E-2</v>
      </c>
      <c r="B2933" s="1">
        <v>-58.907753108023606</v>
      </c>
    </row>
    <row r="2934" spans="1:2" x14ac:dyDescent="0.35">
      <c r="A2934" s="1">
        <v>5.8639999999999998E-2</v>
      </c>
      <c r="B2934" s="1">
        <v>-57.509669551417474</v>
      </c>
    </row>
    <row r="2935" spans="1:2" x14ac:dyDescent="0.35">
      <c r="A2935" s="1">
        <v>5.8659999999999997E-2</v>
      </c>
      <c r="B2935" s="1">
        <v>-56.109315611529759</v>
      </c>
    </row>
    <row r="2936" spans="1:2" x14ac:dyDescent="0.35">
      <c r="A2936" s="1">
        <v>5.8680000000000003E-2</v>
      </c>
      <c r="B2936" s="1">
        <v>-54.706746571935469</v>
      </c>
    </row>
    <row r="2937" spans="1:2" x14ac:dyDescent="0.35">
      <c r="A2937" s="1">
        <v>5.8700000000000002E-2</v>
      </c>
      <c r="B2937" s="1">
        <v>-53.302017803660249</v>
      </c>
    </row>
    <row r="2938" spans="1:2" x14ac:dyDescent="0.35">
      <c r="A2938" s="1">
        <v>5.8720000000000001E-2</v>
      </c>
      <c r="B2938" s="1">
        <v>-51.895184762989814</v>
      </c>
    </row>
    <row r="2939" spans="1:2" x14ac:dyDescent="0.35">
      <c r="A2939" s="1">
        <v>5.8740000000000001E-2</v>
      </c>
      <c r="B2939" s="1">
        <v>-50.486302989283729</v>
      </c>
    </row>
    <row r="2940" spans="1:2" x14ac:dyDescent="0.35">
      <c r="A2940" s="1">
        <v>5.876E-2</v>
      </c>
      <c r="B2940" s="1">
        <v>-49.075428102782034</v>
      </c>
    </row>
    <row r="2941" spans="1:2" x14ac:dyDescent="0.35">
      <c r="A2941" s="1">
        <v>5.8779999999999999E-2</v>
      </c>
      <c r="B2941" s="1">
        <v>-47.662615802409427</v>
      </c>
    </row>
    <row r="2942" spans="1:2" x14ac:dyDescent="0.35">
      <c r="A2942" s="1">
        <v>5.8799999999999998E-2</v>
      </c>
      <c r="B2942" s="1">
        <v>-46.247921863576401</v>
      </c>
    </row>
    <row r="2943" spans="1:2" x14ac:dyDescent="0.35">
      <c r="A2943" s="1">
        <v>5.8819999999999997E-2</v>
      </c>
      <c r="B2943" s="1">
        <v>-44.831402135977335</v>
      </c>
    </row>
    <row r="2944" spans="1:2" x14ac:dyDescent="0.35">
      <c r="A2944" s="1">
        <v>5.8840000000000003E-2</v>
      </c>
      <c r="B2944" s="1">
        <v>-43.413112541384798</v>
      </c>
    </row>
    <row r="2945" spans="1:2" x14ac:dyDescent="0.35">
      <c r="A2945" s="1">
        <v>5.8860000000000003E-2</v>
      </c>
      <c r="B2945" s="1">
        <v>-41.993109071445083</v>
      </c>
    </row>
    <row r="2946" spans="1:2" x14ac:dyDescent="0.35">
      <c r="A2946" s="1">
        <v>5.8880000000000002E-2</v>
      </c>
      <c r="B2946" s="1">
        <v>-40.571447785462951</v>
      </c>
    </row>
    <row r="2947" spans="1:2" x14ac:dyDescent="0.35">
      <c r="A2947" s="1">
        <v>5.8900000000000001E-2</v>
      </c>
      <c r="B2947" s="1">
        <v>-39.148184808191687</v>
      </c>
    </row>
    <row r="2948" spans="1:2" x14ac:dyDescent="0.35">
      <c r="A2948" s="1">
        <v>5.892E-2</v>
      </c>
      <c r="B2948" s="1">
        <v>-37.723376327616627</v>
      </c>
    </row>
    <row r="2949" spans="1:2" x14ac:dyDescent="0.35">
      <c r="A2949" s="1">
        <v>5.8939999999999999E-2</v>
      </c>
      <c r="B2949" s="1">
        <v>-36.297078592736916</v>
      </c>
    </row>
    <row r="2950" spans="1:2" x14ac:dyDescent="0.35">
      <c r="A2950" s="1">
        <v>5.8959999999999999E-2</v>
      </c>
      <c r="B2950" s="1">
        <v>-34.869347911344917</v>
      </c>
    </row>
    <row r="2951" spans="1:2" x14ac:dyDescent="0.35">
      <c r="A2951" s="1">
        <v>5.8979999999999998E-2</v>
      </c>
      <c r="B2951" s="1">
        <v>-33.440240647803272</v>
      </c>
    </row>
    <row r="2952" spans="1:2" x14ac:dyDescent="0.35">
      <c r="A2952" s="1">
        <v>5.8999999999999997E-2</v>
      </c>
      <c r="B2952" s="1">
        <v>-32.009813220819709</v>
      </c>
    </row>
    <row r="2953" spans="1:2" x14ac:dyDescent="0.35">
      <c r="A2953" s="1">
        <v>5.9020000000000003E-2</v>
      </c>
      <c r="B2953" s="1">
        <v>-30.578122101219776</v>
      </c>
    </row>
    <row r="2954" spans="1:2" x14ac:dyDescent="0.35">
      <c r="A2954" s="1">
        <v>5.9040000000000002E-2</v>
      </c>
      <c r="B2954" s="1">
        <v>-29.145223809717411</v>
      </c>
    </row>
    <row r="2955" spans="1:2" x14ac:dyDescent="0.35">
      <c r="A2955" s="1">
        <v>5.9060000000000001E-2</v>
      </c>
      <c r="B2955" s="1">
        <v>-27.711174914682847</v>
      </c>
    </row>
    <row r="2956" spans="1:2" x14ac:dyDescent="0.35">
      <c r="A2956" s="1">
        <v>5.9080000000000001E-2</v>
      </c>
      <c r="B2956" s="1">
        <v>-26.276032029912592</v>
      </c>
    </row>
    <row r="2957" spans="1:2" x14ac:dyDescent="0.35">
      <c r="A2957" s="1">
        <v>5.91E-2</v>
      </c>
      <c r="B2957" s="1">
        <v>-24.839851812389568</v>
      </c>
    </row>
    <row r="2958" spans="1:2" x14ac:dyDescent="0.35">
      <c r="A2958" s="1">
        <v>5.9119999999999999E-2</v>
      </c>
      <c r="B2958" s="1">
        <v>-23.402690960049632</v>
      </c>
    </row>
    <row r="2959" spans="1:2" x14ac:dyDescent="0.35">
      <c r="A2959" s="1">
        <v>5.9139999999999998E-2</v>
      </c>
      <c r="B2959" s="1">
        <v>-21.964606209542421</v>
      </c>
    </row>
    <row r="2960" spans="1:2" x14ac:dyDescent="0.35">
      <c r="A2960" s="1">
        <v>5.9159999999999997E-2</v>
      </c>
      <c r="B2960" s="1">
        <v>-20.525654333991483</v>
      </c>
    </row>
    <row r="2961" spans="1:2" x14ac:dyDescent="0.35">
      <c r="A2961" s="1">
        <v>5.9180000000000003E-2</v>
      </c>
      <c r="B2961" s="1">
        <v>-19.085892140752993</v>
      </c>
    </row>
    <row r="2962" spans="1:2" x14ac:dyDescent="0.35">
      <c r="A2962" s="1">
        <v>5.9200000000000003E-2</v>
      </c>
      <c r="B2962" s="1">
        <v>-17.645376469173065</v>
      </c>
    </row>
    <row r="2963" spans="1:2" x14ac:dyDescent="0.35">
      <c r="A2963" s="1">
        <v>5.9220000000000002E-2</v>
      </c>
      <c r="B2963" s="1">
        <v>-16.204164188343857</v>
      </c>
    </row>
    <row r="2964" spans="1:2" x14ac:dyDescent="0.35">
      <c r="A2964" s="1">
        <v>5.9240000000000001E-2</v>
      </c>
      <c r="B2964" s="1">
        <v>-14.762312194858467</v>
      </c>
    </row>
    <row r="2965" spans="1:2" x14ac:dyDescent="0.35">
      <c r="A2965" s="1">
        <v>5.926E-2</v>
      </c>
      <c r="B2965" s="1">
        <v>-13.319877410564752</v>
      </c>
    </row>
    <row r="2966" spans="1:2" x14ac:dyDescent="0.35">
      <c r="A2966" s="1">
        <v>5.9279999999999999E-2</v>
      </c>
      <c r="B2966" s="1">
        <v>-11.876916780317336</v>
      </c>
    </row>
    <row r="2967" spans="1:2" x14ac:dyDescent="0.35">
      <c r="A2967" s="1">
        <v>5.9299999999999999E-2</v>
      </c>
      <c r="B2967" s="1">
        <v>-10.433487269732787</v>
      </c>
    </row>
    <row r="2968" spans="1:2" x14ac:dyDescent="0.35">
      <c r="A2968" s="1">
        <v>5.9319999999999998E-2</v>
      </c>
      <c r="B2968" s="1">
        <v>-8.98964586293582</v>
      </c>
    </row>
    <row r="2969" spans="1:2" x14ac:dyDescent="0.35">
      <c r="A2969" s="1">
        <v>5.9339999999999997E-2</v>
      </c>
      <c r="B2969" s="1">
        <v>-7.5454495603129246</v>
      </c>
    </row>
    <row r="2970" spans="1:2" x14ac:dyDescent="0.35">
      <c r="A2970" s="1">
        <v>5.9360000000000003E-2</v>
      </c>
      <c r="B2970" s="1">
        <v>-6.1009553762612674</v>
      </c>
    </row>
    <row r="2971" spans="1:2" x14ac:dyDescent="0.35">
      <c r="A2971" s="1">
        <v>5.9380000000000002E-2</v>
      </c>
      <c r="B2971" s="1">
        <v>-4.6562203369378636</v>
      </c>
    </row>
    <row r="2972" spans="1:2" x14ac:dyDescent="0.35">
      <c r="A2972" s="1">
        <v>5.9400000000000001E-2</v>
      </c>
      <c r="B2972" s="1">
        <v>-3.2113014780082838</v>
      </c>
    </row>
    <row r="2973" spans="1:2" x14ac:dyDescent="0.35">
      <c r="A2973" s="1">
        <v>5.9420000000000001E-2</v>
      </c>
      <c r="B2973" s="1">
        <v>-1.7662558423949812</v>
      </c>
    </row>
    <row r="2974" spans="1:2" x14ac:dyDescent="0.35">
      <c r="A2974" s="1">
        <v>5.944E-2</v>
      </c>
      <c r="B2974" s="1">
        <v>-0.32114047802533535</v>
      </c>
    </row>
    <row r="2975" spans="1:2" x14ac:dyDescent="0.35">
      <c r="A2975" s="1">
        <v>5.9459999999999999E-2</v>
      </c>
      <c r="B2975" s="1">
        <v>1.1239875644205026</v>
      </c>
    </row>
    <row r="2976" spans="1:2" x14ac:dyDescent="0.35">
      <c r="A2976" s="1">
        <v>5.9479999999999998E-2</v>
      </c>
      <c r="B2976" s="1">
        <v>2.5690712337626889</v>
      </c>
    </row>
    <row r="2977" spans="1:2" x14ac:dyDescent="0.35">
      <c r="A2977" s="1">
        <v>5.9499999999999997E-2</v>
      </c>
      <c r="B2977" s="1">
        <v>4.0140534805707038</v>
      </c>
    </row>
    <row r="2978" spans="1:2" x14ac:dyDescent="0.35">
      <c r="A2978" s="1">
        <v>5.9520000000000003E-2</v>
      </c>
      <c r="B2978" s="1">
        <v>5.4588772594204666</v>
      </c>
    </row>
    <row r="2979" spans="1:2" x14ac:dyDescent="0.35">
      <c r="A2979" s="1">
        <v>5.9540000000000003E-2</v>
      </c>
      <c r="B2979" s="1">
        <v>6.9034855311431222</v>
      </c>
    </row>
    <row r="2980" spans="1:2" x14ac:dyDescent="0.35">
      <c r="A2980" s="1">
        <v>5.9560000000000002E-2</v>
      </c>
      <c r="B2980" s="1">
        <v>8.3478212650776698</v>
      </c>
    </row>
    <row r="2981" spans="1:2" x14ac:dyDescent="0.35">
      <c r="A2981" s="1">
        <v>5.9580000000000001E-2</v>
      </c>
      <c r="B2981" s="1">
        <v>9.7918274413224289</v>
      </c>
    </row>
    <row r="2982" spans="1:2" x14ac:dyDescent="0.35">
      <c r="A2982" s="1">
        <v>5.96E-2</v>
      </c>
      <c r="B2982" s="1">
        <v>11.235447052986101</v>
      </c>
    </row>
    <row r="2983" spans="1:2" x14ac:dyDescent="0.35">
      <c r="A2983" s="1">
        <v>5.9619999999999999E-2</v>
      </c>
      <c r="B2983" s="1">
        <v>12.678623108438289</v>
      </c>
    </row>
    <row r="2984" spans="1:2" x14ac:dyDescent="0.35">
      <c r="A2984" s="1">
        <v>5.9639999999999999E-2</v>
      </c>
      <c r="B2984" s="1">
        <v>14.121298633559434</v>
      </c>
    </row>
    <row r="2985" spans="1:2" x14ac:dyDescent="0.35">
      <c r="A2985" s="1">
        <v>5.9659999999999998E-2</v>
      </c>
      <c r="B2985" s="1">
        <v>15.563416673990062</v>
      </c>
    </row>
    <row r="2986" spans="1:2" x14ac:dyDescent="0.35">
      <c r="A2986" s="1">
        <v>5.9679999999999997E-2</v>
      </c>
      <c r="B2986" s="1">
        <v>17.004920297379243</v>
      </c>
    </row>
    <row r="2987" spans="1:2" x14ac:dyDescent="0.35">
      <c r="A2987" s="1">
        <v>5.9700000000000003E-2</v>
      </c>
      <c r="B2987" s="1">
        <v>18.445752595632982</v>
      </c>
    </row>
    <row r="2988" spans="1:2" x14ac:dyDescent="0.35">
      <c r="A2988" s="1">
        <v>5.9720000000000002E-2</v>
      </c>
      <c r="B2988" s="1">
        <v>19.885856687157617</v>
      </c>
    </row>
    <row r="2989" spans="1:2" x14ac:dyDescent="0.35">
      <c r="A2989" s="1">
        <v>5.9740000000000001E-2</v>
      </c>
      <c r="B2989" s="1">
        <v>21.325175719110284</v>
      </c>
    </row>
    <row r="2990" spans="1:2" x14ac:dyDescent="0.35">
      <c r="A2990" s="1">
        <v>5.9760000000000001E-2</v>
      </c>
      <c r="B2990" s="1">
        <v>22.763652869640108</v>
      </c>
    </row>
    <row r="2991" spans="1:2" x14ac:dyDescent="0.35">
      <c r="A2991" s="1">
        <v>5.978E-2</v>
      </c>
      <c r="B2991" s="1">
        <v>24.201231350132261</v>
      </c>
    </row>
    <row r="2992" spans="1:2" x14ac:dyDescent="0.35">
      <c r="A2992" s="1">
        <v>5.9799999999999999E-2</v>
      </c>
      <c r="B2992" s="1">
        <v>25.637854407449854</v>
      </c>
    </row>
    <row r="2993" spans="1:2" x14ac:dyDescent="0.35">
      <c r="A2993" s="1">
        <v>5.9819999999999998E-2</v>
      </c>
      <c r="B2993" s="1">
        <v>27.073465326174478</v>
      </c>
    </row>
    <row r="2994" spans="1:2" x14ac:dyDescent="0.35">
      <c r="A2994" s="1">
        <v>5.9839999999999997E-2</v>
      </c>
      <c r="B2994" s="1">
        <v>28.508007430845225</v>
      </c>
    </row>
    <row r="2995" spans="1:2" x14ac:dyDescent="0.35">
      <c r="A2995" s="1">
        <v>5.9859999999999997E-2</v>
      </c>
      <c r="B2995" s="1">
        <v>29.941424088196129</v>
      </c>
    </row>
    <row r="2996" spans="1:2" x14ac:dyDescent="0.35">
      <c r="A2996" s="1">
        <v>5.9880000000000003E-2</v>
      </c>
      <c r="B2996" s="1">
        <v>31.373658709392771</v>
      </c>
    </row>
    <row r="2997" spans="1:2" x14ac:dyDescent="0.35">
      <c r="A2997" s="1">
        <v>5.9900000000000002E-2</v>
      </c>
      <c r="B2997" s="1">
        <v>32.804654752263062</v>
      </c>
    </row>
    <row r="2998" spans="1:2" x14ac:dyDescent="0.35">
      <c r="A2998" s="1">
        <v>5.9920000000000001E-2</v>
      </c>
      <c r="B2998" s="1">
        <v>34.2343557235343</v>
      </c>
    </row>
    <row r="2999" spans="1:2" x14ac:dyDescent="0.35">
      <c r="A2999" s="1">
        <v>5.994E-2</v>
      </c>
      <c r="B2999" s="1">
        <v>35.662705181060176</v>
      </c>
    </row>
    <row r="3000" spans="1:2" x14ac:dyDescent="0.35">
      <c r="A3000" s="1">
        <v>5.9959999999999999E-2</v>
      </c>
      <c r="B3000" s="1">
        <v>37.089646736049843</v>
      </c>
    </row>
    <row r="3001" spans="1:2" x14ac:dyDescent="0.35">
      <c r="A3001" s="1">
        <v>5.9979999999999999E-2</v>
      </c>
      <c r="B3001" s="1">
        <v>38.51512405529401</v>
      </c>
    </row>
    <row r="3002" spans="1:2" x14ac:dyDescent="0.35">
      <c r="A3002" s="1">
        <v>0.06</v>
      </c>
      <c r="B3002" s="1">
        <v>39.939080863388938</v>
      </c>
    </row>
    <row r="3003" spans="1:2" x14ac:dyDescent="0.35">
      <c r="A3003" s="1">
        <v>6.0019999999999997E-2</v>
      </c>
      <c r="B3003" s="1">
        <v>41.36146094495804</v>
      </c>
    </row>
    <row r="3004" spans="1:2" x14ac:dyDescent="0.35">
      <c r="A3004" s="1">
        <v>6.0040000000000003E-2</v>
      </c>
      <c r="B3004" s="1">
        <v>42.782208146872001</v>
      </c>
    </row>
    <row r="3005" spans="1:2" x14ac:dyDescent="0.35">
      <c r="A3005" s="1">
        <v>6.0060000000000002E-2</v>
      </c>
      <c r="B3005" s="1">
        <v>44.201266380462393</v>
      </c>
    </row>
    <row r="3006" spans="1:2" x14ac:dyDescent="0.35">
      <c r="A3006" s="1">
        <v>6.0080000000000001E-2</v>
      </c>
      <c r="B3006" s="1">
        <v>45.618579623740771</v>
      </c>
    </row>
    <row r="3007" spans="1:2" x14ac:dyDescent="0.35">
      <c r="A3007" s="1">
        <v>6.0100000000000001E-2</v>
      </c>
      <c r="B3007" s="1">
        <v>47.034091923607129</v>
      </c>
    </row>
    <row r="3008" spans="1:2" x14ac:dyDescent="0.35">
      <c r="A3008" s="1">
        <v>6.012E-2</v>
      </c>
      <c r="B3008" s="1">
        <v>48.447747398059605</v>
      </c>
    </row>
    <row r="3009" spans="1:2" x14ac:dyDescent="0.35">
      <c r="A3009" s="1">
        <v>6.0139999999999999E-2</v>
      </c>
      <c r="B3009" s="1">
        <v>49.859490238400639</v>
      </c>
    </row>
    <row r="3010" spans="1:2" x14ac:dyDescent="0.35">
      <c r="A3010" s="1">
        <v>6.0159999999999998E-2</v>
      </c>
      <c r="B3010" s="1">
        <v>51.269264711440179</v>
      </c>
    </row>
    <row r="3011" spans="1:2" x14ac:dyDescent="0.35">
      <c r="A3011" s="1">
        <v>6.0179999999999997E-2</v>
      </c>
      <c r="B3011" s="1">
        <v>52.677015161695962</v>
      </c>
    </row>
    <row r="3012" spans="1:2" x14ac:dyDescent="0.35">
      <c r="A3012" s="1">
        <v>6.0199999999999997E-2</v>
      </c>
      <c r="B3012" s="1">
        <v>54.082686013590653</v>
      </c>
    </row>
    <row r="3013" spans="1:2" x14ac:dyDescent="0.35">
      <c r="A3013" s="1">
        <v>6.0220000000000003E-2</v>
      </c>
      <c r="B3013" s="1">
        <v>55.486221773646704</v>
      </c>
    </row>
    <row r="3014" spans="1:2" x14ac:dyDescent="0.35">
      <c r="A3014" s="1">
        <v>6.0240000000000002E-2</v>
      </c>
      <c r="B3014" s="1">
        <v>56.887567032673978</v>
      </c>
    </row>
    <row r="3015" spans="1:2" x14ac:dyDescent="0.35">
      <c r="A3015" s="1">
        <v>6.0260000000000001E-2</v>
      </c>
      <c r="B3015" s="1">
        <v>58.286666467961922</v>
      </c>
    </row>
    <row r="3016" spans="1:2" x14ac:dyDescent="0.35">
      <c r="A3016" s="1">
        <v>6.028E-2</v>
      </c>
      <c r="B3016" s="1">
        <v>59.683464845460463</v>
      </c>
    </row>
    <row r="3017" spans="1:2" x14ac:dyDescent="0.35">
      <c r="A3017" s="1">
        <v>6.0299999999999999E-2</v>
      </c>
      <c r="B3017" s="1">
        <v>61.077907021961366</v>
      </c>
    </row>
    <row r="3018" spans="1:2" x14ac:dyDescent="0.35">
      <c r="A3018" s="1">
        <v>6.0319999999999999E-2</v>
      </c>
      <c r="B3018" s="1">
        <v>62.469937947275163</v>
      </c>
    </row>
    <row r="3019" spans="1:2" x14ac:dyDescent="0.35">
      <c r="A3019" s="1">
        <v>6.0339999999999998E-2</v>
      </c>
      <c r="B3019" s="1">
        <v>63.859502666404481</v>
      </c>
    </row>
    <row r="3020" spans="1:2" x14ac:dyDescent="0.35">
      <c r="A3020" s="1">
        <v>6.0359999999999997E-2</v>
      </c>
      <c r="B3020" s="1">
        <v>65.24654632171351</v>
      </c>
    </row>
    <row r="3021" spans="1:2" x14ac:dyDescent="0.35">
      <c r="A3021" s="1">
        <v>6.0380000000000003E-2</v>
      </c>
      <c r="B3021" s="1">
        <v>66.631014155094519</v>
      </c>
    </row>
    <row r="3022" spans="1:2" x14ac:dyDescent="0.35">
      <c r="A3022" s="1">
        <v>6.0400000000000002E-2</v>
      </c>
      <c r="B3022" s="1">
        <v>68.012851510126481</v>
      </c>
    </row>
    <row r="3023" spans="1:2" x14ac:dyDescent="0.35">
      <c r="A3023" s="1">
        <v>6.0420000000000001E-2</v>
      </c>
      <c r="B3023" s="1">
        <v>69.392003834237471</v>
      </c>
    </row>
    <row r="3024" spans="1:2" x14ac:dyDescent="0.35">
      <c r="A3024" s="1">
        <v>6.0440000000000001E-2</v>
      </c>
      <c r="B3024" s="1">
        <v>70.768416680855225</v>
      </c>
    </row>
    <row r="3025" spans="1:2" x14ac:dyDescent="0.35">
      <c r="A3025" s="1">
        <v>6.046E-2</v>
      </c>
      <c r="B3025" s="1">
        <v>72.142035711557355</v>
      </c>
    </row>
    <row r="3026" spans="1:2" x14ac:dyDescent="0.35">
      <c r="A3026" s="1">
        <v>6.0479999999999999E-2</v>
      </c>
      <c r="B3026" s="1">
        <v>73.512806698216551</v>
      </c>
    </row>
    <row r="3027" spans="1:2" x14ac:dyDescent="0.35">
      <c r="A3027" s="1">
        <v>6.0499999999999998E-2</v>
      </c>
      <c r="B3027" s="1">
        <v>74.880675525141385</v>
      </c>
    </row>
    <row r="3028" spans="1:2" x14ac:dyDescent="0.35">
      <c r="A3028" s="1">
        <v>6.0519999999999997E-2</v>
      </c>
      <c r="B3028" s="1">
        <v>76.245588191212732</v>
      </c>
    </row>
    <row r="3029" spans="1:2" x14ac:dyDescent="0.35">
      <c r="A3029" s="1">
        <v>6.0539999999999997E-2</v>
      </c>
      <c r="B3029" s="1">
        <v>77.607490812015669</v>
      </c>
    </row>
    <row r="3030" spans="1:2" x14ac:dyDescent="0.35">
      <c r="A3030" s="1">
        <v>6.0560000000000003E-2</v>
      </c>
      <c r="B3030" s="1">
        <v>78.966329621967404</v>
      </c>
    </row>
    <row r="3031" spans="1:2" x14ac:dyDescent="0.35">
      <c r="A3031" s="1">
        <v>6.0580000000000002E-2</v>
      </c>
      <c r="B3031" s="1">
        <v>80.322050976436927</v>
      </c>
    </row>
    <row r="3032" spans="1:2" x14ac:dyDescent="0.35">
      <c r="A3032" s="1">
        <v>6.0600000000000001E-2</v>
      </c>
      <c r="B3032" s="1">
        <v>81.674601353867274</v>
      </c>
    </row>
    <row r="3033" spans="1:2" x14ac:dyDescent="0.35">
      <c r="A3033" s="1">
        <v>6.062E-2</v>
      </c>
      <c r="B3033" s="1">
        <v>83.023927357885484</v>
      </c>
    </row>
    <row r="3034" spans="1:2" x14ac:dyDescent="0.35">
      <c r="A3034" s="1">
        <v>6.0639999999999999E-2</v>
      </c>
      <c r="B3034" s="1">
        <v>84.369975719411343</v>
      </c>
    </row>
    <row r="3035" spans="1:2" x14ac:dyDescent="0.35">
      <c r="A3035" s="1">
        <v>6.0659999999999999E-2</v>
      </c>
      <c r="B3035" s="1">
        <v>85.712693298760328</v>
      </c>
    </row>
    <row r="3036" spans="1:2" x14ac:dyDescent="0.35">
      <c r="A3036" s="1">
        <v>6.0679999999999998E-2</v>
      </c>
      <c r="B3036" s="1">
        <v>87.052027087741521</v>
      </c>
    </row>
    <row r="3037" spans="1:2" x14ac:dyDescent="0.35">
      <c r="A3037" s="1">
        <v>6.0699999999999997E-2</v>
      </c>
      <c r="B3037" s="1">
        <v>88.387924211750246</v>
      </c>
    </row>
    <row r="3038" spans="1:2" x14ac:dyDescent="0.35">
      <c r="A3038" s="1">
        <v>6.0720000000000003E-2</v>
      </c>
      <c r="B3038" s="1">
        <v>89.720331931856194</v>
      </c>
    </row>
    <row r="3039" spans="1:2" x14ac:dyDescent="0.35">
      <c r="A3039" s="1">
        <v>6.0740000000000002E-2</v>
      </c>
      <c r="B3039" s="1">
        <v>91.049197646882561</v>
      </c>
    </row>
    <row r="3040" spans="1:2" x14ac:dyDescent="0.35">
      <c r="A3040" s="1">
        <v>6.0760000000000002E-2</v>
      </c>
      <c r="B3040" s="1">
        <v>92.374468895486999</v>
      </c>
    </row>
    <row r="3041" spans="1:2" x14ac:dyDescent="0.35">
      <c r="A3041" s="1">
        <v>6.0780000000000001E-2</v>
      </c>
      <c r="B3041" s="1">
        <v>93.696093358229888</v>
      </c>
    </row>
    <row r="3042" spans="1:2" x14ac:dyDescent="0.35">
      <c r="A3042" s="1">
        <v>6.08E-2</v>
      </c>
      <c r="B3042" s="1">
        <v>95.014018859640387</v>
      </c>
    </row>
    <row r="3043" spans="1:2" x14ac:dyDescent="0.35">
      <c r="A3043" s="1">
        <v>6.0819999999999999E-2</v>
      </c>
      <c r="B3043" s="1">
        <v>96.328193370276367</v>
      </c>
    </row>
    <row r="3044" spans="1:2" x14ac:dyDescent="0.35">
      <c r="A3044" s="1">
        <v>6.0839999999999998E-2</v>
      </c>
      <c r="B3044" s="1">
        <v>97.638565008778386</v>
      </c>
    </row>
    <row r="3045" spans="1:2" x14ac:dyDescent="0.35">
      <c r="A3045" s="1">
        <v>6.0859999999999997E-2</v>
      </c>
      <c r="B3045" s="1">
        <v>98.945082043917864</v>
      </c>
    </row>
    <row r="3046" spans="1:2" x14ac:dyDescent="0.35">
      <c r="A3046" s="1">
        <v>6.0879999999999997E-2</v>
      </c>
      <c r="B3046" s="1">
        <v>100.24769289663936</v>
      </c>
    </row>
    <row r="3047" spans="1:2" x14ac:dyDescent="0.35">
      <c r="A3047" s="1">
        <v>6.0900000000000003E-2</v>
      </c>
      <c r="B3047" s="1">
        <v>101.54634614209756</v>
      </c>
    </row>
    <row r="3048" spans="1:2" x14ac:dyDescent="0.35">
      <c r="A3048" s="1">
        <v>6.0920000000000002E-2</v>
      </c>
      <c r="B3048" s="1">
        <v>102.84099051168455</v>
      </c>
    </row>
    <row r="3049" spans="1:2" x14ac:dyDescent="0.35">
      <c r="A3049" s="1">
        <v>6.0940000000000001E-2</v>
      </c>
      <c r="B3049" s="1">
        <v>104.13157489505812</v>
      </c>
    </row>
    <row r="3050" spans="1:2" x14ac:dyDescent="0.35">
      <c r="A3050" s="1">
        <v>6.096E-2</v>
      </c>
      <c r="B3050" s="1">
        <v>105.41804834215664</v>
      </c>
    </row>
    <row r="3051" spans="1:2" x14ac:dyDescent="0.35">
      <c r="A3051" s="1">
        <v>6.0979999999999999E-2</v>
      </c>
      <c r="B3051" s="1">
        <v>106.70036006521123</v>
      </c>
    </row>
    <row r="3052" spans="1:2" x14ac:dyDescent="0.35">
      <c r="A3052" s="1">
        <v>6.0999999999999999E-2</v>
      </c>
      <c r="B3052" s="1">
        <v>107.97845944075073</v>
      </c>
    </row>
    <row r="3053" spans="1:2" x14ac:dyDescent="0.35">
      <c r="A3053" s="1">
        <v>6.1019999999999998E-2</v>
      </c>
      <c r="B3053" s="1">
        <v>109.25229601160022</v>
      </c>
    </row>
    <row r="3054" spans="1:2" x14ac:dyDescent="0.35">
      <c r="A3054" s="1">
        <v>6.1039999999999997E-2</v>
      </c>
      <c r="B3054" s="1">
        <v>110.52181948887309</v>
      </c>
    </row>
    <row r="3055" spans="1:2" x14ac:dyDescent="0.35">
      <c r="A3055" s="1">
        <v>6.1060000000000003E-2</v>
      </c>
      <c r="B3055" s="1">
        <v>111.78697975395619</v>
      </c>
    </row>
    <row r="3056" spans="1:2" x14ac:dyDescent="0.35">
      <c r="A3056" s="1">
        <v>6.1080000000000002E-2</v>
      </c>
      <c r="B3056" s="1">
        <v>113.04772686048931</v>
      </c>
    </row>
    <row r="3057" spans="1:2" x14ac:dyDescent="0.35">
      <c r="A3057" s="1">
        <v>6.1100000000000002E-2</v>
      </c>
      <c r="B3057" s="1">
        <v>114.30401103633396</v>
      </c>
    </row>
    <row r="3058" spans="1:2" x14ac:dyDescent="0.35">
      <c r="A3058" s="1">
        <v>6.1120000000000001E-2</v>
      </c>
      <c r="B3058" s="1">
        <v>115.55578268554272</v>
      </c>
    </row>
    <row r="3059" spans="1:2" x14ac:dyDescent="0.35">
      <c r="A3059" s="1">
        <v>6.114E-2</v>
      </c>
      <c r="B3059" s="1">
        <v>116.80299239031423</v>
      </c>
    </row>
    <row r="3060" spans="1:2" x14ac:dyDescent="0.35">
      <c r="A3060" s="1">
        <v>6.1159999999999999E-2</v>
      </c>
      <c r="B3060" s="1">
        <v>118.04559091294495</v>
      </c>
    </row>
    <row r="3061" spans="1:2" x14ac:dyDescent="0.35">
      <c r="A3061" s="1">
        <v>6.1179999999999998E-2</v>
      </c>
      <c r="B3061" s="1">
        <v>119.28352919777284</v>
      </c>
    </row>
    <row r="3062" spans="1:2" x14ac:dyDescent="0.35">
      <c r="A3062" s="1">
        <v>6.1199999999999997E-2</v>
      </c>
      <c r="B3062" s="1">
        <v>120.5167583731141</v>
      </c>
    </row>
    <row r="3063" spans="1:2" x14ac:dyDescent="0.35">
      <c r="A3063" s="1">
        <v>6.1219999999999997E-2</v>
      </c>
      <c r="B3063" s="1">
        <v>121.74522975319259</v>
      </c>
    </row>
    <row r="3064" spans="1:2" x14ac:dyDescent="0.35">
      <c r="A3064" s="1">
        <v>6.1240000000000003E-2</v>
      </c>
      <c r="B3064" s="1">
        <v>122.96889484006159</v>
      </c>
    </row>
    <row r="3065" spans="1:2" x14ac:dyDescent="0.35">
      <c r="A3065" s="1">
        <v>6.1260000000000002E-2</v>
      </c>
      <c r="B3065" s="1">
        <v>124.18770532551882</v>
      </c>
    </row>
    <row r="3066" spans="1:2" x14ac:dyDescent="0.35">
      <c r="A3066" s="1">
        <v>6.1280000000000001E-2</v>
      </c>
      <c r="B3066" s="1">
        <v>125.40161309301386</v>
      </c>
    </row>
    <row r="3067" spans="1:2" x14ac:dyDescent="0.35">
      <c r="A3067" s="1">
        <v>6.13E-2</v>
      </c>
      <c r="B3067" s="1">
        <v>126.61057021954528</v>
      </c>
    </row>
    <row r="3068" spans="1:2" x14ac:dyDescent="0.35">
      <c r="A3068" s="1">
        <v>6.132E-2</v>
      </c>
      <c r="B3068" s="1">
        <v>127.81452897755644</v>
      </c>
    </row>
    <row r="3069" spans="1:2" x14ac:dyDescent="0.35">
      <c r="A3069" s="1">
        <v>6.1339999999999999E-2</v>
      </c>
      <c r="B3069" s="1">
        <v>129.01344183681712</v>
      </c>
    </row>
    <row r="3070" spans="1:2" x14ac:dyDescent="0.35">
      <c r="A3070" s="1">
        <v>6.1359999999999998E-2</v>
      </c>
      <c r="B3070" s="1">
        <v>130.20726146630045</v>
      </c>
    </row>
    <row r="3071" spans="1:2" x14ac:dyDescent="0.35">
      <c r="A3071" s="1">
        <v>6.1379999999999997E-2</v>
      </c>
      <c r="B3071" s="1">
        <v>131.39594073605164</v>
      </c>
    </row>
    <row r="3072" spans="1:2" x14ac:dyDescent="0.35">
      <c r="A3072" s="1">
        <v>6.1400000000000003E-2</v>
      </c>
      <c r="B3072" s="1">
        <v>132.57943271904847</v>
      </c>
    </row>
    <row r="3073" spans="1:2" x14ac:dyDescent="0.35">
      <c r="A3073" s="1">
        <v>6.1420000000000002E-2</v>
      </c>
      <c r="B3073" s="1">
        <v>133.75769069305389</v>
      </c>
    </row>
    <row r="3074" spans="1:2" x14ac:dyDescent="0.35">
      <c r="A3074" s="1">
        <v>6.1440000000000002E-2</v>
      </c>
      <c r="B3074" s="1">
        <v>134.9306681424606</v>
      </c>
    </row>
    <row r="3075" spans="1:2" x14ac:dyDescent="0.35">
      <c r="A3075" s="1">
        <v>6.1460000000000001E-2</v>
      </c>
      <c r="B3075" s="1">
        <v>136.09831876012734</v>
      </c>
    </row>
    <row r="3076" spans="1:2" x14ac:dyDescent="0.35">
      <c r="A3076" s="1">
        <v>6.148E-2</v>
      </c>
      <c r="B3076" s="1">
        <v>137.2605964492071</v>
      </c>
    </row>
    <row r="3077" spans="1:2" x14ac:dyDescent="0.35">
      <c r="A3077" s="1">
        <v>6.1499999999999999E-2</v>
      </c>
      <c r="B3077" s="1">
        <v>138.41745532496751</v>
      </c>
    </row>
    <row r="3078" spans="1:2" x14ac:dyDescent="0.35">
      <c r="A3078" s="1">
        <v>6.1519999999999998E-2</v>
      </c>
      <c r="B3078" s="1">
        <v>139.56884971659966</v>
      </c>
    </row>
    <row r="3079" spans="1:2" x14ac:dyDescent="0.35">
      <c r="A3079" s="1">
        <v>6.1539999999999997E-2</v>
      </c>
      <c r="B3079" s="1">
        <v>140.71473416902512</v>
      </c>
    </row>
    <row r="3080" spans="1:2" x14ac:dyDescent="0.35">
      <c r="A3080" s="1">
        <v>6.1559999999999997E-2</v>
      </c>
      <c r="B3080" s="1">
        <v>141.85506344468783</v>
      </c>
    </row>
    <row r="3081" spans="1:2" x14ac:dyDescent="0.35">
      <c r="A3081" s="1">
        <v>6.1580000000000003E-2</v>
      </c>
      <c r="B3081" s="1">
        <v>142.9897925253405</v>
      </c>
    </row>
    <row r="3082" spans="1:2" x14ac:dyDescent="0.35">
      <c r="A3082" s="1">
        <v>6.1600000000000002E-2</v>
      </c>
      <c r="B3082" s="1">
        <v>144.11887661382204</v>
      </c>
    </row>
    <row r="3083" spans="1:2" x14ac:dyDescent="0.35">
      <c r="A3083" s="1">
        <v>6.1620000000000001E-2</v>
      </c>
      <c r="B3083" s="1">
        <v>145.24227113582589</v>
      </c>
    </row>
    <row r="3084" spans="1:2" x14ac:dyDescent="0.35">
      <c r="A3084" s="1">
        <v>6.164E-2</v>
      </c>
      <c r="B3084" s="1">
        <v>146.35993174165992</v>
      </c>
    </row>
    <row r="3085" spans="1:2" x14ac:dyDescent="0.35">
      <c r="A3085" s="1">
        <v>6.166E-2</v>
      </c>
      <c r="B3085" s="1">
        <v>147.47181430799714</v>
      </c>
    </row>
    <row r="3086" spans="1:2" x14ac:dyDescent="0.35">
      <c r="A3086" s="1">
        <v>6.1679999999999999E-2</v>
      </c>
      <c r="B3086" s="1">
        <v>148.57787493961763</v>
      </c>
    </row>
    <row r="3087" spans="1:2" x14ac:dyDescent="0.35">
      <c r="A3087" s="1">
        <v>6.1699999999999998E-2</v>
      </c>
      <c r="B3087" s="1">
        <v>149.67806997114161</v>
      </c>
    </row>
    <row r="3088" spans="1:2" x14ac:dyDescent="0.35">
      <c r="A3088" s="1">
        <v>6.1719999999999997E-2</v>
      </c>
      <c r="B3088" s="1">
        <v>150.77235596875366</v>
      </c>
    </row>
    <row r="3089" spans="1:2" x14ac:dyDescent="0.35">
      <c r="A3089" s="1">
        <v>6.1740000000000003E-2</v>
      </c>
      <c r="B3089" s="1">
        <v>151.86068973191504</v>
      </c>
    </row>
    <row r="3090" spans="1:2" x14ac:dyDescent="0.35">
      <c r="A3090" s="1">
        <v>6.1760000000000002E-2</v>
      </c>
      <c r="B3090" s="1">
        <v>152.94302829507296</v>
      </c>
    </row>
    <row r="3091" spans="1:2" x14ac:dyDescent="0.35">
      <c r="A3091" s="1">
        <v>6.1780000000000002E-2</v>
      </c>
      <c r="B3091" s="1">
        <v>154.0193289293542</v>
      </c>
    </row>
    <row r="3092" spans="1:2" x14ac:dyDescent="0.35">
      <c r="A3092" s="1">
        <v>6.1800000000000001E-2</v>
      </c>
      <c r="B3092" s="1">
        <v>155.08954914425266</v>
      </c>
    </row>
    <row r="3093" spans="1:2" x14ac:dyDescent="0.35">
      <c r="A3093" s="1">
        <v>6.182E-2</v>
      </c>
      <c r="B3093" s="1">
        <v>156.15364668930673</v>
      </c>
    </row>
    <row r="3094" spans="1:2" x14ac:dyDescent="0.35">
      <c r="A3094" s="1">
        <v>6.1839999999999999E-2</v>
      </c>
      <c r="B3094" s="1">
        <v>157.21157955576737</v>
      </c>
    </row>
    <row r="3095" spans="1:2" x14ac:dyDescent="0.35">
      <c r="A3095" s="1">
        <v>6.1859999999999998E-2</v>
      </c>
      <c r="B3095" s="1">
        <v>158.26330597825654</v>
      </c>
    </row>
    <row r="3096" spans="1:2" x14ac:dyDescent="0.35">
      <c r="A3096" s="1">
        <v>6.1879999999999998E-2</v>
      </c>
      <c r="B3096" s="1">
        <v>159.30878443641583</v>
      </c>
    </row>
    <row r="3097" spans="1:2" x14ac:dyDescent="0.35">
      <c r="A3097" s="1">
        <v>6.1899999999999997E-2</v>
      </c>
      <c r="B3097" s="1">
        <v>160.34797365654592</v>
      </c>
    </row>
    <row r="3098" spans="1:2" x14ac:dyDescent="0.35">
      <c r="A3098" s="1">
        <v>6.1920000000000003E-2</v>
      </c>
      <c r="B3098" s="1">
        <v>161.38083261323632</v>
      </c>
    </row>
    <row r="3099" spans="1:2" x14ac:dyDescent="0.35">
      <c r="A3099" s="1">
        <v>6.1940000000000002E-2</v>
      </c>
      <c r="B3099" s="1">
        <v>162.40732053098282</v>
      </c>
    </row>
    <row r="3100" spans="1:2" x14ac:dyDescent="0.35">
      <c r="A3100" s="1">
        <v>6.1960000000000001E-2</v>
      </c>
      <c r="B3100" s="1">
        <v>163.42739688580065</v>
      </c>
    </row>
    <row r="3101" spans="1:2" x14ac:dyDescent="0.35">
      <c r="A3101" s="1">
        <v>6.198E-2</v>
      </c>
      <c r="B3101" s="1">
        <v>164.44102140682193</v>
      </c>
    </row>
    <row r="3102" spans="1:2" x14ac:dyDescent="0.35">
      <c r="A3102" s="1">
        <v>6.2E-2</v>
      </c>
      <c r="B3102" s="1">
        <v>165.44815407788619</v>
      </c>
    </row>
    <row r="3103" spans="1:2" x14ac:dyDescent="0.35">
      <c r="A3103" s="1">
        <v>6.2019999999999999E-2</v>
      </c>
      <c r="B3103" s="1">
        <v>166.4487551391201</v>
      </c>
    </row>
    <row r="3104" spans="1:2" x14ac:dyDescent="0.35">
      <c r="A3104" s="1">
        <v>6.2039999999999998E-2</v>
      </c>
      <c r="B3104" s="1">
        <v>167.44278508850704</v>
      </c>
    </row>
    <row r="3105" spans="1:2" x14ac:dyDescent="0.35">
      <c r="A3105" s="1">
        <v>6.2059999999999997E-2</v>
      </c>
      <c r="B3105" s="1">
        <v>168.43020468344665</v>
      </c>
    </row>
    <row r="3106" spans="1:2" x14ac:dyDescent="0.35">
      <c r="A3106" s="1">
        <v>6.2080000000000003E-2</v>
      </c>
      <c r="B3106" s="1">
        <v>169.41097494230459</v>
      </c>
    </row>
    <row r="3107" spans="1:2" x14ac:dyDescent="0.35">
      <c r="A3107" s="1">
        <v>6.2100000000000002E-2</v>
      </c>
      <c r="B3107" s="1">
        <v>170.3850571459493</v>
      </c>
    </row>
    <row r="3108" spans="1:2" x14ac:dyDescent="0.35">
      <c r="A3108" s="1">
        <v>6.2120000000000002E-2</v>
      </c>
      <c r="B3108" s="1">
        <v>171.35241283928389</v>
      </c>
    </row>
    <row r="3109" spans="1:2" x14ac:dyDescent="0.35">
      <c r="A3109" s="1">
        <v>6.2140000000000001E-2</v>
      </c>
      <c r="B3109" s="1">
        <v>172.31300383276186</v>
      </c>
    </row>
    <row r="3110" spans="1:2" x14ac:dyDescent="0.35">
      <c r="A3110" s="1">
        <v>6.216E-2</v>
      </c>
      <c r="B3110" s="1">
        <v>173.26679220389568</v>
      </c>
    </row>
    <row r="3111" spans="1:2" x14ac:dyDescent="0.35">
      <c r="A3111" s="1">
        <v>6.2179999999999999E-2</v>
      </c>
      <c r="B3111" s="1">
        <v>174.21374029875352</v>
      </c>
    </row>
    <row r="3112" spans="1:2" x14ac:dyDescent="0.35">
      <c r="A3112" s="1">
        <v>6.2199999999999998E-2</v>
      </c>
      <c r="B3112" s="1">
        <v>175.15381073344608</v>
      </c>
    </row>
    <row r="3113" spans="1:2" x14ac:dyDescent="0.35">
      <c r="A3113" s="1">
        <v>6.2219999999999998E-2</v>
      </c>
      <c r="B3113" s="1">
        <v>176.08696639560225</v>
      </c>
    </row>
    <row r="3114" spans="1:2" x14ac:dyDescent="0.35">
      <c r="A3114" s="1">
        <v>6.2239999999999997E-2</v>
      </c>
      <c r="B3114" s="1">
        <v>177.01317044583431</v>
      </c>
    </row>
    <row r="3115" spans="1:2" x14ac:dyDescent="0.35">
      <c r="A3115" s="1">
        <v>6.2260000000000003E-2</v>
      </c>
      <c r="B3115" s="1">
        <v>177.93238631919274</v>
      </c>
    </row>
    <row r="3116" spans="1:2" x14ac:dyDescent="0.35">
      <c r="A3116" s="1">
        <v>6.2280000000000002E-2</v>
      </c>
      <c r="B3116" s="1">
        <v>178.84457772660787</v>
      </c>
    </row>
    <row r="3117" spans="1:2" x14ac:dyDescent="0.35">
      <c r="A3117" s="1">
        <v>6.2300000000000001E-2</v>
      </c>
      <c r="B3117" s="1">
        <v>179.74970865632528</v>
      </c>
    </row>
    <row r="3118" spans="1:2" x14ac:dyDescent="0.35">
      <c r="A3118" s="1">
        <v>6.232E-2</v>
      </c>
      <c r="B3118" s="1">
        <v>180.64774337532577</v>
      </c>
    </row>
    <row r="3119" spans="1:2" x14ac:dyDescent="0.35">
      <c r="A3119" s="1">
        <v>6.234E-2</v>
      </c>
      <c r="B3119" s="1">
        <v>181.53864643073626</v>
      </c>
    </row>
    <row r="3120" spans="1:2" x14ac:dyDescent="0.35">
      <c r="A3120" s="1">
        <v>6.2359999999999999E-2</v>
      </c>
      <c r="B3120" s="1">
        <v>182.42238265122964</v>
      </c>
    </row>
    <row r="3121" spans="1:2" x14ac:dyDescent="0.35">
      <c r="A3121" s="1">
        <v>6.2379999999999998E-2</v>
      </c>
      <c r="B3121" s="1">
        <v>183.2989171484131</v>
      </c>
    </row>
    <row r="3122" spans="1:2" x14ac:dyDescent="0.35">
      <c r="A3122" s="1">
        <v>6.2399999999999997E-2</v>
      </c>
      <c r="B3122" s="1">
        <v>184.16821531820554</v>
      </c>
    </row>
    <row r="3123" spans="1:2" x14ac:dyDescent="0.35">
      <c r="A3123" s="1">
        <v>6.2420000000000003E-2</v>
      </c>
      <c r="B3123" s="1">
        <v>185.03024284220419</v>
      </c>
    </row>
    <row r="3124" spans="1:2" x14ac:dyDescent="0.35">
      <c r="A3124" s="1">
        <v>6.2440000000000002E-2</v>
      </c>
      <c r="B3124" s="1">
        <v>185.88496568903747</v>
      </c>
    </row>
    <row r="3125" spans="1:2" x14ac:dyDescent="0.35">
      <c r="A3125" s="1">
        <v>6.2460000000000002E-2</v>
      </c>
      <c r="B3125" s="1">
        <v>186.73235011571143</v>
      </c>
    </row>
    <row r="3126" spans="1:2" x14ac:dyDescent="0.35">
      <c r="A3126" s="1">
        <v>6.2480000000000001E-2</v>
      </c>
      <c r="B3126" s="1">
        <v>187.57236266893977</v>
      </c>
    </row>
    <row r="3127" spans="1:2" x14ac:dyDescent="0.35">
      <c r="A3127" s="1">
        <v>6.25E-2</v>
      </c>
      <c r="B3127" s="1">
        <v>188.40497018646528</v>
      </c>
    </row>
    <row r="3128" spans="1:2" x14ac:dyDescent="0.35">
      <c r="A3128" s="1">
        <v>6.2520000000000006E-2</v>
      </c>
      <c r="B3128" s="1">
        <v>189.23013979836929</v>
      </c>
    </row>
    <row r="3129" spans="1:2" x14ac:dyDescent="0.35">
      <c r="A3129" s="1">
        <v>6.2539999999999998E-2</v>
      </c>
      <c r="B3129" s="1">
        <v>190.04783892836701</v>
      </c>
    </row>
    <row r="3130" spans="1:2" x14ac:dyDescent="0.35">
      <c r="A3130" s="1">
        <v>6.2560000000000004E-2</v>
      </c>
      <c r="B3130" s="1">
        <v>190.8580352950988</v>
      </c>
    </row>
    <row r="3131" spans="1:2" x14ac:dyDescent="0.35">
      <c r="A3131" s="1">
        <v>6.2579999999999997E-2</v>
      </c>
      <c r="B3131" s="1">
        <v>191.66069691339752</v>
      </c>
    </row>
    <row r="3132" spans="1:2" x14ac:dyDescent="0.35">
      <c r="A3132" s="1">
        <v>6.2600000000000003E-2</v>
      </c>
      <c r="B3132" s="1">
        <v>192.45579209555871</v>
      </c>
    </row>
    <row r="3133" spans="1:2" x14ac:dyDescent="0.35">
      <c r="A3133" s="1">
        <v>6.2619999999999995E-2</v>
      </c>
      <c r="B3133" s="1">
        <v>193.24328945258412</v>
      </c>
    </row>
    <row r="3134" spans="1:2" x14ac:dyDescent="0.35">
      <c r="A3134" s="1">
        <v>6.2640000000000001E-2</v>
      </c>
      <c r="B3134" s="1">
        <v>194.02315789542837</v>
      </c>
    </row>
    <row r="3135" spans="1:2" x14ac:dyDescent="0.35">
      <c r="A3135" s="1">
        <v>6.2659999999999993E-2</v>
      </c>
      <c r="B3135" s="1">
        <v>194.79536663621892</v>
      </c>
    </row>
    <row r="3136" spans="1:2" x14ac:dyDescent="0.35">
      <c r="A3136" s="1">
        <v>6.268E-2</v>
      </c>
      <c r="B3136" s="1">
        <v>195.55988518947856</v>
      </c>
    </row>
    <row r="3137" spans="1:2" x14ac:dyDescent="0.35">
      <c r="A3137" s="1">
        <v>6.2700000000000006E-2</v>
      </c>
      <c r="B3137" s="1">
        <v>196.31668337332312</v>
      </c>
    </row>
    <row r="3138" spans="1:2" x14ac:dyDescent="0.35">
      <c r="A3138" s="1">
        <v>6.2719999999999998E-2</v>
      </c>
      <c r="B3138" s="1">
        <v>197.06573131065525</v>
      </c>
    </row>
    <row r="3139" spans="1:2" x14ac:dyDescent="0.35">
      <c r="A3139" s="1">
        <v>6.2740000000000004E-2</v>
      </c>
      <c r="B3139" s="1">
        <v>197.80699943034665</v>
      </c>
    </row>
    <row r="3140" spans="1:2" x14ac:dyDescent="0.35">
      <c r="A3140" s="1">
        <v>6.2759999999999996E-2</v>
      </c>
      <c r="B3140" s="1">
        <v>198.54045846839955</v>
      </c>
    </row>
    <row r="3141" spans="1:2" x14ac:dyDescent="0.35">
      <c r="A3141" s="1">
        <v>6.2780000000000002E-2</v>
      </c>
      <c r="B3141" s="1">
        <v>199.26607946910866</v>
      </c>
    </row>
    <row r="3142" spans="1:2" x14ac:dyDescent="0.35">
      <c r="A3142" s="1">
        <v>6.2799999999999995E-2</v>
      </c>
      <c r="B3142" s="1">
        <v>199.98383378619769</v>
      </c>
    </row>
    <row r="3143" spans="1:2" x14ac:dyDescent="0.35">
      <c r="A3143" s="1">
        <v>6.2820000000000001E-2</v>
      </c>
      <c r="B3143" s="1">
        <v>200.69369308395682</v>
      </c>
    </row>
    <row r="3144" spans="1:2" x14ac:dyDescent="0.35">
      <c r="A3144" s="1">
        <v>6.2839999999999993E-2</v>
      </c>
      <c r="B3144" s="1">
        <v>201.39562933835484</v>
      </c>
    </row>
    <row r="3145" spans="1:2" x14ac:dyDescent="0.35">
      <c r="A3145" s="1">
        <v>6.2859999999999999E-2</v>
      </c>
      <c r="B3145" s="1">
        <v>202.0896148381519</v>
      </c>
    </row>
    <row r="3146" spans="1:2" x14ac:dyDescent="0.35">
      <c r="A3146" s="1">
        <v>6.2880000000000005E-2</v>
      </c>
      <c r="B3146" s="1">
        <v>202.77562218598803</v>
      </c>
    </row>
    <row r="3147" spans="1:2" x14ac:dyDescent="0.35">
      <c r="A3147" s="1">
        <v>6.2899999999999998E-2</v>
      </c>
      <c r="B3147" s="1">
        <v>203.45362429946692</v>
      </c>
    </row>
    <row r="3148" spans="1:2" x14ac:dyDescent="0.35">
      <c r="A3148" s="1">
        <v>6.2920000000000004E-2</v>
      </c>
      <c r="B3148" s="1">
        <v>204.12359441222767</v>
      </c>
    </row>
    <row r="3149" spans="1:2" x14ac:dyDescent="0.35">
      <c r="A3149" s="1">
        <v>6.2939999999999996E-2</v>
      </c>
      <c r="B3149" s="1">
        <v>204.78550607499585</v>
      </c>
    </row>
    <row r="3150" spans="1:2" x14ac:dyDescent="0.35">
      <c r="A3150" s="1">
        <v>6.2960000000000002E-2</v>
      </c>
      <c r="B3150" s="1">
        <v>205.43933315663386</v>
      </c>
    </row>
    <row r="3151" spans="1:2" x14ac:dyDescent="0.35">
      <c r="A3151" s="1">
        <v>6.2979999999999994E-2</v>
      </c>
      <c r="B3151" s="1">
        <v>206.08504984516662</v>
      </c>
    </row>
    <row r="3152" spans="1:2" x14ac:dyDescent="0.35">
      <c r="A3152" s="1">
        <v>6.3E-2</v>
      </c>
      <c r="B3152" s="1">
        <v>206.72263064880636</v>
      </c>
    </row>
    <row r="3153" spans="1:2" x14ac:dyDescent="0.35">
      <c r="A3153" s="1">
        <v>6.3020000000000007E-2</v>
      </c>
      <c r="B3153" s="1">
        <v>207.35205039695353</v>
      </c>
    </row>
    <row r="3154" spans="1:2" x14ac:dyDescent="0.35">
      <c r="A3154" s="1">
        <v>6.3039999999999999E-2</v>
      </c>
      <c r="B3154" s="1">
        <v>207.97328424119459</v>
      </c>
    </row>
    <row r="3155" spans="1:2" x14ac:dyDescent="0.35">
      <c r="A3155" s="1">
        <v>6.3060000000000005E-2</v>
      </c>
      <c r="B3155" s="1">
        <v>208.58630765628115</v>
      </c>
    </row>
    <row r="3156" spans="1:2" x14ac:dyDescent="0.35">
      <c r="A3156" s="1">
        <v>6.3079999999999997E-2</v>
      </c>
      <c r="B3156" s="1">
        <v>209.19109644109841</v>
      </c>
    </row>
    <row r="3157" spans="1:2" x14ac:dyDescent="0.35">
      <c r="A3157" s="1">
        <v>6.3100000000000003E-2</v>
      </c>
      <c r="B3157" s="1">
        <v>209.78762671962102</v>
      </c>
    </row>
    <row r="3158" spans="1:2" x14ac:dyDescent="0.35">
      <c r="A3158" s="1">
        <v>6.3119999999999996E-2</v>
      </c>
      <c r="B3158" s="1">
        <v>210.37587494185399</v>
      </c>
    </row>
    <row r="3159" spans="1:2" x14ac:dyDescent="0.35">
      <c r="A3159" s="1">
        <v>6.3140000000000002E-2</v>
      </c>
      <c r="B3159" s="1">
        <v>210.95581788476616</v>
      </c>
    </row>
    <row r="3160" spans="1:2" x14ac:dyDescent="0.35">
      <c r="A3160" s="1">
        <v>6.3159999999999994E-2</v>
      </c>
      <c r="B3160" s="1">
        <v>211.5274326532018</v>
      </c>
    </row>
    <row r="3161" spans="1:2" x14ac:dyDescent="0.35">
      <c r="A3161" s="1">
        <v>6.318E-2</v>
      </c>
      <c r="B3161" s="1">
        <v>212.09069668078993</v>
      </c>
    </row>
    <row r="3162" spans="1:2" x14ac:dyDescent="0.35">
      <c r="A3162" s="1">
        <v>6.3200000000000006E-2</v>
      </c>
      <c r="B3162" s="1">
        <v>212.64558773083019</v>
      </c>
    </row>
    <row r="3163" spans="1:2" x14ac:dyDescent="0.35">
      <c r="A3163" s="1">
        <v>6.3219999999999998E-2</v>
      </c>
      <c r="B3163" s="1">
        <v>213.19208389717443</v>
      </c>
    </row>
    <row r="3164" spans="1:2" x14ac:dyDescent="0.35">
      <c r="A3164" s="1">
        <v>6.3240000000000005E-2</v>
      </c>
      <c r="B3164" s="1">
        <v>213.73016360508973</v>
      </c>
    </row>
    <row r="3165" spans="1:2" x14ac:dyDescent="0.35">
      <c r="A3165" s="1">
        <v>6.3259999999999997E-2</v>
      </c>
      <c r="B3165" s="1">
        <v>214.25980561211054</v>
      </c>
    </row>
    <row r="3166" spans="1:2" x14ac:dyDescent="0.35">
      <c r="A3166" s="1">
        <v>6.3280000000000003E-2</v>
      </c>
      <c r="B3166" s="1">
        <v>214.78098900887733</v>
      </c>
    </row>
    <row r="3167" spans="1:2" x14ac:dyDescent="0.35">
      <c r="A3167" s="1">
        <v>6.3299999999999995E-2</v>
      </c>
      <c r="B3167" s="1">
        <v>215.29369321996202</v>
      </c>
    </row>
    <row r="3168" spans="1:2" x14ac:dyDescent="0.35">
      <c r="A3168" s="1">
        <v>6.3320000000000001E-2</v>
      </c>
      <c r="B3168" s="1">
        <v>215.79789800468052</v>
      </c>
    </row>
    <row r="3169" spans="1:2" x14ac:dyDescent="0.35">
      <c r="A3169" s="1">
        <v>6.3339999999999994E-2</v>
      </c>
      <c r="B3169" s="1">
        <v>216.29358345789041</v>
      </c>
    </row>
    <row r="3170" spans="1:2" x14ac:dyDescent="0.35">
      <c r="A3170" s="1">
        <v>6.336E-2</v>
      </c>
      <c r="B3170" s="1">
        <v>216.78073001077988</v>
      </c>
    </row>
    <row r="3171" spans="1:2" x14ac:dyDescent="0.35">
      <c r="A3171" s="1">
        <v>6.3380000000000006E-2</v>
      </c>
      <c r="B3171" s="1">
        <v>217.2593184316363</v>
      </c>
    </row>
    <row r="3172" spans="1:2" x14ac:dyDescent="0.35">
      <c r="A3172" s="1">
        <v>6.3399999999999998E-2</v>
      </c>
      <c r="B3172" s="1">
        <v>217.72932982660859</v>
      </c>
    </row>
    <row r="3173" spans="1:2" x14ac:dyDescent="0.35">
      <c r="A3173" s="1">
        <v>6.3420000000000004E-2</v>
      </c>
      <c r="B3173" s="1">
        <v>218.19074564045167</v>
      </c>
    </row>
    <row r="3174" spans="1:2" x14ac:dyDescent="0.35">
      <c r="A3174" s="1">
        <v>6.3439999999999996E-2</v>
      </c>
      <c r="B3174" s="1">
        <v>218.64354765725923</v>
      </c>
    </row>
    <row r="3175" spans="1:2" x14ac:dyDescent="0.35">
      <c r="A3175" s="1">
        <v>6.3460000000000003E-2</v>
      </c>
      <c r="B3175" s="1">
        <v>219.08771800118302</v>
      </c>
    </row>
    <row r="3176" spans="1:2" x14ac:dyDescent="0.35">
      <c r="A3176" s="1">
        <v>6.3479999999999995E-2</v>
      </c>
      <c r="B3176" s="1">
        <v>219.5232391371384</v>
      </c>
    </row>
    <row r="3177" spans="1:2" x14ac:dyDescent="0.35">
      <c r="A3177" s="1">
        <v>6.3500000000000001E-2</v>
      </c>
      <c r="B3177" s="1">
        <v>219.95009387149659</v>
      </c>
    </row>
    <row r="3178" spans="1:2" x14ac:dyDescent="0.35">
      <c r="A3178" s="1">
        <v>6.3519999999999993E-2</v>
      </c>
      <c r="B3178" s="1">
        <v>220.36826535276367</v>
      </c>
    </row>
    <row r="3179" spans="1:2" x14ac:dyDescent="0.35">
      <c r="A3179" s="1">
        <v>6.3539999999999999E-2</v>
      </c>
      <c r="B3179" s="1">
        <v>220.77773707224574</v>
      </c>
    </row>
    <row r="3180" spans="1:2" x14ac:dyDescent="0.35">
      <c r="A3180" s="1">
        <v>6.3560000000000005E-2</v>
      </c>
      <c r="B3180" s="1">
        <v>221.17849286469999</v>
      </c>
    </row>
    <row r="3181" spans="1:2" x14ac:dyDescent="0.35">
      <c r="A3181" s="1">
        <v>6.3579999999999998E-2</v>
      </c>
      <c r="B3181" s="1">
        <v>221.57051690897418</v>
      </c>
    </row>
    <row r="3182" spans="1:2" x14ac:dyDescent="0.35">
      <c r="A3182" s="1">
        <v>6.3600000000000004E-2</v>
      </c>
      <c r="B3182" s="1">
        <v>221.95379372863033</v>
      </c>
    </row>
    <row r="3183" spans="1:2" x14ac:dyDescent="0.35">
      <c r="A3183" s="1">
        <v>6.3619999999999996E-2</v>
      </c>
      <c r="B3183" s="1">
        <v>222.32830819255582</v>
      </c>
    </row>
    <row r="3184" spans="1:2" x14ac:dyDescent="0.35">
      <c r="A3184" s="1">
        <v>6.3640000000000002E-2</v>
      </c>
      <c r="B3184" s="1">
        <v>222.69404551556093</v>
      </c>
    </row>
    <row r="3185" spans="1:2" x14ac:dyDescent="0.35">
      <c r="A3185" s="1">
        <v>6.3659999999999994E-2</v>
      </c>
      <c r="B3185" s="1">
        <v>223.05099125896234</v>
      </c>
    </row>
    <row r="3186" spans="1:2" x14ac:dyDescent="0.35">
      <c r="A3186" s="1">
        <v>6.368E-2</v>
      </c>
      <c r="B3186" s="1">
        <v>223.39913133115334</v>
      </c>
    </row>
    <row r="3187" spans="1:2" x14ac:dyDescent="0.35">
      <c r="A3187" s="1">
        <v>6.3700000000000007E-2</v>
      </c>
      <c r="B3187" s="1">
        <v>223.73845198816014</v>
      </c>
    </row>
    <row r="3188" spans="1:2" x14ac:dyDescent="0.35">
      <c r="A3188" s="1">
        <v>6.3719999999999999E-2</v>
      </c>
      <c r="B3188" s="1">
        <v>224.06893983418365</v>
      </c>
    </row>
    <row r="3189" spans="1:2" x14ac:dyDescent="0.35">
      <c r="A3189" s="1">
        <v>6.3740000000000005E-2</v>
      </c>
      <c r="B3189" s="1">
        <v>224.3905818221304</v>
      </c>
    </row>
    <row r="3190" spans="1:2" x14ac:dyDescent="0.35">
      <c r="A3190" s="1">
        <v>6.3759999999999997E-2</v>
      </c>
      <c r="B3190" s="1">
        <v>224.70336525412483</v>
      </c>
    </row>
    <row r="3191" spans="1:2" x14ac:dyDescent="0.35">
      <c r="A3191" s="1">
        <v>6.3780000000000003E-2</v>
      </c>
      <c r="B3191" s="1">
        <v>225.00727778201281</v>
      </c>
    </row>
    <row r="3192" spans="1:2" x14ac:dyDescent="0.35">
      <c r="A3192" s="1">
        <v>6.3799999999999996E-2</v>
      </c>
      <c r="B3192" s="1">
        <v>225.3023074078481</v>
      </c>
    </row>
    <row r="3193" spans="1:2" x14ac:dyDescent="0.35">
      <c r="A3193" s="1">
        <v>6.3820000000000002E-2</v>
      </c>
      <c r="B3193" s="1">
        <v>225.58844248436631</v>
      </c>
    </row>
    <row r="3194" spans="1:2" x14ac:dyDescent="0.35">
      <c r="A3194" s="1">
        <v>6.3839999999999994E-2</v>
      </c>
      <c r="B3194" s="1">
        <v>225.86567171544451</v>
      </c>
    </row>
    <row r="3195" spans="1:2" x14ac:dyDescent="0.35">
      <c r="A3195" s="1">
        <v>6.386E-2</v>
      </c>
      <c r="B3195" s="1">
        <v>226.13398415654737</v>
      </c>
    </row>
    <row r="3196" spans="1:2" x14ac:dyDescent="0.35">
      <c r="A3196" s="1">
        <v>6.3880000000000006E-2</v>
      </c>
      <c r="B3196" s="1">
        <v>226.39336921515925</v>
      </c>
    </row>
    <row r="3197" spans="1:2" x14ac:dyDescent="0.35">
      <c r="A3197" s="1">
        <v>6.3899999999999998E-2</v>
      </c>
      <c r="B3197" s="1">
        <v>226.6438166512018</v>
      </c>
    </row>
    <row r="3198" spans="1:2" x14ac:dyDescent="0.35">
      <c r="A3198" s="1">
        <v>6.3920000000000005E-2</v>
      </c>
      <c r="B3198" s="1">
        <v>226.8853165774396</v>
      </c>
    </row>
    <row r="3199" spans="1:2" x14ac:dyDescent="0.35">
      <c r="A3199" s="1">
        <v>6.3939999999999997E-2</v>
      </c>
      <c r="B3199" s="1">
        <v>227.11785945986867</v>
      </c>
    </row>
    <row r="3200" spans="1:2" x14ac:dyDescent="0.35">
      <c r="A3200" s="1">
        <v>6.3960000000000003E-2</v>
      </c>
      <c r="B3200" s="1">
        <v>227.34143611809429</v>
      </c>
    </row>
    <row r="3201" spans="1:2" x14ac:dyDescent="0.35">
      <c r="A3201" s="1">
        <v>6.3979999999999995E-2</v>
      </c>
      <c r="B3201" s="1">
        <v>227.55603772569293</v>
      </c>
    </row>
    <row r="3202" spans="1:2" x14ac:dyDescent="0.35">
      <c r="A3202" s="1">
        <v>6.4000000000000001E-2</v>
      </c>
      <c r="B3202" s="1">
        <v>227.76165581056046</v>
      </c>
    </row>
    <row r="3203" spans="1:2" x14ac:dyDescent="0.35">
      <c r="A3203" s="1">
        <v>6.4019999999999994E-2</v>
      </c>
      <c r="B3203" s="1">
        <v>227.95828225524704</v>
      </c>
    </row>
    <row r="3204" spans="1:2" x14ac:dyDescent="0.35">
      <c r="A3204" s="1">
        <v>6.404E-2</v>
      </c>
      <c r="B3204" s="1">
        <v>228.14590929727726</v>
      </c>
    </row>
    <row r="3205" spans="1:2" x14ac:dyDescent="0.35">
      <c r="A3205" s="1">
        <v>6.4060000000000006E-2</v>
      </c>
      <c r="B3205" s="1">
        <v>228.3245295294569</v>
      </c>
    </row>
    <row r="3206" spans="1:2" x14ac:dyDescent="0.35">
      <c r="A3206" s="1">
        <v>6.4079999999999998E-2</v>
      </c>
      <c r="B3206" s="1">
        <v>228.49413590016474</v>
      </c>
    </row>
    <row r="3207" spans="1:2" x14ac:dyDescent="0.35">
      <c r="A3207" s="1">
        <v>6.4100000000000004E-2</v>
      </c>
      <c r="B3207" s="1">
        <v>228.65472171363203</v>
      </c>
    </row>
    <row r="3208" spans="1:2" x14ac:dyDescent="0.35">
      <c r="A3208" s="1">
        <v>6.4119999999999996E-2</v>
      </c>
      <c r="B3208" s="1">
        <v>228.80628063020549</v>
      </c>
    </row>
    <row r="3209" spans="1:2" x14ac:dyDescent="0.35">
      <c r="A3209" s="1">
        <v>6.4140000000000003E-2</v>
      </c>
      <c r="B3209" s="1">
        <v>228.94880666659898</v>
      </c>
    </row>
    <row r="3210" spans="1:2" x14ac:dyDescent="0.35">
      <c r="A3210" s="1">
        <v>6.4159999999999995E-2</v>
      </c>
      <c r="B3210" s="1">
        <v>229.08229419612832</v>
      </c>
    </row>
    <row r="3211" spans="1:2" x14ac:dyDescent="0.35">
      <c r="A3211" s="1">
        <v>6.4180000000000001E-2</v>
      </c>
      <c r="B3211" s="1">
        <v>229.20673794893452</v>
      </c>
    </row>
    <row r="3212" spans="1:2" x14ac:dyDescent="0.35">
      <c r="A3212" s="1">
        <v>6.4199999999999993E-2</v>
      </c>
      <c r="B3212" s="1">
        <v>229.32213301219124</v>
      </c>
    </row>
    <row r="3213" spans="1:2" x14ac:dyDescent="0.35">
      <c r="A3213" s="1">
        <v>6.4219999999999999E-2</v>
      </c>
      <c r="B3213" s="1">
        <v>229.42847483029908</v>
      </c>
    </row>
    <row r="3214" spans="1:2" x14ac:dyDescent="0.35">
      <c r="A3214" s="1">
        <v>6.4240000000000005E-2</v>
      </c>
      <c r="B3214" s="1">
        <v>229.52575920506516</v>
      </c>
    </row>
    <row r="3215" spans="1:2" x14ac:dyDescent="0.35">
      <c r="A3215" s="1">
        <v>6.4259999999999998E-2</v>
      </c>
      <c r="B3215" s="1">
        <v>229.61398229586874</v>
      </c>
    </row>
    <row r="3216" spans="1:2" x14ac:dyDescent="0.35">
      <c r="A3216" s="1">
        <v>6.4280000000000004E-2</v>
      </c>
      <c r="B3216" s="1">
        <v>229.69314061981345</v>
      </c>
    </row>
    <row r="3217" spans="1:2" x14ac:dyDescent="0.35">
      <c r="A3217" s="1">
        <v>6.4299999999999996E-2</v>
      </c>
      <c r="B3217" s="1">
        <v>229.76323105186412</v>
      </c>
    </row>
    <row r="3218" spans="1:2" x14ac:dyDescent="0.35">
      <c r="A3218" s="1">
        <v>6.4320000000000002E-2</v>
      </c>
      <c r="B3218" s="1">
        <v>229.82425082497056</v>
      </c>
    </row>
    <row r="3219" spans="1:2" x14ac:dyDescent="0.35">
      <c r="A3219" s="1">
        <v>6.4339999999999994E-2</v>
      </c>
      <c r="B3219" s="1">
        <v>229.87619753017657</v>
      </c>
    </row>
    <row r="3220" spans="1:2" x14ac:dyDescent="0.35">
      <c r="A3220" s="1">
        <v>6.4360000000000001E-2</v>
      </c>
      <c r="B3220" s="1">
        <v>229.91906911671521</v>
      </c>
    </row>
    <row r="3221" spans="1:2" x14ac:dyDescent="0.35">
      <c r="A3221" s="1">
        <v>6.4380000000000007E-2</v>
      </c>
      <c r="B3221" s="1">
        <v>229.9528638920896</v>
      </c>
    </row>
    <row r="3222" spans="1:2" x14ac:dyDescent="0.35">
      <c r="A3222" s="1">
        <v>6.4399999999999999E-2</v>
      </c>
      <c r="B3222" s="1">
        <v>229.9775805221399</v>
      </c>
    </row>
    <row r="3223" spans="1:2" x14ac:dyDescent="0.35">
      <c r="A3223" s="1">
        <v>6.4420000000000005E-2</v>
      </c>
      <c r="B3223" s="1">
        <v>229.99321803109586</v>
      </c>
    </row>
    <row r="3224" spans="1:2" x14ac:dyDescent="0.35">
      <c r="A3224" s="1">
        <v>6.4439999999999997E-2</v>
      </c>
      <c r="B3224" s="1">
        <v>229.99977580161544</v>
      </c>
    </row>
    <row r="3225" spans="1:2" x14ac:dyDescent="0.35">
      <c r="A3225" s="1">
        <v>6.4460000000000003E-2</v>
      </c>
      <c r="B3225" s="1">
        <v>229.99725357480906</v>
      </c>
    </row>
    <row r="3226" spans="1:2" x14ac:dyDescent="0.35">
      <c r="A3226" s="1">
        <v>6.4479999999999996E-2</v>
      </c>
      <c r="B3226" s="1">
        <v>229.98565145024997</v>
      </c>
    </row>
    <row r="3227" spans="1:2" x14ac:dyDescent="0.35">
      <c r="A3227" s="1">
        <v>6.4500000000000002E-2</v>
      </c>
      <c r="B3227" s="1">
        <v>229.96496988597008</v>
      </c>
    </row>
    <row r="3228" spans="1:2" x14ac:dyDescent="0.35">
      <c r="A3228" s="1">
        <v>6.4519999999999994E-2</v>
      </c>
      <c r="B3228" s="1">
        <v>229.93520969844221</v>
      </c>
    </row>
    <row r="3229" spans="1:2" x14ac:dyDescent="0.35">
      <c r="A3229" s="1">
        <v>6.454E-2</v>
      </c>
      <c r="B3229" s="1">
        <v>229.89637206254756</v>
      </c>
    </row>
    <row r="3230" spans="1:2" x14ac:dyDescent="0.35">
      <c r="A3230" s="1">
        <v>6.4560000000000006E-2</v>
      </c>
      <c r="B3230" s="1">
        <v>229.84845851152954</v>
      </c>
    </row>
    <row r="3231" spans="1:2" x14ac:dyDescent="0.35">
      <c r="A3231" s="1">
        <v>6.4579999999999999E-2</v>
      </c>
      <c r="B3231" s="1">
        <v>229.79147093693311</v>
      </c>
    </row>
    <row r="3232" spans="1:2" x14ac:dyDescent="0.35">
      <c r="A3232" s="1">
        <v>6.4600000000000005E-2</v>
      </c>
      <c r="B3232" s="1">
        <v>229.72541158853005</v>
      </c>
    </row>
    <row r="3233" spans="1:2" x14ac:dyDescent="0.35">
      <c r="A3233" s="1">
        <v>6.4619999999999997E-2</v>
      </c>
      <c r="B3233" s="1">
        <v>229.65028307423049</v>
      </c>
    </row>
    <row r="3234" spans="1:2" x14ac:dyDescent="0.35">
      <c r="A3234" s="1">
        <v>6.4640000000000003E-2</v>
      </c>
      <c r="B3234" s="1">
        <v>229.56608835997929</v>
      </c>
    </row>
    <row r="3235" spans="1:2" x14ac:dyDescent="0.35">
      <c r="A3235" s="1">
        <v>6.4659999999999995E-2</v>
      </c>
      <c r="B3235" s="1">
        <v>229.47283076963987</v>
      </c>
    </row>
    <row r="3236" spans="1:2" x14ac:dyDescent="0.35">
      <c r="A3236" s="1">
        <v>6.4680000000000001E-2</v>
      </c>
      <c r="B3236" s="1">
        <v>229.37051398486199</v>
      </c>
    </row>
    <row r="3237" spans="1:2" x14ac:dyDescent="0.35">
      <c r="A3237" s="1">
        <v>6.4699999999999994E-2</v>
      </c>
      <c r="B3237" s="1">
        <v>229.25914204493733</v>
      </c>
    </row>
    <row r="3238" spans="1:2" x14ac:dyDescent="0.35">
      <c r="A3238" s="1">
        <v>6.472E-2</v>
      </c>
      <c r="B3238" s="1">
        <v>229.13871934663911</v>
      </c>
    </row>
    <row r="3239" spans="1:2" x14ac:dyDescent="0.35">
      <c r="A3239" s="1">
        <v>6.4740000000000006E-2</v>
      </c>
      <c r="B3239" s="1">
        <v>229.00925064404942</v>
      </c>
    </row>
    <row r="3240" spans="1:2" x14ac:dyDescent="0.35">
      <c r="A3240" s="1">
        <v>6.4759999999999998E-2</v>
      </c>
      <c r="B3240" s="1">
        <v>228.87074104837112</v>
      </c>
    </row>
    <row r="3241" spans="1:2" x14ac:dyDescent="0.35">
      <c r="A3241" s="1">
        <v>6.4780000000000004E-2</v>
      </c>
      <c r="B3241" s="1">
        <v>228.72319602772552</v>
      </c>
    </row>
    <row r="3242" spans="1:2" x14ac:dyDescent="0.35">
      <c r="A3242" s="1">
        <v>6.4799999999999996E-2</v>
      </c>
      <c r="B3242" s="1">
        <v>228.56662140693777</v>
      </c>
    </row>
    <row r="3243" spans="1:2" x14ac:dyDescent="0.35">
      <c r="A3243" s="1">
        <v>6.4820000000000003E-2</v>
      </c>
      <c r="B3243" s="1">
        <v>228.40102336730544</v>
      </c>
    </row>
    <row r="3244" spans="1:2" x14ac:dyDescent="0.35">
      <c r="A3244" s="1">
        <v>6.4839999999999995E-2</v>
      </c>
      <c r="B3244" s="1">
        <v>228.22640844635595</v>
      </c>
    </row>
    <row r="3245" spans="1:2" x14ac:dyDescent="0.35">
      <c r="A3245" s="1">
        <v>6.4860000000000001E-2</v>
      </c>
      <c r="B3245" s="1">
        <v>228.04278353758701</v>
      </c>
    </row>
    <row r="3246" spans="1:2" x14ac:dyDescent="0.35">
      <c r="A3246" s="1">
        <v>6.4879999999999993E-2</v>
      </c>
      <c r="B3246" s="1">
        <v>227.85015589019602</v>
      </c>
    </row>
    <row r="3247" spans="1:2" x14ac:dyDescent="0.35">
      <c r="A3247" s="1">
        <v>6.4899999999999999E-2</v>
      </c>
      <c r="B3247" s="1">
        <v>227.64853310879218</v>
      </c>
    </row>
    <row r="3248" spans="1:2" x14ac:dyDescent="0.35">
      <c r="A3248" s="1">
        <v>6.4920000000000005E-2</v>
      </c>
      <c r="B3248" s="1">
        <v>227.43792315309796</v>
      </c>
    </row>
    <row r="3249" spans="1:2" x14ac:dyDescent="0.35">
      <c r="A3249" s="1">
        <v>6.4939999999999998E-2</v>
      </c>
      <c r="B3249" s="1">
        <v>227.21833433763396</v>
      </c>
    </row>
    <row r="3250" spans="1:2" x14ac:dyDescent="0.35">
      <c r="A3250" s="1">
        <v>6.4960000000000004E-2</v>
      </c>
      <c r="B3250" s="1">
        <v>226.98977533139021</v>
      </c>
    </row>
    <row r="3251" spans="1:2" x14ac:dyDescent="0.35">
      <c r="A3251" s="1">
        <v>6.4979999999999996E-2</v>
      </c>
      <c r="B3251" s="1">
        <v>226.75225515748537</v>
      </c>
    </row>
    <row r="3252" spans="1:2" x14ac:dyDescent="0.35">
      <c r="A3252" s="1">
        <v>6.5000000000000002E-2</v>
      </c>
      <c r="B3252" s="1">
        <v>226.50578319280865</v>
      </c>
    </row>
    <row r="3253" spans="1:2" x14ac:dyDescent="0.35">
      <c r="A3253" s="1">
        <v>6.5019999999999994E-2</v>
      </c>
      <c r="B3253" s="1">
        <v>226.25036916765183</v>
      </c>
    </row>
    <row r="3254" spans="1:2" x14ac:dyDescent="0.35">
      <c r="A3254" s="1">
        <v>6.5040000000000001E-2</v>
      </c>
      <c r="B3254" s="1">
        <v>225.98602316532268</v>
      </c>
    </row>
    <row r="3255" spans="1:2" x14ac:dyDescent="0.35">
      <c r="A3255" s="1">
        <v>6.5060000000000007E-2</v>
      </c>
      <c r="B3255" s="1">
        <v>225.71275562174912</v>
      </c>
    </row>
    <row r="3256" spans="1:2" x14ac:dyDescent="0.35">
      <c r="A3256" s="1">
        <v>6.5079999999999999E-2</v>
      </c>
      <c r="B3256" s="1">
        <v>225.43057732506577</v>
      </c>
    </row>
    <row r="3257" spans="1:2" x14ac:dyDescent="0.35">
      <c r="A3257" s="1">
        <v>6.5100000000000005E-2</v>
      </c>
      <c r="B3257" s="1">
        <v>225.13949941518845</v>
      </c>
    </row>
    <row r="3258" spans="1:2" x14ac:dyDescent="0.35">
      <c r="A3258" s="1">
        <v>6.5119999999999997E-2</v>
      </c>
      <c r="B3258" s="1">
        <v>224.83953338337511</v>
      </c>
    </row>
    <row r="3259" spans="1:2" x14ac:dyDescent="0.35">
      <c r="A3259" s="1">
        <v>6.5140000000000003E-2</v>
      </c>
      <c r="B3259" s="1">
        <v>224.53069107177038</v>
      </c>
    </row>
    <row r="3260" spans="1:2" x14ac:dyDescent="0.35">
      <c r="A3260" s="1">
        <v>6.5159999999999996E-2</v>
      </c>
      <c r="B3260" s="1">
        <v>224.21298467294065</v>
      </c>
    </row>
    <row r="3261" spans="1:2" x14ac:dyDescent="0.35">
      <c r="A3261" s="1">
        <v>6.5180000000000002E-2</v>
      </c>
      <c r="B3261" s="1">
        <v>223.88642672938977</v>
      </c>
    </row>
    <row r="3262" spans="1:2" x14ac:dyDescent="0.35">
      <c r="A3262" s="1">
        <v>6.5199999999999994E-2</v>
      </c>
      <c r="B3262" s="1">
        <v>223.55103013306694</v>
      </c>
    </row>
    <row r="3263" spans="1:2" x14ac:dyDescent="0.35">
      <c r="A3263" s="1">
        <v>6.522E-2</v>
      </c>
      <c r="B3263" s="1">
        <v>223.20680812485477</v>
      </c>
    </row>
    <row r="3264" spans="1:2" x14ac:dyDescent="0.35">
      <c r="A3264" s="1">
        <v>6.5240000000000006E-2</v>
      </c>
      <c r="B3264" s="1">
        <v>222.85377429404929</v>
      </c>
    </row>
    <row r="3265" spans="1:2" x14ac:dyDescent="0.35">
      <c r="A3265" s="1">
        <v>6.5259999999999999E-2</v>
      </c>
      <c r="B3265" s="1">
        <v>222.49194257782148</v>
      </c>
    </row>
    <row r="3266" spans="1:2" x14ac:dyDescent="0.35">
      <c r="A3266" s="1">
        <v>6.5280000000000005E-2</v>
      </c>
      <c r="B3266" s="1">
        <v>222.12132726066793</v>
      </c>
    </row>
    <row r="3267" spans="1:2" x14ac:dyDescent="0.35">
      <c r="A3267" s="1">
        <v>6.5299999999999997E-2</v>
      </c>
      <c r="B3267" s="1">
        <v>221.74194297384673</v>
      </c>
    </row>
    <row r="3268" spans="1:2" x14ac:dyDescent="0.35">
      <c r="A3268" s="1">
        <v>6.5320000000000003E-2</v>
      </c>
      <c r="B3268" s="1">
        <v>221.35380469479972</v>
      </c>
    </row>
    <row r="3269" spans="1:2" x14ac:dyDescent="0.35">
      <c r="A3269" s="1">
        <v>6.5339999999999995E-2</v>
      </c>
      <c r="B3269" s="1">
        <v>220.95692774656226</v>
      </c>
    </row>
    <row r="3270" spans="1:2" x14ac:dyDescent="0.35">
      <c r="A3270" s="1">
        <v>6.5360000000000001E-2</v>
      </c>
      <c r="B3270" s="1">
        <v>220.55132779715575</v>
      </c>
    </row>
    <row r="3271" spans="1:2" x14ac:dyDescent="0.35">
      <c r="A3271" s="1">
        <v>6.5379999999999994E-2</v>
      </c>
      <c r="B3271" s="1">
        <v>220.13702085897262</v>
      </c>
    </row>
    <row r="3272" spans="1:2" x14ac:dyDescent="0.35">
      <c r="A3272" s="1">
        <v>6.54E-2</v>
      </c>
      <c r="B3272" s="1">
        <v>219.71402328814048</v>
      </c>
    </row>
    <row r="3273" spans="1:2" x14ac:dyDescent="0.35">
      <c r="A3273" s="1">
        <v>6.5420000000000006E-2</v>
      </c>
      <c r="B3273" s="1">
        <v>219.28235178387982</v>
      </c>
    </row>
    <row r="3274" spans="1:2" x14ac:dyDescent="0.35">
      <c r="A3274" s="1">
        <v>6.5439999999999998E-2</v>
      </c>
      <c r="B3274" s="1">
        <v>218.84202338784229</v>
      </c>
    </row>
    <row r="3275" spans="1:2" x14ac:dyDescent="0.35">
      <c r="A3275" s="1">
        <v>6.5460000000000004E-2</v>
      </c>
      <c r="B3275" s="1">
        <v>218.39305548343896</v>
      </c>
    </row>
    <row r="3276" spans="1:2" x14ac:dyDescent="0.35">
      <c r="A3276" s="1">
        <v>6.5479999999999997E-2</v>
      </c>
      <c r="B3276" s="1">
        <v>217.93546579515393</v>
      </c>
    </row>
    <row r="3277" spans="1:2" x14ac:dyDescent="0.35">
      <c r="A3277" s="1">
        <v>6.5500000000000003E-2</v>
      </c>
      <c r="B3277" s="1">
        <v>217.4692723878446</v>
      </c>
    </row>
    <row r="3278" spans="1:2" x14ac:dyDescent="0.35">
      <c r="A3278" s="1">
        <v>6.5519999999999995E-2</v>
      </c>
      <c r="B3278" s="1">
        <v>216.99449366602846</v>
      </c>
    </row>
    <row r="3279" spans="1:2" x14ac:dyDescent="0.35">
      <c r="A3279" s="1">
        <v>6.5540000000000001E-2</v>
      </c>
      <c r="B3279" s="1">
        <v>216.51114837315617</v>
      </c>
    </row>
    <row r="3280" spans="1:2" x14ac:dyDescent="0.35">
      <c r="A3280" s="1">
        <v>6.5559999999999993E-2</v>
      </c>
      <c r="B3280" s="1">
        <v>216.01925559087314</v>
      </c>
    </row>
    <row r="3281" spans="1:2" x14ac:dyDescent="0.35">
      <c r="A3281" s="1">
        <v>6.5579999999999999E-2</v>
      </c>
      <c r="B3281" s="1">
        <v>215.51883473826302</v>
      </c>
    </row>
    <row r="3282" spans="1:2" x14ac:dyDescent="0.35">
      <c r="A3282" s="1">
        <v>6.5600000000000006E-2</v>
      </c>
      <c r="B3282" s="1">
        <v>215.00990557108508</v>
      </c>
    </row>
    <row r="3283" spans="1:2" x14ac:dyDescent="0.35">
      <c r="A3283" s="1">
        <v>6.5619999999999998E-2</v>
      </c>
      <c r="B3283" s="1">
        <v>214.49248818099113</v>
      </c>
    </row>
    <row r="3284" spans="1:2" x14ac:dyDescent="0.35">
      <c r="A3284" s="1">
        <v>6.5640000000000004E-2</v>
      </c>
      <c r="B3284" s="1">
        <v>213.96660299473376</v>
      </c>
    </row>
    <row r="3285" spans="1:2" x14ac:dyDescent="0.35">
      <c r="A3285" s="1">
        <v>6.5659999999999996E-2</v>
      </c>
      <c r="B3285" s="1">
        <v>213.43227077335965</v>
      </c>
    </row>
    <row r="3286" spans="1:2" x14ac:dyDescent="0.35">
      <c r="A3286" s="1">
        <v>6.5680000000000002E-2</v>
      </c>
      <c r="B3286" s="1">
        <v>212.88951261139002</v>
      </c>
    </row>
    <row r="3287" spans="1:2" x14ac:dyDescent="0.35">
      <c r="A3287" s="1">
        <v>6.5699999999999995E-2</v>
      </c>
      <c r="B3287" s="1">
        <v>212.33834993598771</v>
      </c>
    </row>
    <row r="3288" spans="1:2" x14ac:dyDescent="0.35">
      <c r="A3288" s="1">
        <v>6.5720000000000001E-2</v>
      </c>
      <c r="B3288" s="1">
        <v>211.77880450611138</v>
      </c>
    </row>
    <row r="3289" spans="1:2" x14ac:dyDescent="0.35">
      <c r="A3289" s="1">
        <v>6.5740000000000007E-2</v>
      </c>
      <c r="B3289" s="1">
        <v>211.21089841165627</v>
      </c>
    </row>
    <row r="3290" spans="1:2" x14ac:dyDescent="0.35">
      <c r="A3290" s="1">
        <v>6.5759999999999999E-2</v>
      </c>
      <c r="B3290" s="1">
        <v>210.63465407258315</v>
      </c>
    </row>
    <row r="3291" spans="1:2" x14ac:dyDescent="0.35">
      <c r="A3291" s="1">
        <v>6.5780000000000005E-2</v>
      </c>
      <c r="B3291" s="1">
        <v>210.05009423803156</v>
      </c>
    </row>
    <row r="3292" spans="1:2" x14ac:dyDescent="0.35">
      <c r="A3292" s="1">
        <v>6.5799999999999997E-2</v>
      </c>
      <c r="B3292" s="1">
        <v>209.45724198542283</v>
      </c>
    </row>
    <row r="3293" spans="1:2" x14ac:dyDescent="0.35">
      <c r="A3293" s="1">
        <v>6.5820000000000004E-2</v>
      </c>
      <c r="B3293" s="1">
        <v>208.85612071954873</v>
      </c>
    </row>
    <row r="3294" spans="1:2" x14ac:dyDescent="0.35">
      <c r="A3294" s="1">
        <v>6.5839999999999996E-2</v>
      </c>
      <c r="B3294" s="1">
        <v>208.24675417164761</v>
      </c>
    </row>
    <row r="3295" spans="1:2" x14ac:dyDescent="0.35">
      <c r="A3295" s="1">
        <v>6.5860000000000002E-2</v>
      </c>
      <c r="B3295" s="1">
        <v>207.62916639846733</v>
      </c>
    </row>
    <row r="3296" spans="1:2" x14ac:dyDescent="0.35">
      <c r="A3296" s="1">
        <v>6.5879999999999994E-2</v>
      </c>
      <c r="B3296" s="1">
        <v>207.00338178131574</v>
      </c>
    </row>
    <row r="3297" spans="1:2" x14ac:dyDescent="0.35">
      <c r="A3297" s="1">
        <v>6.59E-2</v>
      </c>
      <c r="B3297" s="1">
        <v>206.36942502509797</v>
      </c>
    </row>
    <row r="3298" spans="1:2" x14ac:dyDescent="0.35">
      <c r="A3298" s="1">
        <v>6.5920000000000006E-2</v>
      </c>
      <c r="B3298" s="1">
        <v>205.7273211573409</v>
      </c>
    </row>
    <row r="3299" spans="1:2" x14ac:dyDescent="0.35">
      <c r="A3299" s="1">
        <v>6.5939999999999999E-2</v>
      </c>
      <c r="B3299" s="1">
        <v>205.07709552720686</v>
      </c>
    </row>
    <row r="3300" spans="1:2" x14ac:dyDescent="0.35">
      <c r="A3300" s="1">
        <v>6.5960000000000005E-2</v>
      </c>
      <c r="B3300" s="1">
        <v>204.41877380448892</v>
      </c>
    </row>
    <row r="3301" spans="1:2" x14ac:dyDescent="0.35">
      <c r="A3301" s="1">
        <v>6.5979999999999997E-2</v>
      </c>
      <c r="B3301" s="1">
        <v>203.75238197860253</v>
      </c>
    </row>
    <row r="3302" spans="1:2" x14ac:dyDescent="0.35">
      <c r="A3302" s="1">
        <v>6.6000000000000003E-2</v>
      </c>
      <c r="B3302" s="1">
        <v>203.07794635755562</v>
      </c>
    </row>
    <row r="3303" spans="1:2" x14ac:dyDescent="0.35">
      <c r="A3303" s="1">
        <v>6.6019999999999995E-2</v>
      </c>
      <c r="B3303" s="1">
        <v>202.39549356691163</v>
      </c>
    </row>
    <row r="3304" spans="1:2" x14ac:dyDescent="0.35">
      <c r="A3304" s="1">
        <v>6.6040000000000001E-2</v>
      </c>
      <c r="B3304" s="1">
        <v>201.7050505487382</v>
      </c>
    </row>
    <row r="3305" spans="1:2" x14ac:dyDescent="0.35">
      <c r="A3305" s="1">
        <v>6.6059999999999994E-2</v>
      </c>
      <c r="B3305" s="1">
        <v>201.00664456054349</v>
      </c>
    </row>
    <row r="3306" spans="1:2" x14ac:dyDescent="0.35">
      <c r="A3306" s="1">
        <v>6.608E-2</v>
      </c>
      <c r="B3306" s="1">
        <v>200.30030317420002</v>
      </c>
    </row>
    <row r="3307" spans="1:2" x14ac:dyDescent="0.35">
      <c r="A3307" s="1">
        <v>6.6100000000000006E-2</v>
      </c>
      <c r="B3307" s="1">
        <v>199.58605427485591</v>
      </c>
    </row>
    <row r="3308" spans="1:2" x14ac:dyDescent="0.35">
      <c r="A3308" s="1">
        <v>6.6119999999999998E-2</v>
      </c>
      <c r="B3308" s="1">
        <v>198.86392605983588</v>
      </c>
    </row>
    <row r="3309" spans="1:2" x14ac:dyDescent="0.35">
      <c r="A3309" s="1">
        <v>6.6140000000000004E-2</v>
      </c>
      <c r="B3309" s="1">
        <v>198.1339470375238</v>
      </c>
    </row>
    <row r="3310" spans="1:2" x14ac:dyDescent="0.35">
      <c r="A3310" s="1">
        <v>6.6159999999999997E-2</v>
      </c>
      <c r="B3310" s="1">
        <v>197.39614602624314</v>
      </c>
    </row>
    <row r="3311" spans="1:2" x14ac:dyDescent="0.35">
      <c r="A3311" s="1">
        <v>6.6180000000000003E-2</v>
      </c>
      <c r="B3311" s="1">
        <v>196.65055215311287</v>
      </c>
    </row>
    <row r="3312" spans="1:2" x14ac:dyDescent="0.35">
      <c r="A3312" s="1">
        <v>6.6199999999999995E-2</v>
      </c>
      <c r="B3312" s="1">
        <v>195.89719485290371</v>
      </c>
    </row>
    <row r="3313" spans="1:2" x14ac:dyDescent="0.35">
      <c r="A3313" s="1">
        <v>6.6220000000000001E-2</v>
      </c>
      <c r="B3313" s="1">
        <v>195.13610386687145</v>
      </c>
    </row>
    <row r="3314" spans="1:2" x14ac:dyDescent="0.35">
      <c r="A3314" s="1">
        <v>6.6239999999999993E-2</v>
      </c>
      <c r="B3314" s="1">
        <v>194.36730924158508</v>
      </c>
    </row>
    <row r="3315" spans="1:2" x14ac:dyDescent="0.35">
      <c r="A3315" s="1">
        <v>6.6259999999999999E-2</v>
      </c>
      <c r="B3315" s="1">
        <v>193.59084132773998</v>
      </c>
    </row>
    <row r="3316" spans="1:2" x14ac:dyDescent="0.35">
      <c r="A3316" s="1">
        <v>6.6280000000000006E-2</v>
      </c>
      <c r="B3316" s="1">
        <v>192.80673077895943</v>
      </c>
    </row>
    <row r="3317" spans="1:2" x14ac:dyDescent="0.35">
      <c r="A3317" s="1">
        <v>6.6299999999999998E-2</v>
      </c>
      <c r="B3317" s="1">
        <v>192.01500855058663</v>
      </c>
    </row>
    <row r="3318" spans="1:2" x14ac:dyDescent="0.35">
      <c r="A3318" s="1">
        <v>6.6320000000000004E-2</v>
      </c>
      <c r="B3318" s="1">
        <v>191.21570589845768</v>
      </c>
    </row>
    <row r="3319" spans="1:2" x14ac:dyDescent="0.35">
      <c r="A3319" s="1">
        <v>6.6339999999999996E-2</v>
      </c>
      <c r="B3319" s="1">
        <v>190.40885437767454</v>
      </c>
    </row>
    <row r="3320" spans="1:2" x14ac:dyDescent="0.35">
      <c r="A3320" s="1">
        <v>6.6360000000000002E-2</v>
      </c>
      <c r="B3320" s="1">
        <v>189.59448584135185</v>
      </c>
    </row>
    <row r="3321" spans="1:2" x14ac:dyDescent="0.35">
      <c r="A3321" s="1">
        <v>6.6379999999999995E-2</v>
      </c>
      <c r="B3321" s="1">
        <v>188.7726324393663</v>
      </c>
    </row>
    <row r="3322" spans="1:2" x14ac:dyDescent="0.35">
      <c r="A3322" s="1">
        <v>6.6400000000000001E-2</v>
      </c>
      <c r="B3322" s="1">
        <v>187.94332661708262</v>
      </c>
    </row>
    <row r="3323" spans="1:2" x14ac:dyDescent="0.35">
      <c r="A3323" s="1">
        <v>6.6420000000000007E-2</v>
      </c>
      <c r="B3323" s="1">
        <v>187.1066011140741</v>
      </c>
    </row>
    <row r="3324" spans="1:2" x14ac:dyDescent="0.35">
      <c r="A3324" s="1">
        <v>6.6439999999999999E-2</v>
      </c>
      <c r="B3324" s="1">
        <v>186.26248896283238</v>
      </c>
    </row>
    <row r="3325" spans="1:2" x14ac:dyDescent="0.35">
      <c r="A3325" s="1">
        <v>6.6460000000000005E-2</v>
      </c>
      <c r="B3325" s="1">
        <v>185.41102348745795</v>
      </c>
    </row>
    <row r="3326" spans="1:2" x14ac:dyDescent="0.35">
      <c r="A3326" s="1">
        <v>6.6479999999999997E-2</v>
      </c>
      <c r="B3326" s="1">
        <v>184.5522383023517</v>
      </c>
    </row>
    <row r="3327" spans="1:2" x14ac:dyDescent="0.35">
      <c r="A3327" s="1">
        <v>6.6500000000000004E-2</v>
      </c>
      <c r="B3327" s="1">
        <v>183.68616731088031</v>
      </c>
    </row>
    <row r="3328" spans="1:2" x14ac:dyDescent="0.35">
      <c r="A3328" s="1">
        <v>6.6519999999999996E-2</v>
      </c>
      <c r="B3328" s="1">
        <v>182.8128447040456</v>
      </c>
    </row>
    <row r="3329" spans="1:2" x14ac:dyDescent="0.35">
      <c r="A3329" s="1">
        <v>6.6540000000000002E-2</v>
      </c>
      <c r="B3329" s="1">
        <v>181.93230495912672</v>
      </c>
    </row>
    <row r="3330" spans="1:2" x14ac:dyDescent="0.35">
      <c r="A3330" s="1">
        <v>6.6559999999999994E-2</v>
      </c>
      <c r="B3330" s="1">
        <v>181.04458283832705</v>
      </c>
    </row>
    <row r="3331" spans="1:2" x14ac:dyDescent="0.35">
      <c r="A3331" s="1">
        <v>6.658E-2</v>
      </c>
      <c r="B3331" s="1">
        <v>180.14971338739389</v>
      </c>
    </row>
    <row r="3332" spans="1:2" x14ac:dyDescent="0.35">
      <c r="A3332" s="1">
        <v>6.6600000000000006E-2</v>
      </c>
      <c r="B3332" s="1">
        <v>179.2477319342419</v>
      </c>
    </row>
    <row r="3333" spans="1:2" x14ac:dyDescent="0.35">
      <c r="A3333" s="1">
        <v>6.6619999999999999E-2</v>
      </c>
      <c r="B3333" s="1">
        <v>178.33867408755549</v>
      </c>
    </row>
    <row r="3334" spans="1:2" x14ac:dyDescent="0.35">
      <c r="A3334" s="1">
        <v>6.6640000000000005E-2</v>
      </c>
      <c r="B3334" s="1">
        <v>177.42257573537972</v>
      </c>
    </row>
    <row r="3335" spans="1:2" x14ac:dyDescent="0.35">
      <c r="A3335" s="1">
        <v>6.6659999999999997E-2</v>
      </c>
      <c r="B3335" s="1">
        <v>176.49947304371111</v>
      </c>
    </row>
    <row r="3336" spans="1:2" x14ac:dyDescent="0.35">
      <c r="A3336" s="1">
        <v>6.6680000000000003E-2</v>
      </c>
      <c r="B3336" s="1">
        <v>175.56940245506121</v>
      </c>
    </row>
    <row r="3337" spans="1:2" x14ac:dyDescent="0.35">
      <c r="A3337" s="1">
        <v>6.6699999999999995E-2</v>
      </c>
      <c r="B3337" s="1">
        <v>174.63240068702638</v>
      </c>
    </row>
    <row r="3338" spans="1:2" x14ac:dyDescent="0.35">
      <c r="A3338" s="1">
        <v>6.6720000000000002E-2</v>
      </c>
      <c r="B3338" s="1">
        <v>173.68850473082992</v>
      </c>
    </row>
    <row r="3339" spans="1:2" x14ac:dyDescent="0.35">
      <c r="A3339" s="1">
        <v>6.6739999999999994E-2</v>
      </c>
      <c r="B3339" s="1">
        <v>172.73775184987014</v>
      </c>
    </row>
    <row r="3340" spans="1:2" x14ac:dyDescent="0.35">
      <c r="A3340" s="1">
        <v>6.676E-2</v>
      </c>
      <c r="B3340" s="1">
        <v>171.78017957824065</v>
      </c>
    </row>
    <row r="3341" spans="1:2" x14ac:dyDescent="0.35">
      <c r="A3341" s="1">
        <v>6.6780000000000006E-2</v>
      </c>
      <c r="B3341" s="1">
        <v>170.8158257192562</v>
      </c>
    </row>
    <row r="3342" spans="1:2" x14ac:dyDescent="0.35">
      <c r="A3342" s="1">
        <v>6.6799999999999998E-2</v>
      </c>
      <c r="B3342" s="1">
        <v>169.84472834395694</v>
      </c>
    </row>
    <row r="3343" spans="1:2" x14ac:dyDescent="0.35">
      <c r="A3343" s="1">
        <v>6.6820000000000004E-2</v>
      </c>
      <c r="B3343" s="1">
        <v>168.86692578960236</v>
      </c>
    </row>
    <row r="3344" spans="1:2" x14ac:dyDescent="0.35">
      <c r="A3344" s="1">
        <v>6.6839999999999997E-2</v>
      </c>
      <c r="B3344" s="1">
        <v>167.88245665816521</v>
      </c>
    </row>
    <row r="3345" spans="1:2" x14ac:dyDescent="0.35">
      <c r="A3345" s="1">
        <v>6.6860000000000003E-2</v>
      </c>
      <c r="B3345" s="1">
        <v>166.89135981479888</v>
      </c>
    </row>
    <row r="3346" spans="1:2" x14ac:dyDescent="0.35">
      <c r="A3346" s="1">
        <v>6.6879999999999995E-2</v>
      </c>
      <c r="B3346" s="1">
        <v>165.89367438631194</v>
      </c>
    </row>
    <row r="3347" spans="1:2" x14ac:dyDescent="0.35">
      <c r="A3347" s="1">
        <v>6.6900000000000001E-2</v>
      </c>
      <c r="B3347" s="1">
        <v>164.88943975961459</v>
      </c>
    </row>
    <row r="3348" spans="1:2" x14ac:dyDescent="0.35">
      <c r="A3348" s="1">
        <v>6.6919999999999993E-2</v>
      </c>
      <c r="B3348" s="1">
        <v>163.87869558017263</v>
      </c>
    </row>
    <row r="3349" spans="1:2" x14ac:dyDescent="0.35">
      <c r="A3349" s="1">
        <v>6.694E-2</v>
      </c>
      <c r="B3349" s="1">
        <v>162.86148175043326</v>
      </c>
    </row>
    <row r="3350" spans="1:2" x14ac:dyDescent="0.35">
      <c r="A3350" s="1">
        <v>6.6960000000000006E-2</v>
      </c>
      <c r="B3350" s="1">
        <v>161.8378384282579</v>
      </c>
    </row>
    <row r="3351" spans="1:2" x14ac:dyDescent="0.35">
      <c r="A3351" s="1">
        <v>6.6979999999999998E-2</v>
      </c>
      <c r="B3351" s="1">
        <v>160.80780602533335</v>
      </c>
    </row>
    <row r="3352" spans="1:2" x14ac:dyDescent="0.35">
      <c r="A3352" s="1">
        <v>6.7000000000000004E-2</v>
      </c>
      <c r="B3352" s="1">
        <v>159.7714252055728</v>
      </c>
    </row>
    <row r="3353" spans="1:2" x14ac:dyDescent="0.35">
      <c r="A3353" s="1">
        <v>6.7019999999999996E-2</v>
      </c>
      <c r="B3353" s="1">
        <v>158.72873688351879</v>
      </c>
    </row>
    <row r="3354" spans="1:2" x14ac:dyDescent="0.35">
      <c r="A3354" s="1">
        <v>6.7040000000000002E-2</v>
      </c>
      <c r="B3354" s="1">
        <v>157.67978222271859</v>
      </c>
    </row>
    <row r="3355" spans="1:2" x14ac:dyDescent="0.35">
      <c r="A3355" s="1">
        <v>6.7059999999999995E-2</v>
      </c>
      <c r="B3355" s="1">
        <v>156.62460263410844</v>
      </c>
    </row>
    <row r="3356" spans="1:2" x14ac:dyDescent="0.35">
      <c r="A3356" s="1">
        <v>6.7080000000000001E-2</v>
      </c>
      <c r="B3356" s="1">
        <v>155.56323977436941</v>
      </c>
    </row>
    <row r="3357" spans="1:2" x14ac:dyDescent="0.35">
      <c r="A3357" s="1">
        <v>6.7100000000000007E-2</v>
      </c>
      <c r="B3357" s="1">
        <v>154.49573554429159</v>
      </c>
    </row>
    <row r="3358" spans="1:2" x14ac:dyDescent="0.35">
      <c r="A3358" s="1">
        <v>6.7119999999999999E-2</v>
      </c>
      <c r="B3358" s="1">
        <v>153.42213208711354</v>
      </c>
    </row>
    <row r="3359" spans="1:2" x14ac:dyDescent="0.35">
      <c r="A3359" s="1">
        <v>6.7140000000000005E-2</v>
      </c>
      <c r="B3359" s="1">
        <v>152.3424717868609</v>
      </c>
    </row>
    <row r="3360" spans="1:2" x14ac:dyDescent="0.35">
      <c r="A3360" s="1">
        <v>6.7159999999999997E-2</v>
      </c>
      <c r="B3360" s="1">
        <v>151.25679726667539</v>
      </c>
    </row>
    <row r="3361" spans="1:2" x14ac:dyDescent="0.35">
      <c r="A3361" s="1">
        <v>6.7180000000000004E-2</v>
      </c>
      <c r="B3361" s="1">
        <v>150.16515138712569</v>
      </c>
    </row>
    <row r="3362" spans="1:2" x14ac:dyDescent="0.35">
      <c r="A3362" s="1">
        <v>6.7199999999999996E-2</v>
      </c>
      <c r="B3362" s="1">
        <v>149.06757724452439</v>
      </c>
    </row>
    <row r="3363" spans="1:2" x14ac:dyDescent="0.35">
      <c r="A3363" s="1">
        <v>6.7220000000000002E-2</v>
      </c>
      <c r="B3363" s="1">
        <v>147.96411816921682</v>
      </c>
    </row>
    <row r="3364" spans="1:2" x14ac:dyDescent="0.35">
      <c r="A3364" s="1">
        <v>6.7239999999999994E-2</v>
      </c>
      <c r="B3364" s="1">
        <v>146.8548177238803</v>
      </c>
    </row>
    <row r="3365" spans="1:2" x14ac:dyDescent="0.35">
      <c r="A3365" s="1">
        <v>6.726E-2</v>
      </c>
      <c r="B3365" s="1">
        <v>145.73971970179454</v>
      </c>
    </row>
    <row r="3366" spans="1:2" x14ac:dyDescent="0.35">
      <c r="A3366" s="1">
        <v>6.7280000000000006E-2</v>
      </c>
      <c r="B3366" s="1">
        <v>144.61886812512194</v>
      </c>
    </row>
    <row r="3367" spans="1:2" x14ac:dyDescent="0.35">
      <c r="A3367" s="1">
        <v>6.7299999999999999E-2</v>
      </c>
      <c r="B3367" s="1">
        <v>143.49230724316294</v>
      </c>
    </row>
    <row r="3368" spans="1:2" x14ac:dyDescent="0.35">
      <c r="A3368" s="1">
        <v>6.7320000000000005E-2</v>
      </c>
      <c r="B3368" s="1">
        <v>142.36008153061215</v>
      </c>
    </row>
    <row r="3369" spans="1:2" x14ac:dyDescent="0.35">
      <c r="A3369" s="1">
        <v>6.7339999999999997E-2</v>
      </c>
      <c r="B3369" s="1">
        <v>141.22223568580205</v>
      </c>
    </row>
    <row r="3370" spans="1:2" x14ac:dyDescent="0.35">
      <c r="A3370" s="1">
        <v>6.7360000000000003E-2</v>
      </c>
      <c r="B3370" s="1">
        <v>140.07881462893761</v>
      </c>
    </row>
    <row r="3371" spans="1:2" x14ac:dyDescent="0.35">
      <c r="A3371" s="1">
        <v>6.7379999999999995E-2</v>
      </c>
      <c r="B3371" s="1">
        <v>138.92986350032626</v>
      </c>
    </row>
    <row r="3372" spans="1:2" x14ac:dyDescent="0.35">
      <c r="A3372" s="1">
        <v>6.7400000000000002E-2</v>
      </c>
      <c r="B3372" s="1">
        <v>137.77542765858865</v>
      </c>
    </row>
    <row r="3373" spans="1:2" x14ac:dyDescent="0.35">
      <c r="A3373" s="1">
        <v>6.7419999999999994E-2</v>
      </c>
      <c r="B3373" s="1">
        <v>136.61555267887772</v>
      </c>
    </row>
    <row r="3374" spans="1:2" x14ac:dyDescent="0.35">
      <c r="A3374" s="1">
        <v>6.744E-2</v>
      </c>
      <c r="B3374" s="1">
        <v>135.450284351069</v>
      </c>
    </row>
    <row r="3375" spans="1:2" x14ac:dyDescent="0.35">
      <c r="A3375" s="1">
        <v>6.7460000000000006E-2</v>
      </c>
      <c r="B3375" s="1">
        <v>134.2796686779628</v>
      </c>
    </row>
    <row r="3376" spans="1:2" x14ac:dyDescent="0.35">
      <c r="A3376" s="1">
        <v>6.7479999999999998E-2</v>
      </c>
      <c r="B3376" s="1">
        <v>133.10375187346079</v>
      </c>
    </row>
    <row r="3377" spans="1:2" x14ac:dyDescent="0.35">
      <c r="A3377" s="1">
        <v>6.7500000000000004E-2</v>
      </c>
      <c r="B3377" s="1">
        <v>131.92258036074497</v>
      </c>
    </row>
    <row r="3378" spans="1:2" x14ac:dyDescent="0.35">
      <c r="A3378" s="1">
        <v>6.7519999999999997E-2</v>
      </c>
      <c r="B3378" s="1">
        <v>130.73620077044416</v>
      </c>
    </row>
    <row r="3379" spans="1:2" x14ac:dyDescent="0.35">
      <c r="A3379" s="1">
        <v>6.7540000000000003E-2</v>
      </c>
      <c r="B3379" s="1">
        <v>129.54465993879245</v>
      </c>
    </row>
    <row r="3380" spans="1:2" x14ac:dyDescent="0.35">
      <c r="A3380" s="1">
        <v>6.7559999999999995E-2</v>
      </c>
      <c r="B3380" s="1">
        <v>128.34800490578371</v>
      </c>
    </row>
    <row r="3381" spans="1:2" x14ac:dyDescent="0.35">
      <c r="A3381" s="1">
        <v>6.7580000000000001E-2</v>
      </c>
      <c r="B3381" s="1">
        <v>127.14628291330695</v>
      </c>
    </row>
    <row r="3382" spans="1:2" x14ac:dyDescent="0.35">
      <c r="A3382" s="1">
        <v>6.7599999999999993E-2</v>
      </c>
      <c r="B3382" s="1">
        <v>125.93954140329141</v>
      </c>
    </row>
    <row r="3383" spans="1:2" x14ac:dyDescent="0.35">
      <c r="A3383" s="1">
        <v>6.762E-2</v>
      </c>
      <c r="B3383" s="1">
        <v>124.72782801582292</v>
      </c>
    </row>
    <row r="3384" spans="1:2" x14ac:dyDescent="0.35">
      <c r="A3384" s="1">
        <v>6.7640000000000006E-2</v>
      </c>
      <c r="B3384" s="1">
        <v>123.51119058727333</v>
      </c>
    </row>
    <row r="3385" spans="1:2" x14ac:dyDescent="0.35">
      <c r="A3385" s="1">
        <v>6.7659999999999998E-2</v>
      </c>
      <c r="B3385" s="1">
        <v>122.28967714840438</v>
      </c>
    </row>
    <row r="3386" spans="1:2" x14ac:dyDescent="0.35">
      <c r="A3386" s="1">
        <v>6.7680000000000004E-2</v>
      </c>
      <c r="B3386" s="1">
        <v>121.06333592247508</v>
      </c>
    </row>
    <row r="3387" spans="1:2" x14ac:dyDescent="0.35">
      <c r="A3387" s="1">
        <v>6.7699999999999996E-2</v>
      </c>
      <c r="B3387" s="1">
        <v>119.83221532333718</v>
      </c>
    </row>
    <row r="3388" spans="1:2" x14ac:dyDescent="0.35">
      <c r="A3388" s="1">
        <v>6.7720000000000002E-2</v>
      </c>
      <c r="B3388" s="1">
        <v>118.59636395352395</v>
      </c>
    </row>
    <row r="3389" spans="1:2" x14ac:dyDescent="0.35">
      <c r="A3389" s="1">
        <v>6.7739999999999995E-2</v>
      </c>
      <c r="B3389" s="1">
        <v>117.35583060233132</v>
      </c>
    </row>
    <row r="3390" spans="1:2" x14ac:dyDescent="0.35">
      <c r="A3390" s="1">
        <v>6.7760000000000001E-2</v>
      </c>
      <c r="B3390" s="1">
        <v>116.11066424389121</v>
      </c>
    </row>
    <row r="3391" spans="1:2" x14ac:dyDescent="0.35">
      <c r="A3391" s="1">
        <v>6.7780000000000007E-2</v>
      </c>
      <c r="B3391" s="1">
        <v>114.86091403524073</v>
      </c>
    </row>
    <row r="3392" spans="1:2" x14ac:dyDescent="0.35">
      <c r="A3392" s="1">
        <v>6.7799999999999999E-2</v>
      </c>
      <c r="B3392" s="1">
        <v>113.60662931437753</v>
      </c>
    </row>
    <row r="3393" spans="1:2" x14ac:dyDescent="0.35">
      <c r="A3393" s="1">
        <v>6.7820000000000005E-2</v>
      </c>
      <c r="B3393" s="1">
        <v>112.3478595983147</v>
      </c>
    </row>
    <row r="3394" spans="1:2" x14ac:dyDescent="0.35">
      <c r="A3394" s="1">
        <v>6.7839999999999998E-2</v>
      </c>
      <c r="B3394" s="1">
        <v>111.08465458112528</v>
      </c>
    </row>
    <row r="3395" spans="1:2" x14ac:dyDescent="0.35">
      <c r="A3395" s="1">
        <v>6.7860000000000004E-2</v>
      </c>
      <c r="B3395" s="1">
        <v>109.81706413198039</v>
      </c>
    </row>
    <row r="3396" spans="1:2" x14ac:dyDescent="0.35">
      <c r="A3396" s="1">
        <v>6.7879999999999996E-2</v>
      </c>
      <c r="B3396" s="1">
        <v>108.54513829318051</v>
      </c>
    </row>
    <row r="3397" spans="1:2" x14ac:dyDescent="0.35">
      <c r="A3397" s="1">
        <v>6.7900000000000002E-2</v>
      </c>
      <c r="B3397" s="1">
        <v>107.26892727817985</v>
      </c>
    </row>
    <row r="3398" spans="1:2" x14ac:dyDescent="0.35">
      <c r="A3398" s="1">
        <v>6.7919999999999994E-2</v>
      </c>
      <c r="B3398" s="1">
        <v>105.98848146960408</v>
      </c>
    </row>
    <row r="3399" spans="1:2" x14ac:dyDescent="0.35">
      <c r="A3399" s="1">
        <v>6.794E-2</v>
      </c>
      <c r="B3399" s="1">
        <v>104.70385141726123</v>
      </c>
    </row>
    <row r="3400" spans="1:2" x14ac:dyDescent="0.35">
      <c r="A3400" s="1">
        <v>6.7960000000000007E-2</v>
      </c>
      <c r="B3400" s="1">
        <v>103.41508783614542</v>
      </c>
    </row>
    <row r="3401" spans="1:2" x14ac:dyDescent="0.35">
      <c r="A3401" s="1">
        <v>6.7979999999999999E-2</v>
      </c>
      <c r="B3401" s="1">
        <v>102.12224160443755</v>
      </c>
    </row>
    <row r="3402" spans="1:2" x14ac:dyDescent="0.35">
      <c r="A3402" s="1">
        <v>6.8000000000000005E-2</v>
      </c>
      <c r="B3402" s="1">
        <v>100.82536376149243</v>
      </c>
    </row>
    <row r="3403" spans="1:2" x14ac:dyDescent="0.35">
      <c r="A3403" s="1">
        <v>6.8019999999999997E-2</v>
      </c>
      <c r="B3403" s="1">
        <v>99.524505505826681</v>
      </c>
    </row>
    <row r="3404" spans="1:2" x14ac:dyDescent="0.35">
      <c r="A3404" s="1">
        <v>6.8040000000000003E-2</v>
      </c>
      <c r="B3404" s="1">
        <v>98.21971819309681</v>
      </c>
    </row>
    <row r="3405" spans="1:2" x14ac:dyDescent="0.35">
      <c r="A3405" s="1">
        <v>6.8059999999999996E-2</v>
      </c>
      <c r="B3405" s="1">
        <v>96.911053334071767</v>
      </c>
    </row>
    <row r="3406" spans="1:2" x14ac:dyDescent="0.35">
      <c r="A3406" s="1">
        <v>6.8080000000000002E-2</v>
      </c>
      <c r="B3406" s="1">
        <v>95.598562592599393</v>
      </c>
    </row>
    <row r="3407" spans="1:2" x14ac:dyDescent="0.35">
      <c r="A3407" s="1">
        <v>6.8099999999999994E-2</v>
      </c>
      <c r="B3407" s="1">
        <v>94.282297783566833</v>
      </c>
    </row>
    <row r="3408" spans="1:2" x14ac:dyDescent="0.35">
      <c r="A3408" s="1">
        <v>6.812E-2</v>
      </c>
      <c r="B3408" s="1">
        <v>92.962310870854935</v>
      </c>
    </row>
    <row r="3409" spans="1:2" x14ac:dyDescent="0.35">
      <c r="A3409" s="1">
        <v>6.8140000000000006E-2</v>
      </c>
      <c r="B3409" s="1">
        <v>91.638653965286068</v>
      </c>
    </row>
    <row r="3410" spans="1:2" x14ac:dyDescent="0.35">
      <c r="A3410" s="1">
        <v>6.8159999999999998E-2</v>
      </c>
      <c r="B3410" s="1">
        <v>90.311379322570659</v>
      </c>
    </row>
    <row r="3411" spans="1:2" x14ac:dyDescent="0.35">
      <c r="A3411" s="1">
        <v>6.8180000000000004E-2</v>
      </c>
      <c r="B3411" s="1">
        <v>88.980539341235939</v>
      </c>
    </row>
    <row r="3412" spans="1:2" x14ac:dyDescent="0.35">
      <c r="A3412" s="1">
        <v>6.8199999999999997E-2</v>
      </c>
      <c r="B3412" s="1">
        <v>87.64618656056787</v>
      </c>
    </row>
    <row r="3413" spans="1:2" x14ac:dyDescent="0.35">
      <c r="A3413" s="1">
        <v>6.8220000000000003E-2</v>
      </c>
      <c r="B3413" s="1">
        <v>86.308373658528708</v>
      </c>
    </row>
    <row r="3414" spans="1:2" x14ac:dyDescent="0.35">
      <c r="A3414" s="1">
        <v>6.8239999999999995E-2</v>
      </c>
      <c r="B3414" s="1">
        <v>84.967153449681106</v>
      </c>
    </row>
    <row r="3415" spans="1:2" x14ac:dyDescent="0.35">
      <c r="A3415" s="1">
        <v>6.8260000000000001E-2</v>
      </c>
      <c r="B3415" s="1">
        <v>83.622578883102378</v>
      </c>
    </row>
    <row r="3416" spans="1:2" x14ac:dyDescent="0.35">
      <c r="A3416" s="1">
        <v>6.8279999999999993E-2</v>
      </c>
      <c r="B3416" s="1">
        <v>82.274703040294142</v>
      </c>
    </row>
    <row r="3417" spans="1:2" x14ac:dyDescent="0.35">
      <c r="A3417" s="1">
        <v>6.83E-2</v>
      </c>
      <c r="B3417" s="1">
        <v>80.923579133086733</v>
      </c>
    </row>
    <row r="3418" spans="1:2" x14ac:dyDescent="0.35">
      <c r="A3418" s="1">
        <v>6.8320000000000006E-2</v>
      </c>
      <c r="B3418" s="1">
        <v>79.569260501537741</v>
      </c>
    </row>
    <row r="3419" spans="1:2" x14ac:dyDescent="0.35">
      <c r="A3419" s="1">
        <v>6.8339999999999998E-2</v>
      </c>
      <c r="B3419" s="1">
        <v>78.211800611830071</v>
      </c>
    </row>
    <row r="3420" spans="1:2" x14ac:dyDescent="0.35">
      <c r="A3420" s="1">
        <v>6.8360000000000004E-2</v>
      </c>
      <c r="B3420" s="1">
        <v>76.851253054152764</v>
      </c>
    </row>
    <row r="3421" spans="1:2" x14ac:dyDescent="0.35">
      <c r="A3421" s="1">
        <v>6.8379999999999996E-2</v>
      </c>
      <c r="B3421" s="1">
        <v>75.487671540596864</v>
      </c>
    </row>
    <row r="3422" spans="1:2" x14ac:dyDescent="0.35">
      <c r="A3422" s="1">
        <v>6.8400000000000002E-2</v>
      </c>
      <c r="B3422" s="1">
        <v>74.121109903022571</v>
      </c>
    </row>
    <row r="3423" spans="1:2" x14ac:dyDescent="0.35">
      <c r="A3423" s="1">
        <v>6.8419999999999995E-2</v>
      </c>
      <c r="B3423" s="1">
        <v>72.751622090945759</v>
      </c>
    </row>
    <row r="3424" spans="1:2" x14ac:dyDescent="0.35">
      <c r="A3424" s="1">
        <v>6.8440000000000001E-2</v>
      </c>
      <c r="B3424" s="1">
        <v>71.379262169399524</v>
      </c>
    </row>
    <row r="3425" spans="1:2" x14ac:dyDescent="0.35">
      <c r="A3425" s="1">
        <v>6.8459999999999993E-2</v>
      </c>
      <c r="B3425" s="1">
        <v>70.004084316803713</v>
      </c>
    </row>
    <row r="3426" spans="1:2" x14ac:dyDescent="0.35">
      <c r="A3426" s="1">
        <v>6.8479999999999999E-2</v>
      </c>
      <c r="B3426" s="1">
        <v>68.626142822825258</v>
      </c>
    </row>
    <row r="3427" spans="1:2" x14ac:dyDescent="0.35">
      <c r="A3427" s="1">
        <v>6.8500000000000005E-2</v>
      </c>
      <c r="B3427" s="1">
        <v>67.245492086234165</v>
      </c>
    </row>
    <row r="3428" spans="1:2" x14ac:dyDescent="0.35">
      <c r="A3428" s="1">
        <v>6.8519999999999998E-2</v>
      </c>
      <c r="B3428" s="1">
        <v>65.8621866127598</v>
      </c>
    </row>
    <row r="3429" spans="1:2" x14ac:dyDescent="0.35">
      <c r="A3429" s="1">
        <v>6.8540000000000004E-2</v>
      </c>
      <c r="B3429" s="1">
        <v>64.476281012930514</v>
      </c>
    </row>
    <row r="3430" spans="1:2" x14ac:dyDescent="0.35">
      <c r="A3430" s="1">
        <v>6.8559999999999996E-2</v>
      </c>
      <c r="B3430" s="1">
        <v>63.087829999929497</v>
      </c>
    </row>
    <row r="3431" spans="1:2" x14ac:dyDescent="0.35">
      <c r="A3431" s="1">
        <v>6.8580000000000002E-2</v>
      </c>
      <c r="B3431" s="1">
        <v>61.69688838742217</v>
      </c>
    </row>
    <row r="3432" spans="1:2" x14ac:dyDescent="0.35">
      <c r="A3432" s="1">
        <v>6.8599999999999994E-2</v>
      </c>
      <c r="B3432" s="1">
        <v>60.303511087404871</v>
      </c>
    </row>
    <row r="3433" spans="1:2" x14ac:dyDescent="0.35">
      <c r="A3433" s="1">
        <v>6.862E-2</v>
      </c>
      <c r="B3433" s="1">
        <v>58.907753108024423</v>
      </c>
    </row>
    <row r="3434" spans="1:2" x14ac:dyDescent="0.35">
      <c r="A3434" s="1">
        <v>6.8640000000000007E-2</v>
      </c>
      <c r="B3434" s="1">
        <v>57.509669551417495</v>
      </c>
    </row>
    <row r="3435" spans="1:2" x14ac:dyDescent="0.35">
      <c r="A3435" s="1">
        <v>6.8659999999999999E-2</v>
      </c>
      <c r="B3435" s="1">
        <v>56.109315611530583</v>
      </c>
    </row>
    <row r="3436" spans="1:2" x14ac:dyDescent="0.35">
      <c r="A3436" s="1">
        <v>6.8680000000000005E-2</v>
      </c>
      <c r="B3436" s="1">
        <v>54.706746571936286</v>
      </c>
    </row>
    <row r="3437" spans="1:2" x14ac:dyDescent="0.35">
      <c r="A3437" s="1">
        <v>6.8699999999999997E-2</v>
      </c>
      <c r="B3437" s="1">
        <v>53.302017803661869</v>
      </c>
    </row>
    <row r="3438" spans="1:2" x14ac:dyDescent="0.35">
      <c r="A3438" s="1">
        <v>6.8720000000000003E-2</v>
      </c>
      <c r="B3438" s="1">
        <v>51.895184762990638</v>
      </c>
    </row>
    <row r="3439" spans="1:2" x14ac:dyDescent="0.35">
      <c r="A3439" s="1">
        <v>6.8739999999999996E-2</v>
      </c>
      <c r="B3439" s="1">
        <v>50.486302989285356</v>
      </c>
    </row>
    <row r="3440" spans="1:2" x14ac:dyDescent="0.35">
      <c r="A3440" s="1">
        <v>6.8760000000000002E-2</v>
      </c>
      <c r="B3440" s="1">
        <v>49.075428102782858</v>
      </c>
    </row>
    <row r="3441" spans="1:2" x14ac:dyDescent="0.35">
      <c r="A3441" s="1">
        <v>6.8779999999999994E-2</v>
      </c>
      <c r="B3441" s="1">
        <v>47.662615802411047</v>
      </c>
    </row>
    <row r="3442" spans="1:2" x14ac:dyDescent="0.35">
      <c r="A3442" s="1">
        <v>6.88E-2</v>
      </c>
      <c r="B3442" s="1">
        <v>46.247921863577233</v>
      </c>
    </row>
    <row r="3443" spans="1:2" x14ac:dyDescent="0.35">
      <c r="A3443" s="1">
        <v>6.8820000000000006E-2</v>
      </c>
      <c r="B3443" s="1">
        <v>44.83140213597737</v>
      </c>
    </row>
    <row r="3444" spans="1:2" x14ac:dyDescent="0.35">
      <c r="A3444" s="1">
        <v>6.8839999999999998E-2</v>
      </c>
      <c r="B3444" s="1">
        <v>43.413112541386432</v>
      </c>
    </row>
    <row r="3445" spans="1:2" x14ac:dyDescent="0.35">
      <c r="A3445" s="1">
        <v>6.8860000000000005E-2</v>
      </c>
      <c r="B3445" s="1">
        <v>41.993109071445915</v>
      </c>
    </row>
    <row r="3446" spans="1:2" x14ac:dyDescent="0.35">
      <c r="A3446" s="1">
        <v>6.8879999999999997E-2</v>
      </c>
      <c r="B3446" s="1">
        <v>40.571447785464585</v>
      </c>
    </row>
    <row r="3447" spans="1:2" x14ac:dyDescent="0.35">
      <c r="A3447" s="1">
        <v>6.8900000000000003E-2</v>
      </c>
      <c r="B3447" s="1">
        <v>39.148184808192518</v>
      </c>
    </row>
    <row r="3448" spans="1:2" x14ac:dyDescent="0.35">
      <c r="A3448" s="1">
        <v>6.8919999999999995E-2</v>
      </c>
      <c r="B3448" s="1">
        <v>37.723376327618261</v>
      </c>
    </row>
    <row r="3449" spans="1:2" x14ac:dyDescent="0.35">
      <c r="A3449" s="1">
        <v>6.8940000000000001E-2</v>
      </c>
      <c r="B3449" s="1">
        <v>36.297078592737748</v>
      </c>
    </row>
    <row r="3450" spans="1:2" x14ac:dyDescent="0.35">
      <c r="A3450" s="1">
        <v>6.8959999999999994E-2</v>
      </c>
      <c r="B3450" s="1">
        <v>34.869347911346566</v>
      </c>
    </row>
    <row r="3451" spans="1:2" x14ac:dyDescent="0.35">
      <c r="A3451" s="1">
        <v>6.898E-2</v>
      </c>
      <c r="B3451" s="1">
        <v>33.44024064780411</v>
      </c>
    </row>
    <row r="3452" spans="1:2" x14ac:dyDescent="0.35">
      <c r="A3452" s="1">
        <v>6.9000000000000006E-2</v>
      </c>
      <c r="B3452" s="1">
        <v>32.009813220819744</v>
      </c>
    </row>
    <row r="3453" spans="1:2" x14ac:dyDescent="0.35">
      <c r="A3453" s="1">
        <v>6.9019999999999998E-2</v>
      </c>
      <c r="B3453" s="1">
        <v>30.578122101220611</v>
      </c>
    </row>
    <row r="3454" spans="1:2" x14ac:dyDescent="0.35">
      <c r="A3454" s="1">
        <v>6.9040000000000004E-2</v>
      </c>
      <c r="B3454" s="1">
        <v>29.145223809717443</v>
      </c>
    </row>
    <row r="3455" spans="1:2" x14ac:dyDescent="0.35">
      <c r="A3455" s="1">
        <v>6.9059999999999996E-2</v>
      </c>
      <c r="B3455" s="1">
        <v>27.711174914684495</v>
      </c>
    </row>
    <row r="3456" spans="1:2" x14ac:dyDescent="0.35">
      <c r="A3456" s="1">
        <v>6.9080000000000003E-2</v>
      </c>
      <c r="B3456" s="1">
        <v>26.276032029913434</v>
      </c>
    </row>
    <row r="3457" spans="1:2" x14ac:dyDescent="0.35">
      <c r="A3457" s="1">
        <v>6.9099999999999995E-2</v>
      </c>
      <c r="B3457" s="1">
        <v>24.839851812391224</v>
      </c>
    </row>
    <row r="3458" spans="1:2" x14ac:dyDescent="0.35">
      <c r="A3458" s="1">
        <v>6.9120000000000001E-2</v>
      </c>
      <c r="B3458" s="1">
        <v>23.402690960050474</v>
      </c>
    </row>
    <row r="3459" spans="1:2" x14ac:dyDescent="0.35">
      <c r="A3459" s="1">
        <v>6.9139999999999993E-2</v>
      </c>
      <c r="B3459" s="1">
        <v>21.964606209544076</v>
      </c>
    </row>
    <row r="3460" spans="1:2" x14ac:dyDescent="0.35">
      <c r="A3460" s="1">
        <v>6.9159999999999999E-2</v>
      </c>
      <c r="B3460" s="1">
        <v>20.525654333992325</v>
      </c>
    </row>
    <row r="3461" spans="1:2" x14ac:dyDescent="0.35">
      <c r="A3461" s="1">
        <v>6.9180000000000005E-2</v>
      </c>
      <c r="B3461" s="1">
        <v>19.085892140753018</v>
      </c>
    </row>
    <row r="3462" spans="1:2" x14ac:dyDescent="0.35">
      <c r="A3462" s="1">
        <v>6.9199999999999998E-2</v>
      </c>
      <c r="B3462" s="1">
        <v>17.645376469173907</v>
      </c>
    </row>
    <row r="3463" spans="1:2" x14ac:dyDescent="0.35">
      <c r="A3463" s="1">
        <v>6.9220000000000004E-2</v>
      </c>
      <c r="B3463" s="1">
        <v>16.204164188343885</v>
      </c>
    </row>
    <row r="3464" spans="1:2" x14ac:dyDescent="0.35">
      <c r="A3464" s="1">
        <v>6.9239999999999996E-2</v>
      </c>
      <c r="B3464" s="1">
        <v>14.762312194859312</v>
      </c>
    </row>
    <row r="3465" spans="1:2" x14ac:dyDescent="0.35">
      <c r="A3465" s="1">
        <v>6.9260000000000002E-2</v>
      </c>
      <c r="B3465" s="1">
        <v>13.31987741056478</v>
      </c>
    </row>
    <row r="3466" spans="1:2" x14ac:dyDescent="0.35">
      <c r="A3466" s="1">
        <v>6.9279999999999994E-2</v>
      </c>
      <c r="B3466" s="1">
        <v>11.876916780318997</v>
      </c>
    </row>
    <row r="3467" spans="1:2" x14ac:dyDescent="0.35">
      <c r="A3467" s="1">
        <v>6.93E-2</v>
      </c>
      <c r="B3467" s="1">
        <v>10.433487269733632</v>
      </c>
    </row>
    <row r="3468" spans="1:2" x14ac:dyDescent="0.35">
      <c r="A3468" s="1">
        <v>6.9320000000000007E-2</v>
      </c>
      <c r="B3468" s="1">
        <v>8.9896458629366656</v>
      </c>
    </row>
    <row r="3469" spans="1:2" x14ac:dyDescent="0.35">
      <c r="A3469" s="1">
        <v>6.9339999999999999E-2</v>
      </c>
      <c r="B3469" s="1">
        <v>7.545449560313771</v>
      </c>
    </row>
    <row r="3470" spans="1:2" x14ac:dyDescent="0.35">
      <c r="A3470" s="1">
        <v>6.9360000000000005E-2</v>
      </c>
      <c r="B3470" s="1">
        <v>6.1009553762612958</v>
      </c>
    </row>
    <row r="3471" spans="1:2" x14ac:dyDescent="0.35">
      <c r="A3471" s="1">
        <v>6.9379999999999997E-2</v>
      </c>
      <c r="B3471" s="1">
        <v>4.6562203369387083</v>
      </c>
    </row>
    <row r="3472" spans="1:2" x14ac:dyDescent="0.35">
      <c r="A3472" s="1">
        <v>6.9400000000000003E-2</v>
      </c>
      <c r="B3472" s="1">
        <v>3.2113014780083122</v>
      </c>
    </row>
    <row r="3473" spans="1:2" x14ac:dyDescent="0.35">
      <c r="A3473" s="1">
        <v>6.9419999999999996E-2</v>
      </c>
      <c r="B3473" s="1">
        <v>1.7662558423958266</v>
      </c>
    </row>
    <row r="3474" spans="1:2" x14ac:dyDescent="0.35">
      <c r="A3474" s="1">
        <v>6.9440000000000002E-2</v>
      </c>
      <c r="B3474" s="1">
        <v>0.32114047802536355</v>
      </c>
    </row>
    <row r="3475" spans="1:2" x14ac:dyDescent="0.35">
      <c r="A3475" s="1">
        <v>6.9459999999999994E-2</v>
      </c>
      <c r="B3475" s="1">
        <v>-1.1239875644196571</v>
      </c>
    </row>
    <row r="3476" spans="1:2" x14ac:dyDescent="0.35">
      <c r="A3476" s="1">
        <v>6.948E-2</v>
      </c>
      <c r="B3476" s="1">
        <v>-2.5690712337618438</v>
      </c>
    </row>
    <row r="3477" spans="1:2" x14ac:dyDescent="0.35">
      <c r="A3477" s="1">
        <v>6.9500000000000006E-2</v>
      </c>
      <c r="B3477" s="1">
        <v>-4.0140534805698591</v>
      </c>
    </row>
    <row r="3478" spans="1:2" x14ac:dyDescent="0.35">
      <c r="A3478" s="1">
        <v>6.9519999999999998E-2</v>
      </c>
      <c r="B3478" s="1">
        <v>-5.458877259419622</v>
      </c>
    </row>
    <row r="3479" spans="1:2" x14ac:dyDescent="0.35">
      <c r="A3479" s="1">
        <v>6.9540000000000005E-2</v>
      </c>
      <c r="B3479" s="1">
        <v>-6.9034855311422776</v>
      </c>
    </row>
    <row r="3480" spans="1:2" x14ac:dyDescent="0.35">
      <c r="A3480" s="1">
        <v>6.9559999999999997E-2</v>
      </c>
      <c r="B3480" s="1">
        <v>-8.3478212650768242</v>
      </c>
    </row>
    <row r="3481" spans="1:2" x14ac:dyDescent="0.35">
      <c r="A3481" s="1">
        <v>6.9580000000000003E-2</v>
      </c>
      <c r="B3481" s="1">
        <v>-9.7918274413224022</v>
      </c>
    </row>
    <row r="3482" spans="1:2" x14ac:dyDescent="0.35">
      <c r="A3482" s="1">
        <v>6.9599999999999995E-2</v>
      </c>
      <c r="B3482" s="1">
        <v>-11.235447052985258</v>
      </c>
    </row>
    <row r="3483" spans="1:2" x14ac:dyDescent="0.35">
      <c r="A3483" s="1">
        <v>6.9620000000000001E-2</v>
      </c>
      <c r="B3483" s="1">
        <v>-12.678623108438259</v>
      </c>
    </row>
    <row r="3484" spans="1:2" x14ac:dyDescent="0.35">
      <c r="A3484" s="1">
        <v>6.9639999999999994E-2</v>
      </c>
      <c r="B3484" s="1">
        <v>-14.12129863355859</v>
      </c>
    </row>
    <row r="3485" spans="1:2" x14ac:dyDescent="0.35">
      <c r="A3485" s="1">
        <v>6.966E-2</v>
      </c>
      <c r="B3485" s="1">
        <v>-15.563416673990034</v>
      </c>
    </row>
    <row r="3486" spans="1:2" x14ac:dyDescent="0.35">
      <c r="A3486" s="1">
        <v>6.9680000000000006E-2</v>
      </c>
      <c r="B3486" s="1">
        <v>-17.004920297379215</v>
      </c>
    </row>
    <row r="3487" spans="1:2" x14ac:dyDescent="0.35">
      <c r="A3487" s="1">
        <v>6.9699999999999998E-2</v>
      </c>
      <c r="B3487" s="1">
        <v>-18.445752595632136</v>
      </c>
    </row>
    <row r="3488" spans="1:2" x14ac:dyDescent="0.35">
      <c r="A3488" s="1">
        <v>6.9720000000000004E-2</v>
      </c>
      <c r="B3488" s="1">
        <v>-19.885856687156775</v>
      </c>
    </row>
    <row r="3489" spans="1:2" x14ac:dyDescent="0.35">
      <c r="A3489" s="1">
        <v>6.9739999999999996E-2</v>
      </c>
      <c r="B3489" s="1">
        <v>-21.325175719109442</v>
      </c>
    </row>
    <row r="3490" spans="1:2" x14ac:dyDescent="0.35">
      <c r="A3490" s="1">
        <v>6.9760000000000003E-2</v>
      </c>
      <c r="B3490" s="1">
        <v>-22.763652869639269</v>
      </c>
    </row>
    <row r="3491" spans="1:2" x14ac:dyDescent="0.35">
      <c r="A3491" s="1">
        <v>6.9779999999999995E-2</v>
      </c>
      <c r="B3491" s="1">
        <v>-24.201231350131422</v>
      </c>
    </row>
    <row r="3492" spans="1:2" x14ac:dyDescent="0.35">
      <c r="A3492" s="1">
        <v>6.9800000000000001E-2</v>
      </c>
      <c r="B3492" s="1">
        <v>-25.637854407449826</v>
      </c>
    </row>
    <row r="3493" spans="1:2" x14ac:dyDescent="0.35">
      <c r="A3493" s="1">
        <v>6.9819999999999993E-2</v>
      </c>
      <c r="B3493" s="1">
        <v>-27.07346532617364</v>
      </c>
    </row>
    <row r="3494" spans="1:2" x14ac:dyDescent="0.35">
      <c r="A3494" s="1">
        <v>6.9839999999999999E-2</v>
      </c>
      <c r="B3494" s="1">
        <v>-28.508007430845197</v>
      </c>
    </row>
    <row r="3495" spans="1:2" x14ac:dyDescent="0.35">
      <c r="A3495" s="1">
        <v>6.9860000000000005E-2</v>
      </c>
      <c r="B3495" s="1">
        <v>-29.941424088196097</v>
      </c>
    </row>
    <row r="3496" spans="1:2" x14ac:dyDescent="0.35">
      <c r="A3496" s="1">
        <v>6.9879999999999998E-2</v>
      </c>
      <c r="B3496" s="1">
        <v>-31.373658709391933</v>
      </c>
    </row>
    <row r="3497" spans="1:2" x14ac:dyDescent="0.35">
      <c r="A3497" s="1">
        <v>6.9900000000000004E-2</v>
      </c>
      <c r="B3497" s="1">
        <v>-32.804654752262223</v>
      </c>
    </row>
    <row r="3498" spans="1:2" x14ac:dyDescent="0.35">
      <c r="A3498" s="1">
        <v>6.9919999999999996E-2</v>
      </c>
      <c r="B3498" s="1">
        <v>-34.234355723533461</v>
      </c>
    </row>
    <row r="3499" spans="1:2" x14ac:dyDescent="0.35">
      <c r="A3499" s="1">
        <v>6.9940000000000002E-2</v>
      </c>
      <c r="B3499" s="1">
        <v>-35.662705181059344</v>
      </c>
    </row>
    <row r="3500" spans="1:2" x14ac:dyDescent="0.35">
      <c r="A3500" s="1">
        <v>6.9959999999999994E-2</v>
      </c>
      <c r="B3500" s="1">
        <v>-37.089646736049012</v>
      </c>
    </row>
    <row r="3501" spans="1:2" x14ac:dyDescent="0.35">
      <c r="A3501" s="1">
        <v>6.9980000000000001E-2</v>
      </c>
      <c r="B3501" s="1">
        <v>-38.515124055293185</v>
      </c>
    </row>
    <row r="3502" spans="1:2" x14ac:dyDescent="0.35">
      <c r="A3502" s="1">
        <v>7.0000000000000007E-2</v>
      </c>
      <c r="B3502" s="1">
        <v>-39.939080863388916</v>
      </c>
    </row>
    <row r="3503" spans="1:2" x14ac:dyDescent="0.35">
      <c r="A3503" s="1">
        <v>7.0019999999999999E-2</v>
      </c>
      <c r="B3503" s="1">
        <v>-41.361460944958004</v>
      </c>
    </row>
    <row r="3504" spans="1:2" x14ac:dyDescent="0.35">
      <c r="A3504" s="1">
        <v>7.0040000000000005E-2</v>
      </c>
      <c r="B3504" s="1">
        <v>-42.78220814687117</v>
      </c>
    </row>
    <row r="3505" spans="1:2" x14ac:dyDescent="0.35">
      <c r="A3505" s="1">
        <v>7.0059999999999997E-2</v>
      </c>
      <c r="B3505" s="1">
        <v>-44.201266380461561</v>
      </c>
    </row>
    <row r="3506" spans="1:2" x14ac:dyDescent="0.35">
      <c r="A3506" s="1">
        <v>7.0080000000000003E-2</v>
      </c>
      <c r="B3506" s="1">
        <v>-45.61857962373994</v>
      </c>
    </row>
    <row r="3507" spans="1:2" x14ac:dyDescent="0.35">
      <c r="A3507" s="1">
        <v>7.0099999999999996E-2</v>
      </c>
      <c r="B3507" s="1">
        <v>-47.034091923606304</v>
      </c>
    </row>
    <row r="3508" spans="1:2" x14ac:dyDescent="0.35">
      <c r="A3508" s="1">
        <v>7.0120000000000002E-2</v>
      </c>
      <c r="B3508" s="1">
        <v>-48.44774739805878</v>
      </c>
    </row>
    <row r="3509" spans="1:2" x14ac:dyDescent="0.35">
      <c r="A3509" s="1">
        <v>7.0139999999999994E-2</v>
      </c>
      <c r="B3509" s="1">
        <v>-49.859490238399808</v>
      </c>
    </row>
    <row r="3510" spans="1:2" x14ac:dyDescent="0.35">
      <c r="A3510" s="1">
        <v>7.016E-2</v>
      </c>
      <c r="B3510" s="1">
        <v>-51.269264711439362</v>
      </c>
    </row>
    <row r="3511" spans="1:2" x14ac:dyDescent="0.35">
      <c r="A3511" s="1">
        <v>7.0180000000000006E-2</v>
      </c>
      <c r="B3511" s="1">
        <v>-52.677015161695927</v>
      </c>
    </row>
    <row r="3512" spans="1:2" x14ac:dyDescent="0.35">
      <c r="A3512" s="1">
        <v>7.0199999999999999E-2</v>
      </c>
      <c r="B3512" s="1">
        <v>-54.082686013590617</v>
      </c>
    </row>
    <row r="3513" spans="1:2" x14ac:dyDescent="0.35">
      <c r="A3513" s="1">
        <v>7.0220000000000005E-2</v>
      </c>
      <c r="B3513" s="1">
        <v>-55.486221773645887</v>
      </c>
    </row>
    <row r="3514" spans="1:2" x14ac:dyDescent="0.35">
      <c r="A3514" s="1">
        <v>7.0239999999999997E-2</v>
      </c>
      <c r="B3514" s="1">
        <v>-56.887567032673161</v>
      </c>
    </row>
    <row r="3515" spans="1:2" x14ac:dyDescent="0.35">
      <c r="A3515" s="1">
        <v>7.0260000000000003E-2</v>
      </c>
      <c r="B3515" s="1">
        <v>-58.286666467961098</v>
      </c>
    </row>
    <row r="3516" spans="1:2" x14ac:dyDescent="0.35">
      <c r="A3516" s="1">
        <v>7.0279999999999995E-2</v>
      </c>
      <c r="B3516" s="1">
        <v>-59.683464845459646</v>
      </c>
    </row>
    <row r="3517" spans="1:2" x14ac:dyDescent="0.35">
      <c r="A3517" s="1">
        <v>7.0300000000000001E-2</v>
      </c>
      <c r="B3517" s="1">
        <v>-61.077907021960549</v>
      </c>
    </row>
    <row r="3518" spans="1:2" x14ac:dyDescent="0.35">
      <c r="A3518" s="1">
        <v>7.0319999999999994E-2</v>
      </c>
      <c r="B3518" s="1">
        <v>-62.46993794727436</v>
      </c>
    </row>
    <row r="3519" spans="1:2" x14ac:dyDescent="0.35">
      <c r="A3519" s="1">
        <v>7.034E-2</v>
      </c>
      <c r="B3519" s="1">
        <v>-63.859502666403678</v>
      </c>
    </row>
    <row r="3520" spans="1:2" x14ac:dyDescent="0.35">
      <c r="A3520" s="1">
        <v>7.0360000000000006E-2</v>
      </c>
      <c r="B3520" s="1">
        <v>-65.246546321713481</v>
      </c>
    </row>
    <row r="3521" spans="1:2" x14ac:dyDescent="0.35">
      <c r="A3521" s="1">
        <v>7.0379999999999998E-2</v>
      </c>
      <c r="B3521" s="1">
        <v>-66.631014155092927</v>
      </c>
    </row>
    <row r="3522" spans="1:2" x14ac:dyDescent="0.35">
      <c r="A3522" s="1">
        <v>7.0400000000000004E-2</v>
      </c>
      <c r="B3522" s="1">
        <v>-68.012851510125657</v>
      </c>
    </row>
    <row r="3523" spans="1:2" x14ac:dyDescent="0.35">
      <c r="A3523" s="1">
        <v>7.0419999999999996E-2</v>
      </c>
      <c r="B3523" s="1">
        <v>-69.392003834236661</v>
      </c>
    </row>
    <row r="3524" spans="1:2" x14ac:dyDescent="0.35">
      <c r="A3524" s="1">
        <v>7.0440000000000003E-2</v>
      </c>
      <c r="B3524" s="1">
        <v>-70.768416680854415</v>
      </c>
    </row>
    <row r="3525" spans="1:2" x14ac:dyDescent="0.35">
      <c r="A3525" s="1">
        <v>7.0459999999999995E-2</v>
      </c>
      <c r="B3525" s="1">
        <v>-72.142035711556545</v>
      </c>
    </row>
    <row r="3526" spans="1:2" x14ac:dyDescent="0.35">
      <c r="A3526" s="1">
        <v>7.0480000000000001E-2</v>
      </c>
      <c r="B3526" s="1">
        <v>-73.512806698215755</v>
      </c>
    </row>
    <row r="3527" spans="1:2" x14ac:dyDescent="0.35">
      <c r="A3527" s="1">
        <v>7.0499999999999993E-2</v>
      </c>
      <c r="B3527" s="1">
        <v>-74.880675525140589</v>
      </c>
    </row>
    <row r="3528" spans="1:2" x14ac:dyDescent="0.35">
      <c r="A3528" s="1">
        <v>7.0519999999999999E-2</v>
      </c>
      <c r="B3528" s="1">
        <v>-76.245588191211951</v>
      </c>
    </row>
    <row r="3529" spans="1:2" x14ac:dyDescent="0.35">
      <c r="A3529" s="1">
        <v>7.0540000000000005E-2</v>
      </c>
      <c r="B3529" s="1">
        <v>-77.607490812015641</v>
      </c>
    </row>
    <row r="3530" spans="1:2" x14ac:dyDescent="0.35">
      <c r="A3530" s="1">
        <v>7.0559999999999998E-2</v>
      </c>
      <c r="B3530" s="1">
        <v>-78.966329621965855</v>
      </c>
    </row>
    <row r="3531" spans="1:2" x14ac:dyDescent="0.35">
      <c r="A3531" s="1">
        <v>7.0580000000000004E-2</v>
      </c>
      <c r="B3531" s="1">
        <v>-80.322050976436131</v>
      </c>
    </row>
    <row r="3532" spans="1:2" x14ac:dyDescent="0.35">
      <c r="A3532" s="1">
        <v>7.0599999999999996E-2</v>
      </c>
      <c r="B3532" s="1">
        <v>-81.674601353865711</v>
      </c>
    </row>
    <row r="3533" spans="1:2" x14ac:dyDescent="0.35">
      <c r="A3533" s="1">
        <v>7.0620000000000002E-2</v>
      </c>
      <c r="B3533" s="1">
        <v>-83.023927357884702</v>
      </c>
    </row>
    <row r="3534" spans="1:2" x14ac:dyDescent="0.35">
      <c r="A3534" s="1">
        <v>7.0639999999999994E-2</v>
      </c>
      <c r="B3534" s="1">
        <v>-84.369975719410547</v>
      </c>
    </row>
    <row r="3535" spans="1:2" x14ac:dyDescent="0.35">
      <c r="A3535" s="1">
        <v>7.0660000000000001E-2</v>
      </c>
      <c r="B3535" s="1">
        <v>-85.712693298759547</v>
      </c>
    </row>
    <row r="3536" spans="1:2" x14ac:dyDescent="0.35">
      <c r="A3536" s="1">
        <v>7.0680000000000007E-2</v>
      </c>
      <c r="B3536" s="1">
        <v>-87.052027087741507</v>
      </c>
    </row>
    <row r="3537" spans="1:2" x14ac:dyDescent="0.35">
      <c r="A3537" s="1">
        <v>7.0699999999999999E-2</v>
      </c>
      <c r="B3537" s="1">
        <v>-88.387924211749464</v>
      </c>
    </row>
    <row r="3538" spans="1:2" x14ac:dyDescent="0.35">
      <c r="A3538" s="1">
        <v>7.0720000000000005E-2</v>
      </c>
      <c r="B3538" s="1">
        <v>-89.720331931855426</v>
      </c>
    </row>
    <row r="3539" spans="1:2" x14ac:dyDescent="0.35">
      <c r="A3539" s="1">
        <v>7.0739999999999997E-2</v>
      </c>
      <c r="B3539" s="1">
        <v>-91.049197646881026</v>
      </c>
    </row>
    <row r="3540" spans="1:2" x14ac:dyDescent="0.35">
      <c r="A3540" s="1">
        <v>7.0760000000000003E-2</v>
      </c>
      <c r="B3540" s="1">
        <v>-92.374468895486217</v>
      </c>
    </row>
    <row r="3541" spans="1:2" x14ac:dyDescent="0.35">
      <c r="A3541" s="1">
        <v>7.0779999999999996E-2</v>
      </c>
      <c r="B3541" s="1">
        <v>-93.696093358228367</v>
      </c>
    </row>
    <row r="3542" spans="1:2" x14ac:dyDescent="0.35">
      <c r="A3542" s="1">
        <v>7.0800000000000002E-2</v>
      </c>
      <c r="B3542" s="1">
        <v>-95.01401885963962</v>
      </c>
    </row>
    <row r="3543" spans="1:2" x14ac:dyDescent="0.35">
      <c r="A3543" s="1">
        <v>7.0819999999999994E-2</v>
      </c>
      <c r="B3543" s="1">
        <v>-96.32819337027486</v>
      </c>
    </row>
    <row r="3544" spans="1:2" x14ac:dyDescent="0.35">
      <c r="A3544" s="1">
        <v>7.084E-2</v>
      </c>
      <c r="B3544" s="1">
        <v>-97.638565008777618</v>
      </c>
    </row>
    <row r="3545" spans="1:2" x14ac:dyDescent="0.35">
      <c r="A3545" s="1">
        <v>7.0860000000000006E-2</v>
      </c>
      <c r="B3545" s="1">
        <v>-98.945082043917836</v>
      </c>
    </row>
    <row r="3546" spans="1:2" x14ac:dyDescent="0.35">
      <c r="A3546" s="1">
        <v>7.0879999999999999E-2</v>
      </c>
      <c r="B3546" s="1">
        <v>-100.2476928966386</v>
      </c>
    </row>
    <row r="3547" spans="1:2" x14ac:dyDescent="0.35">
      <c r="A3547" s="1">
        <v>7.0900000000000005E-2</v>
      </c>
      <c r="B3547" s="1">
        <v>-101.54634614209681</v>
      </c>
    </row>
    <row r="3548" spans="1:2" x14ac:dyDescent="0.35">
      <c r="A3548" s="1">
        <v>7.0919999999999997E-2</v>
      </c>
      <c r="B3548" s="1">
        <v>-102.84099051168306</v>
      </c>
    </row>
    <row r="3549" spans="1:2" x14ac:dyDescent="0.35">
      <c r="A3549" s="1">
        <v>7.0940000000000003E-2</v>
      </c>
      <c r="B3549" s="1">
        <v>-104.13157489505737</v>
      </c>
    </row>
    <row r="3550" spans="1:2" x14ac:dyDescent="0.35">
      <c r="A3550" s="1">
        <v>7.0959999999999995E-2</v>
      </c>
      <c r="B3550" s="1">
        <v>-105.41804834215516</v>
      </c>
    </row>
    <row r="3551" spans="1:2" x14ac:dyDescent="0.35">
      <c r="A3551" s="1">
        <v>7.0980000000000001E-2</v>
      </c>
      <c r="B3551" s="1">
        <v>-106.70036006521048</v>
      </c>
    </row>
    <row r="3552" spans="1:2" x14ac:dyDescent="0.35">
      <c r="A3552" s="1">
        <v>7.0999999999999994E-2</v>
      </c>
      <c r="B3552" s="1">
        <v>-107.97845944074925</v>
      </c>
    </row>
    <row r="3553" spans="1:2" x14ac:dyDescent="0.35">
      <c r="A3553" s="1">
        <v>7.102E-2</v>
      </c>
      <c r="B3553" s="1">
        <v>-109.25229601159948</v>
      </c>
    </row>
    <row r="3554" spans="1:2" x14ac:dyDescent="0.35">
      <c r="A3554" s="1">
        <v>7.1040000000000006E-2</v>
      </c>
      <c r="B3554" s="1">
        <v>-110.52181948887306</v>
      </c>
    </row>
    <row r="3555" spans="1:2" x14ac:dyDescent="0.35">
      <c r="A3555" s="1">
        <v>7.1059999999999998E-2</v>
      </c>
      <c r="B3555" s="1">
        <v>-111.78697975395546</v>
      </c>
    </row>
    <row r="3556" spans="1:2" x14ac:dyDescent="0.35">
      <c r="A3556" s="1">
        <v>7.1080000000000004E-2</v>
      </c>
      <c r="B3556" s="1">
        <v>-113.04772686048857</v>
      </c>
    </row>
    <row r="3557" spans="1:2" x14ac:dyDescent="0.35">
      <c r="A3557" s="1">
        <v>7.1099999999999997E-2</v>
      </c>
      <c r="B3557" s="1">
        <v>-114.30401103633251</v>
      </c>
    </row>
    <row r="3558" spans="1:2" x14ac:dyDescent="0.35">
      <c r="A3558" s="1">
        <v>7.1120000000000003E-2</v>
      </c>
      <c r="B3558" s="1">
        <v>-115.55578268554198</v>
      </c>
    </row>
    <row r="3559" spans="1:2" x14ac:dyDescent="0.35">
      <c r="A3559" s="1">
        <v>7.1139999999999995E-2</v>
      </c>
      <c r="B3559" s="1">
        <v>-116.8029923903128</v>
      </c>
    </row>
    <row r="3560" spans="1:2" x14ac:dyDescent="0.35">
      <c r="A3560" s="1">
        <v>7.1160000000000001E-2</v>
      </c>
      <c r="B3560" s="1">
        <v>-118.04559091294421</v>
      </c>
    </row>
    <row r="3561" spans="1:2" x14ac:dyDescent="0.35">
      <c r="A3561" s="1">
        <v>7.1179999999999993E-2</v>
      </c>
      <c r="B3561" s="1">
        <v>-119.28352919777141</v>
      </c>
    </row>
    <row r="3562" spans="1:2" x14ac:dyDescent="0.35">
      <c r="A3562" s="1">
        <v>7.1199999999999999E-2</v>
      </c>
      <c r="B3562" s="1">
        <v>-120.51675837311339</v>
      </c>
    </row>
    <row r="3563" spans="1:2" x14ac:dyDescent="0.35">
      <c r="A3563" s="1">
        <v>7.1220000000000006E-2</v>
      </c>
      <c r="B3563" s="1">
        <v>-121.74522975319256</v>
      </c>
    </row>
    <row r="3564" spans="1:2" x14ac:dyDescent="0.35">
      <c r="A3564" s="1">
        <v>7.1239999999999998E-2</v>
      </c>
      <c r="B3564" s="1">
        <v>-122.96889484006087</v>
      </c>
    </row>
    <row r="3565" spans="1:2" x14ac:dyDescent="0.35">
      <c r="A3565" s="1">
        <v>7.1260000000000004E-2</v>
      </c>
      <c r="B3565" s="1">
        <v>-124.18770532551879</v>
      </c>
    </row>
    <row r="3566" spans="1:2" x14ac:dyDescent="0.35">
      <c r="A3566" s="1">
        <v>7.1279999999999996E-2</v>
      </c>
      <c r="B3566" s="1">
        <v>-125.40161309301247</v>
      </c>
    </row>
    <row r="3567" spans="1:2" x14ac:dyDescent="0.35">
      <c r="A3567" s="1">
        <v>7.1300000000000002E-2</v>
      </c>
      <c r="B3567" s="1">
        <v>-126.61057021954457</v>
      </c>
    </row>
    <row r="3568" spans="1:2" x14ac:dyDescent="0.35">
      <c r="A3568" s="1">
        <v>7.1319999999999995E-2</v>
      </c>
      <c r="B3568" s="1">
        <v>-127.81452897755506</v>
      </c>
    </row>
    <row r="3569" spans="1:2" x14ac:dyDescent="0.35">
      <c r="A3569" s="1">
        <v>7.1340000000000001E-2</v>
      </c>
      <c r="B3569" s="1">
        <v>-129.01344183681641</v>
      </c>
    </row>
    <row r="3570" spans="1:2" x14ac:dyDescent="0.35">
      <c r="A3570" s="1">
        <v>7.1360000000000007E-2</v>
      </c>
      <c r="B3570" s="1">
        <v>-130.20726146630042</v>
      </c>
    </row>
    <row r="3571" spans="1:2" x14ac:dyDescent="0.35">
      <c r="A3571" s="1">
        <v>7.1379999999999999E-2</v>
      </c>
      <c r="B3571" s="1">
        <v>-131.39594073605096</v>
      </c>
    </row>
    <row r="3572" spans="1:2" x14ac:dyDescent="0.35">
      <c r="A3572" s="1">
        <v>7.1400000000000005E-2</v>
      </c>
      <c r="B3572" s="1">
        <v>-132.57943271904844</v>
      </c>
    </row>
    <row r="3573" spans="1:2" x14ac:dyDescent="0.35">
      <c r="A3573" s="1">
        <v>7.1419999999999997E-2</v>
      </c>
      <c r="B3573" s="1">
        <v>-133.75769069305321</v>
      </c>
    </row>
    <row r="3574" spans="1:2" x14ac:dyDescent="0.35">
      <c r="A3574" s="1">
        <v>7.1440000000000003E-2</v>
      </c>
      <c r="B3574" s="1">
        <v>-134.93066814246058</v>
      </c>
    </row>
    <row r="3575" spans="1:2" x14ac:dyDescent="0.35">
      <c r="A3575" s="1">
        <v>7.1459999999999996E-2</v>
      </c>
      <c r="B3575" s="1">
        <v>-136.09831876012669</v>
      </c>
    </row>
    <row r="3576" spans="1:2" x14ac:dyDescent="0.35">
      <c r="A3576" s="1">
        <v>7.1480000000000002E-2</v>
      </c>
      <c r="B3576" s="1">
        <v>-137.2605964492071</v>
      </c>
    </row>
    <row r="3577" spans="1:2" x14ac:dyDescent="0.35">
      <c r="A3577" s="1">
        <v>7.1499999999999994E-2</v>
      </c>
      <c r="B3577" s="1">
        <v>-138.41745532496617</v>
      </c>
    </row>
    <row r="3578" spans="1:2" x14ac:dyDescent="0.35">
      <c r="A3578" s="1">
        <v>7.152E-2</v>
      </c>
      <c r="B3578" s="1">
        <v>-139.56884971659898</v>
      </c>
    </row>
    <row r="3579" spans="1:2" x14ac:dyDescent="0.35">
      <c r="A3579" s="1">
        <v>7.1540000000000006E-2</v>
      </c>
      <c r="B3579" s="1">
        <v>-140.71473416902447</v>
      </c>
    </row>
    <row r="3580" spans="1:2" x14ac:dyDescent="0.35">
      <c r="A3580" s="1">
        <v>7.1559999999999999E-2</v>
      </c>
      <c r="B3580" s="1">
        <v>-141.85506344468718</v>
      </c>
    </row>
    <row r="3581" spans="1:2" x14ac:dyDescent="0.35">
      <c r="A3581" s="1">
        <v>7.1580000000000005E-2</v>
      </c>
      <c r="B3581" s="1">
        <v>-142.9897925253405</v>
      </c>
    </row>
    <row r="3582" spans="1:2" x14ac:dyDescent="0.35">
      <c r="A3582" s="1">
        <v>7.1599999999999997E-2</v>
      </c>
      <c r="B3582" s="1">
        <v>-144.11887661382141</v>
      </c>
    </row>
    <row r="3583" spans="1:2" x14ac:dyDescent="0.35">
      <c r="A3583" s="1">
        <v>7.1620000000000003E-2</v>
      </c>
      <c r="B3583" s="1">
        <v>-145.24227113582589</v>
      </c>
    </row>
    <row r="3584" spans="1:2" x14ac:dyDescent="0.35">
      <c r="A3584" s="1">
        <v>7.1639999999999995E-2</v>
      </c>
      <c r="B3584" s="1">
        <v>-146.35993174165927</v>
      </c>
    </row>
    <row r="3585" spans="1:2" x14ac:dyDescent="0.35">
      <c r="A3585" s="1">
        <v>7.1660000000000001E-2</v>
      </c>
      <c r="B3585" s="1">
        <v>-147.47181430799711</v>
      </c>
    </row>
    <row r="3586" spans="1:2" x14ac:dyDescent="0.35">
      <c r="A3586" s="1">
        <v>7.1679999999999994E-2</v>
      </c>
      <c r="B3586" s="1">
        <v>-148.577874939617</v>
      </c>
    </row>
    <row r="3587" spans="1:2" x14ac:dyDescent="0.35">
      <c r="A3587" s="1">
        <v>7.17E-2</v>
      </c>
      <c r="B3587" s="1">
        <v>-149.67806997114158</v>
      </c>
    </row>
    <row r="3588" spans="1:2" x14ac:dyDescent="0.35">
      <c r="A3588" s="1">
        <v>7.1720000000000006E-2</v>
      </c>
      <c r="B3588" s="1">
        <v>-150.772355968753</v>
      </c>
    </row>
    <row r="3589" spans="1:2" x14ac:dyDescent="0.35">
      <c r="A3589" s="1">
        <v>7.1739999999999998E-2</v>
      </c>
      <c r="B3589" s="1">
        <v>-151.86068973191439</v>
      </c>
    </row>
    <row r="3590" spans="1:2" x14ac:dyDescent="0.35">
      <c r="A3590" s="1">
        <v>7.1760000000000004E-2</v>
      </c>
      <c r="B3590" s="1">
        <v>-152.94302829507234</v>
      </c>
    </row>
    <row r="3591" spans="1:2" x14ac:dyDescent="0.35">
      <c r="A3591" s="1">
        <v>7.1779999999999997E-2</v>
      </c>
      <c r="B3591" s="1">
        <v>-154.01932892935358</v>
      </c>
    </row>
    <row r="3592" spans="1:2" x14ac:dyDescent="0.35">
      <c r="A3592" s="1">
        <v>7.1800000000000003E-2</v>
      </c>
      <c r="B3592" s="1">
        <v>-155.08954914425263</v>
      </c>
    </row>
    <row r="3593" spans="1:2" x14ac:dyDescent="0.35">
      <c r="A3593" s="1">
        <v>7.1819999999999995E-2</v>
      </c>
      <c r="B3593" s="1">
        <v>-156.15364668930613</v>
      </c>
    </row>
    <row r="3594" spans="1:2" x14ac:dyDescent="0.35">
      <c r="A3594" s="1">
        <v>7.1840000000000001E-2</v>
      </c>
      <c r="B3594" s="1">
        <v>-157.21157955576734</v>
      </c>
    </row>
    <row r="3595" spans="1:2" x14ac:dyDescent="0.35">
      <c r="A3595" s="1">
        <v>7.1859999999999993E-2</v>
      </c>
      <c r="B3595" s="1">
        <v>-158.26330597825591</v>
      </c>
    </row>
    <row r="3596" spans="1:2" x14ac:dyDescent="0.35">
      <c r="A3596" s="1">
        <v>7.1879999999999999E-2</v>
      </c>
      <c r="B3596" s="1">
        <v>-159.30878443641581</v>
      </c>
    </row>
    <row r="3597" spans="1:2" x14ac:dyDescent="0.35">
      <c r="A3597" s="1">
        <v>7.1900000000000006E-2</v>
      </c>
      <c r="B3597" s="1">
        <v>-160.34797365654589</v>
      </c>
    </row>
    <row r="3598" spans="1:2" x14ac:dyDescent="0.35">
      <c r="A3598" s="1">
        <v>7.1919999999999998E-2</v>
      </c>
      <c r="B3598" s="1">
        <v>-161.38083261323573</v>
      </c>
    </row>
    <row r="3599" spans="1:2" x14ac:dyDescent="0.35">
      <c r="A3599" s="1">
        <v>7.1940000000000004E-2</v>
      </c>
      <c r="B3599" s="1">
        <v>-162.40732053098225</v>
      </c>
    </row>
    <row r="3600" spans="1:2" x14ac:dyDescent="0.35">
      <c r="A3600" s="1">
        <v>7.1959999999999996E-2</v>
      </c>
      <c r="B3600" s="1">
        <v>-163.42739688580005</v>
      </c>
    </row>
    <row r="3601" spans="1:2" x14ac:dyDescent="0.35">
      <c r="A3601" s="1">
        <v>7.1980000000000002E-2</v>
      </c>
      <c r="B3601" s="1">
        <v>-164.44102140682133</v>
      </c>
    </row>
    <row r="3602" spans="1:2" x14ac:dyDescent="0.35">
      <c r="A3602" s="1">
        <v>7.1999999999999995E-2</v>
      </c>
      <c r="B3602" s="1">
        <v>-165.44815407788562</v>
      </c>
    </row>
    <row r="3603" spans="1:2" x14ac:dyDescent="0.35">
      <c r="A3603" s="1">
        <v>7.2020000000000001E-2</v>
      </c>
      <c r="B3603" s="1">
        <v>-166.44875513912007</v>
      </c>
    </row>
    <row r="3604" spans="1:2" x14ac:dyDescent="0.35">
      <c r="A3604" s="1">
        <v>7.2040000000000007E-2</v>
      </c>
      <c r="B3604" s="1">
        <v>-167.44278508850701</v>
      </c>
    </row>
    <row r="3605" spans="1:2" x14ac:dyDescent="0.35">
      <c r="A3605" s="1">
        <v>7.2059999999999999E-2</v>
      </c>
      <c r="B3605" s="1">
        <v>-168.43020468344662</v>
      </c>
    </row>
    <row r="3606" spans="1:2" x14ac:dyDescent="0.35">
      <c r="A3606" s="1">
        <v>7.2080000000000005E-2</v>
      </c>
      <c r="B3606" s="1">
        <v>-169.41097494230399</v>
      </c>
    </row>
    <row r="3607" spans="1:2" x14ac:dyDescent="0.35">
      <c r="A3607" s="1">
        <v>7.2099999999999997E-2</v>
      </c>
      <c r="B3607" s="1">
        <v>-170.38505714594874</v>
      </c>
    </row>
    <row r="3608" spans="1:2" x14ac:dyDescent="0.35">
      <c r="A3608" s="1">
        <v>7.2120000000000004E-2</v>
      </c>
      <c r="B3608" s="1">
        <v>-171.35241283928332</v>
      </c>
    </row>
    <row r="3609" spans="1:2" x14ac:dyDescent="0.35">
      <c r="A3609" s="1">
        <v>7.2139999999999996E-2</v>
      </c>
      <c r="B3609" s="1">
        <v>-172.31300383276132</v>
      </c>
    </row>
    <row r="3610" spans="1:2" x14ac:dyDescent="0.35">
      <c r="A3610" s="1">
        <v>7.2160000000000002E-2</v>
      </c>
      <c r="B3610" s="1">
        <v>-173.26679220389511</v>
      </c>
    </row>
    <row r="3611" spans="1:2" x14ac:dyDescent="0.35">
      <c r="A3611" s="1">
        <v>7.2179999999999994E-2</v>
      </c>
      <c r="B3611" s="1">
        <v>-174.21374029875298</v>
      </c>
    </row>
    <row r="3612" spans="1:2" x14ac:dyDescent="0.35">
      <c r="A3612" s="1">
        <v>7.22E-2</v>
      </c>
      <c r="B3612" s="1">
        <v>-175.15381073344554</v>
      </c>
    </row>
    <row r="3613" spans="1:2" x14ac:dyDescent="0.35">
      <c r="A3613" s="1">
        <v>7.2220000000000006E-2</v>
      </c>
      <c r="B3613" s="1">
        <v>-176.08696639560222</v>
      </c>
    </row>
    <row r="3614" spans="1:2" x14ac:dyDescent="0.35">
      <c r="A3614" s="1">
        <v>7.2239999999999999E-2</v>
      </c>
      <c r="B3614" s="1">
        <v>-177.01317044583428</v>
      </c>
    </row>
    <row r="3615" spans="1:2" x14ac:dyDescent="0.35">
      <c r="A3615" s="1">
        <v>7.2260000000000005E-2</v>
      </c>
      <c r="B3615" s="1">
        <v>-177.9323863191922</v>
      </c>
    </row>
    <row r="3616" spans="1:2" x14ac:dyDescent="0.35">
      <c r="A3616" s="1">
        <v>7.2279999999999997E-2</v>
      </c>
      <c r="B3616" s="1">
        <v>-178.84457772660733</v>
      </c>
    </row>
    <row r="3617" spans="1:2" x14ac:dyDescent="0.35">
      <c r="A3617" s="1">
        <v>7.2300000000000003E-2</v>
      </c>
      <c r="B3617" s="1">
        <v>-179.74970865632477</v>
      </c>
    </row>
    <row r="3618" spans="1:2" x14ac:dyDescent="0.35">
      <c r="A3618" s="1">
        <v>7.2319999999999995E-2</v>
      </c>
      <c r="B3618" s="1">
        <v>-180.64774337532526</v>
      </c>
    </row>
    <row r="3619" spans="1:2" x14ac:dyDescent="0.35">
      <c r="A3619" s="1">
        <v>7.2340000000000002E-2</v>
      </c>
      <c r="B3619" s="1">
        <v>-181.53864643073575</v>
      </c>
    </row>
    <row r="3620" spans="1:2" x14ac:dyDescent="0.35">
      <c r="A3620" s="1">
        <v>7.2359999999999994E-2</v>
      </c>
      <c r="B3620" s="1">
        <v>-182.42238265122913</v>
      </c>
    </row>
    <row r="3621" spans="1:2" x14ac:dyDescent="0.35">
      <c r="A3621" s="1">
        <v>7.238E-2</v>
      </c>
      <c r="B3621" s="1">
        <v>-183.29891714841258</v>
      </c>
    </row>
    <row r="3622" spans="1:2" x14ac:dyDescent="0.35">
      <c r="A3622" s="1">
        <v>7.2400000000000006E-2</v>
      </c>
      <c r="B3622" s="1">
        <v>-184.16821531820551</v>
      </c>
    </row>
    <row r="3623" spans="1:2" x14ac:dyDescent="0.35">
      <c r="A3623" s="1">
        <v>7.2419999999999998E-2</v>
      </c>
      <c r="B3623" s="1">
        <v>-185.03024284220319</v>
      </c>
    </row>
    <row r="3624" spans="1:2" x14ac:dyDescent="0.35">
      <c r="A3624" s="1">
        <v>7.2440000000000004E-2</v>
      </c>
      <c r="B3624" s="1">
        <v>-185.88496568903699</v>
      </c>
    </row>
    <row r="3625" spans="1:2" x14ac:dyDescent="0.35">
      <c r="A3625" s="1">
        <v>7.2459999999999997E-2</v>
      </c>
      <c r="B3625" s="1">
        <v>-186.73235011571094</v>
      </c>
    </row>
    <row r="3626" spans="1:2" x14ac:dyDescent="0.35">
      <c r="A3626" s="1">
        <v>7.2480000000000003E-2</v>
      </c>
      <c r="B3626" s="1">
        <v>-187.57236266893929</v>
      </c>
    </row>
    <row r="3627" spans="1:2" x14ac:dyDescent="0.35">
      <c r="A3627" s="1">
        <v>7.2499999999999995E-2</v>
      </c>
      <c r="B3627" s="1">
        <v>-188.40497018646479</v>
      </c>
    </row>
    <row r="3628" spans="1:2" x14ac:dyDescent="0.35">
      <c r="A3628" s="1">
        <v>7.2520000000000001E-2</v>
      </c>
      <c r="B3628" s="1">
        <v>-189.23013979836836</v>
      </c>
    </row>
    <row r="3629" spans="1:2" x14ac:dyDescent="0.35">
      <c r="A3629" s="1">
        <v>7.2539999999999993E-2</v>
      </c>
      <c r="B3629" s="1">
        <v>-190.04783892836656</v>
      </c>
    </row>
    <row r="3630" spans="1:2" x14ac:dyDescent="0.35">
      <c r="A3630" s="1">
        <v>7.2559999999999999E-2</v>
      </c>
      <c r="B3630" s="1">
        <v>-190.85803529509786</v>
      </c>
    </row>
    <row r="3631" spans="1:2" x14ac:dyDescent="0.35">
      <c r="A3631" s="1">
        <v>7.2580000000000006E-2</v>
      </c>
      <c r="B3631" s="1">
        <v>-191.66069691339752</v>
      </c>
    </row>
    <row r="3632" spans="1:2" x14ac:dyDescent="0.35">
      <c r="A3632" s="1">
        <v>7.2599999999999998E-2</v>
      </c>
      <c r="B3632" s="1">
        <v>-192.45579209555777</v>
      </c>
    </row>
    <row r="3633" spans="1:2" x14ac:dyDescent="0.35">
      <c r="A3633" s="1">
        <v>7.2620000000000004E-2</v>
      </c>
      <c r="B3633" s="1">
        <v>-193.24328945258412</v>
      </c>
    </row>
    <row r="3634" spans="1:2" x14ac:dyDescent="0.35">
      <c r="A3634" s="1">
        <v>7.2639999999999996E-2</v>
      </c>
      <c r="B3634" s="1">
        <v>-194.02315789542791</v>
      </c>
    </row>
    <row r="3635" spans="1:2" x14ac:dyDescent="0.35">
      <c r="A3635" s="1">
        <v>7.2660000000000002E-2</v>
      </c>
      <c r="B3635" s="1">
        <v>-194.79536663621889</v>
      </c>
    </row>
    <row r="3636" spans="1:2" x14ac:dyDescent="0.35">
      <c r="A3636" s="1">
        <v>7.2679999999999995E-2</v>
      </c>
      <c r="B3636" s="1">
        <v>-195.55988518947814</v>
      </c>
    </row>
    <row r="3637" spans="1:2" x14ac:dyDescent="0.35">
      <c r="A3637" s="1">
        <v>7.2700000000000001E-2</v>
      </c>
      <c r="B3637" s="1">
        <v>-196.31668337332226</v>
      </c>
    </row>
    <row r="3638" spans="1:2" x14ac:dyDescent="0.35">
      <c r="A3638" s="1">
        <v>7.2720000000000007E-2</v>
      </c>
      <c r="B3638" s="1">
        <v>-197.06573131065522</v>
      </c>
    </row>
    <row r="3639" spans="1:2" x14ac:dyDescent="0.35">
      <c r="A3639" s="1">
        <v>7.2739999999999999E-2</v>
      </c>
      <c r="B3639" s="1">
        <v>-197.8069994303458</v>
      </c>
    </row>
    <row r="3640" spans="1:2" x14ac:dyDescent="0.35">
      <c r="A3640" s="1">
        <v>7.2760000000000005E-2</v>
      </c>
      <c r="B3640" s="1">
        <v>-198.54045846839955</v>
      </c>
    </row>
    <row r="3641" spans="1:2" x14ac:dyDescent="0.35">
      <c r="A3641" s="1">
        <v>7.2779999999999997E-2</v>
      </c>
      <c r="B3641" s="1">
        <v>-199.26607946910781</v>
      </c>
    </row>
    <row r="3642" spans="1:2" x14ac:dyDescent="0.35">
      <c r="A3642" s="1">
        <v>7.2800000000000004E-2</v>
      </c>
      <c r="B3642" s="1">
        <v>-199.98383378619766</v>
      </c>
    </row>
    <row r="3643" spans="1:2" x14ac:dyDescent="0.35">
      <c r="A3643" s="1">
        <v>7.2819999999999996E-2</v>
      </c>
      <c r="B3643" s="1">
        <v>-200.69369308395599</v>
      </c>
    </row>
    <row r="3644" spans="1:2" x14ac:dyDescent="0.35">
      <c r="A3644" s="1">
        <v>7.2840000000000002E-2</v>
      </c>
      <c r="B3644" s="1">
        <v>-201.39562933835484</v>
      </c>
    </row>
    <row r="3645" spans="1:2" x14ac:dyDescent="0.35">
      <c r="A3645" s="1">
        <v>7.2859999999999994E-2</v>
      </c>
      <c r="B3645" s="1">
        <v>-202.0896148381515</v>
      </c>
    </row>
    <row r="3646" spans="1:2" x14ac:dyDescent="0.35">
      <c r="A3646" s="1">
        <v>7.288E-2</v>
      </c>
      <c r="B3646" s="1">
        <v>-202.77562218598723</v>
      </c>
    </row>
    <row r="3647" spans="1:2" x14ac:dyDescent="0.35">
      <c r="A3647" s="1">
        <v>7.2900000000000006E-2</v>
      </c>
      <c r="B3647" s="1">
        <v>-203.45362429946692</v>
      </c>
    </row>
    <row r="3648" spans="1:2" x14ac:dyDescent="0.35">
      <c r="A3648" s="1">
        <v>7.2919999999999999E-2</v>
      </c>
      <c r="B3648" s="1">
        <v>-204.12359441222691</v>
      </c>
    </row>
    <row r="3649" spans="1:2" x14ac:dyDescent="0.35">
      <c r="A3649" s="1">
        <v>7.2940000000000005E-2</v>
      </c>
      <c r="B3649" s="1">
        <v>-204.78550607499585</v>
      </c>
    </row>
    <row r="3650" spans="1:2" x14ac:dyDescent="0.35">
      <c r="A3650" s="1">
        <v>7.2959999999999997E-2</v>
      </c>
      <c r="B3650" s="1">
        <v>-205.43933315663313</v>
      </c>
    </row>
    <row r="3651" spans="1:2" x14ac:dyDescent="0.35">
      <c r="A3651" s="1">
        <v>7.2980000000000003E-2</v>
      </c>
      <c r="B3651" s="1">
        <v>-206.08504984516662</v>
      </c>
    </row>
    <row r="3652" spans="1:2" x14ac:dyDescent="0.35">
      <c r="A3652" s="1">
        <v>7.2999999999999995E-2</v>
      </c>
      <c r="B3652" s="1">
        <v>-206.72263064880562</v>
      </c>
    </row>
    <row r="3653" spans="1:2" x14ac:dyDescent="0.35">
      <c r="A3653" s="1">
        <v>7.3020000000000002E-2</v>
      </c>
      <c r="B3653" s="1">
        <v>-207.35205039695316</v>
      </c>
    </row>
    <row r="3654" spans="1:2" x14ac:dyDescent="0.35">
      <c r="A3654" s="1">
        <v>7.3039999999999994E-2</v>
      </c>
      <c r="B3654" s="1">
        <v>-207.97328424119391</v>
      </c>
    </row>
    <row r="3655" spans="1:2" x14ac:dyDescent="0.35">
      <c r="A3655" s="1">
        <v>7.306E-2</v>
      </c>
      <c r="B3655" s="1">
        <v>-208.58630765628081</v>
      </c>
    </row>
    <row r="3656" spans="1:2" x14ac:dyDescent="0.35">
      <c r="A3656" s="1">
        <v>7.3080000000000006E-2</v>
      </c>
      <c r="B3656" s="1">
        <v>-209.19109644109838</v>
      </c>
    </row>
    <row r="3657" spans="1:2" x14ac:dyDescent="0.35">
      <c r="A3657" s="1">
        <v>7.3099999999999998E-2</v>
      </c>
      <c r="B3657" s="1">
        <v>-209.78762671962033</v>
      </c>
    </row>
    <row r="3658" spans="1:2" x14ac:dyDescent="0.35">
      <c r="A3658" s="1">
        <v>7.3120000000000004E-2</v>
      </c>
      <c r="B3658" s="1">
        <v>-210.37587494185399</v>
      </c>
    </row>
    <row r="3659" spans="1:2" x14ac:dyDescent="0.35">
      <c r="A3659" s="1">
        <v>7.3139999999999997E-2</v>
      </c>
      <c r="B3659" s="1">
        <v>-210.95581788476551</v>
      </c>
    </row>
    <row r="3660" spans="1:2" x14ac:dyDescent="0.35">
      <c r="A3660" s="1">
        <v>7.3160000000000003E-2</v>
      </c>
      <c r="B3660" s="1">
        <v>-211.5274326532018</v>
      </c>
    </row>
    <row r="3661" spans="1:2" x14ac:dyDescent="0.35">
      <c r="A3661" s="1">
        <v>7.3179999999999995E-2</v>
      </c>
      <c r="B3661" s="1">
        <v>-212.09069668078928</v>
      </c>
    </row>
    <row r="3662" spans="1:2" x14ac:dyDescent="0.35">
      <c r="A3662" s="1">
        <v>7.3200000000000001E-2</v>
      </c>
      <c r="B3662" s="1">
        <v>-212.64558773082987</v>
      </c>
    </row>
    <row r="3663" spans="1:2" x14ac:dyDescent="0.35">
      <c r="A3663" s="1">
        <v>7.3219999999999993E-2</v>
      </c>
      <c r="B3663" s="1">
        <v>-213.19208389717377</v>
      </c>
    </row>
    <row r="3664" spans="1:2" x14ac:dyDescent="0.35">
      <c r="A3664" s="1">
        <v>7.324E-2</v>
      </c>
      <c r="B3664" s="1">
        <v>-213.73016360508939</v>
      </c>
    </row>
    <row r="3665" spans="1:2" x14ac:dyDescent="0.35">
      <c r="A3665" s="1">
        <v>7.3260000000000006E-2</v>
      </c>
      <c r="B3665" s="1">
        <v>-214.25980561211051</v>
      </c>
    </row>
    <row r="3666" spans="1:2" x14ac:dyDescent="0.35">
      <c r="A3666" s="1">
        <v>7.3279999999999998E-2</v>
      </c>
      <c r="B3666" s="1">
        <v>-214.78098900887701</v>
      </c>
    </row>
    <row r="3667" spans="1:2" x14ac:dyDescent="0.35">
      <c r="A3667" s="1">
        <v>7.3300000000000004E-2</v>
      </c>
      <c r="B3667" s="1">
        <v>-215.29369321996199</v>
      </c>
    </row>
    <row r="3668" spans="1:2" x14ac:dyDescent="0.35">
      <c r="A3668" s="1">
        <v>7.3319999999999996E-2</v>
      </c>
      <c r="B3668" s="1">
        <v>-215.79789800467992</v>
      </c>
    </row>
    <row r="3669" spans="1:2" x14ac:dyDescent="0.35">
      <c r="A3669" s="1">
        <v>7.3340000000000002E-2</v>
      </c>
      <c r="B3669" s="1">
        <v>-216.29358345789041</v>
      </c>
    </row>
    <row r="3670" spans="1:2" x14ac:dyDescent="0.35">
      <c r="A3670" s="1">
        <v>7.3359999999999995E-2</v>
      </c>
      <c r="B3670" s="1">
        <v>-216.78073001077931</v>
      </c>
    </row>
    <row r="3671" spans="1:2" x14ac:dyDescent="0.35">
      <c r="A3671" s="1">
        <v>7.3380000000000001E-2</v>
      </c>
      <c r="B3671" s="1">
        <v>-217.25931843163602</v>
      </c>
    </row>
    <row r="3672" spans="1:2" x14ac:dyDescent="0.35">
      <c r="A3672" s="1">
        <v>7.3400000000000007E-2</v>
      </c>
      <c r="B3672" s="1">
        <v>-217.72932982660859</v>
      </c>
    </row>
    <row r="3673" spans="1:2" x14ac:dyDescent="0.35">
      <c r="A3673" s="1">
        <v>7.3419999999999999E-2</v>
      </c>
      <c r="B3673" s="1">
        <v>-218.19074564045138</v>
      </c>
    </row>
    <row r="3674" spans="1:2" x14ac:dyDescent="0.35">
      <c r="A3674" s="1">
        <v>7.3440000000000005E-2</v>
      </c>
      <c r="B3674" s="1">
        <v>-218.64354765725923</v>
      </c>
    </row>
    <row r="3675" spans="1:2" x14ac:dyDescent="0.35">
      <c r="A3675" s="1">
        <v>7.3459999999999998E-2</v>
      </c>
      <c r="B3675" s="1">
        <v>-219.08771800118276</v>
      </c>
    </row>
    <row r="3676" spans="1:2" x14ac:dyDescent="0.35">
      <c r="A3676" s="1">
        <v>7.3480000000000004E-2</v>
      </c>
      <c r="B3676" s="1">
        <v>-219.52323913713838</v>
      </c>
    </row>
    <row r="3677" spans="1:2" x14ac:dyDescent="0.35">
      <c r="A3677" s="1">
        <v>7.3499999999999996E-2</v>
      </c>
      <c r="B3677" s="1">
        <v>-219.95009387149636</v>
      </c>
    </row>
    <row r="3678" spans="1:2" x14ac:dyDescent="0.35">
      <c r="A3678" s="1">
        <v>7.3520000000000002E-2</v>
      </c>
      <c r="B3678" s="1">
        <v>-220.36826535276364</v>
      </c>
    </row>
    <row r="3679" spans="1:2" x14ac:dyDescent="0.35">
      <c r="A3679" s="1">
        <v>7.3539999999999994E-2</v>
      </c>
      <c r="B3679" s="1">
        <v>-220.77773707224526</v>
      </c>
    </row>
    <row r="3680" spans="1:2" x14ac:dyDescent="0.35">
      <c r="A3680" s="1">
        <v>7.356E-2</v>
      </c>
      <c r="B3680" s="1">
        <v>-221.17849286469976</v>
      </c>
    </row>
    <row r="3681" spans="1:2" x14ac:dyDescent="0.35">
      <c r="A3681" s="1">
        <v>7.3580000000000007E-2</v>
      </c>
      <c r="B3681" s="1">
        <v>-221.57051690897399</v>
      </c>
    </row>
    <row r="3682" spans="1:2" x14ac:dyDescent="0.35">
      <c r="A3682" s="1">
        <v>7.3599999999999999E-2</v>
      </c>
      <c r="B3682" s="1">
        <v>-221.95379372863013</v>
      </c>
    </row>
    <row r="3683" spans="1:2" x14ac:dyDescent="0.35">
      <c r="A3683" s="1">
        <v>7.3620000000000005E-2</v>
      </c>
      <c r="B3683" s="1">
        <v>-222.32830819255582</v>
      </c>
    </row>
    <row r="3684" spans="1:2" x14ac:dyDescent="0.35">
      <c r="A3684" s="1">
        <v>7.3639999999999997E-2</v>
      </c>
      <c r="B3684" s="1">
        <v>-222.6940455155607</v>
      </c>
    </row>
    <row r="3685" spans="1:2" x14ac:dyDescent="0.35">
      <c r="A3685" s="1">
        <v>7.3660000000000003E-2</v>
      </c>
      <c r="B3685" s="1">
        <v>-223.05099125896234</v>
      </c>
    </row>
    <row r="3686" spans="1:2" x14ac:dyDescent="0.35">
      <c r="A3686" s="1">
        <v>7.3679999999999995E-2</v>
      </c>
      <c r="B3686" s="1">
        <v>-223.39913133115314</v>
      </c>
    </row>
    <row r="3687" spans="1:2" x14ac:dyDescent="0.35">
      <c r="A3687" s="1">
        <v>7.3700000000000002E-2</v>
      </c>
      <c r="B3687" s="1">
        <v>-223.73845198815994</v>
      </c>
    </row>
    <row r="3688" spans="1:2" x14ac:dyDescent="0.35">
      <c r="A3688" s="1">
        <v>7.3719999999999994E-2</v>
      </c>
      <c r="B3688" s="1">
        <v>-224.06893983418348</v>
      </c>
    </row>
    <row r="3689" spans="1:2" x14ac:dyDescent="0.35">
      <c r="A3689" s="1">
        <v>7.374E-2</v>
      </c>
      <c r="B3689" s="1">
        <v>-224.39058182213023</v>
      </c>
    </row>
    <row r="3690" spans="1:2" x14ac:dyDescent="0.35">
      <c r="A3690" s="1">
        <v>7.3760000000000006E-2</v>
      </c>
      <c r="B3690" s="1">
        <v>-224.70336525412463</v>
      </c>
    </row>
    <row r="3691" spans="1:2" x14ac:dyDescent="0.35">
      <c r="A3691" s="1">
        <v>7.3779999999999998E-2</v>
      </c>
      <c r="B3691" s="1">
        <v>-225.00727778201264</v>
      </c>
    </row>
    <row r="3692" spans="1:2" x14ac:dyDescent="0.35">
      <c r="A3692" s="1">
        <v>7.3800000000000004E-2</v>
      </c>
      <c r="B3692" s="1">
        <v>-225.3023074078481</v>
      </c>
    </row>
    <row r="3693" spans="1:2" x14ac:dyDescent="0.35">
      <c r="A3693" s="1">
        <v>7.3819999999999997E-2</v>
      </c>
      <c r="B3693" s="1">
        <v>-225.58844248436614</v>
      </c>
    </row>
    <row r="3694" spans="1:2" x14ac:dyDescent="0.35">
      <c r="A3694" s="1">
        <v>7.3840000000000003E-2</v>
      </c>
      <c r="B3694" s="1">
        <v>-225.86567171544451</v>
      </c>
    </row>
    <row r="3695" spans="1:2" x14ac:dyDescent="0.35">
      <c r="A3695" s="1">
        <v>7.3859999999999995E-2</v>
      </c>
      <c r="B3695" s="1">
        <v>-226.1339841565472</v>
      </c>
    </row>
    <row r="3696" spans="1:2" x14ac:dyDescent="0.35">
      <c r="A3696" s="1">
        <v>7.3880000000000001E-2</v>
      </c>
      <c r="B3696" s="1">
        <v>-226.39336921515911</v>
      </c>
    </row>
    <row r="3697" spans="1:2" x14ac:dyDescent="0.35">
      <c r="A3697" s="1">
        <v>7.3899999999999993E-2</v>
      </c>
      <c r="B3697" s="1">
        <v>-226.64381665120166</v>
      </c>
    </row>
    <row r="3698" spans="1:2" x14ac:dyDescent="0.35">
      <c r="A3698" s="1">
        <v>7.392E-2</v>
      </c>
      <c r="B3698" s="1">
        <v>-226.88531657743945</v>
      </c>
    </row>
    <row r="3699" spans="1:2" x14ac:dyDescent="0.35">
      <c r="A3699" s="1">
        <v>7.3940000000000006E-2</v>
      </c>
      <c r="B3699" s="1">
        <v>-227.1178594598685</v>
      </c>
    </row>
    <row r="3700" spans="1:2" x14ac:dyDescent="0.35">
      <c r="A3700" s="1">
        <v>7.3959999999999998E-2</v>
      </c>
      <c r="B3700" s="1">
        <v>-227.34143611809418</v>
      </c>
    </row>
    <row r="3701" spans="1:2" x14ac:dyDescent="0.35">
      <c r="A3701" s="1">
        <v>7.3980000000000004E-2</v>
      </c>
      <c r="B3701" s="1">
        <v>-227.55603772569279</v>
      </c>
    </row>
    <row r="3702" spans="1:2" x14ac:dyDescent="0.35">
      <c r="A3702" s="1">
        <v>7.3999999999999996E-2</v>
      </c>
      <c r="B3702" s="1">
        <v>-227.76165581056034</v>
      </c>
    </row>
    <row r="3703" spans="1:2" x14ac:dyDescent="0.35">
      <c r="A3703" s="1">
        <v>7.4020000000000002E-2</v>
      </c>
      <c r="B3703" s="1">
        <v>-227.95828225524701</v>
      </c>
    </row>
    <row r="3704" spans="1:2" x14ac:dyDescent="0.35">
      <c r="A3704" s="1">
        <v>7.4039999999999995E-2</v>
      </c>
      <c r="B3704" s="1">
        <v>-228.14590929727714</v>
      </c>
    </row>
    <row r="3705" spans="1:2" x14ac:dyDescent="0.35">
      <c r="A3705" s="1">
        <v>7.4060000000000001E-2</v>
      </c>
      <c r="B3705" s="1">
        <v>-228.32452952945678</v>
      </c>
    </row>
    <row r="3706" spans="1:2" x14ac:dyDescent="0.35">
      <c r="A3706" s="1">
        <v>7.4079999999999993E-2</v>
      </c>
      <c r="B3706" s="1">
        <v>-228.49413590016462</v>
      </c>
    </row>
    <row r="3707" spans="1:2" x14ac:dyDescent="0.35">
      <c r="A3707" s="1">
        <v>7.4099999999999999E-2</v>
      </c>
      <c r="B3707" s="1">
        <v>-228.65472171363191</v>
      </c>
    </row>
    <row r="3708" spans="1:2" x14ac:dyDescent="0.35">
      <c r="A3708" s="1">
        <v>7.4120000000000005E-2</v>
      </c>
      <c r="B3708" s="1">
        <v>-228.80628063020549</v>
      </c>
    </row>
    <row r="3709" spans="1:2" x14ac:dyDescent="0.35">
      <c r="A3709" s="1">
        <v>7.4139999999999998E-2</v>
      </c>
      <c r="B3709" s="1">
        <v>-228.9488066665989</v>
      </c>
    </row>
    <row r="3710" spans="1:2" x14ac:dyDescent="0.35">
      <c r="A3710" s="1">
        <v>7.4160000000000004E-2</v>
      </c>
      <c r="B3710" s="1">
        <v>-229.08229419612823</v>
      </c>
    </row>
    <row r="3711" spans="1:2" x14ac:dyDescent="0.35">
      <c r="A3711" s="1">
        <v>7.4179999999999996E-2</v>
      </c>
      <c r="B3711" s="1">
        <v>-229.20673794893443</v>
      </c>
    </row>
    <row r="3712" spans="1:2" x14ac:dyDescent="0.35">
      <c r="A3712" s="1">
        <v>7.4200000000000002E-2</v>
      </c>
      <c r="B3712" s="1">
        <v>-229.32213301219119</v>
      </c>
    </row>
    <row r="3713" spans="1:2" x14ac:dyDescent="0.35">
      <c r="A3713" s="1">
        <v>7.4219999999999994E-2</v>
      </c>
      <c r="B3713" s="1">
        <v>-229.42847483029902</v>
      </c>
    </row>
    <row r="3714" spans="1:2" x14ac:dyDescent="0.35">
      <c r="A3714" s="1">
        <v>7.424E-2</v>
      </c>
      <c r="B3714" s="1">
        <v>-229.5257592050651</v>
      </c>
    </row>
    <row r="3715" spans="1:2" x14ac:dyDescent="0.35">
      <c r="A3715" s="1">
        <v>7.4260000000000007E-2</v>
      </c>
      <c r="B3715" s="1">
        <v>-229.61398229586874</v>
      </c>
    </row>
    <row r="3716" spans="1:2" x14ac:dyDescent="0.35">
      <c r="A3716" s="1">
        <v>7.4279999999999999E-2</v>
      </c>
      <c r="B3716" s="1">
        <v>-229.69314061981345</v>
      </c>
    </row>
    <row r="3717" spans="1:2" x14ac:dyDescent="0.35">
      <c r="A3717" s="1">
        <v>7.4300000000000005E-2</v>
      </c>
      <c r="B3717" s="1">
        <v>-229.76323105186412</v>
      </c>
    </row>
    <row r="3718" spans="1:2" x14ac:dyDescent="0.35">
      <c r="A3718" s="1">
        <v>7.4319999999999997E-2</v>
      </c>
      <c r="B3718" s="1">
        <v>-229.82425082497056</v>
      </c>
    </row>
    <row r="3719" spans="1:2" x14ac:dyDescent="0.35">
      <c r="A3719" s="1">
        <v>7.4340000000000003E-2</v>
      </c>
      <c r="B3719" s="1">
        <v>-229.87619753017657</v>
      </c>
    </row>
    <row r="3720" spans="1:2" x14ac:dyDescent="0.35">
      <c r="A3720" s="1">
        <v>7.4359999999999996E-2</v>
      </c>
      <c r="B3720" s="1">
        <v>-229.91906911671518</v>
      </c>
    </row>
    <row r="3721" spans="1:2" x14ac:dyDescent="0.35">
      <c r="A3721" s="1">
        <v>7.4380000000000002E-2</v>
      </c>
      <c r="B3721" s="1">
        <v>-229.95286389208957</v>
      </c>
    </row>
    <row r="3722" spans="1:2" x14ac:dyDescent="0.35">
      <c r="A3722" s="1">
        <v>7.4399999999999994E-2</v>
      </c>
      <c r="B3722" s="1">
        <v>-229.97758052213987</v>
      </c>
    </row>
    <row r="3723" spans="1:2" x14ac:dyDescent="0.35">
      <c r="A3723" s="1">
        <v>7.442E-2</v>
      </c>
      <c r="B3723" s="1">
        <v>-229.99321803109586</v>
      </c>
    </row>
    <row r="3724" spans="1:2" x14ac:dyDescent="0.35">
      <c r="A3724" s="1">
        <v>7.4440000000000006E-2</v>
      </c>
      <c r="B3724" s="1">
        <v>-229.99977580161544</v>
      </c>
    </row>
    <row r="3725" spans="1:2" x14ac:dyDescent="0.35">
      <c r="A3725" s="1">
        <v>7.4459999999999998E-2</v>
      </c>
      <c r="B3725" s="1">
        <v>-229.99725357480906</v>
      </c>
    </row>
    <row r="3726" spans="1:2" x14ac:dyDescent="0.35">
      <c r="A3726" s="1">
        <v>7.4480000000000005E-2</v>
      </c>
      <c r="B3726" s="1">
        <v>-229.98565145024997</v>
      </c>
    </row>
    <row r="3727" spans="1:2" x14ac:dyDescent="0.35">
      <c r="A3727" s="1">
        <v>7.4499999999999997E-2</v>
      </c>
      <c r="B3727" s="1">
        <v>-229.96496988597011</v>
      </c>
    </row>
    <row r="3728" spans="1:2" x14ac:dyDescent="0.35">
      <c r="A3728" s="1">
        <v>7.4520000000000003E-2</v>
      </c>
      <c r="B3728" s="1">
        <v>-229.93520969844221</v>
      </c>
    </row>
    <row r="3729" spans="1:2" x14ac:dyDescent="0.35">
      <c r="A3729" s="1">
        <v>7.4539999999999995E-2</v>
      </c>
      <c r="B3729" s="1">
        <v>-229.89637206254758</v>
      </c>
    </row>
    <row r="3730" spans="1:2" x14ac:dyDescent="0.35">
      <c r="A3730" s="1">
        <v>7.4560000000000001E-2</v>
      </c>
      <c r="B3730" s="1">
        <v>-229.84845851152957</v>
      </c>
    </row>
    <row r="3731" spans="1:2" x14ac:dyDescent="0.35">
      <c r="A3731" s="1">
        <v>7.4579999999999994E-2</v>
      </c>
      <c r="B3731" s="1">
        <v>-229.79147093693314</v>
      </c>
    </row>
    <row r="3732" spans="1:2" x14ac:dyDescent="0.35">
      <c r="A3732" s="1">
        <v>7.46E-2</v>
      </c>
      <c r="B3732" s="1">
        <v>-229.72541158853011</v>
      </c>
    </row>
    <row r="3733" spans="1:2" x14ac:dyDescent="0.35">
      <c r="A3733" s="1">
        <v>7.4620000000000006E-2</v>
      </c>
      <c r="B3733" s="1">
        <v>-229.65028307423049</v>
      </c>
    </row>
    <row r="3734" spans="1:2" x14ac:dyDescent="0.35">
      <c r="A3734" s="1">
        <v>7.4639999999999998E-2</v>
      </c>
      <c r="B3734" s="1">
        <v>-229.5660883599794</v>
      </c>
    </row>
    <row r="3735" spans="1:2" x14ac:dyDescent="0.35">
      <c r="A3735" s="1">
        <v>7.4660000000000004E-2</v>
      </c>
      <c r="B3735" s="1">
        <v>-229.47283076963987</v>
      </c>
    </row>
    <row r="3736" spans="1:2" x14ac:dyDescent="0.35">
      <c r="A3736" s="1">
        <v>7.4679999999999996E-2</v>
      </c>
      <c r="B3736" s="1">
        <v>-229.37051398486204</v>
      </c>
    </row>
    <row r="3737" spans="1:2" x14ac:dyDescent="0.35">
      <c r="A3737" s="1">
        <v>7.4700000000000003E-2</v>
      </c>
      <c r="B3737" s="1">
        <v>-229.25914204493733</v>
      </c>
    </row>
    <row r="3738" spans="1:2" x14ac:dyDescent="0.35">
      <c r="A3738" s="1">
        <v>7.4719999999999995E-2</v>
      </c>
      <c r="B3738" s="1">
        <v>-229.13871934663919</v>
      </c>
    </row>
    <row r="3739" spans="1:2" x14ac:dyDescent="0.35">
      <c r="A3739" s="1">
        <v>7.4740000000000001E-2</v>
      </c>
      <c r="B3739" s="1">
        <v>-229.00925064404956</v>
      </c>
    </row>
    <row r="3740" spans="1:2" x14ac:dyDescent="0.35">
      <c r="A3740" s="1">
        <v>7.4759999999999993E-2</v>
      </c>
      <c r="B3740" s="1">
        <v>-228.8707410483712</v>
      </c>
    </row>
    <row r="3741" spans="1:2" x14ac:dyDescent="0.35">
      <c r="A3741" s="1">
        <v>7.4779999999999999E-2</v>
      </c>
      <c r="B3741" s="1">
        <v>-228.72319602772569</v>
      </c>
    </row>
    <row r="3742" spans="1:2" x14ac:dyDescent="0.35">
      <c r="A3742" s="1">
        <v>7.4800000000000005E-2</v>
      </c>
      <c r="B3742" s="1">
        <v>-228.56662140693777</v>
      </c>
    </row>
    <row r="3743" spans="1:2" x14ac:dyDescent="0.35">
      <c r="A3743" s="1">
        <v>7.4819999999999998E-2</v>
      </c>
      <c r="B3743" s="1">
        <v>-228.40102336730564</v>
      </c>
    </row>
    <row r="3744" spans="1:2" x14ac:dyDescent="0.35">
      <c r="A3744" s="1">
        <v>7.4840000000000004E-2</v>
      </c>
      <c r="B3744" s="1">
        <v>-228.22640844635595</v>
      </c>
    </row>
    <row r="3745" spans="1:2" x14ac:dyDescent="0.35">
      <c r="A3745" s="1">
        <v>7.4859999999999996E-2</v>
      </c>
      <c r="B3745" s="1">
        <v>-228.04278353758721</v>
      </c>
    </row>
    <row r="3746" spans="1:2" x14ac:dyDescent="0.35">
      <c r="A3746" s="1">
        <v>7.4880000000000002E-2</v>
      </c>
      <c r="B3746" s="1">
        <v>-227.85015589019602</v>
      </c>
    </row>
    <row r="3747" spans="1:2" x14ac:dyDescent="0.35">
      <c r="A3747" s="1">
        <v>7.4899999999999994E-2</v>
      </c>
      <c r="B3747" s="1">
        <v>-227.64853310879232</v>
      </c>
    </row>
    <row r="3748" spans="1:2" x14ac:dyDescent="0.35">
      <c r="A3748" s="1">
        <v>7.492E-2</v>
      </c>
      <c r="B3748" s="1">
        <v>-227.43792315309821</v>
      </c>
    </row>
    <row r="3749" spans="1:2" x14ac:dyDescent="0.35">
      <c r="A3749" s="1">
        <v>7.4940000000000007E-2</v>
      </c>
      <c r="B3749" s="1">
        <v>-227.21833433763396</v>
      </c>
    </row>
    <row r="3750" spans="1:2" x14ac:dyDescent="0.35">
      <c r="A3750" s="1">
        <v>7.4959999999999999E-2</v>
      </c>
      <c r="B3750" s="1">
        <v>-226.98977533139046</v>
      </c>
    </row>
    <row r="3751" spans="1:2" x14ac:dyDescent="0.35">
      <c r="A3751" s="1">
        <v>7.4980000000000005E-2</v>
      </c>
      <c r="B3751" s="1">
        <v>-226.75225515748537</v>
      </c>
    </row>
    <row r="3752" spans="1:2" x14ac:dyDescent="0.35">
      <c r="A3752" s="1">
        <v>7.4999999999999997E-2</v>
      </c>
      <c r="B3752" s="1">
        <v>-226.50578319280896</v>
      </c>
    </row>
    <row r="3753" spans="1:2" x14ac:dyDescent="0.35">
      <c r="A3753" s="1">
        <v>7.5020000000000003E-2</v>
      </c>
      <c r="B3753" s="1">
        <v>-226.25036916765185</v>
      </c>
    </row>
    <row r="3754" spans="1:2" x14ac:dyDescent="0.35">
      <c r="A3754" s="1">
        <v>7.5039999999999996E-2</v>
      </c>
      <c r="B3754" s="1">
        <v>-225.98602316532299</v>
      </c>
    </row>
    <row r="3755" spans="1:2" x14ac:dyDescent="0.35">
      <c r="A3755" s="1">
        <v>7.5060000000000002E-2</v>
      </c>
      <c r="B3755" s="1">
        <v>-225.7127556217493</v>
      </c>
    </row>
    <row r="3756" spans="1:2" x14ac:dyDescent="0.35">
      <c r="A3756" s="1">
        <v>7.5079999999999994E-2</v>
      </c>
      <c r="B3756" s="1">
        <v>-225.43057732506611</v>
      </c>
    </row>
    <row r="3757" spans="1:2" x14ac:dyDescent="0.35">
      <c r="A3757" s="1">
        <v>7.51E-2</v>
      </c>
      <c r="B3757" s="1">
        <v>-225.13949941518877</v>
      </c>
    </row>
    <row r="3758" spans="1:2" x14ac:dyDescent="0.35">
      <c r="A3758" s="1">
        <v>7.5120000000000006E-2</v>
      </c>
      <c r="B3758" s="1">
        <v>-224.83953338337511</v>
      </c>
    </row>
    <row r="3759" spans="1:2" x14ac:dyDescent="0.35">
      <c r="A3759" s="1">
        <v>7.5139999999999998E-2</v>
      </c>
      <c r="B3759" s="1">
        <v>-224.53069107177078</v>
      </c>
    </row>
    <row r="3760" spans="1:2" x14ac:dyDescent="0.35">
      <c r="A3760" s="1">
        <v>7.5160000000000005E-2</v>
      </c>
      <c r="B3760" s="1">
        <v>-224.21298467294065</v>
      </c>
    </row>
    <row r="3761" spans="1:2" x14ac:dyDescent="0.35">
      <c r="A3761" s="1">
        <v>7.5179999999999997E-2</v>
      </c>
      <c r="B3761" s="1">
        <v>-223.88642672939014</v>
      </c>
    </row>
    <row r="3762" spans="1:2" x14ac:dyDescent="0.35">
      <c r="A3762" s="1">
        <v>7.5200000000000003E-2</v>
      </c>
      <c r="B3762" s="1">
        <v>-223.55103013306697</v>
      </c>
    </row>
    <row r="3763" spans="1:2" x14ac:dyDescent="0.35">
      <c r="A3763" s="1">
        <v>7.5219999999999995E-2</v>
      </c>
      <c r="B3763" s="1">
        <v>-223.20680812485517</v>
      </c>
    </row>
    <row r="3764" spans="1:2" x14ac:dyDescent="0.35">
      <c r="A3764" s="1">
        <v>7.5240000000000001E-2</v>
      </c>
      <c r="B3764" s="1">
        <v>-222.85377429404951</v>
      </c>
    </row>
    <row r="3765" spans="1:2" x14ac:dyDescent="0.35">
      <c r="A3765" s="1">
        <v>7.5259999999999994E-2</v>
      </c>
      <c r="B3765" s="1">
        <v>-222.4919425778219</v>
      </c>
    </row>
    <row r="3766" spans="1:2" x14ac:dyDescent="0.35">
      <c r="A3766" s="1">
        <v>7.528E-2</v>
      </c>
      <c r="B3766" s="1">
        <v>-222.12132726066812</v>
      </c>
    </row>
    <row r="3767" spans="1:2" x14ac:dyDescent="0.35">
      <c r="A3767" s="1">
        <v>7.5300000000000006E-2</v>
      </c>
      <c r="B3767" s="1">
        <v>-221.74194297384673</v>
      </c>
    </row>
    <row r="3768" spans="1:2" x14ac:dyDescent="0.35">
      <c r="A3768" s="1">
        <v>7.5319999999999998E-2</v>
      </c>
      <c r="B3768" s="1">
        <v>-221.35380469480017</v>
      </c>
    </row>
    <row r="3769" spans="1:2" x14ac:dyDescent="0.35">
      <c r="A3769" s="1">
        <v>7.5340000000000004E-2</v>
      </c>
      <c r="B3769" s="1">
        <v>-220.95692774656226</v>
      </c>
    </row>
    <row r="3770" spans="1:2" x14ac:dyDescent="0.35">
      <c r="A3770" s="1">
        <v>7.5359999999999996E-2</v>
      </c>
      <c r="B3770" s="1">
        <v>-220.5513277971562</v>
      </c>
    </row>
    <row r="3771" spans="1:2" x14ac:dyDescent="0.35">
      <c r="A3771" s="1">
        <v>7.5380000000000003E-2</v>
      </c>
      <c r="B3771" s="1">
        <v>-220.13702085897265</v>
      </c>
    </row>
    <row r="3772" spans="1:2" x14ac:dyDescent="0.35">
      <c r="A3772" s="1">
        <v>7.5399999999999995E-2</v>
      </c>
      <c r="B3772" s="1">
        <v>-219.71402328814096</v>
      </c>
    </row>
    <row r="3773" spans="1:2" x14ac:dyDescent="0.35">
      <c r="A3773" s="1">
        <v>7.5420000000000001E-2</v>
      </c>
      <c r="B3773" s="1">
        <v>-219.28235178388007</v>
      </c>
    </row>
    <row r="3774" spans="1:2" x14ac:dyDescent="0.35">
      <c r="A3774" s="1">
        <v>7.5439999999999993E-2</v>
      </c>
      <c r="B3774" s="1">
        <v>-218.8420233878428</v>
      </c>
    </row>
    <row r="3775" spans="1:2" x14ac:dyDescent="0.35">
      <c r="A3775" s="1">
        <v>7.5459999999999999E-2</v>
      </c>
      <c r="B3775" s="1">
        <v>-218.39305548343921</v>
      </c>
    </row>
    <row r="3776" spans="1:2" x14ac:dyDescent="0.35">
      <c r="A3776" s="1">
        <v>7.5480000000000005E-2</v>
      </c>
      <c r="B3776" s="1">
        <v>-217.93546579515393</v>
      </c>
    </row>
    <row r="3777" spans="1:2" x14ac:dyDescent="0.35">
      <c r="A3777" s="1">
        <v>7.5499999999999998E-2</v>
      </c>
      <c r="B3777" s="1">
        <v>-217.46927238784488</v>
      </c>
    </row>
    <row r="3778" spans="1:2" x14ac:dyDescent="0.35">
      <c r="A3778" s="1">
        <v>7.5520000000000004E-2</v>
      </c>
      <c r="B3778" s="1">
        <v>-216.99449366602846</v>
      </c>
    </row>
    <row r="3779" spans="1:2" x14ac:dyDescent="0.35">
      <c r="A3779" s="1">
        <v>7.5539999999999996E-2</v>
      </c>
      <c r="B3779" s="1">
        <v>-216.51114837315674</v>
      </c>
    </row>
    <row r="3780" spans="1:2" x14ac:dyDescent="0.35">
      <c r="A3780" s="1">
        <v>7.5560000000000002E-2</v>
      </c>
      <c r="B3780" s="1">
        <v>-216.01925559087314</v>
      </c>
    </row>
    <row r="3781" spans="1:2" x14ac:dyDescent="0.35">
      <c r="A3781" s="1">
        <v>7.5579999999999994E-2</v>
      </c>
      <c r="B3781" s="1">
        <v>-215.51883473826362</v>
      </c>
    </row>
    <row r="3782" spans="1:2" x14ac:dyDescent="0.35">
      <c r="A3782" s="1">
        <v>7.5600000000000001E-2</v>
      </c>
      <c r="B3782" s="1">
        <v>-215.0099055710854</v>
      </c>
    </row>
    <row r="3783" spans="1:2" x14ac:dyDescent="0.35">
      <c r="A3783" s="1">
        <v>7.5620000000000007E-2</v>
      </c>
      <c r="B3783" s="1">
        <v>-214.49248818099116</v>
      </c>
    </row>
    <row r="3784" spans="1:2" x14ac:dyDescent="0.35">
      <c r="A3784" s="1">
        <v>7.5639999999999999E-2</v>
      </c>
      <c r="B3784" s="1">
        <v>-213.96660299473407</v>
      </c>
    </row>
    <row r="3785" spans="1:2" x14ac:dyDescent="0.35">
      <c r="A3785" s="1">
        <v>7.5660000000000005E-2</v>
      </c>
      <c r="B3785" s="1">
        <v>-213.43227077335965</v>
      </c>
    </row>
    <row r="3786" spans="1:2" x14ac:dyDescent="0.35">
      <c r="A3786" s="1">
        <v>7.5679999999999997E-2</v>
      </c>
      <c r="B3786" s="1">
        <v>-212.88951261139033</v>
      </c>
    </row>
    <row r="3787" spans="1:2" x14ac:dyDescent="0.35">
      <c r="A3787" s="1">
        <v>7.5700000000000003E-2</v>
      </c>
      <c r="B3787" s="1">
        <v>-212.33834993598771</v>
      </c>
    </row>
    <row r="3788" spans="1:2" x14ac:dyDescent="0.35">
      <c r="A3788" s="1">
        <v>7.5719999999999996E-2</v>
      </c>
      <c r="B3788" s="1">
        <v>-211.77880450611173</v>
      </c>
    </row>
    <row r="3789" spans="1:2" x14ac:dyDescent="0.35">
      <c r="A3789" s="1">
        <v>7.5740000000000002E-2</v>
      </c>
      <c r="B3789" s="1">
        <v>-211.21089841165661</v>
      </c>
    </row>
    <row r="3790" spans="1:2" x14ac:dyDescent="0.35">
      <c r="A3790" s="1">
        <v>7.5759999999999994E-2</v>
      </c>
      <c r="B3790" s="1">
        <v>-210.63465407258386</v>
      </c>
    </row>
    <row r="3791" spans="1:2" x14ac:dyDescent="0.35">
      <c r="A3791" s="1">
        <v>7.578E-2</v>
      </c>
      <c r="B3791" s="1">
        <v>-210.0500942380319</v>
      </c>
    </row>
    <row r="3792" spans="1:2" x14ac:dyDescent="0.35">
      <c r="A3792" s="1">
        <v>7.5800000000000006E-2</v>
      </c>
      <c r="B3792" s="1">
        <v>-209.45724198542317</v>
      </c>
    </row>
    <row r="3793" spans="1:2" x14ac:dyDescent="0.35">
      <c r="A3793" s="1">
        <v>7.5819999999999999E-2</v>
      </c>
      <c r="B3793" s="1">
        <v>-208.8561207195491</v>
      </c>
    </row>
    <row r="3794" spans="1:2" x14ac:dyDescent="0.35">
      <c r="A3794" s="1">
        <v>7.5840000000000005E-2</v>
      </c>
      <c r="B3794" s="1">
        <v>-208.24675417164764</v>
      </c>
    </row>
    <row r="3795" spans="1:2" x14ac:dyDescent="0.35">
      <c r="A3795" s="1">
        <v>7.5859999999999997E-2</v>
      </c>
      <c r="B3795" s="1">
        <v>-207.6291663984677</v>
      </c>
    </row>
    <row r="3796" spans="1:2" x14ac:dyDescent="0.35">
      <c r="A3796" s="1">
        <v>7.5880000000000003E-2</v>
      </c>
      <c r="B3796" s="1">
        <v>-207.00338178131574</v>
      </c>
    </row>
    <row r="3797" spans="1:2" x14ac:dyDescent="0.35">
      <c r="A3797" s="1">
        <v>7.5899999999999995E-2</v>
      </c>
      <c r="B3797" s="1">
        <v>-206.36942502509834</v>
      </c>
    </row>
    <row r="3798" spans="1:2" x14ac:dyDescent="0.35">
      <c r="A3798" s="1">
        <v>7.5920000000000001E-2</v>
      </c>
      <c r="B3798" s="1">
        <v>-205.72732115734127</v>
      </c>
    </row>
    <row r="3799" spans="1:2" x14ac:dyDescent="0.35">
      <c r="A3799" s="1">
        <v>7.5939999999999994E-2</v>
      </c>
      <c r="B3799" s="1">
        <v>-205.07709552720726</v>
      </c>
    </row>
    <row r="3800" spans="1:2" x14ac:dyDescent="0.35">
      <c r="A3800" s="1">
        <v>7.596E-2</v>
      </c>
      <c r="B3800" s="1">
        <v>-204.41877380448929</v>
      </c>
    </row>
    <row r="3801" spans="1:2" x14ac:dyDescent="0.35">
      <c r="A3801" s="1">
        <v>7.5980000000000006E-2</v>
      </c>
      <c r="B3801" s="1">
        <v>-203.75238197860295</v>
      </c>
    </row>
    <row r="3802" spans="1:2" x14ac:dyDescent="0.35">
      <c r="A3802" s="1">
        <v>7.5999999999999998E-2</v>
      </c>
      <c r="B3802" s="1">
        <v>-203.07794635755602</v>
      </c>
    </row>
    <row r="3803" spans="1:2" x14ac:dyDescent="0.35">
      <c r="A3803" s="1">
        <v>7.6020000000000004E-2</v>
      </c>
      <c r="B3803" s="1">
        <v>-202.39549356691202</v>
      </c>
    </row>
    <row r="3804" spans="1:2" x14ac:dyDescent="0.35">
      <c r="A3804" s="1">
        <v>7.6039999999999996E-2</v>
      </c>
      <c r="B3804" s="1">
        <v>-201.7050505487386</v>
      </c>
    </row>
    <row r="3805" spans="1:2" x14ac:dyDescent="0.35">
      <c r="A3805" s="1">
        <v>7.6060000000000003E-2</v>
      </c>
      <c r="B3805" s="1">
        <v>-201.00664456054352</v>
      </c>
    </row>
    <row r="3806" spans="1:2" x14ac:dyDescent="0.35">
      <c r="A3806" s="1">
        <v>7.6079999999999995E-2</v>
      </c>
      <c r="B3806" s="1">
        <v>-200.30030317420045</v>
      </c>
    </row>
    <row r="3807" spans="1:2" x14ac:dyDescent="0.35">
      <c r="A3807" s="1">
        <v>7.6100000000000001E-2</v>
      </c>
      <c r="B3807" s="1">
        <v>-199.58605427485631</v>
      </c>
    </row>
    <row r="3808" spans="1:2" x14ac:dyDescent="0.35">
      <c r="A3808" s="1">
        <v>7.6119999999999993E-2</v>
      </c>
      <c r="B3808" s="1">
        <v>-198.86392605983633</v>
      </c>
    </row>
    <row r="3809" spans="1:2" x14ac:dyDescent="0.35">
      <c r="A3809" s="1">
        <v>7.6139999999999999E-2</v>
      </c>
      <c r="B3809" s="1">
        <v>-198.13394703752422</v>
      </c>
    </row>
    <row r="3810" spans="1:2" x14ac:dyDescent="0.35">
      <c r="A3810" s="1">
        <v>7.6160000000000005E-2</v>
      </c>
      <c r="B3810" s="1">
        <v>-197.39614602624314</v>
      </c>
    </row>
    <row r="3811" spans="1:2" x14ac:dyDescent="0.35">
      <c r="A3811" s="1">
        <v>7.6179999999999998E-2</v>
      </c>
      <c r="B3811" s="1">
        <v>-196.6505521531133</v>
      </c>
    </row>
    <row r="3812" spans="1:2" x14ac:dyDescent="0.35">
      <c r="A3812" s="1">
        <v>7.6200000000000004E-2</v>
      </c>
      <c r="B3812" s="1">
        <v>-195.89719485290414</v>
      </c>
    </row>
    <row r="3813" spans="1:2" x14ac:dyDescent="0.35">
      <c r="A3813" s="1">
        <v>7.6219999999999996E-2</v>
      </c>
      <c r="B3813" s="1">
        <v>-195.13610386687188</v>
      </c>
    </row>
    <row r="3814" spans="1:2" x14ac:dyDescent="0.35">
      <c r="A3814" s="1">
        <v>7.6240000000000002E-2</v>
      </c>
      <c r="B3814" s="1">
        <v>-194.36730924158508</v>
      </c>
    </row>
    <row r="3815" spans="1:2" x14ac:dyDescent="0.35">
      <c r="A3815" s="1">
        <v>7.6259999999999994E-2</v>
      </c>
      <c r="B3815" s="1">
        <v>-193.59084132774043</v>
      </c>
    </row>
    <row r="3816" spans="1:2" x14ac:dyDescent="0.35">
      <c r="A3816" s="1">
        <v>7.6280000000000001E-2</v>
      </c>
      <c r="B3816" s="1">
        <v>-192.80673077895989</v>
      </c>
    </row>
    <row r="3817" spans="1:2" x14ac:dyDescent="0.35">
      <c r="A3817" s="1">
        <v>7.6300000000000007E-2</v>
      </c>
      <c r="B3817" s="1">
        <v>-192.01500855058666</v>
      </c>
    </row>
    <row r="3818" spans="1:2" x14ac:dyDescent="0.35">
      <c r="A3818" s="1">
        <v>7.6319999999999999E-2</v>
      </c>
      <c r="B3818" s="1">
        <v>-191.21570589845817</v>
      </c>
    </row>
    <row r="3819" spans="1:2" x14ac:dyDescent="0.35">
      <c r="A3819" s="1">
        <v>7.6340000000000005E-2</v>
      </c>
      <c r="B3819" s="1">
        <v>-190.40885437767457</v>
      </c>
    </row>
    <row r="3820" spans="1:2" x14ac:dyDescent="0.35">
      <c r="A3820" s="1">
        <v>7.6359999999999997E-2</v>
      </c>
      <c r="B3820" s="1">
        <v>-189.59448584135231</v>
      </c>
    </row>
    <row r="3821" spans="1:2" x14ac:dyDescent="0.35">
      <c r="A3821" s="1">
        <v>7.6380000000000003E-2</v>
      </c>
      <c r="B3821" s="1">
        <v>-188.77263243936679</v>
      </c>
    </row>
    <row r="3822" spans="1:2" x14ac:dyDescent="0.35">
      <c r="A3822" s="1">
        <v>7.6399999999999996E-2</v>
      </c>
      <c r="B3822" s="1">
        <v>-187.9433266170831</v>
      </c>
    </row>
    <row r="3823" spans="1:2" x14ac:dyDescent="0.35">
      <c r="A3823" s="1">
        <v>7.6420000000000002E-2</v>
      </c>
      <c r="B3823" s="1">
        <v>-187.10660111407506</v>
      </c>
    </row>
    <row r="3824" spans="1:2" x14ac:dyDescent="0.35">
      <c r="A3824" s="1">
        <v>7.6439999999999994E-2</v>
      </c>
      <c r="B3824" s="1">
        <v>-186.26248896283289</v>
      </c>
    </row>
    <row r="3825" spans="1:2" x14ac:dyDescent="0.35">
      <c r="A3825" s="1">
        <v>7.646E-2</v>
      </c>
      <c r="B3825" s="1">
        <v>-185.41102348745844</v>
      </c>
    </row>
    <row r="3826" spans="1:2" x14ac:dyDescent="0.35">
      <c r="A3826" s="1">
        <v>7.6480000000000006E-2</v>
      </c>
      <c r="B3826" s="1">
        <v>-184.5522383023517</v>
      </c>
    </row>
    <row r="3827" spans="1:2" x14ac:dyDescent="0.35">
      <c r="A3827" s="1">
        <v>7.6499999999999999E-2</v>
      </c>
      <c r="B3827" s="1">
        <v>-183.68616731088082</v>
      </c>
    </row>
    <row r="3828" spans="1:2" x14ac:dyDescent="0.35">
      <c r="A3828" s="1">
        <v>7.6520000000000005E-2</v>
      </c>
      <c r="B3828" s="1">
        <v>-182.81284470404563</v>
      </c>
    </row>
    <row r="3829" spans="1:2" x14ac:dyDescent="0.35">
      <c r="A3829" s="1">
        <v>7.6539999999999997E-2</v>
      </c>
      <c r="B3829" s="1">
        <v>-181.93230495912724</v>
      </c>
    </row>
    <row r="3830" spans="1:2" x14ac:dyDescent="0.35">
      <c r="A3830" s="1">
        <v>7.6560000000000003E-2</v>
      </c>
      <c r="B3830" s="1">
        <v>-181.04458283832707</v>
      </c>
    </row>
    <row r="3831" spans="1:2" x14ac:dyDescent="0.35">
      <c r="A3831" s="1">
        <v>7.6579999999999995E-2</v>
      </c>
      <c r="B3831" s="1">
        <v>-180.14971338739443</v>
      </c>
    </row>
    <row r="3832" spans="1:2" x14ac:dyDescent="0.35">
      <c r="A3832" s="1">
        <v>7.6600000000000001E-2</v>
      </c>
      <c r="B3832" s="1">
        <v>-179.24773193424295</v>
      </c>
    </row>
    <row r="3833" spans="1:2" x14ac:dyDescent="0.35">
      <c r="A3833" s="1">
        <v>7.6619999999999994E-2</v>
      </c>
      <c r="B3833" s="1">
        <v>-178.338674087556</v>
      </c>
    </row>
    <row r="3834" spans="1:2" x14ac:dyDescent="0.35">
      <c r="A3834" s="1">
        <v>7.664E-2</v>
      </c>
      <c r="B3834" s="1">
        <v>-177.4225757353808</v>
      </c>
    </row>
    <row r="3835" spans="1:2" x14ac:dyDescent="0.35">
      <c r="A3835" s="1">
        <v>7.6660000000000006E-2</v>
      </c>
      <c r="B3835" s="1">
        <v>-176.49947304371113</v>
      </c>
    </row>
    <row r="3836" spans="1:2" x14ac:dyDescent="0.35">
      <c r="A3836" s="1">
        <v>7.6679999999999998E-2</v>
      </c>
      <c r="B3836" s="1">
        <v>-175.56940245506175</v>
      </c>
    </row>
    <row r="3837" spans="1:2" x14ac:dyDescent="0.35">
      <c r="A3837" s="1">
        <v>7.6700000000000004E-2</v>
      </c>
      <c r="B3837" s="1">
        <v>-174.6324006870264</v>
      </c>
    </row>
    <row r="3838" spans="1:2" x14ac:dyDescent="0.35">
      <c r="A3838" s="1">
        <v>7.6719999999999997E-2</v>
      </c>
      <c r="B3838" s="1">
        <v>-173.68850473083049</v>
      </c>
    </row>
    <row r="3839" spans="1:2" x14ac:dyDescent="0.35">
      <c r="A3839" s="1">
        <v>7.6740000000000003E-2</v>
      </c>
      <c r="B3839" s="1">
        <v>-172.73775184987016</v>
      </c>
    </row>
    <row r="3840" spans="1:2" x14ac:dyDescent="0.35">
      <c r="A3840" s="1">
        <v>7.6759999999999995E-2</v>
      </c>
      <c r="B3840" s="1">
        <v>-171.78017957824122</v>
      </c>
    </row>
    <row r="3841" spans="1:2" x14ac:dyDescent="0.35">
      <c r="A3841" s="1">
        <v>7.6780000000000001E-2</v>
      </c>
      <c r="B3841" s="1">
        <v>-170.8158257192573</v>
      </c>
    </row>
    <row r="3842" spans="1:2" x14ac:dyDescent="0.35">
      <c r="A3842" s="1">
        <v>7.6799999999999993E-2</v>
      </c>
      <c r="B3842" s="1">
        <v>-169.84472834395754</v>
      </c>
    </row>
    <row r="3843" spans="1:2" x14ac:dyDescent="0.35">
      <c r="A3843" s="1">
        <v>7.6819999999999999E-2</v>
      </c>
      <c r="B3843" s="1">
        <v>-168.8669257896035</v>
      </c>
    </row>
    <row r="3844" spans="1:2" x14ac:dyDescent="0.35">
      <c r="A3844" s="1">
        <v>7.6840000000000006E-2</v>
      </c>
      <c r="B3844" s="1">
        <v>-167.88245665816521</v>
      </c>
    </row>
    <row r="3845" spans="1:2" x14ac:dyDescent="0.35">
      <c r="A3845" s="1">
        <v>7.6859999999999998E-2</v>
      </c>
      <c r="B3845" s="1">
        <v>-166.89135981480001</v>
      </c>
    </row>
    <row r="3846" spans="1:2" x14ac:dyDescent="0.35">
      <c r="A3846" s="1">
        <v>7.6880000000000004E-2</v>
      </c>
      <c r="B3846" s="1">
        <v>-165.89367438631197</v>
      </c>
    </row>
    <row r="3847" spans="1:2" x14ac:dyDescent="0.35">
      <c r="A3847" s="1">
        <v>7.6899999999999996E-2</v>
      </c>
      <c r="B3847" s="1">
        <v>-164.88943975961516</v>
      </c>
    </row>
    <row r="3848" spans="1:2" x14ac:dyDescent="0.35">
      <c r="A3848" s="1">
        <v>7.6920000000000002E-2</v>
      </c>
      <c r="B3848" s="1">
        <v>-163.87869558017263</v>
      </c>
    </row>
    <row r="3849" spans="1:2" x14ac:dyDescent="0.35">
      <c r="A3849" s="1">
        <v>7.6939999999999995E-2</v>
      </c>
      <c r="B3849" s="1">
        <v>-162.86148175043382</v>
      </c>
    </row>
    <row r="3850" spans="1:2" x14ac:dyDescent="0.35">
      <c r="A3850" s="1">
        <v>7.6960000000000001E-2</v>
      </c>
      <c r="B3850" s="1">
        <v>-161.83783842825909</v>
      </c>
    </row>
    <row r="3851" spans="1:2" x14ac:dyDescent="0.35">
      <c r="A3851" s="1">
        <v>7.6980000000000007E-2</v>
      </c>
      <c r="B3851" s="1">
        <v>-160.80780602533335</v>
      </c>
    </row>
    <row r="3852" spans="1:2" x14ac:dyDescent="0.35">
      <c r="A3852" s="1">
        <v>7.6999999999999999E-2</v>
      </c>
      <c r="B3852" s="1">
        <v>-159.77142520557396</v>
      </c>
    </row>
    <row r="3853" spans="1:2" x14ac:dyDescent="0.35">
      <c r="A3853" s="1">
        <v>7.7020000000000005E-2</v>
      </c>
      <c r="B3853" s="1">
        <v>-158.72873688351882</v>
      </c>
    </row>
    <row r="3854" spans="1:2" x14ac:dyDescent="0.35">
      <c r="A3854" s="1">
        <v>7.7039999999999997E-2</v>
      </c>
      <c r="B3854" s="1">
        <v>-157.67978222271978</v>
      </c>
    </row>
    <row r="3855" spans="1:2" x14ac:dyDescent="0.35">
      <c r="A3855" s="1">
        <v>7.7060000000000003E-2</v>
      </c>
      <c r="B3855" s="1">
        <v>-156.62460263410847</v>
      </c>
    </row>
    <row r="3856" spans="1:2" x14ac:dyDescent="0.35">
      <c r="A3856" s="1">
        <v>7.7079999999999996E-2</v>
      </c>
      <c r="B3856" s="1">
        <v>-155.56323977437063</v>
      </c>
    </row>
    <row r="3857" spans="1:2" x14ac:dyDescent="0.35">
      <c r="A3857" s="1">
        <v>7.7100000000000002E-2</v>
      </c>
      <c r="B3857" s="1">
        <v>-154.49573554429222</v>
      </c>
    </row>
    <row r="3858" spans="1:2" x14ac:dyDescent="0.35">
      <c r="A3858" s="1">
        <v>7.7119999999999994E-2</v>
      </c>
      <c r="B3858" s="1">
        <v>-153.42213208711419</v>
      </c>
    </row>
    <row r="3859" spans="1:2" x14ac:dyDescent="0.35">
      <c r="A3859" s="1">
        <v>7.714E-2</v>
      </c>
      <c r="B3859" s="1">
        <v>-152.34247178686215</v>
      </c>
    </row>
    <row r="3860" spans="1:2" x14ac:dyDescent="0.35">
      <c r="A3860" s="1">
        <v>7.7160000000000006E-2</v>
      </c>
      <c r="B3860" s="1">
        <v>-151.25679726667539</v>
      </c>
    </row>
    <row r="3861" spans="1:2" x14ac:dyDescent="0.35">
      <c r="A3861" s="1">
        <v>7.7179999999999999E-2</v>
      </c>
      <c r="B3861" s="1">
        <v>-150.16515138712694</v>
      </c>
    </row>
    <row r="3862" spans="1:2" x14ac:dyDescent="0.35">
      <c r="A3862" s="1">
        <v>7.7200000000000005E-2</v>
      </c>
      <c r="B3862" s="1">
        <v>-149.06757724452441</v>
      </c>
    </row>
    <row r="3863" spans="1:2" x14ac:dyDescent="0.35">
      <c r="A3863" s="1">
        <v>7.7219999999999997E-2</v>
      </c>
      <c r="B3863" s="1">
        <v>-147.9641181692181</v>
      </c>
    </row>
    <row r="3864" spans="1:2" x14ac:dyDescent="0.35">
      <c r="A3864" s="1">
        <v>7.7240000000000003E-2</v>
      </c>
      <c r="B3864" s="1">
        <v>-146.85481772388033</v>
      </c>
    </row>
    <row r="3865" spans="1:2" x14ac:dyDescent="0.35">
      <c r="A3865" s="1">
        <v>7.7259999999999995E-2</v>
      </c>
      <c r="B3865" s="1">
        <v>-145.73971970179582</v>
      </c>
    </row>
    <row r="3866" spans="1:2" x14ac:dyDescent="0.35">
      <c r="A3866" s="1">
        <v>7.7280000000000001E-2</v>
      </c>
      <c r="B3866" s="1">
        <v>-144.61886812512262</v>
      </c>
    </row>
    <row r="3867" spans="1:2" x14ac:dyDescent="0.35">
      <c r="A3867" s="1">
        <v>7.7299999999999994E-2</v>
      </c>
      <c r="B3867" s="1">
        <v>-143.49230724316425</v>
      </c>
    </row>
    <row r="3868" spans="1:2" x14ac:dyDescent="0.35">
      <c r="A3868" s="1">
        <v>7.732E-2</v>
      </c>
      <c r="B3868" s="1">
        <v>-142.3600815306128</v>
      </c>
    </row>
    <row r="3869" spans="1:2" x14ac:dyDescent="0.35">
      <c r="A3869" s="1">
        <v>7.7340000000000006E-2</v>
      </c>
      <c r="B3869" s="1">
        <v>-141.22223568580208</v>
      </c>
    </row>
    <row r="3870" spans="1:2" x14ac:dyDescent="0.35">
      <c r="A3870" s="1">
        <v>7.7359999999999998E-2</v>
      </c>
      <c r="B3870" s="1">
        <v>-140.07881462893891</v>
      </c>
    </row>
    <row r="3871" spans="1:2" x14ac:dyDescent="0.35">
      <c r="A3871" s="1">
        <v>7.7380000000000004E-2</v>
      </c>
      <c r="B3871" s="1">
        <v>-138.92986350032629</v>
      </c>
    </row>
    <row r="3872" spans="1:2" x14ac:dyDescent="0.35">
      <c r="A3872" s="1">
        <v>7.7399999999999997E-2</v>
      </c>
      <c r="B3872" s="1">
        <v>-137.77542765858999</v>
      </c>
    </row>
    <row r="3873" spans="1:2" x14ac:dyDescent="0.35">
      <c r="A3873" s="1">
        <v>7.7420000000000003E-2</v>
      </c>
      <c r="B3873" s="1">
        <v>-136.61555267887775</v>
      </c>
    </row>
    <row r="3874" spans="1:2" x14ac:dyDescent="0.35">
      <c r="A3874" s="1">
        <v>7.7439999999999995E-2</v>
      </c>
      <c r="B3874" s="1">
        <v>-135.45028435107037</v>
      </c>
    </row>
    <row r="3875" spans="1:2" x14ac:dyDescent="0.35">
      <c r="A3875" s="1">
        <v>7.7460000000000001E-2</v>
      </c>
      <c r="B3875" s="1">
        <v>-134.27966867796349</v>
      </c>
    </row>
    <row r="3876" spans="1:2" x14ac:dyDescent="0.35">
      <c r="A3876" s="1">
        <v>7.7479999999999993E-2</v>
      </c>
      <c r="B3876" s="1">
        <v>-133.10375187346216</v>
      </c>
    </row>
    <row r="3877" spans="1:2" x14ac:dyDescent="0.35">
      <c r="A3877" s="1">
        <v>7.7499999999999999E-2</v>
      </c>
      <c r="B3877" s="1">
        <v>-131.92258036074568</v>
      </c>
    </row>
    <row r="3878" spans="1:2" x14ac:dyDescent="0.35">
      <c r="A3878" s="1">
        <v>7.7520000000000006E-2</v>
      </c>
      <c r="B3878" s="1">
        <v>-130.73620077044419</v>
      </c>
    </row>
    <row r="3879" spans="1:2" x14ac:dyDescent="0.35">
      <c r="A3879" s="1">
        <v>7.7539999999999998E-2</v>
      </c>
      <c r="B3879" s="1">
        <v>-129.54465993879384</v>
      </c>
    </row>
    <row r="3880" spans="1:2" x14ac:dyDescent="0.35">
      <c r="A3880" s="1">
        <v>7.7560000000000004E-2</v>
      </c>
      <c r="B3880" s="1">
        <v>-128.34800490578374</v>
      </c>
    </row>
    <row r="3881" spans="1:2" x14ac:dyDescent="0.35">
      <c r="A3881" s="1">
        <v>7.7579999999999996E-2</v>
      </c>
      <c r="B3881" s="1">
        <v>-127.14628291330833</v>
      </c>
    </row>
    <row r="3882" spans="1:2" x14ac:dyDescent="0.35">
      <c r="A3882" s="1">
        <v>7.7600000000000002E-2</v>
      </c>
      <c r="B3882" s="1">
        <v>-125.93954140329144</v>
      </c>
    </row>
    <row r="3883" spans="1:2" x14ac:dyDescent="0.35">
      <c r="A3883" s="1">
        <v>7.7619999999999995E-2</v>
      </c>
      <c r="B3883" s="1">
        <v>-124.72782801582433</v>
      </c>
    </row>
    <row r="3884" spans="1:2" x14ac:dyDescent="0.35">
      <c r="A3884" s="1">
        <v>7.7640000000000001E-2</v>
      </c>
      <c r="B3884" s="1">
        <v>-123.51119058727404</v>
      </c>
    </row>
    <row r="3885" spans="1:2" x14ac:dyDescent="0.35">
      <c r="A3885" s="1">
        <v>7.7660000000000007E-2</v>
      </c>
      <c r="B3885" s="1">
        <v>-122.28967714840441</v>
      </c>
    </row>
    <row r="3886" spans="1:2" x14ac:dyDescent="0.35">
      <c r="A3886" s="1">
        <v>7.7679999999999999E-2</v>
      </c>
      <c r="B3886" s="1">
        <v>-121.06333592247579</v>
      </c>
    </row>
    <row r="3887" spans="1:2" x14ac:dyDescent="0.35">
      <c r="A3887" s="1">
        <v>7.7700000000000005E-2</v>
      </c>
      <c r="B3887" s="1">
        <v>-119.83221532333721</v>
      </c>
    </row>
    <row r="3888" spans="1:2" x14ac:dyDescent="0.35">
      <c r="A3888" s="1">
        <v>7.7719999999999997E-2</v>
      </c>
      <c r="B3888" s="1">
        <v>-118.59636395352469</v>
      </c>
    </row>
    <row r="3889" spans="1:2" x14ac:dyDescent="0.35">
      <c r="A3889" s="1">
        <v>7.7740000000000004E-2</v>
      </c>
      <c r="B3889" s="1">
        <v>-117.35583060233135</v>
      </c>
    </row>
    <row r="3890" spans="1:2" x14ac:dyDescent="0.35">
      <c r="A3890" s="1">
        <v>7.7759999999999996E-2</v>
      </c>
      <c r="B3890" s="1">
        <v>-116.11066424389264</v>
      </c>
    </row>
    <row r="3891" spans="1:2" x14ac:dyDescent="0.35">
      <c r="A3891" s="1">
        <v>7.7780000000000002E-2</v>
      </c>
      <c r="B3891" s="1">
        <v>-114.86091403524146</v>
      </c>
    </row>
    <row r="3892" spans="1:2" x14ac:dyDescent="0.35">
      <c r="A3892" s="1">
        <v>7.7799999999999994E-2</v>
      </c>
      <c r="B3892" s="1">
        <v>-113.60662931437896</v>
      </c>
    </row>
    <row r="3893" spans="1:2" x14ac:dyDescent="0.35">
      <c r="A3893" s="1">
        <v>7.782E-2</v>
      </c>
      <c r="B3893" s="1">
        <v>-112.34785959831544</v>
      </c>
    </row>
    <row r="3894" spans="1:2" x14ac:dyDescent="0.35">
      <c r="A3894" s="1">
        <v>7.7840000000000006E-2</v>
      </c>
      <c r="B3894" s="1">
        <v>-111.08465458112531</v>
      </c>
    </row>
    <row r="3895" spans="1:2" x14ac:dyDescent="0.35">
      <c r="A3895" s="1">
        <v>7.7859999999999999E-2</v>
      </c>
      <c r="B3895" s="1">
        <v>-109.81706413198113</v>
      </c>
    </row>
    <row r="3896" spans="1:2" x14ac:dyDescent="0.35">
      <c r="A3896" s="1">
        <v>7.7880000000000005E-2</v>
      </c>
      <c r="B3896" s="1">
        <v>-108.54513829318053</v>
      </c>
    </row>
    <row r="3897" spans="1:2" x14ac:dyDescent="0.35">
      <c r="A3897" s="1">
        <v>7.7899999999999997E-2</v>
      </c>
      <c r="B3897" s="1">
        <v>-107.2689272781806</v>
      </c>
    </row>
    <row r="3898" spans="1:2" x14ac:dyDescent="0.35">
      <c r="A3898" s="1">
        <v>7.7920000000000003E-2</v>
      </c>
      <c r="B3898" s="1">
        <v>-105.98848146960411</v>
      </c>
    </row>
    <row r="3899" spans="1:2" x14ac:dyDescent="0.35">
      <c r="A3899" s="1">
        <v>7.7939999999999995E-2</v>
      </c>
      <c r="B3899" s="1">
        <v>-104.70385141726199</v>
      </c>
    </row>
    <row r="3900" spans="1:2" x14ac:dyDescent="0.35">
      <c r="A3900" s="1">
        <v>7.7960000000000002E-2</v>
      </c>
      <c r="B3900" s="1">
        <v>-103.41508783614617</v>
      </c>
    </row>
    <row r="3901" spans="1:2" x14ac:dyDescent="0.35">
      <c r="A3901" s="1">
        <v>7.7979999999999994E-2</v>
      </c>
      <c r="B3901" s="1">
        <v>-102.12224160443904</v>
      </c>
    </row>
    <row r="3902" spans="1:2" x14ac:dyDescent="0.35">
      <c r="A3902" s="1">
        <v>7.8E-2</v>
      </c>
      <c r="B3902" s="1">
        <v>-100.82536376149319</v>
      </c>
    </row>
    <row r="3903" spans="1:2" x14ac:dyDescent="0.35">
      <c r="A3903" s="1">
        <v>7.8020000000000006E-2</v>
      </c>
      <c r="B3903" s="1">
        <v>-99.524505505827449</v>
      </c>
    </row>
    <row r="3904" spans="1:2" x14ac:dyDescent="0.35">
      <c r="A3904" s="1">
        <v>7.8039999999999998E-2</v>
      </c>
      <c r="B3904" s="1">
        <v>-98.219718193097577</v>
      </c>
    </row>
    <row r="3905" spans="1:2" x14ac:dyDescent="0.35">
      <c r="A3905" s="1">
        <v>7.8060000000000004E-2</v>
      </c>
      <c r="B3905" s="1">
        <v>-96.911053334071795</v>
      </c>
    </row>
    <row r="3906" spans="1:2" x14ac:dyDescent="0.35">
      <c r="A3906" s="1">
        <v>7.8079999999999997E-2</v>
      </c>
      <c r="B3906" s="1">
        <v>-95.59856259260016</v>
      </c>
    </row>
    <row r="3907" spans="1:2" x14ac:dyDescent="0.35">
      <c r="A3907" s="1">
        <v>7.8100000000000003E-2</v>
      </c>
      <c r="B3907" s="1">
        <v>-94.282297783566861</v>
      </c>
    </row>
    <row r="3908" spans="1:2" x14ac:dyDescent="0.35">
      <c r="A3908" s="1">
        <v>7.8119999999999995E-2</v>
      </c>
      <c r="B3908" s="1">
        <v>-92.962310870855703</v>
      </c>
    </row>
    <row r="3909" spans="1:2" x14ac:dyDescent="0.35">
      <c r="A3909" s="1">
        <v>7.8140000000000001E-2</v>
      </c>
      <c r="B3909" s="1">
        <v>-91.638653965286835</v>
      </c>
    </row>
    <row r="3910" spans="1:2" x14ac:dyDescent="0.35">
      <c r="A3910" s="1">
        <v>7.8159999999999993E-2</v>
      </c>
      <c r="B3910" s="1">
        <v>-90.31137932257144</v>
      </c>
    </row>
    <row r="3911" spans="1:2" x14ac:dyDescent="0.35">
      <c r="A3911" s="1">
        <v>7.8179999999999999E-2</v>
      </c>
      <c r="B3911" s="1">
        <v>-88.980539341236721</v>
      </c>
    </row>
    <row r="3912" spans="1:2" x14ac:dyDescent="0.35">
      <c r="A3912" s="1">
        <v>7.8200000000000006E-2</v>
      </c>
      <c r="B3912" s="1">
        <v>-87.646186560568651</v>
      </c>
    </row>
    <row r="3913" spans="1:2" x14ac:dyDescent="0.35">
      <c r="A3913" s="1">
        <v>7.8219999999999998E-2</v>
      </c>
      <c r="B3913" s="1">
        <v>-86.308373658529476</v>
      </c>
    </row>
    <row r="3914" spans="1:2" x14ac:dyDescent="0.35">
      <c r="A3914" s="1">
        <v>7.8240000000000004E-2</v>
      </c>
      <c r="B3914" s="1">
        <v>-84.967153449681888</v>
      </c>
    </row>
    <row r="3915" spans="1:2" x14ac:dyDescent="0.35">
      <c r="A3915" s="1">
        <v>7.8259999999999996E-2</v>
      </c>
      <c r="B3915" s="1">
        <v>-83.622578883103159</v>
      </c>
    </row>
    <row r="3916" spans="1:2" x14ac:dyDescent="0.35">
      <c r="A3916" s="1">
        <v>7.8280000000000002E-2</v>
      </c>
      <c r="B3916" s="1">
        <v>-82.274703040294156</v>
      </c>
    </row>
    <row r="3917" spans="1:2" x14ac:dyDescent="0.35">
      <c r="A3917" s="1">
        <v>7.8299999999999995E-2</v>
      </c>
      <c r="B3917" s="1">
        <v>-80.923579133087529</v>
      </c>
    </row>
    <row r="3918" spans="1:2" x14ac:dyDescent="0.35">
      <c r="A3918" s="1">
        <v>7.8320000000000001E-2</v>
      </c>
      <c r="B3918" s="1">
        <v>-79.569260501538523</v>
      </c>
    </row>
    <row r="3919" spans="1:2" x14ac:dyDescent="0.35">
      <c r="A3919" s="1">
        <v>7.8340000000000007E-2</v>
      </c>
      <c r="B3919" s="1">
        <v>-78.2118006118301</v>
      </c>
    </row>
    <row r="3920" spans="1:2" x14ac:dyDescent="0.35">
      <c r="A3920" s="1">
        <v>7.8359999999999999E-2</v>
      </c>
      <c r="B3920" s="1">
        <v>-76.851253054153574</v>
      </c>
    </row>
    <row r="3921" spans="1:2" x14ac:dyDescent="0.35">
      <c r="A3921" s="1">
        <v>7.8380000000000005E-2</v>
      </c>
      <c r="B3921" s="1">
        <v>-75.487671540596878</v>
      </c>
    </row>
    <row r="3922" spans="1:2" x14ac:dyDescent="0.35">
      <c r="A3922" s="1">
        <v>7.8399999999999997E-2</v>
      </c>
      <c r="B3922" s="1">
        <v>-74.121109903023367</v>
      </c>
    </row>
    <row r="3923" spans="1:2" x14ac:dyDescent="0.35">
      <c r="A3923" s="1">
        <v>7.8420000000000004E-2</v>
      </c>
      <c r="B3923" s="1">
        <v>-72.751622090946555</v>
      </c>
    </row>
    <row r="3924" spans="1:2" x14ac:dyDescent="0.35">
      <c r="A3924" s="1">
        <v>7.8439999999999996E-2</v>
      </c>
      <c r="B3924" s="1">
        <v>-71.37926216940032</v>
      </c>
    </row>
    <row r="3925" spans="1:2" x14ac:dyDescent="0.35">
      <c r="A3925" s="1">
        <v>7.8460000000000002E-2</v>
      </c>
      <c r="B3925" s="1">
        <v>-70.004084316804509</v>
      </c>
    </row>
    <row r="3926" spans="1:2" x14ac:dyDescent="0.35">
      <c r="A3926" s="1">
        <v>7.8479999999999994E-2</v>
      </c>
      <c r="B3926" s="1">
        <v>-68.626142822826068</v>
      </c>
    </row>
    <row r="3927" spans="1:2" x14ac:dyDescent="0.35">
      <c r="A3927" s="1">
        <v>7.85E-2</v>
      </c>
      <c r="B3927" s="1">
        <v>-67.245492086234975</v>
      </c>
    </row>
    <row r="3928" spans="1:2" x14ac:dyDescent="0.35">
      <c r="A3928" s="1">
        <v>7.8520000000000006E-2</v>
      </c>
      <c r="B3928" s="1">
        <v>-65.862186612759828</v>
      </c>
    </row>
    <row r="3929" spans="1:2" x14ac:dyDescent="0.35">
      <c r="A3929" s="1">
        <v>7.8539999999999999E-2</v>
      </c>
      <c r="B3929" s="1">
        <v>-64.476281012931338</v>
      </c>
    </row>
    <row r="3930" spans="1:2" x14ac:dyDescent="0.35">
      <c r="A3930" s="1">
        <v>7.8560000000000005E-2</v>
      </c>
      <c r="B3930" s="1">
        <v>-63.087829999929518</v>
      </c>
    </row>
    <row r="3931" spans="1:2" x14ac:dyDescent="0.35">
      <c r="A3931" s="1">
        <v>7.8579999999999997E-2</v>
      </c>
      <c r="B3931" s="1">
        <v>-61.696888387422987</v>
      </c>
    </row>
    <row r="3932" spans="1:2" x14ac:dyDescent="0.35">
      <c r="A3932" s="1">
        <v>7.8600000000000003E-2</v>
      </c>
      <c r="B3932" s="1">
        <v>-60.3035110874049</v>
      </c>
    </row>
    <row r="3933" spans="1:2" x14ac:dyDescent="0.35">
      <c r="A3933" s="1">
        <v>7.8619999999999995E-2</v>
      </c>
      <c r="B3933" s="1">
        <v>-58.90775310802524</v>
      </c>
    </row>
    <row r="3934" spans="1:2" x14ac:dyDescent="0.35">
      <c r="A3934" s="1">
        <v>7.8640000000000002E-2</v>
      </c>
      <c r="B3934" s="1">
        <v>-57.509669551419108</v>
      </c>
    </row>
    <row r="3935" spans="1:2" x14ac:dyDescent="0.35">
      <c r="A3935" s="1">
        <v>7.8659999999999994E-2</v>
      </c>
      <c r="B3935" s="1">
        <v>-56.1093156115314</v>
      </c>
    </row>
    <row r="3936" spans="1:2" x14ac:dyDescent="0.35">
      <c r="A3936" s="1">
        <v>7.868E-2</v>
      </c>
      <c r="B3936" s="1">
        <v>-54.706746571937899</v>
      </c>
    </row>
    <row r="3937" spans="1:2" x14ac:dyDescent="0.35">
      <c r="A3937" s="1">
        <v>7.8700000000000006E-2</v>
      </c>
      <c r="B3937" s="1">
        <v>-53.30201780366189</v>
      </c>
    </row>
    <row r="3938" spans="1:2" x14ac:dyDescent="0.35">
      <c r="A3938" s="1">
        <v>7.8719999999999998E-2</v>
      </c>
      <c r="B3938" s="1">
        <v>-51.895184762991462</v>
      </c>
    </row>
    <row r="3939" spans="1:2" x14ac:dyDescent="0.35">
      <c r="A3939" s="1">
        <v>7.8740000000000004E-2</v>
      </c>
      <c r="B3939" s="1">
        <v>-50.486302989285385</v>
      </c>
    </row>
    <row r="3940" spans="1:2" x14ac:dyDescent="0.35">
      <c r="A3940" s="1">
        <v>7.8759999999999997E-2</v>
      </c>
      <c r="B3940" s="1">
        <v>-49.075428102783683</v>
      </c>
    </row>
    <row r="3941" spans="1:2" x14ac:dyDescent="0.35">
      <c r="A3941" s="1">
        <v>7.8780000000000003E-2</v>
      </c>
      <c r="B3941" s="1">
        <v>-47.662615802411075</v>
      </c>
    </row>
    <row r="3942" spans="1:2" x14ac:dyDescent="0.35">
      <c r="A3942" s="1">
        <v>7.8799999999999995E-2</v>
      </c>
      <c r="B3942" s="1">
        <v>-46.247921863578064</v>
      </c>
    </row>
    <row r="3943" spans="1:2" x14ac:dyDescent="0.35">
      <c r="A3943" s="1">
        <v>7.8820000000000001E-2</v>
      </c>
      <c r="B3943" s="1">
        <v>-44.831402135978998</v>
      </c>
    </row>
    <row r="3944" spans="1:2" x14ac:dyDescent="0.35">
      <c r="A3944" s="1">
        <v>7.8839999999999993E-2</v>
      </c>
      <c r="B3944" s="1">
        <v>-43.413112541387264</v>
      </c>
    </row>
    <row r="3945" spans="1:2" x14ac:dyDescent="0.35">
      <c r="A3945" s="1">
        <v>7.886E-2</v>
      </c>
      <c r="B3945" s="1">
        <v>-41.993109071447549</v>
      </c>
    </row>
    <row r="3946" spans="1:2" x14ac:dyDescent="0.35">
      <c r="A3946" s="1">
        <v>7.8880000000000006E-2</v>
      </c>
      <c r="B3946" s="1">
        <v>-40.571447785464606</v>
      </c>
    </row>
    <row r="3947" spans="1:2" x14ac:dyDescent="0.35">
      <c r="A3947" s="1">
        <v>7.8899999999999998E-2</v>
      </c>
      <c r="B3947" s="1">
        <v>-39.148184808193349</v>
      </c>
    </row>
    <row r="3948" spans="1:2" x14ac:dyDescent="0.35">
      <c r="A3948" s="1">
        <v>7.8920000000000004E-2</v>
      </c>
      <c r="B3948" s="1">
        <v>-37.72337632761829</v>
      </c>
    </row>
    <row r="3949" spans="1:2" x14ac:dyDescent="0.35">
      <c r="A3949" s="1">
        <v>7.8939999999999996E-2</v>
      </c>
      <c r="B3949" s="1">
        <v>-36.297078592738586</v>
      </c>
    </row>
    <row r="3950" spans="1:2" x14ac:dyDescent="0.35">
      <c r="A3950" s="1">
        <v>7.8960000000000002E-2</v>
      </c>
      <c r="B3950" s="1">
        <v>-34.869347911346594</v>
      </c>
    </row>
    <row r="3951" spans="1:2" x14ac:dyDescent="0.35">
      <c r="A3951" s="1">
        <v>7.8979999999999995E-2</v>
      </c>
      <c r="B3951" s="1">
        <v>-33.440240647804949</v>
      </c>
    </row>
    <row r="3952" spans="1:2" x14ac:dyDescent="0.35">
      <c r="A3952" s="1">
        <v>7.9000000000000001E-2</v>
      </c>
      <c r="B3952" s="1">
        <v>-32.009813220821393</v>
      </c>
    </row>
    <row r="3953" spans="1:2" x14ac:dyDescent="0.35">
      <c r="A3953" s="1">
        <v>7.9020000000000007E-2</v>
      </c>
      <c r="B3953" s="1">
        <v>-30.578122101220643</v>
      </c>
    </row>
    <row r="3954" spans="1:2" x14ac:dyDescent="0.35">
      <c r="A3954" s="1">
        <v>7.9039999999999999E-2</v>
      </c>
      <c r="B3954" s="1">
        <v>-29.145223809719088</v>
      </c>
    </row>
    <row r="3955" spans="1:2" x14ac:dyDescent="0.35">
      <c r="A3955" s="1">
        <v>7.9060000000000005E-2</v>
      </c>
      <c r="B3955" s="1">
        <v>-27.711174914684523</v>
      </c>
    </row>
    <row r="3956" spans="1:2" x14ac:dyDescent="0.35">
      <c r="A3956" s="1">
        <v>7.9079999999999998E-2</v>
      </c>
      <c r="B3956" s="1">
        <v>-26.276032029915083</v>
      </c>
    </row>
    <row r="3957" spans="1:2" x14ac:dyDescent="0.35">
      <c r="A3957" s="1">
        <v>7.9100000000000004E-2</v>
      </c>
      <c r="B3957" s="1">
        <v>-24.839851812391252</v>
      </c>
    </row>
    <row r="3958" spans="1:2" x14ac:dyDescent="0.35">
      <c r="A3958" s="1">
        <v>7.9119999999999996E-2</v>
      </c>
      <c r="B3958" s="1">
        <v>-23.402690960051316</v>
      </c>
    </row>
    <row r="3959" spans="1:2" x14ac:dyDescent="0.35">
      <c r="A3959" s="1">
        <v>7.9140000000000002E-2</v>
      </c>
      <c r="B3959" s="1">
        <v>-21.964606209544105</v>
      </c>
    </row>
    <row r="3960" spans="1:2" x14ac:dyDescent="0.35">
      <c r="A3960" s="1">
        <v>7.9159999999999994E-2</v>
      </c>
      <c r="B3960" s="1">
        <v>-20.525654333993167</v>
      </c>
    </row>
    <row r="3961" spans="1:2" x14ac:dyDescent="0.35">
      <c r="A3961" s="1">
        <v>7.918E-2</v>
      </c>
      <c r="B3961" s="1">
        <v>-19.085892140754673</v>
      </c>
    </row>
    <row r="3962" spans="1:2" x14ac:dyDescent="0.35">
      <c r="A3962" s="1">
        <v>7.9200000000000007E-2</v>
      </c>
      <c r="B3962" s="1">
        <v>-17.645376469173936</v>
      </c>
    </row>
    <row r="3963" spans="1:2" x14ac:dyDescent="0.35">
      <c r="A3963" s="1">
        <v>7.9219999999999999E-2</v>
      </c>
      <c r="B3963" s="1">
        <v>-16.204164188345544</v>
      </c>
    </row>
    <row r="3964" spans="1:2" x14ac:dyDescent="0.35">
      <c r="A3964" s="1">
        <v>7.9240000000000005E-2</v>
      </c>
      <c r="B3964" s="1">
        <v>-14.762312194859341</v>
      </c>
    </row>
    <row r="3965" spans="1:2" x14ac:dyDescent="0.35">
      <c r="A3965" s="1">
        <v>7.9259999999999997E-2</v>
      </c>
      <c r="B3965" s="1">
        <v>-13.319877410566441</v>
      </c>
    </row>
    <row r="3966" spans="1:2" x14ac:dyDescent="0.35">
      <c r="A3966" s="1">
        <v>7.9280000000000003E-2</v>
      </c>
      <c r="B3966" s="1">
        <v>-11.876916780319025</v>
      </c>
    </row>
    <row r="3967" spans="1:2" x14ac:dyDescent="0.35">
      <c r="A3967" s="1">
        <v>7.9299999999999995E-2</v>
      </c>
      <c r="B3967" s="1">
        <v>-10.433487269735293</v>
      </c>
    </row>
    <row r="3968" spans="1:2" x14ac:dyDescent="0.35">
      <c r="A3968" s="1">
        <v>7.9320000000000002E-2</v>
      </c>
      <c r="B3968" s="1">
        <v>-8.9896458629375111</v>
      </c>
    </row>
    <row r="3969" spans="1:2" x14ac:dyDescent="0.35">
      <c r="A3969" s="1">
        <v>7.9339999999999994E-2</v>
      </c>
      <c r="B3969" s="1">
        <v>-7.5454495603146148</v>
      </c>
    </row>
    <row r="3970" spans="1:2" x14ac:dyDescent="0.35">
      <c r="A3970" s="1">
        <v>7.936E-2</v>
      </c>
      <c r="B3970" s="1">
        <v>-6.1009553762629576</v>
      </c>
    </row>
    <row r="3971" spans="1:2" x14ac:dyDescent="0.35">
      <c r="A3971" s="1">
        <v>7.9380000000000006E-2</v>
      </c>
      <c r="B3971" s="1">
        <v>-4.6562203369387376</v>
      </c>
    </row>
    <row r="3972" spans="1:2" x14ac:dyDescent="0.35">
      <c r="A3972" s="1">
        <v>7.9399999999999998E-2</v>
      </c>
      <c r="B3972" s="1">
        <v>-3.2113014780099745</v>
      </c>
    </row>
    <row r="3973" spans="1:2" x14ac:dyDescent="0.35">
      <c r="A3973" s="1">
        <v>7.9420000000000004E-2</v>
      </c>
      <c r="B3973" s="1">
        <v>-1.7662558423958548</v>
      </c>
    </row>
    <row r="3974" spans="1:2" x14ac:dyDescent="0.35">
      <c r="A3974" s="1">
        <v>7.9439999999999997E-2</v>
      </c>
      <c r="B3974" s="1">
        <v>-0.32114047802702594</v>
      </c>
    </row>
    <row r="3975" spans="1:2" x14ac:dyDescent="0.35">
      <c r="A3975" s="1">
        <v>7.9460000000000003E-2</v>
      </c>
      <c r="B3975" s="1">
        <v>1.1239875644196289</v>
      </c>
    </row>
    <row r="3976" spans="1:2" x14ac:dyDescent="0.35">
      <c r="A3976" s="1">
        <v>7.9479999999999995E-2</v>
      </c>
      <c r="B3976" s="1">
        <v>2.5690712337601811</v>
      </c>
    </row>
    <row r="3977" spans="1:2" x14ac:dyDescent="0.35">
      <c r="A3977" s="1">
        <v>7.9500000000000001E-2</v>
      </c>
      <c r="B3977" s="1">
        <v>4.0140534805690136</v>
      </c>
    </row>
    <row r="3978" spans="1:2" x14ac:dyDescent="0.35">
      <c r="A3978" s="1">
        <v>7.9519999999999993E-2</v>
      </c>
      <c r="B3978" s="1">
        <v>5.4588772594179593</v>
      </c>
    </row>
    <row r="3979" spans="1:2" x14ac:dyDescent="0.35">
      <c r="A3979" s="1">
        <v>7.954E-2</v>
      </c>
      <c r="B3979" s="1">
        <v>6.9034855311414329</v>
      </c>
    </row>
    <row r="3980" spans="1:2" x14ac:dyDescent="0.35">
      <c r="A3980" s="1">
        <v>7.9560000000000006E-2</v>
      </c>
      <c r="B3980" s="1">
        <v>8.3478212650767976</v>
      </c>
    </row>
    <row r="3981" spans="1:2" x14ac:dyDescent="0.35">
      <c r="A3981" s="1">
        <v>7.9579999999999998E-2</v>
      </c>
      <c r="B3981" s="1">
        <v>9.7918274413207413</v>
      </c>
    </row>
    <row r="3982" spans="1:2" x14ac:dyDescent="0.35">
      <c r="A3982" s="1">
        <v>7.9600000000000004E-2</v>
      </c>
      <c r="B3982" s="1">
        <v>11.235447052985231</v>
      </c>
    </row>
    <row r="3983" spans="1:2" x14ac:dyDescent="0.35">
      <c r="A3983" s="1">
        <v>7.9619999999999996E-2</v>
      </c>
      <c r="B3983" s="1">
        <v>12.6786231084366</v>
      </c>
    </row>
    <row r="3984" spans="1:2" x14ac:dyDescent="0.35">
      <c r="A3984" s="1">
        <v>7.9640000000000002E-2</v>
      </c>
      <c r="B3984" s="1">
        <v>14.121298633558563</v>
      </c>
    </row>
    <row r="3985" spans="1:2" x14ac:dyDescent="0.35">
      <c r="A3985" s="1">
        <v>7.9659999999999995E-2</v>
      </c>
      <c r="B3985" s="1">
        <v>15.563416673988378</v>
      </c>
    </row>
    <row r="3986" spans="1:2" x14ac:dyDescent="0.35">
      <c r="A3986" s="1">
        <v>7.9680000000000001E-2</v>
      </c>
      <c r="B3986" s="1">
        <v>17.004920297378373</v>
      </c>
    </row>
    <row r="3987" spans="1:2" x14ac:dyDescent="0.35">
      <c r="A3987" s="1">
        <v>7.9699999999999993E-2</v>
      </c>
      <c r="B3987" s="1">
        <v>18.445752595630481</v>
      </c>
    </row>
    <row r="3988" spans="1:2" x14ac:dyDescent="0.35">
      <c r="A3988" s="1">
        <v>7.9719999999999999E-2</v>
      </c>
      <c r="B3988" s="1">
        <v>19.885856687155933</v>
      </c>
    </row>
    <row r="3989" spans="1:2" x14ac:dyDescent="0.35">
      <c r="A3989" s="1">
        <v>7.9740000000000005E-2</v>
      </c>
      <c r="B3989" s="1">
        <v>21.325175719109414</v>
      </c>
    </row>
    <row r="3990" spans="1:2" x14ac:dyDescent="0.35">
      <c r="A3990" s="1">
        <v>7.9759999999999998E-2</v>
      </c>
      <c r="B3990" s="1">
        <v>22.763652869638427</v>
      </c>
    </row>
    <row r="3991" spans="1:2" x14ac:dyDescent="0.35">
      <c r="A3991" s="1">
        <v>7.9780000000000004E-2</v>
      </c>
      <c r="B3991" s="1">
        <v>24.201231350131394</v>
      </c>
    </row>
    <row r="3992" spans="1:2" x14ac:dyDescent="0.35">
      <c r="A3992" s="1">
        <v>7.9799999999999996E-2</v>
      </c>
      <c r="B3992" s="1">
        <v>25.637854407448174</v>
      </c>
    </row>
    <row r="3993" spans="1:2" x14ac:dyDescent="0.35">
      <c r="A3993" s="1">
        <v>7.9820000000000002E-2</v>
      </c>
      <c r="B3993" s="1">
        <v>27.073465326173611</v>
      </c>
    </row>
    <row r="3994" spans="1:2" x14ac:dyDescent="0.35">
      <c r="A3994" s="1">
        <v>7.9839999999999994E-2</v>
      </c>
      <c r="B3994" s="1">
        <v>28.508007430843545</v>
      </c>
    </row>
    <row r="3995" spans="1:2" x14ac:dyDescent="0.35">
      <c r="A3995" s="1">
        <v>7.986E-2</v>
      </c>
      <c r="B3995" s="1">
        <v>29.941424088195262</v>
      </c>
    </row>
    <row r="3996" spans="1:2" x14ac:dyDescent="0.35">
      <c r="A3996" s="1">
        <v>7.9880000000000007E-2</v>
      </c>
      <c r="B3996" s="1">
        <v>31.373658709391901</v>
      </c>
    </row>
    <row r="3997" spans="1:2" x14ac:dyDescent="0.35">
      <c r="A3997" s="1">
        <v>7.9899999999999999E-2</v>
      </c>
      <c r="B3997" s="1">
        <v>32.804654752261385</v>
      </c>
    </row>
    <row r="3998" spans="1:2" x14ac:dyDescent="0.35">
      <c r="A3998" s="1">
        <v>7.9920000000000005E-2</v>
      </c>
      <c r="B3998" s="1">
        <v>34.234355723533433</v>
      </c>
    </row>
    <row r="3999" spans="1:2" x14ac:dyDescent="0.35">
      <c r="A3999" s="1">
        <v>7.9939999999999997E-2</v>
      </c>
      <c r="B3999" s="1">
        <v>35.662705181058513</v>
      </c>
    </row>
    <row r="4000" spans="1:2" x14ac:dyDescent="0.35">
      <c r="A4000" s="1">
        <v>7.9960000000000003E-2</v>
      </c>
      <c r="B4000" s="1">
        <v>37.089646736048977</v>
      </c>
    </row>
    <row r="4001" spans="1:2" x14ac:dyDescent="0.35">
      <c r="A4001" s="1">
        <v>7.9979999999999996E-2</v>
      </c>
      <c r="B4001" s="1">
        <v>38.515124055292347</v>
      </c>
    </row>
    <row r="4002" spans="1:2" x14ac:dyDescent="0.35">
      <c r="A4002" s="1">
        <v>0.08</v>
      </c>
      <c r="B4002" s="1">
        <v>39.939080863388078</v>
      </c>
    </row>
    <row r="4003" spans="1:2" x14ac:dyDescent="0.35">
      <c r="A4003" s="1">
        <v>8.0019999999999994E-2</v>
      </c>
      <c r="B4003" s="1">
        <v>41.36146094495637</v>
      </c>
    </row>
    <row r="4004" spans="1:2" x14ac:dyDescent="0.35">
      <c r="A4004" s="1">
        <v>8.004E-2</v>
      </c>
      <c r="B4004" s="1">
        <v>42.782208146870332</v>
      </c>
    </row>
    <row r="4005" spans="1:2" x14ac:dyDescent="0.35">
      <c r="A4005" s="1">
        <v>8.0060000000000006E-2</v>
      </c>
      <c r="B4005" s="1">
        <v>44.201266380461533</v>
      </c>
    </row>
    <row r="4006" spans="1:2" x14ac:dyDescent="0.35">
      <c r="A4006" s="1">
        <v>8.0079999999999998E-2</v>
      </c>
      <c r="B4006" s="1">
        <v>45.618579623739116</v>
      </c>
    </row>
    <row r="4007" spans="1:2" x14ac:dyDescent="0.35">
      <c r="A4007" s="1">
        <v>8.0100000000000005E-2</v>
      </c>
      <c r="B4007" s="1">
        <v>47.034091923606269</v>
      </c>
    </row>
    <row r="4008" spans="1:2" x14ac:dyDescent="0.35">
      <c r="A4008" s="1">
        <v>8.0119999999999997E-2</v>
      </c>
      <c r="B4008" s="1">
        <v>48.447747398057949</v>
      </c>
    </row>
    <row r="4009" spans="1:2" x14ac:dyDescent="0.35">
      <c r="A4009" s="1">
        <v>8.0140000000000003E-2</v>
      </c>
      <c r="B4009" s="1">
        <v>49.859490238399786</v>
      </c>
    </row>
    <row r="4010" spans="1:2" x14ac:dyDescent="0.35">
      <c r="A4010" s="1">
        <v>8.0159999999999995E-2</v>
      </c>
      <c r="B4010" s="1">
        <v>51.269264711438531</v>
      </c>
    </row>
    <row r="4011" spans="1:2" x14ac:dyDescent="0.35">
      <c r="A4011" s="1">
        <v>8.0180000000000001E-2</v>
      </c>
      <c r="B4011" s="1">
        <v>52.677015161695103</v>
      </c>
    </row>
    <row r="4012" spans="1:2" x14ac:dyDescent="0.35">
      <c r="A4012" s="1">
        <v>8.0199999999999994E-2</v>
      </c>
      <c r="B4012" s="1">
        <v>54.082686013589004</v>
      </c>
    </row>
    <row r="4013" spans="1:2" x14ac:dyDescent="0.35">
      <c r="A4013" s="1">
        <v>8.022E-2</v>
      </c>
      <c r="B4013" s="1">
        <v>55.486221773645063</v>
      </c>
    </row>
    <row r="4014" spans="1:2" x14ac:dyDescent="0.35">
      <c r="A4014" s="1">
        <v>8.0240000000000006E-2</v>
      </c>
      <c r="B4014" s="1">
        <v>56.887567032672337</v>
      </c>
    </row>
    <row r="4015" spans="1:2" x14ac:dyDescent="0.35">
      <c r="A4015" s="1">
        <v>8.0259999999999998E-2</v>
      </c>
      <c r="B4015" s="1">
        <v>58.286666467960288</v>
      </c>
    </row>
    <row r="4016" spans="1:2" x14ac:dyDescent="0.35">
      <c r="A4016" s="1">
        <v>8.0280000000000004E-2</v>
      </c>
      <c r="B4016" s="1">
        <v>59.683464845459618</v>
      </c>
    </row>
    <row r="4017" spans="1:2" x14ac:dyDescent="0.35">
      <c r="A4017" s="1">
        <v>8.0299999999999996E-2</v>
      </c>
      <c r="B4017" s="1">
        <v>61.077907021959732</v>
      </c>
    </row>
    <row r="4018" spans="1:2" x14ac:dyDescent="0.35">
      <c r="A4018" s="1">
        <v>8.0320000000000003E-2</v>
      </c>
      <c r="B4018" s="1">
        <v>62.469937947274332</v>
      </c>
    </row>
    <row r="4019" spans="1:2" x14ac:dyDescent="0.35">
      <c r="A4019" s="1">
        <v>8.0339999999999995E-2</v>
      </c>
      <c r="B4019" s="1">
        <v>63.859502666402861</v>
      </c>
    </row>
    <row r="4020" spans="1:2" x14ac:dyDescent="0.35">
      <c r="A4020" s="1">
        <v>8.0360000000000001E-2</v>
      </c>
      <c r="B4020" s="1">
        <v>65.246546321712671</v>
      </c>
    </row>
    <row r="4021" spans="1:2" x14ac:dyDescent="0.35">
      <c r="A4021" s="1">
        <v>8.0379999999999993E-2</v>
      </c>
      <c r="B4021" s="1">
        <v>66.631014155092117</v>
      </c>
    </row>
    <row r="4022" spans="1:2" x14ac:dyDescent="0.35">
      <c r="A4022" s="1">
        <v>8.0399999999999999E-2</v>
      </c>
      <c r="B4022" s="1">
        <v>68.012851510124861</v>
      </c>
    </row>
    <row r="4023" spans="1:2" x14ac:dyDescent="0.35">
      <c r="A4023" s="1">
        <v>8.0420000000000005E-2</v>
      </c>
      <c r="B4023" s="1">
        <v>69.392003834235865</v>
      </c>
    </row>
    <row r="4024" spans="1:2" x14ac:dyDescent="0.35">
      <c r="A4024" s="1">
        <v>8.0439999999999998E-2</v>
      </c>
      <c r="B4024" s="1">
        <v>70.768416680853619</v>
      </c>
    </row>
    <row r="4025" spans="1:2" x14ac:dyDescent="0.35">
      <c r="A4025" s="1">
        <v>8.0460000000000004E-2</v>
      </c>
      <c r="B4025" s="1">
        <v>72.142035711555749</v>
      </c>
    </row>
    <row r="4026" spans="1:2" x14ac:dyDescent="0.35">
      <c r="A4026" s="1">
        <v>8.0479999999999996E-2</v>
      </c>
      <c r="B4026" s="1">
        <v>73.512806698214945</v>
      </c>
    </row>
    <row r="4027" spans="1:2" x14ac:dyDescent="0.35">
      <c r="A4027" s="1">
        <v>8.0500000000000002E-2</v>
      </c>
      <c r="B4027" s="1">
        <v>74.88067552514056</v>
      </c>
    </row>
    <row r="4028" spans="1:2" x14ac:dyDescent="0.35">
      <c r="A4028" s="1">
        <v>8.0519999999999994E-2</v>
      </c>
      <c r="B4028" s="1">
        <v>76.245588191211141</v>
      </c>
    </row>
    <row r="4029" spans="1:2" x14ac:dyDescent="0.35">
      <c r="A4029" s="1">
        <v>8.054E-2</v>
      </c>
      <c r="B4029" s="1">
        <v>77.607490812014845</v>
      </c>
    </row>
    <row r="4030" spans="1:2" x14ac:dyDescent="0.35">
      <c r="A4030" s="1">
        <v>8.0560000000000007E-2</v>
      </c>
      <c r="B4030" s="1">
        <v>78.966329621965826</v>
      </c>
    </row>
    <row r="4031" spans="1:2" x14ac:dyDescent="0.35">
      <c r="A4031" s="1">
        <v>8.0579999999999999E-2</v>
      </c>
      <c r="B4031" s="1">
        <v>80.322050976435349</v>
      </c>
    </row>
    <row r="4032" spans="1:2" x14ac:dyDescent="0.35">
      <c r="A4032" s="1">
        <v>8.0600000000000005E-2</v>
      </c>
      <c r="B4032" s="1">
        <v>81.674601353865683</v>
      </c>
    </row>
    <row r="4033" spans="1:2" x14ac:dyDescent="0.35">
      <c r="A4033" s="1">
        <v>8.0619999999999997E-2</v>
      </c>
      <c r="B4033" s="1">
        <v>83.023927357883906</v>
      </c>
    </row>
    <row r="4034" spans="1:2" x14ac:dyDescent="0.35">
      <c r="A4034" s="1">
        <v>8.0640000000000003E-2</v>
      </c>
      <c r="B4034" s="1">
        <v>84.369975719409766</v>
      </c>
    </row>
    <row r="4035" spans="1:2" x14ac:dyDescent="0.35">
      <c r="A4035" s="1">
        <v>8.0659999999999996E-2</v>
      </c>
      <c r="B4035" s="1">
        <v>85.712693298758751</v>
      </c>
    </row>
    <row r="4036" spans="1:2" x14ac:dyDescent="0.35">
      <c r="A4036" s="1">
        <v>8.0680000000000002E-2</v>
      </c>
      <c r="B4036" s="1">
        <v>87.052027087739958</v>
      </c>
    </row>
    <row r="4037" spans="1:2" x14ac:dyDescent="0.35">
      <c r="A4037" s="1">
        <v>8.0699999999999994E-2</v>
      </c>
      <c r="B4037" s="1">
        <v>88.387924211748683</v>
      </c>
    </row>
    <row r="4038" spans="1:2" x14ac:dyDescent="0.35">
      <c r="A4038" s="1">
        <v>8.072E-2</v>
      </c>
      <c r="B4038" s="1">
        <v>89.720331931854645</v>
      </c>
    </row>
    <row r="4039" spans="1:2" x14ac:dyDescent="0.35">
      <c r="A4039" s="1">
        <v>8.0740000000000006E-2</v>
      </c>
      <c r="B4039" s="1">
        <v>91.049197646880998</v>
      </c>
    </row>
    <row r="4040" spans="1:2" x14ac:dyDescent="0.35">
      <c r="A4040" s="1">
        <v>8.0759999999999998E-2</v>
      </c>
      <c r="B4040" s="1">
        <v>92.37446889548545</v>
      </c>
    </row>
    <row r="4041" spans="1:2" x14ac:dyDescent="0.35">
      <c r="A4041" s="1">
        <v>8.0780000000000005E-2</v>
      </c>
      <c r="B4041" s="1">
        <v>93.696093358228339</v>
      </c>
    </row>
    <row r="4042" spans="1:2" x14ac:dyDescent="0.35">
      <c r="A4042" s="1">
        <v>8.0799999999999997E-2</v>
      </c>
      <c r="B4042" s="1">
        <v>95.014018859638853</v>
      </c>
    </row>
    <row r="4043" spans="1:2" x14ac:dyDescent="0.35">
      <c r="A4043" s="1">
        <v>8.0820000000000003E-2</v>
      </c>
      <c r="B4043" s="1">
        <v>96.328193370274846</v>
      </c>
    </row>
    <row r="4044" spans="1:2" x14ac:dyDescent="0.35">
      <c r="A4044" s="1">
        <v>8.0839999999999995E-2</v>
      </c>
      <c r="B4044" s="1">
        <v>97.638565008776851</v>
      </c>
    </row>
    <row r="4045" spans="1:2" x14ac:dyDescent="0.35">
      <c r="A4045" s="1">
        <v>8.0860000000000001E-2</v>
      </c>
      <c r="B4045" s="1">
        <v>98.945082043916329</v>
      </c>
    </row>
    <row r="4046" spans="1:2" x14ac:dyDescent="0.35">
      <c r="A4046" s="1">
        <v>8.0879999999999994E-2</v>
      </c>
      <c r="B4046" s="1">
        <v>100.24769289663784</v>
      </c>
    </row>
    <row r="4047" spans="1:2" x14ac:dyDescent="0.35">
      <c r="A4047" s="1">
        <v>8.09E-2</v>
      </c>
      <c r="B4047" s="1">
        <v>101.54634614209532</v>
      </c>
    </row>
    <row r="4048" spans="1:2" x14ac:dyDescent="0.35">
      <c r="A4048" s="1">
        <v>8.0920000000000006E-2</v>
      </c>
      <c r="B4048" s="1">
        <v>102.84099051168305</v>
      </c>
    </row>
    <row r="4049" spans="1:2" x14ac:dyDescent="0.35">
      <c r="A4049" s="1">
        <v>8.0939999999999998E-2</v>
      </c>
      <c r="B4049" s="1">
        <v>104.13157489505662</v>
      </c>
    </row>
    <row r="4050" spans="1:2" x14ac:dyDescent="0.35">
      <c r="A4050" s="1">
        <v>8.0960000000000004E-2</v>
      </c>
      <c r="B4050" s="1">
        <v>105.41804834215513</v>
      </c>
    </row>
    <row r="4051" spans="1:2" x14ac:dyDescent="0.35">
      <c r="A4051" s="1">
        <v>8.0979999999999996E-2</v>
      </c>
      <c r="B4051" s="1">
        <v>106.70036006520974</v>
      </c>
    </row>
    <row r="4052" spans="1:2" x14ac:dyDescent="0.35">
      <c r="A4052" s="1">
        <v>8.1000000000000003E-2</v>
      </c>
      <c r="B4052" s="1">
        <v>107.97845944074923</v>
      </c>
    </row>
    <row r="4053" spans="1:2" x14ac:dyDescent="0.35">
      <c r="A4053" s="1">
        <v>8.1019999999999995E-2</v>
      </c>
      <c r="B4053" s="1">
        <v>109.25229601159873</v>
      </c>
    </row>
    <row r="4054" spans="1:2" x14ac:dyDescent="0.35">
      <c r="A4054" s="1">
        <v>8.1040000000000001E-2</v>
      </c>
      <c r="B4054" s="1">
        <v>110.5218194888716</v>
      </c>
    </row>
    <row r="4055" spans="1:2" x14ac:dyDescent="0.35">
      <c r="A4055" s="1">
        <v>8.1059999999999993E-2</v>
      </c>
      <c r="B4055" s="1">
        <v>111.78697975395472</v>
      </c>
    </row>
    <row r="4056" spans="1:2" x14ac:dyDescent="0.35">
      <c r="A4056" s="1">
        <v>8.1079999999999999E-2</v>
      </c>
      <c r="B4056" s="1">
        <v>113.04772686048712</v>
      </c>
    </row>
    <row r="4057" spans="1:2" x14ac:dyDescent="0.35">
      <c r="A4057" s="1">
        <v>8.1100000000000005E-2</v>
      </c>
      <c r="B4057" s="1">
        <v>114.30401103633248</v>
      </c>
    </row>
    <row r="4058" spans="1:2" x14ac:dyDescent="0.35">
      <c r="A4058" s="1">
        <v>8.1119999999999998E-2</v>
      </c>
      <c r="B4058" s="1">
        <v>115.55578268554055</v>
      </c>
    </row>
    <row r="4059" spans="1:2" x14ac:dyDescent="0.35">
      <c r="A4059" s="1">
        <v>8.1140000000000004E-2</v>
      </c>
      <c r="B4059" s="1">
        <v>116.80299239031278</v>
      </c>
    </row>
    <row r="4060" spans="1:2" x14ac:dyDescent="0.35">
      <c r="A4060" s="1">
        <v>8.1159999999999996E-2</v>
      </c>
      <c r="B4060" s="1">
        <v>118.0455909129435</v>
      </c>
    </row>
    <row r="4061" spans="1:2" x14ac:dyDescent="0.35">
      <c r="A4061" s="1">
        <v>8.1180000000000002E-2</v>
      </c>
      <c r="B4061" s="1">
        <v>119.28352919777139</v>
      </c>
    </row>
    <row r="4062" spans="1:2" x14ac:dyDescent="0.35">
      <c r="A4062" s="1">
        <v>8.1199999999999994E-2</v>
      </c>
      <c r="B4062" s="1">
        <v>120.51675837311268</v>
      </c>
    </row>
    <row r="4063" spans="1:2" x14ac:dyDescent="0.35">
      <c r="A4063" s="1">
        <v>8.1220000000000001E-2</v>
      </c>
      <c r="B4063" s="1">
        <v>121.74522975319115</v>
      </c>
    </row>
    <row r="4064" spans="1:2" x14ac:dyDescent="0.35">
      <c r="A4064" s="1">
        <v>8.1240000000000007E-2</v>
      </c>
      <c r="B4064" s="1">
        <v>122.96889484006086</v>
      </c>
    </row>
    <row r="4065" spans="1:2" x14ac:dyDescent="0.35">
      <c r="A4065" s="1">
        <v>8.1259999999999999E-2</v>
      </c>
      <c r="B4065" s="1">
        <v>124.18770532551738</v>
      </c>
    </row>
    <row r="4066" spans="1:2" x14ac:dyDescent="0.35">
      <c r="A4066" s="1">
        <v>8.1280000000000005E-2</v>
      </c>
      <c r="B4066" s="1">
        <v>125.40161309301247</v>
      </c>
    </row>
    <row r="4067" spans="1:2" x14ac:dyDescent="0.35">
      <c r="A4067" s="1">
        <v>8.1299999999999997E-2</v>
      </c>
      <c r="B4067" s="1">
        <v>126.61057021954319</v>
      </c>
    </row>
    <row r="4068" spans="1:2" x14ac:dyDescent="0.35">
      <c r="A4068" s="1">
        <v>8.1320000000000003E-2</v>
      </c>
      <c r="B4068" s="1">
        <v>127.81452897755504</v>
      </c>
    </row>
    <row r="4069" spans="1:2" x14ac:dyDescent="0.35">
      <c r="A4069" s="1">
        <v>8.1339999999999996E-2</v>
      </c>
      <c r="B4069" s="1">
        <v>129.0134418368157</v>
      </c>
    </row>
    <row r="4070" spans="1:2" x14ac:dyDescent="0.35">
      <c r="A4070" s="1">
        <v>8.1360000000000002E-2</v>
      </c>
      <c r="B4070" s="1">
        <v>130.20726146629906</v>
      </c>
    </row>
    <row r="4071" spans="1:2" x14ac:dyDescent="0.35">
      <c r="A4071" s="1">
        <v>8.1379999999999994E-2</v>
      </c>
      <c r="B4071" s="1">
        <v>131.39594073605025</v>
      </c>
    </row>
    <row r="4072" spans="1:2" x14ac:dyDescent="0.35">
      <c r="A4072" s="1">
        <v>8.14E-2</v>
      </c>
      <c r="B4072" s="1">
        <v>132.57943271904708</v>
      </c>
    </row>
    <row r="4073" spans="1:2" x14ac:dyDescent="0.35">
      <c r="A4073" s="1">
        <v>8.1420000000000006E-2</v>
      </c>
      <c r="B4073" s="1">
        <v>133.75769069305318</v>
      </c>
    </row>
    <row r="4074" spans="1:2" x14ac:dyDescent="0.35">
      <c r="A4074" s="1">
        <v>8.1439999999999999E-2</v>
      </c>
      <c r="B4074" s="1">
        <v>134.93066814245921</v>
      </c>
    </row>
    <row r="4075" spans="1:2" x14ac:dyDescent="0.35">
      <c r="A4075" s="1">
        <v>8.1460000000000005E-2</v>
      </c>
      <c r="B4075" s="1">
        <v>136.09831876012666</v>
      </c>
    </row>
    <row r="4076" spans="1:2" x14ac:dyDescent="0.35">
      <c r="A4076" s="1">
        <v>8.1479999999999997E-2</v>
      </c>
      <c r="B4076" s="1">
        <v>137.26059644920576</v>
      </c>
    </row>
    <row r="4077" spans="1:2" x14ac:dyDescent="0.35">
      <c r="A4077" s="1">
        <v>8.1500000000000003E-2</v>
      </c>
      <c r="B4077" s="1">
        <v>138.41745532496614</v>
      </c>
    </row>
    <row r="4078" spans="1:2" x14ac:dyDescent="0.35">
      <c r="A4078" s="1">
        <v>8.1519999999999995E-2</v>
      </c>
      <c r="B4078" s="1">
        <v>139.56884971659764</v>
      </c>
    </row>
    <row r="4079" spans="1:2" x14ac:dyDescent="0.35">
      <c r="A4079" s="1">
        <v>8.1540000000000001E-2</v>
      </c>
      <c r="B4079" s="1">
        <v>140.71473416902379</v>
      </c>
    </row>
    <row r="4080" spans="1:2" x14ac:dyDescent="0.35">
      <c r="A4080" s="1">
        <v>8.1559999999999994E-2</v>
      </c>
      <c r="B4080" s="1">
        <v>141.85506344468652</v>
      </c>
    </row>
    <row r="4081" spans="1:2" x14ac:dyDescent="0.35">
      <c r="A4081" s="1">
        <v>8.158E-2</v>
      </c>
      <c r="B4081" s="1">
        <v>142.9897925253392</v>
      </c>
    </row>
    <row r="4082" spans="1:2" x14ac:dyDescent="0.35">
      <c r="A4082" s="1">
        <v>8.1600000000000006E-2</v>
      </c>
      <c r="B4082" s="1">
        <v>144.11887661382139</v>
      </c>
    </row>
    <row r="4083" spans="1:2" x14ac:dyDescent="0.35">
      <c r="A4083" s="1">
        <v>8.1619999999999998E-2</v>
      </c>
      <c r="B4083" s="1">
        <v>145.24227113582458</v>
      </c>
    </row>
    <row r="4084" spans="1:2" x14ac:dyDescent="0.35">
      <c r="A4084" s="1">
        <v>8.1640000000000004E-2</v>
      </c>
      <c r="B4084" s="1">
        <v>146.35993174165924</v>
      </c>
    </row>
    <row r="4085" spans="1:2" x14ac:dyDescent="0.35">
      <c r="A4085" s="1">
        <v>8.1659999999999996E-2</v>
      </c>
      <c r="B4085" s="1">
        <v>147.47181430799583</v>
      </c>
    </row>
    <row r="4086" spans="1:2" x14ac:dyDescent="0.35">
      <c r="A4086" s="1">
        <v>8.1680000000000003E-2</v>
      </c>
      <c r="B4086" s="1">
        <v>148.57787493961698</v>
      </c>
    </row>
    <row r="4087" spans="1:2" x14ac:dyDescent="0.35">
      <c r="A4087" s="1">
        <v>8.1699999999999995E-2</v>
      </c>
      <c r="B4087" s="1">
        <v>149.67806997114033</v>
      </c>
    </row>
    <row r="4088" spans="1:2" x14ac:dyDescent="0.35">
      <c r="A4088" s="1">
        <v>8.1720000000000001E-2</v>
      </c>
      <c r="B4088" s="1">
        <v>150.77235596875238</v>
      </c>
    </row>
    <row r="4089" spans="1:2" x14ac:dyDescent="0.35">
      <c r="A4089" s="1">
        <v>8.1739999999999993E-2</v>
      </c>
      <c r="B4089" s="1">
        <v>151.86068973191314</v>
      </c>
    </row>
    <row r="4090" spans="1:2" x14ac:dyDescent="0.35">
      <c r="A4090" s="1">
        <v>8.1759999999999999E-2</v>
      </c>
      <c r="B4090" s="1">
        <v>152.94302829507168</v>
      </c>
    </row>
    <row r="4091" spans="1:2" x14ac:dyDescent="0.35">
      <c r="A4091" s="1">
        <v>8.1780000000000005E-2</v>
      </c>
      <c r="B4091" s="1">
        <v>154.01932892935358</v>
      </c>
    </row>
    <row r="4092" spans="1:2" x14ac:dyDescent="0.35">
      <c r="A4092" s="1">
        <v>8.1799999999999998E-2</v>
      </c>
      <c r="B4092" s="1">
        <v>155.08954914425141</v>
      </c>
    </row>
    <row r="4093" spans="1:2" x14ac:dyDescent="0.35">
      <c r="A4093" s="1">
        <v>8.1820000000000004E-2</v>
      </c>
      <c r="B4093" s="1">
        <v>156.1536466893061</v>
      </c>
    </row>
    <row r="4094" spans="1:2" x14ac:dyDescent="0.35">
      <c r="A4094" s="1">
        <v>8.1839999999999996E-2</v>
      </c>
      <c r="B4094" s="1">
        <v>157.21157955576615</v>
      </c>
    </row>
    <row r="4095" spans="1:2" x14ac:dyDescent="0.35">
      <c r="A4095" s="1">
        <v>8.1860000000000002E-2</v>
      </c>
      <c r="B4095" s="1">
        <v>158.26330597825589</v>
      </c>
    </row>
    <row r="4096" spans="1:2" x14ac:dyDescent="0.35">
      <c r="A4096" s="1">
        <v>8.1879999999999994E-2</v>
      </c>
      <c r="B4096" s="1">
        <v>159.30878443641461</v>
      </c>
    </row>
    <row r="4097" spans="1:2" x14ac:dyDescent="0.35">
      <c r="A4097" s="1">
        <v>8.1900000000000001E-2</v>
      </c>
      <c r="B4097" s="1">
        <v>160.34797365654529</v>
      </c>
    </row>
    <row r="4098" spans="1:2" x14ac:dyDescent="0.35">
      <c r="A4098" s="1">
        <v>8.1920000000000007E-2</v>
      </c>
      <c r="B4098" s="1">
        <v>161.3808326132357</v>
      </c>
    </row>
    <row r="4099" spans="1:2" x14ac:dyDescent="0.35">
      <c r="A4099" s="1">
        <v>8.1939999999999999E-2</v>
      </c>
      <c r="B4099" s="1">
        <v>162.40732053098162</v>
      </c>
    </row>
    <row r="4100" spans="1:2" x14ac:dyDescent="0.35">
      <c r="A4100" s="1">
        <v>8.1960000000000005E-2</v>
      </c>
      <c r="B4100" s="1">
        <v>163.42739688580002</v>
      </c>
    </row>
    <row r="4101" spans="1:2" x14ac:dyDescent="0.35">
      <c r="A4101" s="1">
        <v>8.1979999999999997E-2</v>
      </c>
      <c r="B4101" s="1">
        <v>164.44102140682074</v>
      </c>
    </row>
    <row r="4102" spans="1:2" x14ac:dyDescent="0.35">
      <c r="A4102" s="1">
        <v>8.2000000000000003E-2</v>
      </c>
      <c r="B4102" s="1">
        <v>165.44815407788559</v>
      </c>
    </row>
    <row r="4103" spans="1:2" x14ac:dyDescent="0.35">
      <c r="A4103" s="1">
        <v>8.2019999999999996E-2</v>
      </c>
      <c r="B4103" s="1">
        <v>166.44875513911893</v>
      </c>
    </row>
    <row r="4104" spans="1:2" x14ac:dyDescent="0.35">
      <c r="A4104" s="1">
        <v>8.2040000000000002E-2</v>
      </c>
      <c r="B4104" s="1">
        <v>167.44278508850644</v>
      </c>
    </row>
    <row r="4105" spans="1:2" x14ac:dyDescent="0.35">
      <c r="A4105" s="1">
        <v>8.2059999999999994E-2</v>
      </c>
      <c r="B4105" s="1">
        <v>168.43020468344545</v>
      </c>
    </row>
    <row r="4106" spans="1:2" x14ac:dyDescent="0.35">
      <c r="A4106" s="1">
        <v>8.208E-2</v>
      </c>
      <c r="B4106" s="1">
        <v>169.41097494230345</v>
      </c>
    </row>
    <row r="4107" spans="1:2" x14ac:dyDescent="0.35">
      <c r="A4107" s="1">
        <v>8.2100000000000006E-2</v>
      </c>
      <c r="B4107" s="1">
        <v>170.38505714594871</v>
      </c>
    </row>
    <row r="4108" spans="1:2" x14ac:dyDescent="0.35">
      <c r="A4108" s="1">
        <v>8.2119999999999999E-2</v>
      </c>
      <c r="B4108" s="1">
        <v>171.35241283928275</v>
      </c>
    </row>
    <row r="4109" spans="1:2" x14ac:dyDescent="0.35">
      <c r="A4109" s="1">
        <v>8.2140000000000005E-2</v>
      </c>
      <c r="B4109" s="1">
        <v>172.3130038327613</v>
      </c>
    </row>
    <row r="4110" spans="1:2" x14ac:dyDescent="0.35">
      <c r="A4110" s="1">
        <v>8.2159999999999997E-2</v>
      </c>
      <c r="B4110" s="1">
        <v>173.26679220389454</v>
      </c>
    </row>
    <row r="4111" spans="1:2" x14ac:dyDescent="0.35">
      <c r="A4111" s="1">
        <v>8.2180000000000003E-2</v>
      </c>
      <c r="B4111" s="1">
        <v>174.21374029875295</v>
      </c>
    </row>
    <row r="4112" spans="1:2" x14ac:dyDescent="0.35">
      <c r="A4112" s="1">
        <v>8.2199999999999995E-2</v>
      </c>
      <c r="B4112" s="1">
        <v>175.153810733445</v>
      </c>
    </row>
    <row r="4113" spans="1:2" x14ac:dyDescent="0.35">
      <c r="A4113" s="1">
        <v>8.2220000000000001E-2</v>
      </c>
      <c r="B4113" s="1">
        <v>176.08696639560168</v>
      </c>
    </row>
    <row r="4114" spans="1:2" x14ac:dyDescent="0.35">
      <c r="A4114" s="1">
        <v>8.2239999999999994E-2</v>
      </c>
      <c r="B4114" s="1">
        <v>177.0131704458332</v>
      </c>
    </row>
    <row r="4115" spans="1:2" x14ac:dyDescent="0.35">
      <c r="A4115" s="1">
        <v>8.226E-2</v>
      </c>
      <c r="B4115" s="1">
        <v>177.93238631919169</v>
      </c>
    </row>
    <row r="4116" spans="1:2" x14ac:dyDescent="0.35">
      <c r="A4116" s="1">
        <v>8.2280000000000006E-2</v>
      </c>
      <c r="B4116" s="1">
        <v>178.84457772660681</v>
      </c>
    </row>
    <row r="4117" spans="1:2" x14ac:dyDescent="0.35">
      <c r="A4117" s="1">
        <v>8.2299999999999998E-2</v>
      </c>
      <c r="B4117" s="1">
        <v>179.74970865632426</v>
      </c>
    </row>
    <row r="4118" spans="1:2" x14ac:dyDescent="0.35">
      <c r="A4118" s="1">
        <v>8.2320000000000004E-2</v>
      </c>
      <c r="B4118" s="1">
        <v>180.64774337532523</v>
      </c>
    </row>
    <row r="4119" spans="1:2" x14ac:dyDescent="0.35">
      <c r="A4119" s="1">
        <v>8.2339999999999997E-2</v>
      </c>
      <c r="B4119" s="1">
        <v>181.53864643073521</v>
      </c>
    </row>
    <row r="4120" spans="1:2" x14ac:dyDescent="0.35">
      <c r="A4120" s="1">
        <v>8.2360000000000003E-2</v>
      </c>
      <c r="B4120" s="1">
        <v>182.42238265122913</v>
      </c>
    </row>
    <row r="4121" spans="1:2" x14ac:dyDescent="0.35">
      <c r="A4121" s="1">
        <v>8.2379999999999995E-2</v>
      </c>
      <c r="B4121" s="1">
        <v>183.29891714841207</v>
      </c>
    </row>
    <row r="4122" spans="1:2" x14ac:dyDescent="0.35">
      <c r="A4122" s="1">
        <v>8.2400000000000001E-2</v>
      </c>
      <c r="B4122" s="1">
        <v>184.168215318205</v>
      </c>
    </row>
    <row r="4123" spans="1:2" x14ac:dyDescent="0.35">
      <c r="A4123" s="1">
        <v>8.2419999999999993E-2</v>
      </c>
      <c r="B4123" s="1">
        <v>185.03024284220271</v>
      </c>
    </row>
    <row r="4124" spans="1:2" x14ac:dyDescent="0.35">
      <c r="A4124" s="1">
        <v>8.2439999999999999E-2</v>
      </c>
      <c r="B4124" s="1">
        <v>185.88496568903648</v>
      </c>
    </row>
    <row r="4125" spans="1:2" x14ac:dyDescent="0.35">
      <c r="A4125" s="1">
        <v>8.2460000000000006E-2</v>
      </c>
      <c r="B4125" s="1">
        <v>186.73235011571043</v>
      </c>
    </row>
    <row r="4126" spans="1:2" x14ac:dyDescent="0.35">
      <c r="A4126" s="1">
        <v>8.2479999999999998E-2</v>
      </c>
      <c r="B4126" s="1">
        <v>187.57236266893881</v>
      </c>
    </row>
    <row r="4127" spans="1:2" x14ac:dyDescent="0.35">
      <c r="A4127" s="1">
        <v>8.2500000000000004E-2</v>
      </c>
      <c r="B4127" s="1">
        <v>188.40497018646479</v>
      </c>
    </row>
    <row r="4128" spans="1:2" x14ac:dyDescent="0.35">
      <c r="A4128" s="1">
        <v>8.2519999999999996E-2</v>
      </c>
      <c r="B4128" s="1">
        <v>189.23013979836787</v>
      </c>
    </row>
    <row r="4129" spans="1:2" x14ac:dyDescent="0.35">
      <c r="A4129" s="1">
        <v>8.2540000000000002E-2</v>
      </c>
      <c r="B4129" s="1">
        <v>190.04783892836653</v>
      </c>
    </row>
    <row r="4130" spans="1:2" x14ac:dyDescent="0.35">
      <c r="A4130" s="1">
        <v>8.2559999999999995E-2</v>
      </c>
      <c r="B4130" s="1">
        <v>190.85803529509741</v>
      </c>
    </row>
    <row r="4131" spans="1:2" x14ac:dyDescent="0.35">
      <c r="A4131" s="1">
        <v>8.2580000000000001E-2</v>
      </c>
      <c r="B4131" s="1">
        <v>191.66069691339703</v>
      </c>
    </row>
    <row r="4132" spans="1:2" x14ac:dyDescent="0.35">
      <c r="A4132" s="1">
        <v>8.2600000000000007E-2</v>
      </c>
      <c r="B4132" s="1">
        <v>192.45579209555777</v>
      </c>
    </row>
    <row r="4133" spans="1:2" x14ac:dyDescent="0.35">
      <c r="A4133" s="1">
        <v>8.2619999999999999E-2</v>
      </c>
      <c r="B4133" s="1">
        <v>193.24328945258367</v>
      </c>
    </row>
    <row r="4134" spans="1:2" x14ac:dyDescent="0.35">
      <c r="A4134" s="1">
        <v>8.2640000000000005E-2</v>
      </c>
      <c r="B4134" s="1">
        <v>194.02315789542749</v>
      </c>
    </row>
    <row r="4135" spans="1:2" x14ac:dyDescent="0.35">
      <c r="A4135" s="1">
        <v>8.2659999999999997E-2</v>
      </c>
      <c r="B4135" s="1">
        <v>194.7953666362184</v>
      </c>
    </row>
    <row r="4136" spans="1:2" x14ac:dyDescent="0.35">
      <c r="A4136" s="1">
        <v>8.2680000000000003E-2</v>
      </c>
      <c r="B4136" s="1">
        <v>195.55988518947768</v>
      </c>
    </row>
    <row r="4137" spans="1:2" x14ac:dyDescent="0.35">
      <c r="A4137" s="1">
        <v>8.2699999999999996E-2</v>
      </c>
      <c r="B4137" s="1">
        <v>196.31668337332181</v>
      </c>
    </row>
    <row r="4138" spans="1:2" x14ac:dyDescent="0.35">
      <c r="A4138" s="1">
        <v>8.2720000000000002E-2</v>
      </c>
      <c r="B4138" s="1">
        <v>197.0657313106548</v>
      </c>
    </row>
    <row r="4139" spans="1:2" x14ac:dyDescent="0.35">
      <c r="A4139" s="1">
        <v>8.2739999999999994E-2</v>
      </c>
      <c r="B4139" s="1">
        <v>197.80699943034537</v>
      </c>
    </row>
    <row r="4140" spans="1:2" x14ac:dyDescent="0.35">
      <c r="A4140" s="1">
        <v>8.276E-2</v>
      </c>
      <c r="B4140" s="1">
        <v>198.54045846839912</v>
      </c>
    </row>
    <row r="4141" spans="1:2" x14ac:dyDescent="0.35">
      <c r="A4141" s="1">
        <v>8.2780000000000006E-2</v>
      </c>
      <c r="B4141" s="1">
        <v>199.26607946910781</v>
      </c>
    </row>
    <row r="4142" spans="1:2" x14ac:dyDescent="0.35">
      <c r="A4142" s="1">
        <v>8.2799999999999999E-2</v>
      </c>
      <c r="B4142" s="1">
        <v>199.98383378619727</v>
      </c>
    </row>
    <row r="4143" spans="1:2" x14ac:dyDescent="0.35">
      <c r="A4143" s="1">
        <v>8.2820000000000005E-2</v>
      </c>
      <c r="B4143" s="1">
        <v>200.69369308395599</v>
      </c>
    </row>
    <row r="4144" spans="1:2" x14ac:dyDescent="0.35">
      <c r="A4144" s="1">
        <v>8.2839999999999997E-2</v>
      </c>
      <c r="B4144" s="1">
        <v>201.39562933835441</v>
      </c>
    </row>
    <row r="4145" spans="1:2" x14ac:dyDescent="0.35">
      <c r="A4145" s="1">
        <v>8.2860000000000003E-2</v>
      </c>
      <c r="B4145" s="1">
        <v>202.08961483815111</v>
      </c>
    </row>
    <row r="4146" spans="1:2" x14ac:dyDescent="0.35">
      <c r="A4146" s="1">
        <v>8.2879999999999995E-2</v>
      </c>
      <c r="B4146" s="1">
        <v>202.77562218598683</v>
      </c>
    </row>
    <row r="4147" spans="1:2" x14ac:dyDescent="0.35">
      <c r="A4147" s="1">
        <v>8.2900000000000001E-2</v>
      </c>
      <c r="B4147" s="1">
        <v>203.45362429946613</v>
      </c>
    </row>
    <row r="4148" spans="1:2" x14ac:dyDescent="0.35">
      <c r="A4148" s="1">
        <v>8.2919999999999994E-2</v>
      </c>
      <c r="B4148" s="1">
        <v>204.12359441222651</v>
      </c>
    </row>
    <row r="4149" spans="1:2" x14ac:dyDescent="0.35">
      <c r="A4149" s="1">
        <v>8.294E-2</v>
      </c>
      <c r="B4149" s="1">
        <v>204.78550607499545</v>
      </c>
    </row>
    <row r="4150" spans="1:2" x14ac:dyDescent="0.35">
      <c r="A4150" s="1">
        <v>8.2960000000000006E-2</v>
      </c>
      <c r="B4150" s="1">
        <v>205.43933315663313</v>
      </c>
    </row>
    <row r="4151" spans="1:2" x14ac:dyDescent="0.35">
      <c r="A4151" s="1">
        <v>8.2979999999999998E-2</v>
      </c>
      <c r="B4151" s="1">
        <v>206.08504984516622</v>
      </c>
    </row>
    <row r="4152" spans="1:2" x14ac:dyDescent="0.35">
      <c r="A4152" s="1">
        <v>8.3000000000000004E-2</v>
      </c>
      <c r="B4152" s="1">
        <v>206.72263064880562</v>
      </c>
    </row>
    <row r="4153" spans="1:2" x14ac:dyDescent="0.35">
      <c r="A4153" s="1">
        <v>8.3019999999999997E-2</v>
      </c>
      <c r="B4153" s="1">
        <v>207.35205039695279</v>
      </c>
    </row>
    <row r="4154" spans="1:2" x14ac:dyDescent="0.35">
      <c r="A4154" s="1">
        <v>8.3040000000000003E-2</v>
      </c>
      <c r="B4154" s="1">
        <v>207.97328424119388</v>
      </c>
    </row>
    <row r="4155" spans="1:2" x14ac:dyDescent="0.35">
      <c r="A4155" s="1">
        <v>8.3059999999999995E-2</v>
      </c>
      <c r="B4155" s="1">
        <v>208.58630765628044</v>
      </c>
    </row>
    <row r="4156" spans="1:2" x14ac:dyDescent="0.35">
      <c r="A4156" s="1">
        <v>8.3080000000000001E-2</v>
      </c>
      <c r="B4156" s="1">
        <v>209.1910964410977</v>
      </c>
    </row>
    <row r="4157" spans="1:2" x14ac:dyDescent="0.35">
      <c r="A4157" s="1">
        <v>8.3099999999999993E-2</v>
      </c>
      <c r="B4157" s="1">
        <v>209.78762671961996</v>
      </c>
    </row>
    <row r="4158" spans="1:2" x14ac:dyDescent="0.35">
      <c r="A4158" s="1">
        <v>8.3119999999999999E-2</v>
      </c>
      <c r="B4158" s="1">
        <v>210.37587494185334</v>
      </c>
    </row>
    <row r="4159" spans="1:2" x14ac:dyDescent="0.35">
      <c r="A4159" s="1">
        <v>8.3140000000000006E-2</v>
      </c>
      <c r="B4159" s="1">
        <v>210.95581788476551</v>
      </c>
    </row>
    <row r="4160" spans="1:2" x14ac:dyDescent="0.35">
      <c r="A4160" s="1">
        <v>8.3159999999999998E-2</v>
      </c>
      <c r="B4160" s="1">
        <v>211.52743265320149</v>
      </c>
    </row>
    <row r="4161" spans="1:2" x14ac:dyDescent="0.35">
      <c r="A4161" s="1">
        <v>8.3180000000000004E-2</v>
      </c>
      <c r="B4161" s="1">
        <v>212.09069668078928</v>
      </c>
    </row>
    <row r="4162" spans="1:2" x14ac:dyDescent="0.35">
      <c r="A4162" s="1">
        <v>8.3199999999999996E-2</v>
      </c>
      <c r="B4162" s="1">
        <v>212.64558773082953</v>
      </c>
    </row>
    <row r="4163" spans="1:2" x14ac:dyDescent="0.35">
      <c r="A4163" s="1">
        <v>8.3220000000000002E-2</v>
      </c>
      <c r="B4163" s="1">
        <v>213.19208389717377</v>
      </c>
    </row>
    <row r="4164" spans="1:2" x14ac:dyDescent="0.35">
      <c r="A4164" s="1">
        <v>8.3239999999999995E-2</v>
      </c>
      <c r="B4164" s="1">
        <v>213.73016360508907</v>
      </c>
    </row>
    <row r="4165" spans="1:2" x14ac:dyDescent="0.35">
      <c r="A4165" s="1">
        <v>8.3260000000000001E-2</v>
      </c>
      <c r="B4165" s="1">
        <v>214.25980561210991</v>
      </c>
    </row>
    <row r="4166" spans="1:2" x14ac:dyDescent="0.35">
      <c r="A4166" s="1">
        <v>8.3280000000000007E-2</v>
      </c>
      <c r="B4166" s="1">
        <v>214.78098900887701</v>
      </c>
    </row>
    <row r="4167" spans="1:2" x14ac:dyDescent="0.35">
      <c r="A4167" s="1">
        <v>8.3299999999999999E-2</v>
      </c>
      <c r="B4167" s="1">
        <v>215.2936932199614</v>
      </c>
    </row>
    <row r="4168" spans="1:2" x14ac:dyDescent="0.35">
      <c r="A4168" s="1">
        <v>8.3320000000000005E-2</v>
      </c>
      <c r="B4168" s="1">
        <v>215.79789800467992</v>
      </c>
    </row>
    <row r="4169" spans="1:2" x14ac:dyDescent="0.35">
      <c r="A4169" s="1">
        <v>8.3339999999999997E-2</v>
      </c>
      <c r="B4169" s="1">
        <v>216.29358345788981</v>
      </c>
    </row>
    <row r="4170" spans="1:2" x14ac:dyDescent="0.35">
      <c r="A4170" s="1">
        <v>8.3360000000000004E-2</v>
      </c>
      <c r="B4170" s="1">
        <v>216.78073001077931</v>
      </c>
    </row>
    <row r="4171" spans="1:2" x14ac:dyDescent="0.35">
      <c r="A4171" s="1">
        <v>8.3379999999999996E-2</v>
      </c>
      <c r="B4171" s="1">
        <v>217.25931843163573</v>
      </c>
    </row>
    <row r="4172" spans="1:2" x14ac:dyDescent="0.35">
      <c r="A4172" s="1">
        <v>8.3400000000000002E-2</v>
      </c>
      <c r="B4172" s="1">
        <v>217.72932982660805</v>
      </c>
    </row>
    <row r="4173" spans="1:2" x14ac:dyDescent="0.35">
      <c r="A4173" s="1">
        <v>8.3419999999999994E-2</v>
      </c>
      <c r="B4173" s="1">
        <v>218.19074564045113</v>
      </c>
    </row>
    <row r="4174" spans="1:2" x14ac:dyDescent="0.35">
      <c r="A4174" s="1">
        <v>8.344E-2</v>
      </c>
      <c r="B4174" s="1">
        <v>218.64354765725872</v>
      </c>
    </row>
    <row r="4175" spans="1:2" x14ac:dyDescent="0.35">
      <c r="A4175" s="1">
        <v>8.3460000000000006E-2</v>
      </c>
      <c r="B4175" s="1">
        <v>219.08771800118276</v>
      </c>
    </row>
    <row r="4176" spans="1:2" x14ac:dyDescent="0.35">
      <c r="A4176" s="1">
        <v>8.3479999999999999E-2</v>
      </c>
      <c r="B4176" s="1">
        <v>219.52323913713789</v>
      </c>
    </row>
    <row r="4177" spans="1:2" x14ac:dyDescent="0.35">
      <c r="A4177" s="1">
        <v>8.3500000000000005E-2</v>
      </c>
      <c r="B4177" s="1">
        <v>219.95009387149634</v>
      </c>
    </row>
    <row r="4178" spans="1:2" x14ac:dyDescent="0.35">
      <c r="A4178" s="1">
        <v>8.3519999999999997E-2</v>
      </c>
      <c r="B4178" s="1">
        <v>220.36826535276319</v>
      </c>
    </row>
    <row r="4179" spans="1:2" x14ac:dyDescent="0.35">
      <c r="A4179" s="1">
        <v>8.3540000000000003E-2</v>
      </c>
      <c r="B4179" s="1">
        <v>220.77773707224526</v>
      </c>
    </row>
    <row r="4180" spans="1:2" x14ac:dyDescent="0.35">
      <c r="A4180" s="1">
        <v>8.3559999999999995E-2</v>
      </c>
      <c r="B4180" s="1">
        <v>221.17849286469931</v>
      </c>
    </row>
    <row r="4181" spans="1:2" x14ac:dyDescent="0.35">
      <c r="A4181" s="1">
        <v>8.3580000000000002E-2</v>
      </c>
      <c r="B4181" s="1">
        <v>221.57051690897376</v>
      </c>
    </row>
    <row r="4182" spans="1:2" x14ac:dyDescent="0.35">
      <c r="A4182" s="1">
        <v>8.3599999999999994E-2</v>
      </c>
      <c r="B4182" s="1">
        <v>221.95379372862988</v>
      </c>
    </row>
    <row r="4183" spans="1:2" x14ac:dyDescent="0.35">
      <c r="A4183" s="1">
        <v>8.362E-2</v>
      </c>
      <c r="B4183" s="1">
        <v>222.3283081925554</v>
      </c>
    </row>
    <row r="4184" spans="1:2" x14ac:dyDescent="0.35">
      <c r="A4184" s="1">
        <v>8.3640000000000006E-2</v>
      </c>
      <c r="B4184" s="1">
        <v>222.6940455155607</v>
      </c>
    </row>
    <row r="4185" spans="1:2" x14ac:dyDescent="0.35">
      <c r="A4185" s="1">
        <v>8.3659999999999998E-2</v>
      </c>
      <c r="B4185" s="1">
        <v>223.05099125896191</v>
      </c>
    </row>
    <row r="4186" spans="1:2" x14ac:dyDescent="0.35">
      <c r="A4186" s="1">
        <v>8.3680000000000004E-2</v>
      </c>
      <c r="B4186" s="1">
        <v>223.39913133115311</v>
      </c>
    </row>
    <row r="4187" spans="1:2" x14ac:dyDescent="0.35">
      <c r="A4187" s="1">
        <v>8.3699999999999997E-2</v>
      </c>
      <c r="B4187" s="1">
        <v>223.73845198815957</v>
      </c>
    </row>
    <row r="4188" spans="1:2" x14ac:dyDescent="0.35">
      <c r="A4188" s="1">
        <v>8.3720000000000003E-2</v>
      </c>
      <c r="B4188" s="1">
        <v>224.06893983418348</v>
      </c>
    </row>
    <row r="4189" spans="1:2" x14ac:dyDescent="0.35">
      <c r="A4189" s="1">
        <v>8.3739999999999995E-2</v>
      </c>
      <c r="B4189" s="1">
        <v>224.39058182212983</v>
      </c>
    </row>
    <row r="4190" spans="1:2" x14ac:dyDescent="0.35">
      <c r="A4190" s="1">
        <v>8.3760000000000001E-2</v>
      </c>
      <c r="B4190" s="1">
        <v>224.70336525412446</v>
      </c>
    </row>
    <row r="4191" spans="1:2" x14ac:dyDescent="0.35">
      <c r="A4191" s="1">
        <v>8.3779999999999993E-2</v>
      </c>
      <c r="B4191" s="1">
        <v>225.00727778201227</v>
      </c>
    </row>
    <row r="4192" spans="1:2" x14ac:dyDescent="0.35">
      <c r="A4192" s="1">
        <v>8.3799999999999999E-2</v>
      </c>
      <c r="B4192" s="1">
        <v>225.30230740784779</v>
      </c>
    </row>
    <row r="4193" spans="1:2" x14ac:dyDescent="0.35">
      <c r="A4193" s="1">
        <v>8.3820000000000006E-2</v>
      </c>
      <c r="B4193" s="1">
        <v>225.58844248436614</v>
      </c>
    </row>
    <row r="4194" spans="1:2" x14ac:dyDescent="0.35">
      <c r="A4194" s="1">
        <v>8.3839999999999998E-2</v>
      </c>
      <c r="B4194" s="1">
        <v>225.86567171544419</v>
      </c>
    </row>
    <row r="4195" spans="1:2" x14ac:dyDescent="0.35">
      <c r="A4195" s="1">
        <v>8.3860000000000004E-2</v>
      </c>
      <c r="B4195" s="1">
        <v>226.1339841565472</v>
      </c>
    </row>
    <row r="4196" spans="1:2" x14ac:dyDescent="0.35">
      <c r="A4196" s="1">
        <v>8.3879999999999996E-2</v>
      </c>
      <c r="B4196" s="1">
        <v>226.3933692151588</v>
      </c>
    </row>
    <row r="4197" spans="1:2" x14ac:dyDescent="0.35">
      <c r="A4197" s="1">
        <v>8.3900000000000002E-2</v>
      </c>
      <c r="B4197" s="1">
        <v>226.64381665120166</v>
      </c>
    </row>
    <row r="4198" spans="1:2" x14ac:dyDescent="0.35">
      <c r="A4198" s="1">
        <v>8.3919999999999995E-2</v>
      </c>
      <c r="B4198" s="1">
        <v>226.8853165774392</v>
      </c>
    </row>
    <row r="4199" spans="1:2" x14ac:dyDescent="0.35">
      <c r="A4199" s="1">
        <v>8.3940000000000001E-2</v>
      </c>
      <c r="B4199" s="1">
        <v>227.11785945986838</v>
      </c>
    </row>
    <row r="4200" spans="1:2" x14ac:dyDescent="0.35">
      <c r="A4200" s="1">
        <v>8.3960000000000007E-2</v>
      </c>
      <c r="B4200" s="1">
        <v>227.34143611809418</v>
      </c>
    </row>
    <row r="4201" spans="1:2" x14ac:dyDescent="0.35">
      <c r="A4201" s="1">
        <v>8.3979999999999999E-2</v>
      </c>
      <c r="B4201" s="1">
        <v>227.55603772569268</v>
      </c>
    </row>
    <row r="4202" spans="1:2" x14ac:dyDescent="0.35">
      <c r="A4202" s="1">
        <v>8.4000000000000005E-2</v>
      </c>
      <c r="B4202" s="1">
        <v>227.76165581056034</v>
      </c>
    </row>
    <row r="4203" spans="1:2" x14ac:dyDescent="0.35">
      <c r="A4203" s="1">
        <v>8.4019999999999997E-2</v>
      </c>
      <c r="B4203" s="1">
        <v>227.95828225524681</v>
      </c>
    </row>
    <row r="4204" spans="1:2" x14ac:dyDescent="0.35">
      <c r="A4204" s="1">
        <v>8.4040000000000004E-2</v>
      </c>
      <c r="B4204" s="1">
        <v>228.14590929727714</v>
      </c>
    </row>
    <row r="4205" spans="1:2" x14ac:dyDescent="0.35">
      <c r="A4205" s="1">
        <v>8.4059999999999996E-2</v>
      </c>
      <c r="B4205" s="1">
        <v>228.32452952945658</v>
      </c>
    </row>
    <row r="4206" spans="1:2" x14ac:dyDescent="0.35">
      <c r="A4206" s="1">
        <v>8.4080000000000002E-2</v>
      </c>
      <c r="B4206" s="1">
        <v>228.49413590016462</v>
      </c>
    </row>
    <row r="4207" spans="1:2" x14ac:dyDescent="0.35">
      <c r="A4207" s="1">
        <v>8.4099999999999994E-2</v>
      </c>
      <c r="B4207" s="1">
        <v>228.65472171363174</v>
      </c>
    </row>
    <row r="4208" spans="1:2" x14ac:dyDescent="0.35">
      <c r="A4208" s="1">
        <v>8.412E-2</v>
      </c>
      <c r="B4208" s="1">
        <v>228.80628063020541</v>
      </c>
    </row>
    <row r="4209" spans="1:2" x14ac:dyDescent="0.35">
      <c r="A4209" s="1">
        <v>8.4140000000000006E-2</v>
      </c>
      <c r="B4209" s="1">
        <v>228.94880666659887</v>
      </c>
    </row>
    <row r="4210" spans="1:2" x14ac:dyDescent="0.35">
      <c r="A4210" s="1">
        <v>8.4159999999999999E-2</v>
      </c>
      <c r="B4210" s="1">
        <v>229.08229419612815</v>
      </c>
    </row>
    <row r="4211" spans="1:2" x14ac:dyDescent="0.35">
      <c r="A4211" s="1">
        <v>8.4180000000000005E-2</v>
      </c>
      <c r="B4211" s="1">
        <v>229.20673794893443</v>
      </c>
    </row>
    <row r="4212" spans="1:2" x14ac:dyDescent="0.35">
      <c r="A4212" s="1">
        <v>8.4199999999999997E-2</v>
      </c>
      <c r="B4212" s="1">
        <v>229.32213301219113</v>
      </c>
    </row>
    <row r="4213" spans="1:2" x14ac:dyDescent="0.35">
      <c r="A4213" s="1">
        <v>8.4220000000000003E-2</v>
      </c>
      <c r="B4213" s="1">
        <v>229.42847483029902</v>
      </c>
    </row>
    <row r="4214" spans="1:2" x14ac:dyDescent="0.35">
      <c r="A4214" s="1">
        <v>8.4239999999999995E-2</v>
      </c>
      <c r="B4214" s="1">
        <v>229.52575920506499</v>
      </c>
    </row>
    <row r="4215" spans="1:2" x14ac:dyDescent="0.35">
      <c r="A4215" s="1">
        <v>8.4260000000000002E-2</v>
      </c>
      <c r="B4215" s="1">
        <v>229.61398229586868</v>
      </c>
    </row>
    <row r="4216" spans="1:2" x14ac:dyDescent="0.35">
      <c r="A4216" s="1">
        <v>8.4279999999999994E-2</v>
      </c>
      <c r="B4216" s="1">
        <v>229.69314061981333</v>
      </c>
    </row>
    <row r="4217" spans="1:2" x14ac:dyDescent="0.35">
      <c r="A4217" s="1">
        <v>8.43E-2</v>
      </c>
      <c r="B4217" s="1">
        <v>229.7632310518641</v>
      </c>
    </row>
    <row r="4218" spans="1:2" x14ac:dyDescent="0.35">
      <c r="A4218" s="1">
        <v>8.4320000000000006E-2</v>
      </c>
      <c r="B4218" s="1">
        <v>229.82425082497056</v>
      </c>
    </row>
    <row r="4219" spans="1:2" x14ac:dyDescent="0.35">
      <c r="A4219" s="1">
        <v>8.4339999999999998E-2</v>
      </c>
      <c r="B4219" s="1">
        <v>229.87619753017654</v>
      </c>
    </row>
    <row r="4220" spans="1:2" x14ac:dyDescent="0.35">
      <c r="A4220" s="1">
        <v>8.4360000000000004E-2</v>
      </c>
      <c r="B4220" s="1">
        <v>229.91906911671518</v>
      </c>
    </row>
    <row r="4221" spans="1:2" x14ac:dyDescent="0.35">
      <c r="A4221" s="1">
        <v>8.4379999999999997E-2</v>
      </c>
      <c r="B4221" s="1">
        <v>229.95286389208954</v>
      </c>
    </row>
    <row r="4222" spans="1:2" x14ac:dyDescent="0.35">
      <c r="A4222" s="1">
        <v>8.4400000000000003E-2</v>
      </c>
      <c r="B4222" s="1">
        <v>229.97758052213987</v>
      </c>
    </row>
    <row r="4223" spans="1:2" x14ac:dyDescent="0.35">
      <c r="A4223" s="1">
        <v>8.4419999999999995E-2</v>
      </c>
      <c r="B4223" s="1">
        <v>229.99321803109586</v>
      </c>
    </row>
    <row r="4224" spans="1:2" x14ac:dyDescent="0.35">
      <c r="A4224" s="1">
        <v>8.4440000000000001E-2</v>
      </c>
      <c r="B4224" s="1">
        <v>229.99977580161544</v>
      </c>
    </row>
    <row r="4225" spans="1:2" x14ac:dyDescent="0.35">
      <c r="A4225" s="1">
        <v>8.4459999999999993E-2</v>
      </c>
      <c r="B4225" s="1">
        <v>229.99725357480906</v>
      </c>
    </row>
    <row r="4226" spans="1:2" x14ac:dyDescent="0.35">
      <c r="A4226" s="1">
        <v>8.448E-2</v>
      </c>
      <c r="B4226" s="1">
        <v>229.98565145024997</v>
      </c>
    </row>
    <row r="4227" spans="1:2" x14ac:dyDescent="0.35">
      <c r="A4227" s="1">
        <v>8.4500000000000006E-2</v>
      </c>
      <c r="B4227" s="1">
        <v>229.96496988597011</v>
      </c>
    </row>
    <row r="4228" spans="1:2" x14ac:dyDescent="0.35">
      <c r="A4228" s="1">
        <v>8.4519999999999998E-2</v>
      </c>
      <c r="B4228" s="1">
        <v>229.93520969844224</v>
      </c>
    </row>
    <row r="4229" spans="1:2" x14ac:dyDescent="0.35">
      <c r="A4229" s="1">
        <v>8.4540000000000004E-2</v>
      </c>
      <c r="B4229" s="1">
        <v>229.89637206254758</v>
      </c>
    </row>
    <row r="4230" spans="1:2" x14ac:dyDescent="0.35">
      <c r="A4230" s="1">
        <v>8.4559999999999996E-2</v>
      </c>
      <c r="B4230" s="1">
        <v>229.8484585115296</v>
      </c>
    </row>
    <row r="4231" spans="1:2" x14ac:dyDescent="0.35">
      <c r="A4231" s="1">
        <v>8.4580000000000002E-2</v>
      </c>
      <c r="B4231" s="1">
        <v>229.79147093693317</v>
      </c>
    </row>
    <row r="4232" spans="1:2" x14ac:dyDescent="0.35">
      <c r="A4232" s="1">
        <v>8.4599999999999995E-2</v>
      </c>
      <c r="B4232" s="1">
        <v>229.72541158853016</v>
      </c>
    </row>
    <row r="4233" spans="1:2" x14ac:dyDescent="0.35">
      <c r="A4233" s="1">
        <v>8.4620000000000001E-2</v>
      </c>
      <c r="B4233" s="1">
        <v>229.65028307423052</v>
      </c>
    </row>
    <row r="4234" spans="1:2" x14ac:dyDescent="0.35">
      <c r="A4234" s="1">
        <v>8.4640000000000007E-2</v>
      </c>
      <c r="B4234" s="1">
        <v>229.5660883599794</v>
      </c>
    </row>
    <row r="4235" spans="1:2" x14ac:dyDescent="0.35">
      <c r="A4235" s="1">
        <v>8.4659999999999999E-2</v>
      </c>
      <c r="B4235" s="1">
        <v>229.47283076963996</v>
      </c>
    </row>
    <row r="4236" spans="1:2" x14ac:dyDescent="0.35">
      <c r="A4236" s="1">
        <v>8.4680000000000005E-2</v>
      </c>
      <c r="B4236" s="1">
        <v>229.3705139848621</v>
      </c>
    </row>
    <row r="4237" spans="1:2" x14ac:dyDescent="0.35">
      <c r="A4237" s="1">
        <v>8.4699999999999998E-2</v>
      </c>
      <c r="B4237" s="1">
        <v>229.25914204493736</v>
      </c>
    </row>
    <row r="4238" spans="1:2" x14ac:dyDescent="0.35">
      <c r="A4238" s="1">
        <v>8.4720000000000004E-2</v>
      </c>
      <c r="B4238" s="1">
        <v>229.13871934663928</v>
      </c>
    </row>
    <row r="4239" spans="1:2" x14ac:dyDescent="0.35">
      <c r="A4239" s="1">
        <v>8.4739999999999996E-2</v>
      </c>
      <c r="B4239" s="1">
        <v>229.00925064404967</v>
      </c>
    </row>
    <row r="4240" spans="1:2" x14ac:dyDescent="0.35">
      <c r="A4240" s="1">
        <v>8.4760000000000002E-2</v>
      </c>
      <c r="B4240" s="1">
        <v>228.8707410483712</v>
      </c>
    </row>
    <row r="4241" spans="1:2" x14ac:dyDescent="0.35">
      <c r="A4241" s="1">
        <v>8.4779999999999994E-2</v>
      </c>
      <c r="B4241" s="1">
        <v>228.72319602772581</v>
      </c>
    </row>
    <row r="4242" spans="1:2" x14ac:dyDescent="0.35">
      <c r="A4242" s="1">
        <v>8.48E-2</v>
      </c>
      <c r="B4242" s="1">
        <v>228.56662140693788</v>
      </c>
    </row>
    <row r="4243" spans="1:2" x14ac:dyDescent="0.35">
      <c r="A4243" s="1">
        <v>8.4820000000000007E-2</v>
      </c>
      <c r="B4243" s="1">
        <v>228.40102336730564</v>
      </c>
    </row>
    <row r="4244" spans="1:2" x14ac:dyDescent="0.35">
      <c r="A4244" s="1">
        <v>8.4839999999999999E-2</v>
      </c>
      <c r="B4244" s="1">
        <v>228.22640844635606</v>
      </c>
    </row>
    <row r="4245" spans="1:2" x14ac:dyDescent="0.35">
      <c r="A4245" s="1">
        <v>8.4860000000000005E-2</v>
      </c>
      <c r="B4245" s="1">
        <v>228.04278353758721</v>
      </c>
    </row>
    <row r="4246" spans="1:2" x14ac:dyDescent="0.35">
      <c r="A4246" s="1">
        <v>8.4879999999999997E-2</v>
      </c>
      <c r="B4246" s="1">
        <v>227.85015589019611</v>
      </c>
    </row>
    <row r="4247" spans="1:2" x14ac:dyDescent="0.35">
      <c r="A4247" s="1">
        <v>8.4900000000000003E-2</v>
      </c>
      <c r="B4247" s="1">
        <v>227.64853310879244</v>
      </c>
    </row>
    <row r="4248" spans="1:2" x14ac:dyDescent="0.35">
      <c r="A4248" s="1">
        <v>8.4919999999999995E-2</v>
      </c>
      <c r="B4248" s="1">
        <v>227.43792315309832</v>
      </c>
    </row>
    <row r="4249" spans="1:2" x14ac:dyDescent="0.35">
      <c r="A4249" s="1">
        <v>8.4940000000000002E-2</v>
      </c>
      <c r="B4249" s="1">
        <v>227.21833433763422</v>
      </c>
    </row>
    <row r="4250" spans="1:2" x14ac:dyDescent="0.35">
      <c r="A4250" s="1">
        <v>8.4959999999999994E-2</v>
      </c>
      <c r="B4250" s="1">
        <v>226.9897753313906</v>
      </c>
    </row>
    <row r="4251" spans="1:2" x14ac:dyDescent="0.35">
      <c r="A4251" s="1">
        <v>8.498E-2</v>
      </c>
      <c r="B4251" s="1">
        <v>226.75225515748551</v>
      </c>
    </row>
    <row r="4252" spans="1:2" x14ac:dyDescent="0.35">
      <c r="A4252" s="1">
        <v>8.5000000000000006E-2</v>
      </c>
      <c r="B4252" s="1">
        <v>226.50578319280896</v>
      </c>
    </row>
    <row r="4253" spans="1:2" x14ac:dyDescent="0.35">
      <c r="A4253" s="1">
        <v>8.5019999999999998E-2</v>
      </c>
      <c r="B4253" s="1">
        <v>226.25036916765202</v>
      </c>
    </row>
    <row r="4254" spans="1:2" x14ac:dyDescent="0.35">
      <c r="A4254" s="1">
        <v>8.5040000000000004E-2</v>
      </c>
      <c r="B4254" s="1">
        <v>225.98602316532299</v>
      </c>
    </row>
    <row r="4255" spans="1:2" x14ac:dyDescent="0.35">
      <c r="A4255" s="1">
        <v>8.5059999999999997E-2</v>
      </c>
      <c r="B4255" s="1">
        <v>225.71275562174947</v>
      </c>
    </row>
    <row r="4256" spans="1:2" x14ac:dyDescent="0.35">
      <c r="A4256" s="1">
        <v>8.5080000000000003E-2</v>
      </c>
      <c r="B4256" s="1">
        <v>225.43057732506611</v>
      </c>
    </row>
    <row r="4257" spans="1:2" x14ac:dyDescent="0.35">
      <c r="A4257" s="1">
        <v>8.5099999999999995E-2</v>
      </c>
      <c r="B4257" s="1">
        <v>225.13949941518896</v>
      </c>
    </row>
    <row r="4258" spans="1:2" x14ac:dyDescent="0.35">
      <c r="A4258" s="1">
        <v>8.5120000000000001E-2</v>
      </c>
      <c r="B4258" s="1">
        <v>224.83953338337545</v>
      </c>
    </row>
    <row r="4259" spans="1:2" x14ac:dyDescent="0.35">
      <c r="A4259" s="1">
        <v>8.5139999999999993E-2</v>
      </c>
      <c r="B4259" s="1">
        <v>224.53069107177095</v>
      </c>
    </row>
    <row r="4260" spans="1:2" x14ac:dyDescent="0.35">
      <c r="A4260" s="1">
        <v>8.516E-2</v>
      </c>
      <c r="B4260" s="1">
        <v>224.21298467294085</v>
      </c>
    </row>
    <row r="4261" spans="1:2" x14ac:dyDescent="0.35">
      <c r="A4261" s="1">
        <v>8.5180000000000006E-2</v>
      </c>
      <c r="B4261" s="1">
        <v>223.88642672939014</v>
      </c>
    </row>
    <row r="4262" spans="1:2" x14ac:dyDescent="0.35">
      <c r="A4262" s="1">
        <v>8.5199999999999998E-2</v>
      </c>
      <c r="B4262" s="1">
        <v>223.55103013306714</v>
      </c>
    </row>
    <row r="4263" spans="1:2" x14ac:dyDescent="0.35">
      <c r="A4263" s="1">
        <v>8.5220000000000004E-2</v>
      </c>
      <c r="B4263" s="1">
        <v>223.20680812485517</v>
      </c>
    </row>
    <row r="4264" spans="1:2" x14ac:dyDescent="0.35">
      <c r="A4264" s="1">
        <v>8.5239999999999996E-2</v>
      </c>
      <c r="B4264" s="1">
        <v>222.85377429404971</v>
      </c>
    </row>
    <row r="4265" spans="1:2" x14ac:dyDescent="0.35">
      <c r="A4265" s="1">
        <v>8.5260000000000002E-2</v>
      </c>
      <c r="B4265" s="1">
        <v>222.4919425778219</v>
      </c>
    </row>
    <row r="4266" spans="1:2" x14ac:dyDescent="0.35">
      <c r="A4266" s="1">
        <v>8.5279999999999995E-2</v>
      </c>
      <c r="B4266" s="1">
        <v>222.12132726066835</v>
      </c>
    </row>
    <row r="4267" spans="1:2" x14ac:dyDescent="0.35">
      <c r="A4267" s="1">
        <v>8.5300000000000001E-2</v>
      </c>
      <c r="B4267" s="1">
        <v>221.74194297384716</v>
      </c>
    </row>
    <row r="4268" spans="1:2" x14ac:dyDescent="0.35">
      <c r="A4268" s="1">
        <v>8.5319999999999993E-2</v>
      </c>
      <c r="B4268" s="1">
        <v>221.35380469480043</v>
      </c>
    </row>
    <row r="4269" spans="1:2" x14ac:dyDescent="0.35">
      <c r="A4269" s="1">
        <v>8.5339999999999999E-2</v>
      </c>
      <c r="B4269" s="1">
        <v>220.95692774656271</v>
      </c>
    </row>
    <row r="4270" spans="1:2" x14ac:dyDescent="0.35">
      <c r="A4270" s="1">
        <v>8.5360000000000005E-2</v>
      </c>
      <c r="B4270" s="1">
        <v>220.55132779715623</v>
      </c>
    </row>
    <row r="4271" spans="1:2" x14ac:dyDescent="0.35">
      <c r="A4271" s="1">
        <v>8.5379999999999998E-2</v>
      </c>
      <c r="B4271" s="1">
        <v>220.13702085897287</v>
      </c>
    </row>
    <row r="4272" spans="1:2" x14ac:dyDescent="0.35">
      <c r="A4272" s="1">
        <v>8.5400000000000004E-2</v>
      </c>
      <c r="B4272" s="1">
        <v>219.71402328814099</v>
      </c>
    </row>
    <row r="4273" spans="1:2" x14ac:dyDescent="0.35">
      <c r="A4273" s="1">
        <v>8.5419999999999996E-2</v>
      </c>
      <c r="B4273" s="1">
        <v>219.28235178388033</v>
      </c>
    </row>
    <row r="4274" spans="1:2" x14ac:dyDescent="0.35">
      <c r="A4274" s="1">
        <v>8.5440000000000002E-2</v>
      </c>
      <c r="B4274" s="1">
        <v>218.8420233878428</v>
      </c>
    </row>
    <row r="4275" spans="1:2" x14ac:dyDescent="0.35">
      <c r="A4275" s="1">
        <v>8.5459999999999994E-2</v>
      </c>
      <c r="B4275" s="1">
        <v>218.39305548343947</v>
      </c>
    </row>
    <row r="4276" spans="1:2" x14ac:dyDescent="0.35">
      <c r="A4276" s="1">
        <v>8.548E-2</v>
      </c>
      <c r="B4276" s="1">
        <v>217.93546579515447</v>
      </c>
    </row>
    <row r="4277" spans="1:2" x14ac:dyDescent="0.35">
      <c r="A4277" s="1">
        <v>8.5500000000000007E-2</v>
      </c>
      <c r="B4277" s="1">
        <v>217.46927238784488</v>
      </c>
    </row>
    <row r="4278" spans="1:2" x14ac:dyDescent="0.35">
      <c r="A4278" s="1">
        <v>8.5519999999999999E-2</v>
      </c>
      <c r="B4278" s="1">
        <v>216.994493666029</v>
      </c>
    </row>
    <row r="4279" spans="1:2" x14ac:dyDescent="0.35">
      <c r="A4279" s="1">
        <v>8.5540000000000005E-2</v>
      </c>
      <c r="B4279" s="1">
        <v>216.51114837315674</v>
      </c>
    </row>
    <row r="4280" spans="1:2" x14ac:dyDescent="0.35">
      <c r="A4280" s="1">
        <v>8.5559999999999997E-2</v>
      </c>
      <c r="B4280" s="1">
        <v>216.01925559087371</v>
      </c>
    </row>
    <row r="4281" spans="1:2" x14ac:dyDescent="0.35">
      <c r="A4281" s="1">
        <v>8.5580000000000003E-2</v>
      </c>
      <c r="B4281" s="1">
        <v>215.51883473826362</v>
      </c>
    </row>
    <row r="4282" spans="1:2" x14ac:dyDescent="0.35">
      <c r="A4282" s="1">
        <v>8.5599999999999996E-2</v>
      </c>
      <c r="B4282" s="1">
        <v>215.00990557108568</v>
      </c>
    </row>
    <row r="4283" spans="1:2" x14ac:dyDescent="0.35">
      <c r="A4283" s="1">
        <v>8.5620000000000002E-2</v>
      </c>
      <c r="B4283" s="1">
        <v>214.49248818099173</v>
      </c>
    </row>
    <row r="4284" spans="1:2" x14ac:dyDescent="0.35">
      <c r="A4284" s="1">
        <v>8.5639999999999994E-2</v>
      </c>
      <c r="B4284" s="1">
        <v>213.96660299473436</v>
      </c>
    </row>
    <row r="4285" spans="1:2" x14ac:dyDescent="0.35">
      <c r="A4285" s="1">
        <v>8.566E-2</v>
      </c>
      <c r="B4285" s="1">
        <v>213.4322707733603</v>
      </c>
    </row>
    <row r="4286" spans="1:2" x14ac:dyDescent="0.35">
      <c r="A4286" s="1">
        <v>8.5680000000000006E-2</v>
      </c>
      <c r="B4286" s="1">
        <v>212.88951261139033</v>
      </c>
    </row>
    <row r="4287" spans="1:2" x14ac:dyDescent="0.35">
      <c r="A4287" s="1">
        <v>8.5699999999999998E-2</v>
      </c>
      <c r="B4287" s="1">
        <v>212.33834993598833</v>
      </c>
    </row>
    <row r="4288" spans="1:2" x14ac:dyDescent="0.35">
      <c r="A4288" s="1">
        <v>8.5720000000000005E-2</v>
      </c>
      <c r="B4288" s="1">
        <v>211.77880450611173</v>
      </c>
    </row>
    <row r="4289" spans="1:2" x14ac:dyDescent="0.35">
      <c r="A4289" s="1">
        <v>8.5739999999999997E-2</v>
      </c>
      <c r="B4289" s="1">
        <v>211.21089841165727</v>
      </c>
    </row>
    <row r="4290" spans="1:2" x14ac:dyDescent="0.35">
      <c r="A4290" s="1">
        <v>8.5760000000000003E-2</v>
      </c>
      <c r="B4290" s="1">
        <v>210.63465407258386</v>
      </c>
    </row>
    <row r="4291" spans="1:2" x14ac:dyDescent="0.35">
      <c r="A4291" s="1">
        <v>8.5779999999999995E-2</v>
      </c>
      <c r="B4291" s="1">
        <v>210.05009423803259</v>
      </c>
    </row>
    <row r="4292" spans="1:2" x14ac:dyDescent="0.35">
      <c r="A4292" s="1">
        <v>8.5800000000000001E-2</v>
      </c>
      <c r="B4292" s="1">
        <v>209.45724198542354</v>
      </c>
    </row>
    <row r="4293" spans="1:2" x14ac:dyDescent="0.35">
      <c r="A4293" s="1">
        <v>8.5819999999999994E-2</v>
      </c>
      <c r="B4293" s="1">
        <v>208.85612071954944</v>
      </c>
    </row>
    <row r="4294" spans="1:2" x14ac:dyDescent="0.35">
      <c r="A4294" s="1">
        <v>8.584E-2</v>
      </c>
      <c r="B4294" s="1">
        <v>208.24675417164832</v>
      </c>
    </row>
    <row r="4295" spans="1:2" x14ac:dyDescent="0.35">
      <c r="A4295" s="1">
        <v>8.5860000000000006E-2</v>
      </c>
      <c r="B4295" s="1">
        <v>207.6291663984677</v>
      </c>
    </row>
    <row r="4296" spans="1:2" x14ac:dyDescent="0.35">
      <c r="A4296" s="1">
        <v>8.5879999999999998E-2</v>
      </c>
      <c r="B4296" s="1">
        <v>207.00338178131648</v>
      </c>
    </row>
    <row r="4297" spans="1:2" x14ac:dyDescent="0.35">
      <c r="A4297" s="1">
        <v>8.5900000000000004E-2</v>
      </c>
      <c r="B4297" s="1">
        <v>206.36942502509837</v>
      </c>
    </row>
    <row r="4298" spans="1:2" x14ac:dyDescent="0.35">
      <c r="A4298" s="1">
        <v>8.5919999999999996E-2</v>
      </c>
      <c r="B4298" s="1">
        <v>205.727321157342</v>
      </c>
    </row>
    <row r="4299" spans="1:2" x14ac:dyDescent="0.35">
      <c r="A4299" s="1">
        <v>8.5940000000000003E-2</v>
      </c>
      <c r="B4299" s="1">
        <v>205.07709552720726</v>
      </c>
    </row>
    <row r="4300" spans="1:2" x14ac:dyDescent="0.35">
      <c r="A4300" s="1">
        <v>8.5959999999999995E-2</v>
      </c>
      <c r="B4300" s="1">
        <v>204.41877380449006</v>
      </c>
    </row>
    <row r="4301" spans="1:2" x14ac:dyDescent="0.35">
      <c r="A4301" s="1">
        <v>8.5980000000000001E-2</v>
      </c>
      <c r="B4301" s="1">
        <v>203.75238197860332</v>
      </c>
    </row>
    <row r="4302" spans="1:2" x14ac:dyDescent="0.35">
      <c r="A4302" s="1">
        <v>8.5999999999999993E-2</v>
      </c>
      <c r="B4302" s="1">
        <v>203.07794635755678</v>
      </c>
    </row>
    <row r="4303" spans="1:2" x14ac:dyDescent="0.35">
      <c r="A4303" s="1">
        <v>8.6019999999999999E-2</v>
      </c>
      <c r="B4303" s="1">
        <v>202.39549356691245</v>
      </c>
    </row>
    <row r="4304" spans="1:2" x14ac:dyDescent="0.35">
      <c r="A4304" s="1">
        <v>8.6040000000000005E-2</v>
      </c>
      <c r="B4304" s="1">
        <v>201.70505054873863</v>
      </c>
    </row>
    <row r="4305" spans="1:2" x14ac:dyDescent="0.35">
      <c r="A4305" s="1">
        <v>8.6059999999999998E-2</v>
      </c>
      <c r="B4305" s="1">
        <v>201.00664456054432</v>
      </c>
    </row>
    <row r="4306" spans="1:2" x14ac:dyDescent="0.35">
      <c r="A4306" s="1">
        <v>8.6080000000000004E-2</v>
      </c>
      <c r="B4306" s="1">
        <v>200.30030317420045</v>
      </c>
    </row>
    <row r="4307" spans="1:2" x14ac:dyDescent="0.35">
      <c r="A4307" s="1">
        <v>8.6099999999999996E-2</v>
      </c>
      <c r="B4307" s="1">
        <v>199.58605427485716</v>
      </c>
    </row>
    <row r="4308" spans="1:2" x14ac:dyDescent="0.35">
      <c r="A4308" s="1">
        <v>8.6120000000000002E-2</v>
      </c>
      <c r="B4308" s="1">
        <v>198.86392605983633</v>
      </c>
    </row>
    <row r="4309" spans="1:2" x14ac:dyDescent="0.35">
      <c r="A4309" s="1">
        <v>8.6139999999999994E-2</v>
      </c>
      <c r="B4309" s="1">
        <v>198.13394703752505</v>
      </c>
    </row>
    <row r="4310" spans="1:2" x14ac:dyDescent="0.35">
      <c r="A4310" s="1">
        <v>8.616E-2</v>
      </c>
      <c r="B4310" s="1">
        <v>197.39614602624357</v>
      </c>
    </row>
    <row r="4311" spans="1:2" x14ac:dyDescent="0.35">
      <c r="A4311" s="1">
        <v>8.6180000000000007E-2</v>
      </c>
      <c r="B4311" s="1">
        <v>196.65055215311332</v>
      </c>
    </row>
    <row r="4312" spans="1:2" x14ac:dyDescent="0.35">
      <c r="A4312" s="1">
        <v>8.6199999999999999E-2</v>
      </c>
      <c r="B4312" s="1">
        <v>195.89719485290456</v>
      </c>
    </row>
    <row r="4313" spans="1:2" x14ac:dyDescent="0.35">
      <c r="A4313" s="1">
        <v>8.6220000000000005E-2</v>
      </c>
      <c r="B4313" s="1">
        <v>195.13610386687191</v>
      </c>
    </row>
    <row r="4314" spans="1:2" x14ac:dyDescent="0.35">
      <c r="A4314" s="1">
        <v>8.6239999999999997E-2</v>
      </c>
      <c r="B4314" s="1">
        <v>194.36730924158596</v>
      </c>
    </row>
    <row r="4315" spans="1:2" x14ac:dyDescent="0.35">
      <c r="A4315" s="1">
        <v>8.6260000000000003E-2</v>
      </c>
      <c r="B4315" s="1">
        <v>193.59084132774043</v>
      </c>
    </row>
    <row r="4316" spans="1:2" x14ac:dyDescent="0.35">
      <c r="A4316" s="1">
        <v>8.6279999999999996E-2</v>
      </c>
      <c r="B4316" s="1">
        <v>192.8067307789608</v>
      </c>
    </row>
    <row r="4317" spans="1:2" x14ac:dyDescent="0.35">
      <c r="A4317" s="1">
        <v>8.6300000000000002E-2</v>
      </c>
      <c r="B4317" s="1">
        <v>192.01500855058711</v>
      </c>
    </row>
    <row r="4318" spans="1:2" x14ac:dyDescent="0.35">
      <c r="A4318" s="1">
        <v>8.6319999999999994E-2</v>
      </c>
      <c r="B4318" s="1">
        <v>191.21570589845911</v>
      </c>
    </row>
    <row r="4319" spans="1:2" x14ac:dyDescent="0.35">
      <c r="A4319" s="1">
        <v>8.634E-2</v>
      </c>
      <c r="B4319" s="1">
        <v>190.40885437767503</v>
      </c>
    </row>
    <row r="4320" spans="1:2" x14ac:dyDescent="0.35">
      <c r="A4320" s="1">
        <v>8.6360000000000006E-2</v>
      </c>
      <c r="B4320" s="1">
        <v>189.59448584135234</v>
      </c>
    </row>
    <row r="4321" spans="1:2" x14ac:dyDescent="0.35">
      <c r="A4321" s="1">
        <v>8.6379999999999998E-2</v>
      </c>
      <c r="B4321" s="1">
        <v>188.77263243936727</v>
      </c>
    </row>
    <row r="4322" spans="1:2" x14ac:dyDescent="0.35">
      <c r="A4322" s="1">
        <v>8.6400000000000005E-2</v>
      </c>
      <c r="B4322" s="1">
        <v>187.94332661708313</v>
      </c>
    </row>
    <row r="4323" spans="1:2" x14ac:dyDescent="0.35">
      <c r="A4323" s="1">
        <v>8.6419999999999997E-2</v>
      </c>
      <c r="B4323" s="1">
        <v>187.10660111407557</v>
      </c>
    </row>
    <row r="4324" spans="1:2" x14ac:dyDescent="0.35">
      <c r="A4324" s="1">
        <v>8.6440000000000003E-2</v>
      </c>
      <c r="B4324" s="1">
        <v>186.26248896283289</v>
      </c>
    </row>
    <row r="4325" spans="1:2" x14ac:dyDescent="0.35">
      <c r="A4325" s="1">
        <v>8.6459999999999995E-2</v>
      </c>
      <c r="B4325" s="1">
        <v>185.41102348745943</v>
      </c>
    </row>
    <row r="4326" spans="1:2" x14ac:dyDescent="0.35">
      <c r="A4326" s="1">
        <v>8.6480000000000001E-2</v>
      </c>
      <c r="B4326" s="1">
        <v>184.55223830235221</v>
      </c>
    </row>
    <row r="4327" spans="1:2" x14ac:dyDescent="0.35">
      <c r="A4327" s="1">
        <v>8.6499999999999994E-2</v>
      </c>
      <c r="B4327" s="1">
        <v>183.68616731088184</v>
      </c>
    </row>
    <row r="4328" spans="1:2" x14ac:dyDescent="0.35">
      <c r="A4328" s="1">
        <v>8.652E-2</v>
      </c>
      <c r="B4328" s="1">
        <v>182.81284470404614</v>
      </c>
    </row>
    <row r="4329" spans="1:2" x14ac:dyDescent="0.35">
      <c r="A4329" s="1">
        <v>8.6540000000000006E-2</v>
      </c>
      <c r="B4329" s="1">
        <v>181.93230495912726</v>
      </c>
    </row>
    <row r="4330" spans="1:2" x14ac:dyDescent="0.35">
      <c r="A4330" s="1">
        <v>8.6559999999999998E-2</v>
      </c>
      <c r="B4330" s="1">
        <v>181.04458283832759</v>
      </c>
    </row>
    <row r="4331" spans="1:2" x14ac:dyDescent="0.35">
      <c r="A4331" s="1">
        <v>8.6580000000000004E-2</v>
      </c>
      <c r="B4331" s="1">
        <v>180.14971338739446</v>
      </c>
    </row>
    <row r="4332" spans="1:2" x14ac:dyDescent="0.35">
      <c r="A4332" s="1">
        <v>8.6599999999999996E-2</v>
      </c>
      <c r="B4332" s="1">
        <v>179.24773193424349</v>
      </c>
    </row>
    <row r="4333" spans="1:2" x14ac:dyDescent="0.35">
      <c r="A4333" s="1">
        <v>8.6620000000000003E-2</v>
      </c>
      <c r="B4333" s="1">
        <v>178.338674087556</v>
      </c>
    </row>
    <row r="4334" spans="1:2" x14ac:dyDescent="0.35">
      <c r="A4334" s="1">
        <v>8.6639999999999995E-2</v>
      </c>
      <c r="B4334" s="1">
        <v>177.42257573538134</v>
      </c>
    </row>
    <row r="4335" spans="1:2" x14ac:dyDescent="0.35">
      <c r="A4335" s="1">
        <v>8.6660000000000001E-2</v>
      </c>
      <c r="B4335" s="1">
        <v>176.49947304371167</v>
      </c>
    </row>
    <row r="4336" spans="1:2" x14ac:dyDescent="0.35">
      <c r="A4336" s="1">
        <v>8.6679999999999993E-2</v>
      </c>
      <c r="B4336" s="1">
        <v>175.56940245506283</v>
      </c>
    </row>
    <row r="4337" spans="1:2" x14ac:dyDescent="0.35">
      <c r="A4337" s="1">
        <v>8.6699999999999999E-2</v>
      </c>
      <c r="B4337" s="1">
        <v>174.63240068702694</v>
      </c>
    </row>
    <row r="4338" spans="1:2" x14ac:dyDescent="0.35">
      <c r="A4338" s="1">
        <v>8.6720000000000005E-2</v>
      </c>
      <c r="B4338" s="1">
        <v>173.68850473083106</v>
      </c>
    </row>
    <row r="4339" spans="1:2" x14ac:dyDescent="0.35">
      <c r="A4339" s="1">
        <v>8.6739999999999998E-2</v>
      </c>
      <c r="B4339" s="1">
        <v>172.73775184987073</v>
      </c>
    </row>
    <row r="4340" spans="1:2" x14ac:dyDescent="0.35">
      <c r="A4340" s="1">
        <v>8.6760000000000004E-2</v>
      </c>
      <c r="B4340" s="1">
        <v>171.78017957824125</v>
      </c>
    </row>
    <row r="4341" spans="1:2" x14ac:dyDescent="0.35">
      <c r="A4341" s="1">
        <v>8.6779999999999996E-2</v>
      </c>
      <c r="B4341" s="1">
        <v>170.81582571925787</v>
      </c>
    </row>
    <row r="4342" spans="1:2" x14ac:dyDescent="0.35">
      <c r="A4342" s="1">
        <v>8.6800000000000002E-2</v>
      </c>
      <c r="B4342" s="1">
        <v>169.84472834395754</v>
      </c>
    </row>
    <row r="4343" spans="1:2" x14ac:dyDescent="0.35">
      <c r="A4343" s="1">
        <v>8.6819999999999994E-2</v>
      </c>
      <c r="B4343" s="1">
        <v>168.86692578960407</v>
      </c>
    </row>
    <row r="4344" spans="1:2" x14ac:dyDescent="0.35">
      <c r="A4344" s="1">
        <v>8.6840000000000001E-2</v>
      </c>
      <c r="B4344" s="1">
        <v>167.88245665816581</v>
      </c>
    </row>
    <row r="4345" spans="1:2" x14ac:dyDescent="0.35">
      <c r="A4345" s="1">
        <v>8.6860000000000007E-2</v>
      </c>
      <c r="B4345" s="1">
        <v>166.89135981480001</v>
      </c>
    </row>
    <row r="4346" spans="1:2" x14ac:dyDescent="0.35">
      <c r="A4346" s="1">
        <v>8.6879999999999999E-2</v>
      </c>
      <c r="B4346" s="1">
        <v>165.89367438631254</v>
      </c>
    </row>
    <row r="4347" spans="1:2" x14ac:dyDescent="0.35">
      <c r="A4347" s="1">
        <v>8.6900000000000005E-2</v>
      </c>
      <c r="B4347" s="1">
        <v>164.88943975961575</v>
      </c>
    </row>
    <row r="4348" spans="1:2" x14ac:dyDescent="0.35">
      <c r="A4348" s="1">
        <v>8.6919999999999997E-2</v>
      </c>
      <c r="B4348" s="1">
        <v>163.87869558017323</v>
      </c>
    </row>
    <row r="4349" spans="1:2" x14ac:dyDescent="0.35">
      <c r="A4349" s="1">
        <v>8.6940000000000003E-2</v>
      </c>
      <c r="B4349" s="1">
        <v>162.86148175043445</v>
      </c>
    </row>
    <row r="4350" spans="1:2" x14ac:dyDescent="0.35">
      <c r="A4350" s="1">
        <v>8.6959999999999996E-2</v>
      </c>
      <c r="B4350" s="1">
        <v>161.83783842825969</v>
      </c>
    </row>
    <row r="4351" spans="1:2" x14ac:dyDescent="0.35">
      <c r="A4351" s="1">
        <v>8.6980000000000002E-2</v>
      </c>
      <c r="B4351" s="1">
        <v>160.80780602533395</v>
      </c>
    </row>
    <row r="4352" spans="1:2" x14ac:dyDescent="0.35">
      <c r="A4352" s="1">
        <v>8.6999999999999994E-2</v>
      </c>
      <c r="B4352" s="1">
        <v>159.77142520557459</v>
      </c>
    </row>
    <row r="4353" spans="1:2" x14ac:dyDescent="0.35">
      <c r="A4353" s="1">
        <v>8.702E-2</v>
      </c>
      <c r="B4353" s="1">
        <v>158.72873688351942</v>
      </c>
    </row>
    <row r="4354" spans="1:2" x14ac:dyDescent="0.35">
      <c r="A4354" s="1">
        <v>8.7040000000000006E-2</v>
      </c>
      <c r="B4354" s="1">
        <v>157.67978222271981</v>
      </c>
    </row>
    <row r="4355" spans="1:2" x14ac:dyDescent="0.35">
      <c r="A4355" s="1">
        <v>8.7059999999999998E-2</v>
      </c>
      <c r="B4355" s="1">
        <v>156.6246026341091</v>
      </c>
    </row>
    <row r="4356" spans="1:2" x14ac:dyDescent="0.35">
      <c r="A4356" s="1">
        <v>8.7080000000000005E-2</v>
      </c>
      <c r="B4356" s="1">
        <v>155.56323977437066</v>
      </c>
    </row>
    <row r="4357" spans="1:2" x14ac:dyDescent="0.35">
      <c r="A4357" s="1">
        <v>8.7099999999999997E-2</v>
      </c>
      <c r="B4357" s="1">
        <v>154.49573554429284</v>
      </c>
    </row>
    <row r="4358" spans="1:2" x14ac:dyDescent="0.35">
      <c r="A4358" s="1">
        <v>8.7120000000000003E-2</v>
      </c>
      <c r="B4358" s="1">
        <v>153.42213208711482</v>
      </c>
    </row>
    <row r="4359" spans="1:2" x14ac:dyDescent="0.35">
      <c r="A4359" s="1">
        <v>8.7139999999999995E-2</v>
      </c>
      <c r="B4359" s="1">
        <v>152.34247178686275</v>
      </c>
    </row>
    <row r="4360" spans="1:2" x14ac:dyDescent="0.35">
      <c r="A4360" s="1">
        <v>8.7160000000000001E-2</v>
      </c>
      <c r="B4360" s="1">
        <v>151.25679726667664</v>
      </c>
    </row>
    <row r="4361" spans="1:2" x14ac:dyDescent="0.35">
      <c r="A4361" s="1">
        <v>8.7179999999999994E-2</v>
      </c>
      <c r="B4361" s="1">
        <v>150.16515138712759</v>
      </c>
    </row>
    <row r="4362" spans="1:2" x14ac:dyDescent="0.35">
      <c r="A4362" s="1">
        <v>8.72E-2</v>
      </c>
      <c r="B4362" s="1">
        <v>149.06757724452507</v>
      </c>
    </row>
    <row r="4363" spans="1:2" x14ac:dyDescent="0.35">
      <c r="A4363" s="1">
        <v>8.7220000000000006E-2</v>
      </c>
      <c r="B4363" s="1">
        <v>147.9641181692181</v>
      </c>
    </row>
    <row r="4364" spans="1:2" x14ac:dyDescent="0.35">
      <c r="A4364" s="1">
        <v>8.7239999999999998E-2</v>
      </c>
      <c r="B4364" s="1">
        <v>146.85481772388098</v>
      </c>
    </row>
    <row r="4365" spans="1:2" x14ac:dyDescent="0.35">
      <c r="A4365" s="1">
        <v>8.7260000000000004E-2</v>
      </c>
      <c r="B4365" s="1">
        <v>145.73971970179585</v>
      </c>
    </row>
    <row r="4366" spans="1:2" x14ac:dyDescent="0.35">
      <c r="A4366" s="1">
        <v>8.7279999999999996E-2</v>
      </c>
      <c r="B4366" s="1">
        <v>144.61886812512324</v>
      </c>
    </row>
    <row r="4367" spans="1:2" x14ac:dyDescent="0.35">
      <c r="A4367" s="1">
        <v>8.7300000000000003E-2</v>
      </c>
      <c r="B4367" s="1">
        <v>143.49230724316428</v>
      </c>
    </row>
    <row r="4368" spans="1:2" x14ac:dyDescent="0.35">
      <c r="A4368" s="1">
        <v>8.7319999999999995E-2</v>
      </c>
      <c r="B4368" s="1">
        <v>142.36008153061348</v>
      </c>
    </row>
    <row r="4369" spans="1:2" x14ac:dyDescent="0.35">
      <c r="A4369" s="1">
        <v>8.7340000000000001E-2</v>
      </c>
      <c r="B4369" s="1">
        <v>141.22223568580335</v>
      </c>
    </row>
    <row r="4370" spans="1:2" x14ac:dyDescent="0.35">
      <c r="A4370" s="1">
        <v>8.7359999999999993E-2</v>
      </c>
      <c r="B4370" s="1">
        <v>140.0788146289396</v>
      </c>
    </row>
    <row r="4371" spans="1:2" x14ac:dyDescent="0.35">
      <c r="A4371" s="1">
        <v>8.7379999999999999E-2</v>
      </c>
      <c r="B4371" s="1">
        <v>138.92986350032763</v>
      </c>
    </row>
    <row r="4372" spans="1:2" x14ac:dyDescent="0.35">
      <c r="A4372" s="1">
        <v>8.7400000000000005E-2</v>
      </c>
      <c r="B4372" s="1">
        <v>137.77542765858999</v>
      </c>
    </row>
    <row r="4373" spans="1:2" x14ac:dyDescent="0.35">
      <c r="A4373" s="1">
        <v>8.7419999999999998E-2</v>
      </c>
      <c r="B4373" s="1">
        <v>136.61555267887843</v>
      </c>
    </row>
    <row r="4374" spans="1:2" x14ac:dyDescent="0.35">
      <c r="A4374" s="1">
        <v>8.7440000000000004E-2</v>
      </c>
      <c r="B4374" s="1">
        <v>135.45028435107037</v>
      </c>
    </row>
    <row r="4375" spans="1:2" x14ac:dyDescent="0.35">
      <c r="A4375" s="1">
        <v>8.7459999999999996E-2</v>
      </c>
      <c r="B4375" s="1">
        <v>134.27966867796417</v>
      </c>
    </row>
    <row r="4376" spans="1:2" x14ac:dyDescent="0.35">
      <c r="A4376" s="1">
        <v>8.7480000000000002E-2</v>
      </c>
      <c r="B4376" s="1">
        <v>133.10375187346219</v>
      </c>
    </row>
    <row r="4377" spans="1:2" x14ac:dyDescent="0.35">
      <c r="A4377" s="1">
        <v>8.7499999999999994E-2</v>
      </c>
      <c r="B4377" s="1">
        <v>131.92258036074637</v>
      </c>
    </row>
    <row r="4378" spans="1:2" x14ac:dyDescent="0.35">
      <c r="A4378" s="1">
        <v>8.7520000000000001E-2</v>
      </c>
      <c r="B4378" s="1">
        <v>130.73620077044552</v>
      </c>
    </row>
    <row r="4379" spans="1:2" x14ac:dyDescent="0.35">
      <c r="A4379" s="1">
        <v>8.7540000000000007E-2</v>
      </c>
      <c r="B4379" s="1">
        <v>129.54465993879387</v>
      </c>
    </row>
    <row r="4380" spans="1:2" x14ac:dyDescent="0.35">
      <c r="A4380" s="1">
        <v>8.7559999999999999E-2</v>
      </c>
      <c r="B4380" s="1">
        <v>128.3480049057851</v>
      </c>
    </row>
    <row r="4381" spans="1:2" x14ac:dyDescent="0.35">
      <c r="A4381" s="1">
        <v>8.7580000000000005E-2</v>
      </c>
      <c r="B4381" s="1">
        <v>127.14628291330834</v>
      </c>
    </row>
    <row r="4382" spans="1:2" x14ac:dyDescent="0.35">
      <c r="A4382" s="1">
        <v>8.7599999999999997E-2</v>
      </c>
      <c r="B4382" s="1">
        <v>125.93954140329213</v>
      </c>
    </row>
    <row r="4383" spans="1:2" x14ac:dyDescent="0.35">
      <c r="A4383" s="1">
        <v>8.7620000000000003E-2</v>
      </c>
      <c r="B4383" s="1">
        <v>124.72782801582436</v>
      </c>
    </row>
    <row r="4384" spans="1:2" x14ac:dyDescent="0.35">
      <c r="A4384" s="1">
        <v>8.7639999999999996E-2</v>
      </c>
      <c r="B4384" s="1">
        <v>123.51119058727475</v>
      </c>
    </row>
    <row r="4385" spans="1:2" x14ac:dyDescent="0.35">
      <c r="A4385" s="1">
        <v>8.7660000000000002E-2</v>
      </c>
      <c r="B4385" s="1">
        <v>122.28967714840581</v>
      </c>
    </row>
    <row r="4386" spans="1:2" x14ac:dyDescent="0.35">
      <c r="A4386" s="1">
        <v>8.7679999999999994E-2</v>
      </c>
      <c r="B4386" s="1">
        <v>121.06333592247653</v>
      </c>
    </row>
    <row r="4387" spans="1:2" x14ac:dyDescent="0.35">
      <c r="A4387" s="1">
        <v>8.77E-2</v>
      </c>
      <c r="B4387" s="1">
        <v>119.83221532333864</v>
      </c>
    </row>
    <row r="4388" spans="1:2" x14ac:dyDescent="0.35">
      <c r="A4388" s="1">
        <v>8.7720000000000006E-2</v>
      </c>
      <c r="B4388" s="1">
        <v>118.59636395352472</v>
      </c>
    </row>
    <row r="4389" spans="1:2" x14ac:dyDescent="0.35">
      <c r="A4389" s="1">
        <v>8.7739999999999999E-2</v>
      </c>
      <c r="B4389" s="1">
        <v>117.35583060233279</v>
      </c>
    </row>
    <row r="4390" spans="1:2" x14ac:dyDescent="0.35">
      <c r="A4390" s="1">
        <v>8.7760000000000005E-2</v>
      </c>
      <c r="B4390" s="1">
        <v>116.11066424389266</v>
      </c>
    </row>
    <row r="4391" spans="1:2" x14ac:dyDescent="0.35">
      <c r="A4391" s="1">
        <v>8.7779999999999997E-2</v>
      </c>
      <c r="B4391" s="1">
        <v>114.8609140352429</v>
      </c>
    </row>
    <row r="4392" spans="1:2" x14ac:dyDescent="0.35">
      <c r="A4392" s="1">
        <v>8.7800000000000003E-2</v>
      </c>
      <c r="B4392" s="1">
        <v>113.60662931437899</v>
      </c>
    </row>
    <row r="4393" spans="1:2" x14ac:dyDescent="0.35">
      <c r="A4393" s="1">
        <v>8.7819999999999995E-2</v>
      </c>
      <c r="B4393" s="1">
        <v>112.34785959831616</v>
      </c>
    </row>
    <row r="4394" spans="1:2" x14ac:dyDescent="0.35">
      <c r="A4394" s="1">
        <v>8.7840000000000001E-2</v>
      </c>
      <c r="B4394" s="1">
        <v>111.08465458112676</v>
      </c>
    </row>
    <row r="4395" spans="1:2" x14ac:dyDescent="0.35">
      <c r="A4395" s="1">
        <v>8.7859999999999994E-2</v>
      </c>
      <c r="B4395" s="1">
        <v>109.81706413198188</v>
      </c>
    </row>
    <row r="4396" spans="1:2" x14ac:dyDescent="0.35">
      <c r="A4396" s="1">
        <v>8.788E-2</v>
      </c>
      <c r="B4396" s="1">
        <v>108.54513829318199</v>
      </c>
    </row>
    <row r="4397" spans="1:2" x14ac:dyDescent="0.35">
      <c r="A4397" s="1">
        <v>8.7900000000000006E-2</v>
      </c>
      <c r="B4397" s="1">
        <v>107.26892727818061</v>
      </c>
    </row>
    <row r="4398" spans="1:2" x14ac:dyDescent="0.35">
      <c r="A4398" s="1">
        <v>8.7919999999999998E-2</v>
      </c>
      <c r="B4398" s="1">
        <v>105.98848146960557</v>
      </c>
    </row>
    <row r="4399" spans="1:2" x14ac:dyDescent="0.35">
      <c r="A4399" s="1">
        <v>8.7940000000000004E-2</v>
      </c>
      <c r="B4399" s="1">
        <v>104.70385141726202</v>
      </c>
    </row>
    <row r="4400" spans="1:2" x14ac:dyDescent="0.35">
      <c r="A4400" s="1">
        <v>8.7959999999999997E-2</v>
      </c>
      <c r="B4400" s="1">
        <v>103.41508783614766</v>
      </c>
    </row>
    <row r="4401" spans="1:2" x14ac:dyDescent="0.35">
      <c r="A4401" s="1">
        <v>8.7980000000000003E-2</v>
      </c>
      <c r="B4401" s="1">
        <v>102.12224160443907</v>
      </c>
    </row>
    <row r="4402" spans="1:2" x14ac:dyDescent="0.35">
      <c r="A4402" s="1">
        <v>8.7999999999999995E-2</v>
      </c>
      <c r="B4402" s="1">
        <v>100.82536376149469</v>
      </c>
    </row>
    <row r="4403" spans="1:2" x14ac:dyDescent="0.35">
      <c r="A4403" s="1">
        <v>8.8020000000000001E-2</v>
      </c>
      <c r="B4403" s="1">
        <v>99.524505505828202</v>
      </c>
    </row>
    <row r="4404" spans="1:2" x14ac:dyDescent="0.35">
      <c r="A4404" s="1">
        <v>8.8039999999999993E-2</v>
      </c>
      <c r="B4404" s="1">
        <v>98.219718193098331</v>
      </c>
    </row>
    <row r="4405" spans="1:2" x14ac:dyDescent="0.35">
      <c r="A4405" s="1">
        <v>8.8059999999999999E-2</v>
      </c>
      <c r="B4405" s="1">
        <v>96.911053334073301</v>
      </c>
    </row>
    <row r="4406" spans="1:2" x14ac:dyDescent="0.35">
      <c r="A4406" s="1">
        <v>8.8080000000000006E-2</v>
      </c>
      <c r="B4406" s="1">
        <v>95.598562592600189</v>
      </c>
    </row>
    <row r="4407" spans="1:2" x14ac:dyDescent="0.35">
      <c r="A4407" s="1">
        <v>8.8099999999999998E-2</v>
      </c>
      <c r="B4407" s="1">
        <v>94.282297783568367</v>
      </c>
    </row>
    <row r="4408" spans="1:2" x14ac:dyDescent="0.35">
      <c r="A4408" s="1">
        <v>8.8120000000000004E-2</v>
      </c>
      <c r="B4408" s="1">
        <v>92.962310870855717</v>
      </c>
    </row>
    <row r="4409" spans="1:2" x14ac:dyDescent="0.35">
      <c r="A4409" s="1">
        <v>8.8139999999999996E-2</v>
      </c>
      <c r="B4409" s="1">
        <v>91.63865396528837</v>
      </c>
    </row>
    <row r="4410" spans="1:2" x14ac:dyDescent="0.35">
      <c r="A4410" s="1">
        <v>8.8160000000000002E-2</v>
      </c>
      <c r="B4410" s="1">
        <v>90.311379322571455</v>
      </c>
    </row>
    <row r="4411" spans="1:2" x14ac:dyDescent="0.35">
      <c r="A4411" s="1">
        <v>8.8179999999999994E-2</v>
      </c>
      <c r="B4411" s="1">
        <v>88.980539341238241</v>
      </c>
    </row>
    <row r="4412" spans="1:2" x14ac:dyDescent="0.35">
      <c r="A4412" s="1">
        <v>8.8200000000000001E-2</v>
      </c>
      <c r="B4412" s="1">
        <v>87.646186560569433</v>
      </c>
    </row>
    <row r="4413" spans="1:2" x14ac:dyDescent="0.35">
      <c r="A4413" s="1">
        <v>8.8220000000000007E-2</v>
      </c>
      <c r="B4413" s="1">
        <v>86.308373658529518</v>
      </c>
    </row>
    <row r="4414" spans="1:2" x14ac:dyDescent="0.35">
      <c r="A4414" s="1">
        <v>8.8239999999999999E-2</v>
      </c>
      <c r="B4414" s="1">
        <v>84.967153449682669</v>
      </c>
    </row>
    <row r="4415" spans="1:2" x14ac:dyDescent="0.35">
      <c r="A4415" s="1">
        <v>8.8260000000000005E-2</v>
      </c>
      <c r="B4415" s="1">
        <v>83.622578883103188</v>
      </c>
    </row>
    <row r="4416" spans="1:2" x14ac:dyDescent="0.35">
      <c r="A4416" s="1">
        <v>8.8279999999999997E-2</v>
      </c>
      <c r="B4416" s="1">
        <v>82.274703040295719</v>
      </c>
    </row>
    <row r="4417" spans="1:2" x14ac:dyDescent="0.35">
      <c r="A4417" s="1">
        <v>8.8300000000000003E-2</v>
      </c>
      <c r="B4417" s="1">
        <v>80.923579133087557</v>
      </c>
    </row>
    <row r="4418" spans="1:2" x14ac:dyDescent="0.35">
      <c r="A4418" s="1">
        <v>8.8319999999999996E-2</v>
      </c>
      <c r="B4418" s="1">
        <v>79.569260501540086</v>
      </c>
    </row>
    <row r="4419" spans="1:2" x14ac:dyDescent="0.35">
      <c r="A4419" s="1">
        <v>8.8340000000000002E-2</v>
      </c>
      <c r="B4419" s="1">
        <v>78.211800611830895</v>
      </c>
    </row>
    <row r="4420" spans="1:2" x14ac:dyDescent="0.35">
      <c r="A4420" s="1">
        <v>8.8359999999999994E-2</v>
      </c>
      <c r="B4420" s="1">
        <v>76.851253054155137</v>
      </c>
    </row>
    <row r="4421" spans="1:2" x14ac:dyDescent="0.35">
      <c r="A4421" s="1">
        <v>8.838E-2</v>
      </c>
      <c r="B4421" s="1">
        <v>75.487671540597674</v>
      </c>
    </row>
    <row r="4422" spans="1:2" x14ac:dyDescent="0.35">
      <c r="A4422" s="1">
        <v>8.8400000000000006E-2</v>
      </c>
      <c r="B4422" s="1">
        <v>74.121109903023395</v>
      </c>
    </row>
    <row r="4423" spans="1:2" x14ac:dyDescent="0.35">
      <c r="A4423" s="1">
        <v>8.8419999999999999E-2</v>
      </c>
      <c r="B4423" s="1">
        <v>72.751622090947365</v>
      </c>
    </row>
    <row r="4424" spans="1:2" x14ac:dyDescent="0.35">
      <c r="A4424" s="1">
        <v>8.8440000000000005E-2</v>
      </c>
      <c r="B4424" s="1">
        <v>71.379262169400349</v>
      </c>
    </row>
    <row r="4425" spans="1:2" x14ac:dyDescent="0.35">
      <c r="A4425" s="1">
        <v>8.8459999999999997E-2</v>
      </c>
      <c r="B4425" s="1">
        <v>70.004084316805319</v>
      </c>
    </row>
    <row r="4426" spans="1:2" x14ac:dyDescent="0.35">
      <c r="A4426" s="1">
        <v>8.8480000000000003E-2</v>
      </c>
      <c r="B4426" s="1">
        <v>68.626142822826097</v>
      </c>
    </row>
    <row r="4427" spans="1:2" x14ac:dyDescent="0.35">
      <c r="A4427" s="1">
        <v>8.8499999999999995E-2</v>
      </c>
      <c r="B4427" s="1">
        <v>67.245492086236567</v>
      </c>
    </row>
    <row r="4428" spans="1:2" x14ac:dyDescent="0.35">
      <c r="A4428" s="1">
        <v>8.8520000000000001E-2</v>
      </c>
      <c r="B4428" s="1">
        <v>65.862186612760638</v>
      </c>
    </row>
    <row r="4429" spans="1:2" x14ac:dyDescent="0.35">
      <c r="A4429" s="1">
        <v>8.8539999999999994E-2</v>
      </c>
      <c r="B4429" s="1">
        <v>64.47628101293293</v>
      </c>
    </row>
    <row r="4430" spans="1:2" x14ac:dyDescent="0.35">
      <c r="A4430" s="1">
        <v>8.856E-2</v>
      </c>
      <c r="B4430" s="1">
        <v>63.087829999930335</v>
      </c>
    </row>
    <row r="4431" spans="1:2" x14ac:dyDescent="0.35">
      <c r="A4431" s="1">
        <v>8.8580000000000006E-2</v>
      </c>
      <c r="B4431" s="1">
        <v>61.696888387423016</v>
      </c>
    </row>
    <row r="4432" spans="1:2" x14ac:dyDescent="0.35">
      <c r="A4432" s="1">
        <v>8.8599999999999998E-2</v>
      </c>
      <c r="B4432" s="1">
        <v>60.303511087405717</v>
      </c>
    </row>
    <row r="4433" spans="1:2" x14ac:dyDescent="0.35">
      <c r="A4433" s="1">
        <v>8.8620000000000004E-2</v>
      </c>
      <c r="B4433" s="1">
        <v>58.907753108025268</v>
      </c>
    </row>
    <row r="4434" spans="1:2" x14ac:dyDescent="0.35">
      <c r="A4434" s="1">
        <v>8.8639999999999997E-2</v>
      </c>
      <c r="B4434" s="1">
        <v>57.509669551419925</v>
      </c>
    </row>
    <row r="4435" spans="1:2" x14ac:dyDescent="0.35">
      <c r="A4435" s="1">
        <v>8.8660000000000003E-2</v>
      </c>
      <c r="B4435" s="1">
        <v>56.109315611531436</v>
      </c>
    </row>
    <row r="4436" spans="1:2" x14ac:dyDescent="0.35">
      <c r="A4436" s="1">
        <v>8.8679999999999995E-2</v>
      </c>
      <c r="B4436" s="1">
        <v>54.706746571938723</v>
      </c>
    </row>
    <row r="4437" spans="1:2" x14ac:dyDescent="0.35">
      <c r="A4437" s="1">
        <v>8.8700000000000001E-2</v>
      </c>
      <c r="B4437" s="1">
        <v>53.302017803662714</v>
      </c>
    </row>
    <row r="4438" spans="1:2" x14ac:dyDescent="0.35">
      <c r="A4438" s="1">
        <v>8.8719999999999993E-2</v>
      </c>
      <c r="B4438" s="1">
        <v>51.895184762993082</v>
      </c>
    </row>
    <row r="4439" spans="1:2" x14ac:dyDescent="0.35">
      <c r="A4439" s="1">
        <v>8.8739999999999999E-2</v>
      </c>
      <c r="B4439" s="1">
        <v>50.486302989286209</v>
      </c>
    </row>
    <row r="4440" spans="1:2" x14ac:dyDescent="0.35">
      <c r="A4440" s="1">
        <v>8.8760000000000006E-2</v>
      </c>
      <c r="B4440" s="1">
        <v>49.075428102783711</v>
      </c>
    </row>
    <row r="4441" spans="1:2" x14ac:dyDescent="0.35">
      <c r="A4441" s="1">
        <v>8.8779999999999998E-2</v>
      </c>
      <c r="B4441" s="1">
        <v>47.662615802411899</v>
      </c>
    </row>
    <row r="4442" spans="1:2" x14ac:dyDescent="0.35">
      <c r="A4442" s="1">
        <v>8.8800000000000004E-2</v>
      </c>
      <c r="B4442" s="1">
        <v>46.247921863578085</v>
      </c>
    </row>
    <row r="4443" spans="1:2" x14ac:dyDescent="0.35">
      <c r="A4443" s="1">
        <v>8.8819999999999996E-2</v>
      </c>
      <c r="B4443" s="1">
        <v>44.831402135979829</v>
      </c>
    </row>
    <row r="4444" spans="1:2" x14ac:dyDescent="0.35">
      <c r="A4444" s="1">
        <v>8.8840000000000002E-2</v>
      </c>
      <c r="B4444" s="1">
        <v>43.413112541387285</v>
      </c>
    </row>
    <row r="4445" spans="1:2" x14ac:dyDescent="0.35">
      <c r="A4445" s="1">
        <v>8.8859999999999995E-2</v>
      </c>
      <c r="B4445" s="1">
        <v>41.99310907144838</v>
      </c>
    </row>
    <row r="4446" spans="1:2" x14ac:dyDescent="0.35">
      <c r="A4446" s="1">
        <v>8.8880000000000001E-2</v>
      </c>
      <c r="B4446" s="1">
        <v>40.571447785465445</v>
      </c>
    </row>
    <row r="4447" spans="1:2" x14ac:dyDescent="0.35">
      <c r="A4447" s="1">
        <v>8.8900000000000007E-2</v>
      </c>
      <c r="B4447" s="1">
        <v>39.148184808194181</v>
      </c>
    </row>
    <row r="4448" spans="1:2" x14ac:dyDescent="0.35">
      <c r="A4448" s="1">
        <v>8.8919999999999999E-2</v>
      </c>
      <c r="B4448" s="1">
        <v>37.723376327619121</v>
      </c>
    </row>
    <row r="4449" spans="1:2" x14ac:dyDescent="0.35">
      <c r="A4449" s="1">
        <v>8.8940000000000005E-2</v>
      </c>
      <c r="B4449" s="1">
        <v>36.297078592739425</v>
      </c>
    </row>
    <row r="4450" spans="1:2" x14ac:dyDescent="0.35">
      <c r="A4450" s="1">
        <v>8.8959999999999997E-2</v>
      </c>
      <c r="B4450" s="1">
        <v>34.869347911347425</v>
      </c>
    </row>
    <row r="4451" spans="1:2" x14ac:dyDescent="0.35">
      <c r="A4451" s="1">
        <v>8.8980000000000004E-2</v>
      </c>
      <c r="B4451" s="1">
        <v>33.44024064780497</v>
      </c>
    </row>
    <row r="4452" spans="1:2" x14ac:dyDescent="0.35">
      <c r="A4452" s="1">
        <v>8.8999999999999996E-2</v>
      </c>
      <c r="B4452" s="1">
        <v>32.009813220822224</v>
      </c>
    </row>
    <row r="4453" spans="1:2" x14ac:dyDescent="0.35">
      <c r="A4453" s="1">
        <v>8.9020000000000002E-2</v>
      </c>
      <c r="B4453" s="1">
        <v>30.578122101221478</v>
      </c>
    </row>
    <row r="4454" spans="1:2" x14ac:dyDescent="0.35">
      <c r="A4454" s="1">
        <v>8.9039999999999994E-2</v>
      </c>
      <c r="B4454" s="1">
        <v>29.145223809719926</v>
      </c>
    </row>
    <row r="4455" spans="1:2" x14ac:dyDescent="0.35">
      <c r="A4455" s="1">
        <v>8.906E-2</v>
      </c>
      <c r="B4455" s="1">
        <v>27.711174914685365</v>
      </c>
    </row>
    <row r="4456" spans="1:2" x14ac:dyDescent="0.35">
      <c r="A4456" s="1">
        <v>8.9080000000000006E-2</v>
      </c>
      <c r="B4456" s="1">
        <v>26.276032029915111</v>
      </c>
    </row>
    <row r="4457" spans="1:2" x14ac:dyDescent="0.35">
      <c r="A4457" s="1">
        <v>8.9099999999999999E-2</v>
      </c>
      <c r="B4457" s="1">
        <v>24.839851812392091</v>
      </c>
    </row>
    <row r="4458" spans="1:2" x14ac:dyDescent="0.35">
      <c r="A4458" s="1">
        <v>8.9120000000000005E-2</v>
      </c>
      <c r="B4458" s="1">
        <v>23.402690960052158</v>
      </c>
    </row>
    <row r="4459" spans="1:2" x14ac:dyDescent="0.35">
      <c r="A4459" s="1">
        <v>8.9139999999999997E-2</v>
      </c>
      <c r="B4459" s="1">
        <v>21.964606209544943</v>
      </c>
    </row>
    <row r="4460" spans="1:2" x14ac:dyDescent="0.35">
      <c r="A4460" s="1">
        <v>8.9160000000000003E-2</v>
      </c>
      <c r="B4460" s="1">
        <v>20.525654333994012</v>
      </c>
    </row>
    <row r="4461" spans="1:2" x14ac:dyDescent="0.35">
      <c r="A4461" s="1">
        <v>8.9179999999999995E-2</v>
      </c>
      <c r="B4461" s="1">
        <v>19.085892140755519</v>
      </c>
    </row>
    <row r="4462" spans="1:2" x14ac:dyDescent="0.35">
      <c r="A4462" s="1">
        <v>8.9200000000000002E-2</v>
      </c>
      <c r="B4462" s="1">
        <v>17.645376469174778</v>
      </c>
    </row>
    <row r="4463" spans="1:2" x14ac:dyDescent="0.35">
      <c r="A4463" s="1">
        <v>8.9219999999999994E-2</v>
      </c>
      <c r="B4463" s="1">
        <v>16.204164188346386</v>
      </c>
    </row>
    <row r="4464" spans="1:2" x14ac:dyDescent="0.35">
      <c r="A4464" s="1">
        <v>8.924E-2</v>
      </c>
      <c r="B4464" s="1">
        <v>14.762312194860183</v>
      </c>
    </row>
    <row r="4465" spans="1:2" x14ac:dyDescent="0.35">
      <c r="A4465" s="1">
        <v>8.9260000000000006E-2</v>
      </c>
      <c r="B4465" s="1">
        <v>13.31987741056647</v>
      </c>
    </row>
    <row r="4466" spans="1:2" x14ac:dyDescent="0.35">
      <c r="A4466" s="1">
        <v>8.9279999999999998E-2</v>
      </c>
      <c r="B4466" s="1">
        <v>11.876916780319869</v>
      </c>
    </row>
    <row r="4467" spans="1:2" x14ac:dyDescent="0.35">
      <c r="A4467" s="1">
        <v>8.9300000000000004E-2</v>
      </c>
      <c r="B4467" s="1">
        <v>10.43348726973532</v>
      </c>
    </row>
    <row r="4468" spans="1:2" x14ac:dyDescent="0.35">
      <c r="A4468" s="1">
        <v>8.9319999999999997E-2</v>
      </c>
      <c r="B4468" s="1">
        <v>8.9896458629383549</v>
      </c>
    </row>
    <row r="4469" spans="1:2" x14ac:dyDescent="0.35">
      <c r="A4469" s="1">
        <v>8.9340000000000003E-2</v>
      </c>
      <c r="B4469" s="1">
        <v>7.5454495603154594</v>
      </c>
    </row>
    <row r="4470" spans="1:2" x14ac:dyDescent="0.35">
      <c r="A4470" s="1">
        <v>8.9359999999999995E-2</v>
      </c>
      <c r="B4470" s="1">
        <v>6.1009553762638031</v>
      </c>
    </row>
    <row r="4471" spans="1:2" x14ac:dyDescent="0.35">
      <c r="A4471" s="1">
        <v>8.9380000000000001E-2</v>
      </c>
      <c r="B4471" s="1">
        <v>4.6562203369403994</v>
      </c>
    </row>
    <row r="4472" spans="1:2" x14ac:dyDescent="0.35">
      <c r="A4472" s="1">
        <v>8.9399999999999993E-2</v>
      </c>
      <c r="B4472" s="1">
        <v>3.2113014780108196</v>
      </c>
    </row>
    <row r="4473" spans="1:2" x14ac:dyDescent="0.35">
      <c r="A4473" s="1">
        <v>8.9419999999999999E-2</v>
      </c>
      <c r="B4473" s="1">
        <v>1.7662558423967001</v>
      </c>
    </row>
    <row r="4474" spans="1:2" x14ac:dyDescent="0.35">
      <c r="A4474" s="1">
        <v>8.9440000000000006E-2</v>
      </c>
      <c r="B4474" s="1">
        <v>0.32114047802705414</v>
      </c>
    </row>
    <row r="4475" spans="1:2" x14ac:dyDescent="0.35">
      <c r="A4475" s="1">
        <v>8.9459999999999998E-2</v>
      </c>
      <c r="B4475" s="1">
        <v>-1.1239875644187838</v>
      </c>
    </row>
    <row r="4476" spans="1:2" x14ac:dyDescent="0.35">
      <c r="A4476" s="1">
        <v>8.9480000000000004E-2</v>
      </c>
      <c r="B4476" s="1">
        <v>-2.5690712337601536</v>
      </c>
    </row>
    <row r="4477" spans="1:2" x14ac:dyDescent="0.35">
      <c r="A4477" s="1">
        <v>8.9499999999999996E-2</v>
      </c>
      <c r="B4477" s="1">
        <v>-4.0140534805681689</v>
      </c>
    </row>
    <row r="4478" spans="1:2" x14ac:dyDescent="0.35">
      <c r="A4478" s="1">
        <v>8.9520000000000002E-2</v>
      </c>
      <c r="B4478" s="1">
        <v>-5.4588772594179318</v>
      </c>
    </row>
    <row r="4479" spans="1:2" x14ac:dyDescent="0.35">
      <c r="A4479" s="1">
        <v>8.9539999999999995E-2</v>
      </c>
      <c r="B4479" s="1">
        <v>-6.9034855311405874</v>
      </c>
    </row>
    <row r="4480" spans="1:2" x14ac:dyDescent="0.35">
      <c r="A4480" s="1">
        <v>8.9560000000000001E-2</v>
      </c>
      <c r="B4480" s="1">
        <v>-8.3478212650751349</v>
      </c>
    </row>
    <row r="4481" spans="1:2" x14ac:dyDescent="0.35">
      <c r="A4481" s="1">
        <v>8.9580000000000007E-2</v>
      </c>
      <c r="B4481" s="1">
        <v>-9.7918274413207129</v>
      </c>
    </row>
    <row r="4482" spans="1:2" x14ac:dyDescent="0.35">
      <c r="A4482" s="1">
        <v>8.9599999999999999E-2</v>
      </c>
      <c r="B4482" s="1">
        <v>-11.235447052983568</v>
      </c>
    </row>
    <row r="4483" spans="1:2" x14ac:dyDescent="0.35">
      <c r="A4483" s="1">
        <v>8.9620000000000005E-2</v>
      </c>
      <c r="B4483" s="1">
        <v>-12.678623108436573</v>
      </c>
    </row>
    <row r="4484" spans="1:2" x14ac:dyDescent="0.35">
      <c r="A4484" s="1">
        <v>8.9639999999999997E-2</v>
      </c>
      <c r="B4484" s="1">
        <v>-14.12129863355772</v>
      </c>
    </row>
    <row r="4485" spans="1:2" x14ac:dyDescent="0.35">
      <c r="A4485" s="1">
        <v>8.9660000000000004E-2</v>
      </c>
      <c r="B4485" s="1">
        <v>-15.563416673988348</v>
      </c>
    </row>
    <row r="4486" spans="1:2" x14ac:dyDescent="0.35">
      <c r="A4486" s="1">
        <v>8.9679999999999996E-2</v>
      </c>
      <c r="B4486" s="1">
        <v>-17.004920297377527</v>
      </c>
    </row>
    <row r="4487" spans="1:2" x14ac:dyDescent="0.35">
      <c r="A4487" s="1">
        <v>8.9700000000000002E-2</v>
      </c>
      <c r="B4487" s="1">
        <v>-18.445752595630452</v>
      </c>
    </row>
    <row r="4488" spans="1:2" x14ac:dyDescent="0.35">
      <c r="A4488" s="1">
        <v>8.9719999999999994E-2</v>
      </c>
      <c r="B4488" s="1">
        <v>-19.885856687155091</v>
      </c>
    </row>
    <row r="4489" spans="1:2" x14ac:dyDescent="0.35">
      <c r="A4489" s="1">
        <v>8.974E-2</v>
      </c>
      <c r="B4489" s="1">
        <v>-21.325175719107762</v>
      </c>
    </row>
    <row r="4490" spans="1:2" x14ac:dyDescent="0.35">
      <c r="A4490" s="1">
        <v>8.9760000000000006E-2</v>
      </c>
      <c r="B4490" s="1">
        <v>-22.763652869638403</v>
      </c>
    </row>
    <row r="4491" spans="1:2" x14ac:dyDescent="0.35">
      <c r="A4491" s="1">
        <v>8.9779999999999999E-2</v>
      </c>
      <c r="B4491" s="1">
        <v>-24.201231350129738</v>
      </c>
    </row>
    <row r="4492" spans="1:2" x14ac:dyDescent="0.35">
      <c r="A4492" s="1">
        <v>8.9800000000000005E-2</v>
      </c>
      <c r="B4492" s="1">
        <v>-25.637854407448145</v>
      </c>
    </row>
    <row r="4493" spans="1:2" x14ac:dyDescent="0.35">
      <c r="A4493" s="1">
        <v>8.9819999999999997E-2</v>
      </c>
      <c r="B4493" s="1">
        <v>-27.073465326171963</v>
      </c>
    </row>
    <row r="4494" spans="1:2" x14ac:dyDescent="0.35">
      <c r="A4494" s="1">
        <v>8.9840000000000003E-2</v>
      </c>
      <c r="B4494" s="1">
        <v>-28.508007430843517</v>
      </c>
    </row>
    <row r="4495" spans="1:2" x14ac:dyDescent="0.35">
      <c r="A4495" s="1">
        <v>8.9859999999999995E-2</v>
      </c>
      <c r="B4495" s="1">
        <v>-29.941424088194424</v>
      </c>
    </row>
    <row r="4496" spans="1:2" x14ac:dyDescent="0.35">
      <c r="A4496" s="1">
        <v>8.9880000000000002E-2</v>
      </c>
      <c r="B4496" s="1">
        <v>-31.373658709390256</v>
      </c>
    </row>
    <row r="4497" spans="1:2" x14ac:dyDescent="0.35">
      <c r="A4497" s="1">
        <v>8.9899999999999994E-2</v>
      </c>
      <c r="B4497" s="1">
        <v>-32.804654752260554</v>
      </c>
    </row>
    <row r="4498" spans="1:2" x14ac:dyDescent="0.35">
      <c r="A4498" s="1">
        <v>8.992E-2</v>
      </c>
      <c r="B4498" s="1">
        <v>-34.234355723531792</v>
      </c>
    </row>
    <row r="4499" spans="1:2" x14ac:dyDescent="0.35">
      <c r="A4499" s="1">
        <v>8.9940000000000006E-2</v>
      </c>
      <c r="B4499" s="1">
        <v>-35.662705181058477</v>
      </c>
    </row>
    <row r="4500" spans="1:2" x14ac:dyDescent="0.35">
      <c r="A4500" s="1">
        <v>8.9959999999999998E-2</v>
      </c>
      <c r="B4500" s="1">
        <v>-37.089646736047335</v>
      </c>
    </row>
    <row r="4501" spans="1:2" x14ac:dyDescent="0.35">
      <c r="A4501" s="1">
        <v>8.9980000000000004E-2</v>
      </c>
      <c r="B4501" s="1">
        <v>-38.515124055292318</v>
      </c>
    </row>
    <row r="4502" spans="1:2" x14ac:dyDescent="0.35">
      <c r="A4502" s="1">
        <v>0.09</v>
      </c>
      <c r="B4502" s="1">
        <v>-39.939080863386444</v>
      </c>
    </row>
    <row r="4503" spans="1:2" x14ac:dyDescent="0.35">
      <c r="A4503" s="1">
        <v>9.0020000000000003E-2</v>
      </c>
      <c r="B4503" s="1">
        <v>-41.361460944956349</v>
      </c>
    </row>
    <row r="4504" spans="1:2" x14ac:dyDescent="0.35">
      <c r="A4504" s="1">
        <v>9.0039999999999995E-2</v>
      </c>
      <c r="B4504" s="1">
        <v>-42.782208146868705</v>
      </c>
    </row>
    <row r="4505" spans="1:2" x14ac:dyDescent="0.35">
      <c r="A4505" s="1">
        <v>9.0060000000000001E-2</v>
      </c>
      <c r="B4505" s="1">
        <v>-44.201266380459899</v>
      </c>
    </row>
    <row r="4506" spans="1:2" x14ac:dyDescent="0.35">
      <c r="A4506" s="1">
        <v>9.0079999999999993E-2</v>
      </c>
      <c r="B4506" s="1">
        <v>-45.618579623738285</v>
      </c>
    </row>
    <row r="4507" spans="1:2" x14ac:dyDescent="0.35">
      <c r="A4507" s="1">
        <v>9.01E-2</v>
      </c>
      <c r="B4507" s="1">
        <v>-47.034091923604642</v>
      </c>
    </row>
    <row r="4508" spans="1:2" x14ac:dyDescent="0.35">
      <c r="A4508" s="1">
        <v>9.0120000000000006E-2</v>
      </c>
      <c r="B4508" s="1">
        <v>-48.447747398057921</v>
      </c>
    </row>
    <row r="4509" spans="1:2" x14ac:dyDescent="0.35">
      <c r="A4509" s="1">
        <v>9.0139999999999998E-2</v>
      </c>
      <c r="B4509" s="1">
        <v>-49.859490238398166</v>
      </c>
    </row>
    <row r="4510" spans="1:2" x14ac:dyDescent="0.35">
      <c r="A4510" s="1">
        <v>9.0160000000000004E-2</v>
      </c>
      <c r="B4510" s="1">
        <v>-51.269264711438503</v>
      </c>
    </row>
    <row r="4511" spans="1:2" x14ac:dyDescent="0.35">
      <c r="A4511" s="1">
        <v>9.0179999999999996E-2</v>
      </c>
      <c r="B4511" s="1">
        <v>-52.67701516169349</v>
      </c>
    </row>
    <row r="4512" spans="1:2" x14ac:dyDescent="0.35">
      <c r="A4512" s="1">
        <v>9.0200000000000002E-2</v>
      </c>
      <c r="B4512" s="1">
        <v>-54.082686013588976</v>
      </c>
    </row>
    <row r="4513" spans="1:2" x14ac:dyDescent="0.35">
      <c r="A4513" s="1">
        <v>9.0219999999999995E-2</v>
      </c>
      <c r="B4513" s="1">
        <v>-55.486221773643457</v>
      </c>
    </row>
    <row r="4514" spans="1:2" x14ac:dyDescent="0.35">
      <c r="A4514" s="1">
        <v>9.0240000000000001E-2</v>
      </c>
      <c r="B4514" s="1">
        <v>-56.887567032671519</v>
      </c>
    </row>
    <row r="4515" spans="1:2" x14ac:dyDescent="0.35">
      <c r="A4515" s="1">
        <v>9.0260000000000007E-2</v>
      </c>
      <c r="B4515" s="1">
        <v>-58.286666467960259</v>
      </c>
    </row>
    <row r="4516" spans="1:2" x14ac:dyDescent="0.35">
      <c r="A4516" s="1">
        <v>9.0279999999999999E-2</v>
      </c>
      <c r="B4516" s="1">
        <v>-59.683464845458012</v>
      </c>
    </row>
    <row r="4517" spans="1:2" x14ac:dyDescent="0.35">
      <c r="A4517" s="1">
        <v>9.0300000000000005E-2</v>
      </c>
      <c r="B4517" s="1">
        <v>-61.077907021959703</v>
      </c>
    </row>
    <row r="4518" spans="1:2" x14ac:dyDescent="0.35">
      <c r="A4518" s="1">
        <v>9.0319999999999998E-2</v>
      </c>
      <c r="B4518" s="1">
        <v>-62.469937947272726</v>
      </c>
    </row>
    <row r="4519" spans="1:2" x14ac:dyDescent="0.35">
      <c r="A4519" s="1">
        <v>9.0340000000000004E-2</v>
      </c>
      <c r="B4519" s="1">
        <v>-63.859502666402832</v>
      </c>
    </row>
    <row r="4520" spans="1:2" x14ac:dyDescent="0.35">
      <c r="A4520" s="1">
        <v>9.0359999999999996E-2</v>
      </c>
      <c r="B4520" s="1">
        <v>-65.246546321711079</v>
      </c>
    </row>
    <row r="4521" spans="1:2" x14ac:dyDescent="0.35">
      <c r="A4521" s="1">
        <v>9.0380000000000002E-2</v>
      </c>
      <c r="B4521" s="1">
        <v>-66.631014155092089</v>
      </c>
    </row>
    <row r="4522" spans="1:2" x14ac:dyDescent="0.35">
      <c r="A4522" s="1">
        <v>9.0399999999999994E-2</v>
      </c>
      <c r="B4522" s="1">
        <v>-68.012851510123269</v>
      </c>
    </row>
    <row r="4523" spans="1:2" x14ac:dyDescent="0.35">
      <c r="A4523" s="1">
        <v>9.042E-2</v>
      </c>
      <c r="B4523" s="1">
        <v>-69.392003834235041</v>
      </c>
    </row>
    <row r="4524" spans="1:2" x14ac:dyDescent="0.35">
      <c r="A4524" s="1">
        <v>9.0440000000000006E-2</v>
      </c>
      <c r="B4524" s="1">
        <v>-70.768416680853591</v>
      </c>
    </row>
    <row r="4525" spans="1:2" x14ac:dyDescent="0.35">
      <c r="A4525" s="1">
        <v>9.0459999999999999E-2</v>
      </c>
      <c r="B4525" s="1">
        <v>-72.142035711554939</v>
      </c>
    </row>
    <row r="4526" spans="1:2" x14ac:dyDescent="0.35">
      <c r="A4526" s="1">
        <v>9.0480000000000005E-2</v>
      </c>
      <c r="B4526" s="1">
        <v>-73.512806698214916</v>
      </c>
    </row>
    <row r="4527" spans="1:2" x14ac:dyDescent="0.35">
      <c r="A4527" s="1">
        <v>9.0499999999999997E-2</v>
      </c>
      <c r="B4527" s="1">
        <v>-74.880675525138997</v>
      </c>
    </row>
    <row r="4528" spans="1:2" x14ac:dyDescent="0.35">
      <c r="A4528" s="1">
        <v>9.0520000000000003E-2</v>
      </c>
      <c r="B4528" s="1">
        <v>-76.245588191211112</v>
      </c>
    </row>
    <row r="4529" spans="1:2" x14ac:dyDescent="0.35">
      <c r="A4529" s="1">
        <v>9.0539999999999995E-2</v>
      </c>
      <c r="B4529" s="1">
        <v>-77.607490812013282</v>
      </c>
    </row>
    <row r="4530" spans="1:2" x14ac:dyDescent="0.35">
      <c r="A4530" s="1">
        <v>9.0560000000000002E-2</v>
      </c>
      <c r="B4530" s="1">
        <v>-78.966329621965031</v>
      </c>
    </row>
    <row r="4531" spans="1:2" x14ac:dyDescent="0.35">
      <c r="A4531" s="1">
        <v>9.0579999999999994E-2</v>
      </c>
      <c r="B4531" s="1">
        <v>-80.322050976433786</v>
      </c>
    </row>
    <row r="4532" spans="1:2" x14ac:dyDescent="0.35">
      <c r="A4532" s="1">
        <v>9.06E-2</v>
      </c>
      <c r="B4532" s="1">
        <v>-81.674601353864901</v>
      </c>
    </row>
    <row r="4533" spans="1:2" x14ac:dyDescent="0.35">
      <c r="A4533" s="1">
        <v>9.0620000000000006E-2</v>
      </c>
      <c r="B4533" s="1">
        <v>-83.023927357883878</v>
      </c>
    </row>
    <row r="4534" spans="1:2" x14ac:dyDescent="0.35">
      <c r="A4534" s="1">
        <v>9.0639999999999998E-2</v>
      </c>
      <c r="B4534" s="1">
        <v>-84.36997571940897</v>
      </c>
    </row>
    <row r="4535" spans="1:2" x14ac:dyDescent="0.35">
      <c r="A4535" s="1">
        <v>9.0660000000000004E-2</v>
      </c>
      <c r="B4535" s="1">
        <v>-85.712693298758737</v>
      </c>
    </row>
    <row r="4536" spans="1:2" x14ac:dyDescent="0.35">
      <c r="A4536" s="1">
        <v>9.0679999999999997E-2</v>
      </c>
      <c r="B4536" s="1">
        <v>-87.052027087739177</v>
      </c>
    </row>
    <row r="4537" spans="1:2" x14ac:dyDescent="0.35">
      <c r="A4537" s="1">
        <v>9.0700000000000003E-2</v>
      </c>
      <c r="B4537" s="1">
        <v>-88.387924211748654</v>
      </c>
    </row>
    <row r="4538" spans="1:2" x14ac:dyDescent="0.35">
      <c r="A4538" s="1">
        <v>9.0719999999999995E-2</v>
      </c>
      <c r="B4538" s="1">
        <v>-89.72033193185311</v>
      </c>
    </row>
    <row r="4539" spans="1:2" x14ac:dyDescent="0.35">
      <c r="A4539" s="1">
        <v>9.0740000000000001E-2</v>
      </c>
      <c r="B4539" s="1">
        <v>-91.049197646880216</v>
      </c>
    </row>
    <row r="4540" spans="1:2" x14ac:dyDescent="0.35">
      <c r="A4540" s="1">
        <v>9.0759999999999993E-2</v>
      </c>
      <c r="B4540" s="1">
        <v>-92.374468895483943</v>
      </c>
    </row>
    <row r="4541" spans="1:2" x14ac:dyDescent="0.35">
      <c r="A4541" s="1">
        <v>9.078E-2</v>
      </c>
      <c r="B4541" s="1">
        <v>-93.696093358227557</v>
      </c>
    </row>
    <row r="4542" spans="1:2" x14ac:dyDescent="0.35">
      <c r="A4542" s="1">
        <v>9.0800000000000006E-2</v>
      </c>
      <c r="B4542" s="1">
        <v>-95.014018859638824</v>
      </c>
    </row>
    <row r="4543" spans="1:2" x14ac:dyDescent="0.35">
      <c r="A4543" s="1">
        <v>9.0819999999999998E-2</v>
      </c>
      <c r="B4543" s="1">
        <v>-96.328193370274079</v>
      </c>
    </row>
    <row r="4544" spans="1:2" x14ac:dyDescent="0.35">
      <c r="A4544" s="1">
        <v>9.0840000000000004E-2</v>
      </c>
      <c r="B4544" s="1">
        <v>-97.638565008776837</v>
      </c>
    </row>
    <row r="4545" spans="1:2" x14ac:dyDescent="0.35">
      <c r="A4545" s="1">
        <v>9.0859999999999996E-2</v>
      </c>
      <c r="B4545" s="1">
        <v>-98.945082043915576</v>
      </c>
    </row>
    <row r="4546" spans="1:2" x14ac:dyDescent="0.35">
      <c r="A4546" s="1">
        <v>9.0880000000000002E-2</v>
      </c>
      <c r="B4546" s="1">
        <v>-100.24769289663782</v>
      </c>
    </row>
    <row r="4547" spans="1:2" x14ac:dyDescent="0.35">
      <c r="A4547" s="1">
        <v>9.0899999999999995E-2</v>
      </c>
      <c r="B4547" s="1">
        <v>-101.54634614209456</v>
      </c>
    </row>
    <row r="4548" spans="1:2" x14ac:dyDescent="0.35">
      <c r="A4548" s="1">
        <v>9.0920000000000001E-2</v>
      </c>
      <c r="B4548" s="1">
        <v>-102.84099051168228</v>
      </c>
    </row>
    <row r="4549" spans="1:2" x14ac:dyDescent="0.35">
      <c r="A4549" s="1">
        <v>9.0939999999999993E-2</v>
      </c>
      <c r="B4549" s="1">
        <v>-104.13157489505514</v>
      </c>
    </row>
    <row r="4550" spans="1:2" x14ac:dyDescent="0.35">
      <c r="A4550" s="1">
        <v>9.0959999999999999E-2</v>
      </c>
      <c r="B4550" s="1">
        <v>-105.41804834215438</v>
      </c>
    </row>
    <row r="4551" spans="1:2" x14ac:dyDescent="0.35">
      <c r="A4551" s="1">
        <v>9.0980000000000005E-2</v>
      </c>
      <c r="B4551" s="1">
        <v>-106.70036006520898</v>
      </c>
    </row>
    <row r="4552" spans="1:2" x14ac:dyDescent="0.35">
      <c r="A4552" s="1">
        <v>9.0999999999999998E-2</v>
      </c>
      <c r="B4552" s="1">
        <v>-107.97845944074848</v>
      </c>
    </row>
    <row r="4553" spans="1:2" x14ac:dyDescent="0.35">
      <c r="A4553" s="1">
        <v>9.1020000000000004E-2</v>
      </c>
      <c r="B4553" s="1">
        <v>-109.2522960115987</v>
      </c>
    </row>
    <row r="4554" spans="1:2" x14ac:dyDescent="0.35">
      <c r="A4554" s="1">
        <v>9.1039999999999996E-2</v>
      </c>
      <c r="B4554" s="1">
        <v>-110.52181948887086</v>
      </c>
    </row>
    <row r="4555" spans="1:2" x14ac:dyDescent="0.35">
      <c r="A4555" s="1">
        <v>9.1060000000000002E-2</v>
      </c>
      <c r="B4555" s="1">
        <v>-111.7869797539547</v>
      </c>
    </row>
    <row r="4556" spans="1:2" x14ac:dyDescent="0.35">
      <c r="A4556" s="1">
        <v>9.1079999999999994E-2</v>
      </c>
      <c r="B4556" s="1">
        <v>-113.04772686048638</v>
      </c>
    </row>
    <row r="4557" spans="1:2" x14ac:dyDescent="0.35">
      <c r="A4557" s="1">
        <v>9.11E-2</v>
      </c>
      <c r="B4557" s="1">
        <v>-114.30401103633176</v>
      </c>
    </row>
    <row r="4558" spans="1:2" x14ac:dyDescent="0.35">
      <c r="A4558" s="1">
        <v>9.1120000000000007E-2</v>
      </c>
      <c r="B4558" s="1">
        <v>-115.55578268554052</v>
      </c>
    </row>
    <row r="4559" spans="1:2" x14ac:dyDescent="0.35">
      <c r="A4559" s="1">
        <v>9.1139999999999999E-2</v>
      </c>
      <c r="B4559" s="1">
        <v>-116.80299239031206</v>
      </c>
    </row>
    <row r="4560" spans="1:2" x14ac:dyDescent="0.35">
      <c r="A4560" s="1">
        <v>9.1160000000000005E-2</v>
      </c>
      <c r="B4560" s="1">
        <v>-118.04559091294276</v>
      </c>
    </row>
    <row r="4561" spans="1:2" x14ac:dyDescent="0.35">
      <c r="A4561" s="1">
        <v>9.1179999999999997E-2</v>
      </c>
      <c r="B4561" s="1">
        <v>-119.28352919777068</v>
      </c>
    </row>
    <row r="4562" spans="1:2" x14ac:dyDescent="0.35">
      <c r="A4562" s="1">
        <v>9.1200000000000003E-2</v>
      </c>
      <c r="B4562" s="1">
        <v>-120.51675837311265</v>
      </c>
    </row>
    <row r="4563" spans="1:2" x14ac:dyDescent="0.35">
      <c r="A4563" s="1">
        <v>9.1219999999999996E-2</v>
      </c>
      <c r="B4563" s="1">
        <v>-121.74522975319042</v>
      </c>
    </row>
    <row r="4564" spans="1:2" x14ac:dyDescent="0.35">
      <c r="A4564" s="1">
        <v>9.1240000000000002E-2</v>
      </c>
      <c r="B4564" s="1">
        <v>-122.96889484006016</v>
      </c>
    </row>
    <row r="4565" spans="1:2" x14ac:dyDescent="0.35">
      <c r="A4565" s="1">
        <v>9.1259999999999994E-2</v>
      </c>
      <c r="B4565" s="1">
        <v>-124.18770532551667</v>
      </c>
    </row>
    <row r="4566" spans="1:2" x14ac:dyDescent="0.35">
      <c r="A4566" s="1">
        <v>9.128E-2</v>
      </c>
      <c r="B4566" s="1">
        <v>-125.40161309301175</v>
      </c>
    </row>
    <row r="4567" spans="1:2" x14ac:dyDescent="0.35">
      <c r="A4567" s="1">
        <v>9.1300000000000006E-2</v>
      </c>
      <c r="B4567" s="1">
        <v>-126.61057021954316</v>
      </c>
    </row>
    <row r="4568" spans="1:2" x14ac:dyDescent="0.35">
      <c r="A4568" s="1">
        <v>9.1319999999999998E-2</v>
      </c>
      <c r="B4568" s="1">
        <v>-127.81452897755435</v>
      </c>
    </row>
    <row r="4569" spans="1:2" x14ac:dyDescent="0.35">
      <c r="A4569" s="1">
        <v>9.1340000000000005E-2</v>
      </c>
      <c r="B4569" s="1">
        <v>-129.01344183681499</v>
      </c>
    </row>
    <row r="4570" spans="1:2" x14ac:dyDescent="0.35">
      <c r="A4570" s="1">
        <v>9.1359999999999997E-2</v>
      </c>
      <c r="B4570" s="1">
        <v>-130.20726146629838</v>
      </c>
    </row>
    <row r="4571" spans="1:2" x14ac:dyDescent="0.35">
      <c r="A4571" s="1">
        <v>9.1380000000000003E-2</v>
      </c>
      <c r="B4571" s="1">
        <v>-131.39594073604957</v>
      </c>
    </row>
    <row r="4572" spans="1:2" x14ac:dyDescent="0.35">
      <c r="A4572" s="1">
        <v>9.1399999999999995E-2</v>
      </c>
      <c r="B4572" s="1">
        <v>-132.57943271904637</v>
      </c>
    </row>
    <row r="4573" spans="1:2" x14ac:dyDescent="0.35">
      <c r="A4573" s="1">
        <v>9.1420000000000001E-2</v>
      </c>
      <c r="B4573" s="1">
        <v>-133.7576906930525</v>
      </c>
    </row>
    <row r="4574" spans="1:2" x14ac:dyDescent="0.35">
      <c r="A4574" s="1">
        <v>9.1439999999999994E-2</v>
      </c>
      <c r="B4574" s="1">
        <v>-134.93066814245856</v>
      </c>
    </row>
    <row r="4575" spans="1:2" x14ac:dyDescent="0.35">
      <c r="A4575" s="1">
        <v>9.146E-2</v>
      </c>
      <c r="B4575" s="1">
        <v>-136.09831876012598</v>
      </c>
    </row>
    <row r="4576" spans="1:2" x14ac:dyDescent="0.35">
      <c r="A4576" s="1">
        <v>9.1480000000000006E-2</v>
      </c>
      <c r="B4576" s="1">
        <v>-137.26059644920574</v>
      </c>
    </row>
    <row r="4577" spans="1:2" x14ac:dyDescent="0.35">
      <c r="A4577" s="1">
        <v>9.1499999999999998E-2</v>
      </c>
      <c r="B4577" s="1">
        <v>-138.41745532496549</v>
      </c>
    </row>
    <row r="4578" spans="1:2" x14ac:dyDescent="0.35">
      <c r="A4578" s="1">
        <v>9.1520000000000004E-2</v>
      </c>
      <c r="B4578" s="1">
        <v>-139.56884971659764</v>
      </c>
    </row>
    <row r="4579" spans="1:2" x14ac:dyDescent="0.35">
      <c r="A4579" s="1">
        <v>9.1539999999999996E-2</v>
      </c>
      <c r="B4579" s="1">
        <v>-140.71473416902313</v>
      </c>
    </row>
    <row r="4580" spans="1:2" x14ac:dyDescent="0.35">
      <c r="A4580" s="1">
        <v>9.1560000000000002E-2</v>
      </c>
      <c r="B4580" s="1">
        <v>-141.85506344468584</v>
      </c>
    </row>
    <row r="4581" spans="1:2" x14ac:dyDescent="0.35">
      <c r="A4581" s="1">
        <v>9.1579999999999995E-2</v>
      </c>
      <c r="B4581" s="1">
        <v>-142.98979252533852</v>
      </c>
    </row>
    <row r="4582" spans="1:2" x14ac:dyDescent="0.35">
      <c r="A4582" s="1">
        <v>9.1600000000000001E-2</v>
      </c>
      <c r="B4582" s="1">
        <v>-144.11887661382008</v>
      </c>
    </row>
    <row r="4583" spans="1:2" x14ac:dyDescent="0.35">
      <c r="A4583" s="1">
        <v>9.1619999999999993E-2</v>
      </c>
      <c r="B4583" s="1">
        <v>-145.24227113582393</v>
      </c>
    </row>
    <row r="4584" spans="1:2" x14ac:dyDescent="0.35">
      <c r="A4584" s="1">
        <v>9.1639999999999999E-2</v>
      </c>
      <c r="B4584" s="1">
        <v>-146.35993174165861</v>
      </c>
    </row>
    <row r="4585" spans="1:2" x14ac:dyDescent="0.35">
      <c r="A4585" s="1">
        <v>9.1660000000000005E-2</v>
      </c>
      <c r="B4585" s="1">
        <v>-147.4718143079958</v>
      </c>
    </row>
    <row r="4586" spans="1:2" x14ac:dyDescent="0.35">
      <c r="A4586" s="1">
        <v>9.1679999999999998E-2</v>
      </c>
      <c r="B4586" s="1">
        <v>-148.57787493961632</v>
      </c>
    </row>
    <row r="4587" spans="1:2" x14ac:dyDescent="0.35">
      <c r="A4587" s="1">
        <v>9.1700000000000004E-2</v>
      </c>
      <c r="B4587" s="1">
        <v>-149.6780699711403</v>
      </c>
    </row>
    <row r="4588" spans="1:2" x14ac:dyDescent="0.35">
      <c r="A4588" s="1">
        <v>9.1719999999999996E-2</v>
      </c>
      <c r="B4588" s="1">
        <v>-150.77235596875173</v>
      </c>
    </row>
    <row r="4589" spans="1:2" x14ac:dyDescent="0.35">
      <c r="A4589" s="1">
        <v>9.1740000000000002E-2</v>
      </c>
      <c r="B4589" s="1">
        <v>-151.86068973191311</v>
      </c>
    </row>
    <row r="4590" spans="1:2" x14ac:dyDescent="0.35">
      <c r="A4590" s="1">
        <v>9.1759999999999994E-2</v>
      </c>
      <c r="B4590" s="1">
        <v>-152.94302829507106</v>
      </c>
    </row>
    <row r="4591" spans="1:2" x14ac:dyDescent="0.35">
      <c r="A4591" s="1">
        <v>9.178E-2</v>
      </c>
      <c r="B4591" s="1">
        <v>-154.01932892935233</v>
      </c>
    </row>
    <row r="4592" spans="1:2" x14ac:dyDescent="0.35">
      <c r="A4592" s="1">
        <v>9.1800000000000007E-2</v>
      </c>
      <c r="B4592" s="1">
        <v>-155.08954914425138</v>
      </c>
    </row>
    <row r="4593" spans="1:2" x14ac:dyDescent="0.35">
      <c r="A4593" s="1">
        <v>9.1819999999999999E-2</v>
      </c>
      <c r="B4593" s="1">
        <v>-156.15364668930488</v>
      </c>
    </row>
    <row r="4594" spans="1:2" x14ac:dyDescent="0.35">
      <c r="A4594" s="1">
        <v>9.1840000000000005E-2</v>
      </c>
      <c r="B4594" s="1">
        <v>-157.21157955576612</v>
      </c>
    </row>
    <row r="4595" spans="1:2" x14ac:dyDescent="0.35">
      <c r="A4595" s="1">
        <v>9.1859999999999997E-2</v>
      </c>
      <c r="B4595" s="1">
        <v>-158.26330597825529</v>
      </c>
    </row>
    <row r="4596" spans="1:2" x14ac:dyDescent="0.35">
      <c r="A4596" s="1">
        <v>9.1880000000000003E-2</v>
      </c>
      <c r="B4596" s="1">
        <v>-159.30878443641461</v>
      </c>
    </row>
    <row r="4597" spans="1:2" x14ac:dyDescent="0.35">
      <c r="A4597" s="1">
        <v>9.1899999999999996E-2</v>
      </c>
      <c r="B4597" s="1">
        <v>-160.34797365654467</v>
      </c>
    </row>
    <row r="4598" spans="1:2" x14ac:dyDescent="0.35">
      <c r="A4598" s="1">
        <v>9.1920000000000002E-2</v>
      </c>
      <c r="B4598" s="1">
        <v>-161.38083261323453</v>
      </c>
    </row>
    <row r="4599" spans="1:2" x14ac:dyDescent="0.35">
      <c r="A4599" s="1">
        <v>9.1939999999999994E-2</v>
      </c>
      <c r="B4599" s="1">
        <v>-162.40732053098102</v>
      </c>
    </row>
    <row r="4600" spans="1:2" x14ac:dyDescent="0.35">
      <c r="A4600" s="1">
        <v>9.196E-2</v>
      </c>
      <c r="B4600" s="1">
        <v>-163.42739688579886</v>
      </c>
    </row>
    <row r="4601" spans="1:2" x14ac:dyDescent="0.35">
      <c r="A4601" s="1">
        <v>9.1980000000000006E-2</v>
      </c>
      <c r="B4601" s="1">
        <v>-164.44102140682071</v>
      </c>
    </row>
    <row r="4602" spans="1:2" x14ac:dyDescent="0.35">
      <c r="A4602" s="1">
        <v>9.1999999999999998E-2</v>
      </c>
      <c r="B4602" s="1">
        <v>-165.44815407788442</v>
      </c>
    </row>
    <row r="4603" spans="1:2" x14ac:dyDescent="0.35">
      <c r="A4603" s="1">
        <v>9.2020000000000005E-2</v>
      </c>
      <c r="B4603" s="1">
        <v>-166.44875513911893</v>
      </c>
    </row>
    <row r="4604" spans="1:2" x14ac:dyDescent="0.35">
      <c r="A4604" s="1">
        <v>9.2039999999999997E-2</v>
      </c>
      <c r="B4604" s="1">
        <v>-167.44278508850527</v>
      </c>
    </row>
    <row r="4605" spans="1:2" x14ac:dyDescent="0.35">
      <c r="A4605" s="1">
        <v>9.2060000000000003E-2</v>
      </c>
      <c r="B4605" s="1">
        <v>-168.43020468344545</v>
      </c>
    </row>
    <row r="4606" spans="1:2" x14ac:dyDescent="0.35">
      <c r="A4606" s="1">
        <v>9.2079999999999995E-2</v>
      </c>
      <c r="B4606" s="1">
        <v>-169.41097494230286</v>
      </c>
    </row>
    <row r="4607" spans="1:2" x14ac:dyDescent="0.35">
      <c r="A4607" s="1">
        <v>9.2100000000000001E-2</v>
      </c>
      <c r="B4607" s="1">
        <v>-170.38505714594763</v>
      </c>
    </row>
    <row r="4608" spans="1:2" x14ac:dyDescent="0.35">
      <c r="A4608" s="1">
        <v>9.2119999999999994E-2</v>
      </c>
      <c r="B4608" s="1">
        <v>-171.35241283928218</v>
      </c>
    </row>
    <row r="4609" spans="1:2" x14ac:dyDescent="0.35">
      <c r="A4609" s="1">
        <v>9.214E-2</v>
      </c>
      <c r="B4609" s="1">
        <v>-172.31300383276019</v>
      </c>
    </row>
    <row r="4610" spans="1:2" x14ac:dyDescent="0.35">
      <c r="A4610" s="1">
        <v>9.2160000000000006E-2</v>
      </c>
      <c r="B4610" s="1">
        <v>-173.26679220389451</v>
      </c>
    </row>
    <row r="4611" spans="1:2" x14ac:dyDescent="0.35">
      <c r="A4611" s="1">
        <v>9.2179999999999998E-2</v>
      </c>
      <c r="B4611" s="1">
        <v>-174.21374029875184</v>
      </c>
    </row>
    <row r="4612" spans="1:2" x14ac:dyDescent="0.35">
      <c r="A4612" s="1">
        <v>9.2200000000000004E-2</v>
      </c>
      <c r="B4612" s="1">
        <v>-175.15381073344497</v>
      </c>
    </row>
    <row r="4613" spans="1:2" x14ac:dyDescent="0.35">
      <c r="A4613" s="1">
        <v>9.2219999999999996E-2</v>
      </c>
      <c r="B4613" s="1">
        <v>-176.08696639560063</v>
      </c>
    </row>
    <row r="4614" spans="1:2" x14ac:dyDescent="0.35">
      <c r="A4614" s="1">
        <v>9.2240000000000003E-2</v>
      </c>
      <c r="B4614" s="1">
        <v>-177.0131704458332</v>
      </c>
    </row>
    <row r="4615" spans="1:2" x14ac:dyDescent="0.35">
      <c r="A4615" s="1">
        <v>9.2259999999999995E-2</v>
      </c>
      <c r="B4615" s="1">
        <v>-177.93238631919064</v>
      </c>
    </row>
    <row r="4616" spans="1:2" x14ac:dyDescent="0.35">
      <c r="A4616" s="1">
        <v>9.2280000000000001E-2</v>
      </c>
      <c r="B4616" s="1">
        <v>-178.84457772660627</v>
      </c>
    </row>
    <row r="4617" spans="1:2" x14ac:dyDescent="0.35">
      <c r="A4617" s="1">
        <v>9.2299999999999993E-2</v>
      </c>
      <c r="B4617" s="1">
        <v>-179.74970865632372</v>
      </c>
    </row>
    <row r="4618" spans="1:2" x14ac:dyDescent="0.35">
      <c r="A4618" s="1">
        <v>9.2319999999999999E-2</v>
      </c>
      <c r="B4618" s="1">
        <v>-180.64774337532421</v>
      </c>
    </row>
    <row r="4619" spans="1:2" x14ac:dyDescent="0.35">
      <c r="A4619" s="1">
        <v>9.2340000000000005E-2</v>
      </c>
      <c r="B4619" s="1">
        <v>-181.53864643073521</v>
      </c>
    </row>
    <row r="4620" spans="1:2" x14ac:dyDescent="0.35">
      <c r="A4620" s="1">
        <v>9.2359999999999998E-2</v>
      </c>
      <c r="B4620" s="1">
        <v>-182.42238265122811</v>
      </c>
    </row>
    <row r="4621" spans="1:2" x14ac:dyDescent="0.35">
      <c r="A4621" s="1">
        <v>9.2380000000000004E-2</v>
      </c>
      <c r="B4621" s="1">
        <v>-183.29891714841204</v>
      </c>
    </row>
    <row r="4622" spans="1:2" x14ac:dyDescent="0.35">
      <c r="A4622" s="1">
        <v>9.2399999999999996E-2</v>
      </c>
      <c r="B4622" s="1">
        <v>-184.16821531820403</v>
      </c>
    </row>
    <row r="4623" spans="1:2" x14ac:dyDescent="0.35">
      <c r="A4623" s="1">
        <v>9.2420000000000002E-2</v>
      </c>
      <c r="B4623" s="1">
        <v>-185.03024284220268</v>
      </c>
    </row>
    <row r="4624" spans="1:2" x14ac:dyDescent="0.35">
      <c r="A4624" s="1">
        <v>9.2439999999999994E-2</v>
      </c>
      <c r="B4624" s="1">
        <v>-185.88496568903551</v>
      </c>
    </row>
    <row r="4625" spans="1:2" x14ac:dyDescent="0.35">
      <c r="A4625" s="1">
        <v>9.2460000000000001E-2</v>
      </c>
      <c r="B4625" s="1">
        <v>-186.73235011570995</v>
      </c>
    </row>
    <row r="4626" spans="1:2" x14ac:dyDescent="0.35">
      <c r="A4626" s="1">
        <v>9.2480000000000007E-2</v>
      </c>
      <c r="B4626" s="1">
        <v>-187.57236266893878</v>
      </c>
    </row>
    <row r="4627" spans="1:2" x14ac:dyDescent="0.35">
      <c r="A4627" s="1">
        <v>9.2499999999999999E-2</v>
      </c>
      <c r="B4627" s="1">
        <v>-188.40497018646383</v>
      </c>
    </row>
    <row r="4628" spans="1:2" x14ac:dyDescent="0.35">
      <c r="A4628" s="1">
        <v>9.2520000000000005E-2</v>
      </c>
      <c r="B4628" s="1">
        <v>-189.23013979836784</v>
      </c>
    </row>
    <row r="4629" spans="1:2" x14ac:dyDescent="0.35">
      <c r="A4629" s="1">
        <v>9.2539999999999997E-2</v>
      </c>
      <c r="B4629" s="1">
        <v>-190.04783892836559</v>
      </c>
    </row>
    <row r="4630" spans="1:2" x14ac:dyDescent="0.35">
      <c r="A4630" s="1">
        <v>9.2560000000000003E-2</v>
      </c>
      <c r="B4630" s="1">
        <v>-190.85803529509738</v>
      </c>
    </row>
    <row r="4631" spans="1:2" x14ac:dyDescent="0.35">
      <c r="A4631" s="1">
        <v>9.2579999999999996E-2</v>
      </c>
      <c r="B4631" s="1">
        <v>-191.66069691339612</v>
      </c>
    </row>
    <row r="4632" spans="1:2" x14ac:dyDescent="0.35">
      <c r="A4632" s="1">
        <v>9.2600000000000002E-2</v>
      </c>
      <c r="B4632" s="1">
        <v>-192.45579209555729</v>
      </c>
    </row>
    <row r="4633" spans="1:2" x14ac:dyDescent="0.35">
      <c r="A4633" s="1">
        <v>9.2619999999999994E-2</v>
      </c>
      <c r="B4633" s="1">
        <v>-193.24328945258273</v>
      </c>
    </row>
    <row r="4634" spans="1:2" x14ac:dyDescent="0.35">
      <c r="A4634" s="1">
        <v>9.264E-2</v>
      </c>
      <c r="B4634" s="1">
        <v>-194.023157895427</v>
      </c>
    </row>
    <row r="4635" spans="1:2" x14ac:dyDescent="0.35">
      <c r="A4635" s="1">
        <v>9.2660000000000006E-2</v>
      </c>
      <c r="B4635" s="1">
        <v>-194.7953666362184</v>
      </c>
    </row>
    <row r="4636" spans="1:2" x14ac:dyDescent="0.35">
      <c r="A4636" s="1">
        <v>9.2679999999999998E-2</v>
      </c>
      <c r="B4636" s="1">
        <v>-195.55988518947723</v>
      </c>
    </row>
    <row r="4637" spans="1:2" x14ac:dyDescent="0.35">
      <c r="A4637" s="1">
        <v>9.2700000000000005E-2</v>
      </c>
      <c r="B4637" s="1">
        <v>-196.31668337332181</v>
      </c>
    </row>
    <row r="4638" spans="1:2" x14ac:dyDescent="0.35">
      <c r="A4638" s="1">
        <v>9.2719999999999997E-2</v>
      </c>
      <c r="B4638" s="1">
        <v>-197.06573131065392</v>
      </c>
    </row>
    <row r="4639" spans="1:2" x14ac:dyDescent="0.35">
      <c r="A4639" s="1">
        <v>9.2740000000000003E-2</v>
      </c>
      <c r="B4639" s="1">
        <v>-197.80699943034537</v>
      </c>
    </row>
    <row r="4640" spans="1:2" x14ac:dyDescent="0.35">
      <c r="A4640" s="1">
        <v>9.2759999999999995E-2</v>
      </c>
      <c r="B4640" s="1">
        <v>-198.54045846839827</v>
      </c>
    </row>
    <row r="4641" spans="1:2" x14ac:dyDescent="0.35">
      <c r="A4641" s="1">
        <v>9.2780000000000001E-2</v>
      </c>
      <c r="B4641" s="1">
        <v>-199.26607946910738</v>
      </c>
    </row>
    <row r="4642" spans="1:2" x14ac:dyDescent="0.35">
      <c r="A4642" s="1">
        <v>9.2799999999999994E-2</v>
      </c>
      <c r="B4642" s="1">
        <v>-199.98383378619641</v>
      </c>
    </row>
    <row r="4643" spans="1:2" x14ac:dyDescent="0.35">
      <c r="A4643" s="1">
        <v>9.282E-2</v>
      </c>
      <c r="B4643" s="1">
        <v>-200.69369308395557</v>
      </c>
    </row>
    <row r="4644" spans="1:2" x14ac:dyDescent="0.35">
      <c r="A4644" s="1">
        <v>9.2840000000000006E-2</v>
      </c>
      <c r="B4644" s="1">
        <v>-201.39562933835438</v>
      </c>
    </row>
    <row r="4645" spans="1:2" x14ac:dyDescent="0.35">
      <c r="A4645" s="1">
        <v>9.2859999999999998E-2</v>
      </c>
      <c r="B4645" s="1">
        <v>-202.08961483815068</v>
      </c>
    </row>
    <row r="4646" spans="1:2" x14ac:dyDescent="0.35">
      <c r="A4646" s="1">
        <v>9.2880000000000004E-2</v>
      </c>
      <c r="B4646" s="1">
        <v>-202.7756221859868</v>
      </c>
    </row>
    <row r="4647" spans="1:2" x14ac:dyDescent="0.35">
      <c r="A4647" s="1">
        <v>9.2899999999999996E-2</v>
      </c>
      <c r="B4647" s="1">
        <v>-203.45362429946576</v>
      </c>
    </row>
    <row r="4648" spans="1:2" x14ac:dyDescent="0.35">
      <c r="A4648" s="1">
        <v>9.2920000000000003E-2</v>
      </c>
      <c r="B4648" s="1">
        <v>-204.12359441222651</v>
      </c>
    </row>
    <row r="4649" spans="1:2" x14ac:dyDescent="0.35">
      <c r="A4649" s="1">
        <v>9.2939999999999995E-2</v>
      </c>
      <c r="B4649" s="1">
        <v>-204.78550607499469</v>
      </c>
    </row>
    <row r="4650" spans="1:2" x14ac:dyDescent="0.35">
      <c r="A4650" s="1">
        <v>9.2960000000000001E-2</v>
      </c>
      <c r="B4650" s="1">
        <v>-205.43933315663273</v>
      </c>
    </row>
    <row r="4651" spans="1:2" x14ac:dyDescent="0.35">
      <c r="A4651" s="1">
        <v>9.2979999999999993E-2</v>
      </c>
      <c r="B4651" s="1">
        <v>-206.08504984516549</v>
      </c>
    </row>
    <row r="4652" spans="1:2" x14ac:dyDescent="0.35">
      <c r="A4652" s="1">
        <v>9.2999999999999999E-2</v>
      </c>
      <c r="B4652" s="1">
        <v>-206.72263064880522</v>
      </c>
    </row>
    <row r="4653" spans="1:2" x14ac:dyDescent="0.35">
      <c r="A4653" s="1">
        <v>9.3020000000000005E-2</v>
      </c>
      <c r="B4653" s="1">
        <v>-207.35205039695279</v>
      </c>
    </row>
    <row r="4654" spans="1:2" x14ac:dyDescent="0.35">
      <c r="A4654" s="1">
        <v>9.3039999999999998E-2</v>
      </c>
      <c r="B4654" s="1">
        <v>-207.97328424119351</v>
      </c>
    </row>
    <row r="4655" spans="1:2" x14ac:dyDescent="0.35">
      <c r="A4655" s="1">
        <v>9.3060000000000004E-2</v>
      </c>
      <c r="B4655" s="1">
        <v>-208.58630765628041</v>
      </c>
    </row>
    <row r="4656" spans="1:2" x14ac:dyDescent="0.35">
      <c r="A4656" s="1">
        <v>9.3079999999999996E-2</v>
      </c>
      <c r="B4656" s="1">
        <v>-209.19109644109733</v>
      </c>
    </row>
    <row r="4657" spans="1:2" x14ac:dyDescent="0.35">
      <c r="A4657" s="1">
        <v>9.3100000000000002E-2</v>
      </c>
      <c r="B4657" s="1">
        <v>-209.78762671961996</v>
      </c>
    </row>
    <row r="4658" spans="1:2" x14ac:dyDescent="0.35">
      <c r="A4658" s="1">
        <v>9.3119999999999994E-2</v>
      </c>
      <c r="B4658" s="1">
        <v>-210.37587494185297</v>
      </c>
    </row>
    <row r="4659" spans="1:2" x14ac:dyDescent="0.35">
      <c r="A4659" s="1">
        <v>9.3140000000000001E-2</v>
      </c>
      <c r="B4659" s="1">
        <v>-210.95581788476517</v>
      </c>
    </row>
    <row r="4660" spans="1:2" x14ac:dyDescent="0.35">
      <c r="A4660" s="1">
        <v>9.3160000000000007E-2</v>
      </c>
      <c r="B4660" s="1">
        <v>-211.52743265320115</v>
      </c>
    </row>
    <row r="4661" spans="1:2" x14ac:dyDescent="0.35">
      <c r="A4661" s="1">
        <v>9.3179999999999999E-2</v>
      </c>
      <c r="B4661" s="1">
        <v>-212.09069668078894</v>
      </c>
    </row>
    <row r="4662" spans="1:2" x14ac:dyDescent="0.35">
      <c r="A4662" s="1">
        <v>9.3200000000000005E-2</v>
      </c>
      <c r="B4662" s="1">
        <v>-212.64558773082925</v>
      </c>
    </row>
    <row r="4663" spans="1:2" x14ac:dyDescent="0.35">
      <c r="A4663" s="1">
        <v>9.3219999999999997E-2</v>
      </c>
      <c r="B4663" s="1">
        <v>-213.19208389717349</v>
      </c>
    </row>
    <row r="4664" spans="1:2" x14ac:dyDescent="0.35">
      <c r="A4664" s="1">
        <v>9.3240000000000003E-2</v>
      </c>
      <c r="B4664" s="1">
        <v>-213.73016360508907</v>
      </c>
    </row>
    <row r="4665" spans="1:2" x14ac:dyDescent="0.35">
      <c r="A4665" s="1">
        <v>9.3259999999999996E-2</v>
      </c>
      <c r="B4665" s="1">
        <v>-214.25980561210957</v>
      </c>
    </row>
    <row r="4666" spans="1:2" x14ac:dyDescent="0.35">
      <c r="A4666" s="1">
        <v>9.3280000000000002E-2</v>
      </c>
      <c r="B4666" s="1">
        <v>-214.7809890088767</v>
      </c>
    </row>
    <row r="4667" spans="1:2" x14ac:dyDescent="0.35">
      <c r="A4667" s="1">
        <v>9.3299999999999994E-2</v>
      </c>
      <c r="B4667" s="1">
        <v>-215.29369321996111</v>
      </c>
    </row>
    <row r="4668" spans="1:2" x14ac:dyDescent="0.35">
      <c r="A4668" s="1">
        <v>9.332E-2</v>
      </c>
      <c r="B4668" s="1">
        <v>-215.79789800467961</v>
      </c>
    </row>
    <row r="4669" spans="1:2" x14ac:dyDescent="0.35">
      <c r="A4669" s="1">
        <v>9.3340000000000006E-2</v>
      </c>
      <c r="B4669" s="1">
        <v>-216.29358345788981</v>
      </c>
    </row>
    <row r="4670" spans="1:2" x14ac:dyDescent="0.35">
      <c r="A4670" s="1">
        <v>9.3359999999999999E-2</v>
      </c>
      <c r="B4670" s="1">
        <v>-216.78073001077902</v>
      </c>
    </row>
    <row r="4671" spans="1:2" x14ac:dyDescent="0.35">
      <c r="A4671" s="1">
        <v>9.3380000000000005E-2</v>
      </c>
      <c r="B4671" s="1">
        <v>-217.25931843163545</v>
      </c>
    </row>
    <row r="4672" spans="1:2" x14ac:dyDescent="0.35">
      <c r="A4672" s="1">
        <v>9.3399999999999997E-2</v>
      </c>
      <c r="B4672" s="1">
        <v>-217.72932982660777</v>
      </c>
    </row>
    <row r="4673" spans="1:2" x14ac:dyDescent="0.35">
      <c r="A4673" s="1">
        <v>9.3420000000000003E-2</v>
      </c>
      <c r="B4673" s="1">
        <v>-218.19074564045084</v>
      </c>
    </row>
    <row r="4674" spans="1:2" x14ac:dyDescent="0.35">
      <c r="A4674" s="1">
        <v>9.3439999999999995E-2</v>
      </c>
      <c r="B4674" s="1">
        <v>-218.64354765725844</v>
      </c>
    </row>
    <row r="4675" spans="1:2" x14ac:dyDescent="0.35">
      <c r="A4675" s="1">
        <v>9.3460000000000001E-2</v>
      </c>
      <c r="B4675" s="1">
        <v>-219.08771800118251</v>
      </c>
    </row>
    <row r="4676" spans="1:2" x14ac:dyDescent="0.35">
      <c r="A4676" s="1">
        <v>9.3479999999999994E-2</v>
      </c>
      <c r="B4676" s="1">
        <v>-219.52323913713764</v>
      </c>
    </row>
    <row r="4677" spans="1:2" x14ac:dyDescent="0.35">
      <c r="A4677" s="1">
        <v>9.35E-2</v>
      </c>
      <c r="B4677" s="1">
        <v>-219.95009387149611</v>
      </c>
    </row>
    <row r="4678" spans="1:2" x14ac:dyDescent="0.35">
      <c r="A4678" s="1">
        <v>9.3520000000000006E-2</v>
      </c>
      <c r="B4678" s="1">
        <v>-220.36826535276316</v>
      </c>
    </row>
    <row r="4679" spans="1:2" x14ac:dyDescent="0.35">
      <c r="A4679" s="1">
        <v>9.3539999999999998E-2</v>
      </c>
      <c r="B4679" s="1">
        <v>-220.77773707224503</v>
      </c>
    </row>
    <row r="4680" spans="1:2" x14ac:dyDescent="0.35">
      <c r="A4680" s="1">
        <v>9.3560000000000004E-2</v>
      </c>
      <c r="B4680" s="1">
        <v>-221.17849286469928</v>
      </c>
    </row>
    <row r="4681" spans="1:2" x14ac:dyDescent="0.35">
      <c r="A4681" s="1">
        <v>9.3579999999999997E-2</v>
      </c>
      <c r="B4681" s="1">
        <v>-221.57051690897353</v>
      </c>
    </row>
    <row r="4682" spans="1:2" x14ac:dyDescent="0.35">
      <c r="A4682" s="1">
        <v>9.3600000000000003E-2</v>
      </c>
      <c r="B4682" s="1">
        <v>-221.95379372862965</v>
      </c>
    </row>
    <row r="4683" spans="1:2" x14ac:dyDescent="0.35">
      <c r="A4683" s="1">
        <v>9.3619999999999995E-2</v>
      </c>
      <c r="B4683" s="1">
        <v>-222.32830819255517</v>
      </c>
    </row>
    <row r="4684" spans="1:2" x14ac:dyDescent="0.35">
      <c r="A4684" s="1">
        <v>9.3640000000000001E-2</v>
      </c>
      <c r="B4684" s="1">
        <v>-222.6940455155603</v>
      </c>
    </row>
    <row r="4685" spans="1:2" x14ac:dyDescent="0.35">
      <c r="A4685" s="1">
        <v>9.3659999999999993E-2</v>
      </c>
      <c r="B4685" s="1">
        <v>-223.05099125896172</v>
      </c>
    </row>
    <row r="4686" spans="1:2" x14ac:dyDescent="0.35">
      <c r="A4686" s="1">
        <v>9.3679999999999999E-2</v>
      </c>
      <c r="B4686" s="1">
        <v>-223.39913133115294</v>
      </c>
    </row>
    <row r="4687" spans="1:2" x14ac:dyDescent="0.35">
      <c r="A4687" s="1">
        <v>9.3700000000000006E-2</v>
      </c>
      <c r="B4687" s="1">
        <v>-223.73845198815957</v>
      </c>
    </row>
    <row r="4688" spans="1:2" x14ac:dyDescent="0.35">
      <c r="A4688" s="1">
        <v>9.3719999999999998E-2</v>
      </c>
      <c r="B4688" s="1">
        <v>-224.06893983418328</v>
      </c>
    </row>
    <row r="4689" spans="1:2" x14ac:dyDescent="0.35">
      <c r="A4689" s="1">
        <v>9.3740000000000004E-2</v>
      </c>
      <c r="B4689" s="1">
        <v>-224.39058182212983</v>
      </c>
    </row>
    <row r="4690" spans="1:2" x14ac:dyDescent="0.35">
      <c r="A4690" s="1">
        <v>9.3759999999999996E-2</v>
      </c>
      <c r="B4690" s="1">
        <v>-224.70336525412429</v>
      </c>
    </row>
    <row r="4691" spans="1:2" x14ac:dyDescent="0.35">
      <c r="A4691" s="1">
        <v>9.3780000000000002E-2</v>
      </c>
      <c r="B4691" s="1">
        <v>-225.00727778201227</v>
      </c>
    </row>
    <row r="4692" spans="1:2" x14ac:dyDescent="0.35">
      <c r="A4692" s="1">
        <v>9.3799999999999994E-2</v>
      </c>
      <c r="B4692" s="1">
        <v>-225.30230740784759</v>
      </c>
    </row>
    <row r="4693" spans="1:2" x14ac:dyDescent="0.35">
      <c r="A4693" s="1">
        <v>9.3820000000000001E-2</v>
      </c>
      <c r="B4693" s="1">
        <v>-225.58844248436583</v>
      </c>
    </row>
    <row r="4694" spans="1:2" x14ac:dyDescent="0.35">
      <c r="A4694" s="1">
        <v>9.3840000000000007E-2</v>
      </c>
      <c r="B4694" s="1">
        <v>-225.86567171544419</v>
      </c>
    </row>
    <row r="4695" spans="1:2" x14ac:dyDescent="0.35">
      <c r="A4695" s="1">
        <v>9.3859999999999999E-2</v>
      </c>
      <c r="B4695" s="1">
        <v>-226.13398415654706</v>
      </c>
    </row>
    <row r="4696" spans="1:2" x14ac:dyDescent="0.35">
      <c r="A4696" s="1">
        <v>9.3880000000000005E-2</v>
      </c>
      <c r="B4696" s="1">
        <v>-226.3933692151588</v>
      </c>
    </row>
    <row r="4697" spans="1:2" x14ac:dyDescent="0.35">
      <c r="A4697" s="1">
        <v>9.3899999999999997E-2</v>
      </c>
      <c r="B4697" s="1">
        <v>-226.64381665120149</v>
      </c>
    </row>
    <row r="4698" spans="1:2" x14ac:dyDescent="0.35">
      <c r="A4698" s="1">
        <v>9.3920000000000003E-2</v>
      </c>
      <c r="B4698" s="1">
        <v>-226.88531657743917</v>
      </c>
    </row>
    <row r="4699" spans="1:2" x14ac:dyDescent="0.35">
      <c r="A4699" s="1">
        <v>9.3939999999999996E-2</v>
      </c>
      <c r="B4699" s="1">
        <v>-227.11785945986824</v>
      </c>
    </row>
    <row r="4700" spans="1:2" x14ac:dyDescent="0.35">
      <c r="A4700" s="1">
        <v>9.3960000000000002E-2</v>
      </c>
      <c r="B4700" s="1">
        <v>-227.34143611809392</v>
      </c>
    </row>
    <row r="4701" spans="1:2" x14ac:dyDescent="0.35">
      <c r="A4701" s="1">
        <v>9.3979999999999994E-2</v>
      </c>
      <c r="B4701" s="1">
        <v>-227.55603772569253</v>
      </c>
    </row>
    <row r="4702" spans="1:2" x14ac:dyDescent="0.35">
      <c r="A4702" s="1">
        <v>9.4E-2</v>
      </c>
      <c r="B4702" s="1">
        <v>-227.76165581056011</v>
      </c>
    </row>
    <row r="4703" spans="1:2" x14ac:dyDescent="0.35">
      <c r="A4703" s="1">
        <v>9.4020000000000006E-2</v>
      </c>
      <c r="B4703" s="1">
        <v>-227.95828225524681</v>
      </c>
    </row>
    <row r="4704" spans="1:2" x14ac:dyDescent="0.35">
      <c r="A4704" s="1">
        <v>9.4039999999999999E-2</v>
      </c>
      <c r="B4704" s="1">
        <v>-228.14590929727692</v>
      </c>
    </row>
    <row r="4705" spans="1:2" x14ac:dyDescent="0.35">
      <c r="A4705" s="1">
        <v>9.4060000000000005E-2</v>
      </c>
      <c r="B4705" s="1">
        <v>-228.32452952945658</v>
      </c>
    </row>
    <row r="4706" spans="1:2" x14ac:dyDescent="0.35">
      <c r="A4706" s="1">
        <v>9.4079999999999997E-2</v>
      </c>
      <c r="B4706" s="1">
        <v>-228.49413590016451</v>
      </c>
    </row>
    <row r="4707" spans="1:2" x14ac:dyDescent="0.35">
      <c r="A4707" s="1">
        <v>9.4100000000000003E-2</v>
      </c>
      <c r="B4707" s="1">
        <v>-228.65472171363174</v>
      </c>
    </row>
    <row r="4708" spans="1:2" x14ac:dyDescent="0.35">
      <c r="A4708" s="1">
        <v>9.4119999999999995E-2</v>
      </c>
      <c r="B4708" s="1">
        <v>-228.80628063020532</v>
      </c>
    </row>
    <row r="4709" spans="1:2" x14ac:dyDescent="0.35">
      <c r="A4709" s="1">
        <v>9.4140000000000001E-2</v>
      </c>
      <c r="B4709" s="1">
        <v>-228.94880666659873</v>
      </c>
    </row>
    <row r="4710" spans="1:2" x14ac:dyDescent="0.35">
      <c r="A4710" s="1">
        <v>9.4159999999999994E-2</v>
      </c>
      <c r="B4710" s="1">
        <v>-229.08229419612809</v>
      </c>
    </row>
    <row r="4711" spans="1:2" x14ac:dyDescent="0.35">
      <c r="A4711" s="1">
        <v>9.418E-2</v>
      </c>
      <c r="B4711" s="1">
        <v>-229.20673794893426</v>
      </c>
    </row>
    <row r="4712" spans="1:2" x14ac:dyDescent="0.35">
      <c r="A4712" s="1">
        <v>9.4200000000000006E-2</v>
      </c>
      <c r="B4712" s="1">
        <v>-229.32213301219113</v>
      </c>
    </row>
    <row r="4713" spans="1:2" x14ac:dyDescent="0.35">
      <c r="A4713" s="1">
        <v>9.4219999999999998E-2</v>
      </c>
      <c r="B4713" s="1">
        <v>-229.42847483029888</v>
      </c>
    </row>
    <row r="4714" spans="1:2" x14ac:dyDescent="0.35">
      <c r="A4714" s="1">
        <v>9.4240000000000004E-2</v>
      </c>
      <c r="B4714" s="1">
        <v>-229.52575920506496</v>
      </c>
    </row>
    <row r="4715" spans="1:2" x14ac:dyDescent="0.35">
      <c r="A4715" s="1">
        <v>9.4259999999999997E-2</v>
      </c>
      <c r="B4715" s="1">
        <v>-229.61398229586857</v>
      </c>
    </row>
    <row r="4716" spans="1:2" x14ac:dyDescent="0.35">
      <c r="A4716" s="1">
        <v>9.4280000000000003E-2</v>
      </c>
      <c r="B4716" s="1">
        <v>-229.69314061981333</v>
      </c>
    </row>
    <row r="4717" spans="1:2" x14ac:dyDescent="0.35">
      <c r="A4717" s="1">
        <v>9.4299999999999995E-2</v>
      </c>
      <c r="B4717" s="1">
        <v>-229.76323105186404</v>
      </c>
    </row>
    <row r="4718" spans="1:2" x14ac:dyDescent="0.35">
      <c r="A4718" s="1">
        <v>9.4320000000000001E-2</v>
      </c>
      <c r="B4718" s="1">
        <v>-229.82425082497051</v>
      </c>
    </row>
    <row r="4719" spans="1:2" x14ac:dyDescent="0.35">
      <c r="A4719" s="1">
        <v>9.4339999999999993E-2</v>
      </c>
      <c r="B4719" s="1">
        <v>-229.87619753017651</v>
      </c>
    </row>
    <row r="4720" spans="1:2" x14ac:dyDescent="0.35">
      <c r="A4720" s="1">
        <v>9.4359999999999999E-2</v>
      </c>
      <c r="B4720" s="1">
        <v>-229.91906911671512</v>
      </c>
    </row>
    <row r="4721" spans="1:2" x14ac:dyDescent="0.35">
      <c r="A4721" s="1">
        <v>9.4380000000000006E-2</v>
      </c>
      <c r="B4721" s="1">
        <v>-229.95286389208954</v>
      </c>
    </row>
    <row r="4722" spans="1:2" x14ac:dyDescent="0.35">
      <c r="A4722" s="1">
        <v>9.4399999999999998E-2</v>
      </c>
      <c r="B4722" s="1">
        <v>-229.97758052213985</v>
      </c>
    </row>
    <row r="4723" spans="1:2" x14ac:dyDescent="0.35">
      <c r="A4723" s="1">
        <v>9.4420000000000004E-2</v>
      </c>
      <c r="B4723" s="1">
        <v>-229.99321803109586</v>
      </c>
    </row>
    <row r="4724" spans="1:2" x14ac:dyDescent="0.35">
      <c r="A4724" s="1">
        <v>9.4439999999999996E-2</v>
      </c>
      <c r="B4724" s="1">
        <v>-229.99977580161544</v>
      </c>
    </row>
    <row r="4725" spans="1:2" x14ac:dyDescent="0.35">
      <c r="A4725" s="1">
        <v>9.4460000000000002E-2</v>
      </c>
      <c r="B4725" s="1">
        <v>-229.99725357480906</v>
      </c>
    </row>
    <row r="4726" spans="1:2" x14ac:dyDescent="0.35">
      <c r="A4726" s="1">
        <v>9.4479999999999995E-2</v>
      </c>
      <c r="B4726" s="1">
        <v>-229.98565145025</v>
      </c>
    </row>
    <row r="4727" spans="1:2" x14ac:dyDescent="0.35">
      <c r="A4727" s="1">
        <v>9.4500000000000001E-2</v>
      </c>
      <c r="B4727" s="1">
        <v>-229.96496988597011</v>
      </c>
    </row>
    <row r="4728" spans="1:2" x14ac:dyDescent="0.35">
      <c r="A4728" s="1">
        <v>9.4520000000000007E-2</v>
      </c>
      <c r="B4728" s="1">
        <v>-229.93520969844224</v>
      </c>
    </row>
    <row r="4729" spans="1:2" x14ac:dyDescent="0.35">
      <c r="A4729" s="1">
        <v>9.4539999999999999E-2</v>
      </c>
      <c r="B4729" s="1">
        <v>-229.89637206254764</v>
      </c>
    </row>
    <row r="4730" spans="1:2" x14ac:dyDescent="0.35">
      <c r="A4730" s="1">
        <v>9.4560000000000005E-2</v>
      </c>
      <c r="B4730" s="1">
        <v>-229.8484585115296</v>
      </c>
    </row>
    <row r="4731" spans="1:2" x14ac:dyDescent="0.35">
      <c r="A4731" s="1">
        <v>9.4579999999999997E-2</v>
      </c>
      <c r="B4731" s="1">
        <v>-229.79147093693319</v>
      </c>
    </row>
    <row r="4732" spans="1:2" x14ac:dyDescent="0.35">
      <c r="A4732" s="1">
        <v>9.4600000000000004E-2</v>
      </c>
      <c r="B4732" s="1">
        <v>-229.72541158853016</v>
      </c>
    </row>
    <row r="4733" spans="1:2" x14ac:dyDescent="0.35">
      <c r="A4733" s="1">
        <v>9.4619999999999996E-2</v>
      </c>
      <c r="B4733" s="1">
        <v>-229.6502830742306</v>
      </c>
    </row>
    <row r="4734" spans="1:2" x14ac:dyDescent="0.35">
      <c r="A4734" s="1">
        <v>9.4640000000000002E-2</v>
      </c>
      <c r="B4734" s="1">
        <v>-229.56608835997946</v>
      </c>
    </row>
    <row r="4735" spans="1:2" x14ac:dyDescent="0.35">
      <c r="A4735" s="1">
        <v>9.4659999999999994E-2</v>
      </c>
      <c r="B4735" s="1">
        <v>-229.47283076964004</v>
      </c>
    </row>
    <row r="4736" spans="1:2" x14ac:dyDescent="0.35">
      <c r="A4736" s="1">
        <v>9.468E-2</v>
      </c>
      <c r="B4736" s="1">
        <v>-229.37051398486219</v>
      </c>
    </row>
    <row r="4737" spans="1:2" x14ac:dyDescent="0.35">
      <c r="A4737" s="1">
        <v>9.4700000000000006E-2</v>
      </c>
      <c r="B4737" s="1">
        <v>-229.25914204493736</v>
      </c>
    </row>
    <row r="4738" spans="1:2" x14ac:dyDescent="0.35">
      <c r="A4738" s="1">
        <v>9.4719999999999999E-2</v>
      </c>
      <c r="B4738" s="1">
        <v>-229.13871934663933</v>
      </c>
    </row>
    <row r="4739" spans="1:2" x14ac:dyDescent="0.35">
      <c r="A4739" s="1">
        <v>9.4740000000000005E-2</v>
      </c>
      <c r="B4739" s="1">
        <v>-229.00925064404967</v>
      </c>
    </row>
    <row r="4740" spans="1:2" x14ac:dyDescent="0.35">
      <c r="A4740" s="1">
        <v>9.4759999999999997E-2</v>
      </c>
      <c r="B4740" s="1">
        <v>-228.87074104837137</v>
      </c>
    </row>
    <row r="4741" spans="1:2" x14ac:dyDescent="0.35">
      <c r="A4741" s="1">
        <v>9.4780000000000003E-2</v>
      </c>
      <c r="B4741" s="1">
        <v>-228.72319602772581</v>
      </c>
    </row>
    <row r="4742" spans="1:2" x14ac:dyDescent="0.35">
      <c r="A4742" s="1">
        <v>9.4799999999999995E-2</v>
      </c>
      <c r="B4742" s="1">
        <v>-228.56662140693805</v>
      </c>
    </row>
    <row r="4743" spans="1:2" x14ac:dyDescent="0.35">
      <c r="A4743" s="1">
        <v>9.4820000000000002E-2</v>
      </c>
      <c r="B4743" s="1">
        <v>-228.40102336730575</v>
      </c>
    </row>
    <row r="4744" spans="1:2" x14ac:dyDescent="0.35">
      <c r="A4744" s="1">
        <v>9.4839999999999994E-2</v>
      </c>
      <c r="B4744" s="1">
        <v>-228.22640844635626</v>
      </c>
    </row>
    <row r="4745" spans="1:2" x14ac:dyDescent="0.35">
      <c r="A4745" s="1">
        <v>9.486E-2</v>
      </c>
      <c r="B4745" s="1">
        <v>-228.04278353758733</v>
      </c>
    </row>
    <row r="4746" spans="1:2" x14ac:dyDescent="0.35">
      <c r="A4746" s="1">
        <v>9.4880000000000006E-2</v>
      </c>
      <c r="B4746" s="1">
        <v>-227.85015589019611</v>
      </c>
    </row>
    <row r="4747" spans="1:2" x14ac:dyDescent="0.35">
      <c r="A4747" s="1">
        <v>9.4899999999999998E-2</v>
      </c>
      <c r="B4747" s="1">
        <v>-227.64853310879255</v>
      </c>
    </row>
    <row r="4748" spans="1:2" x14ac:dyDescent="0.35">
      <c r="A4748" s="1">
        <v>9.4920000000000004E-2</v>
      </c>
      <c r="B4748" s="1">
        <v>-227.43792315309832</v>
      </c>
    </row>
    <row r="4749" spans="1:2" x14ac:dyDescent="0.35">
      <c r="A4749" s="1">
        <v>9.4939999999999997E-2</v>
      </c>
      <c r="B4749" s="1">
        <v>-227.21833433763436</v>
      </c>
    </row>
    <row r="4750" spans="1:2" x14ac:dyDescent="0.35">
      <c r="A4750" s="1">
        <v>9.4960000000000003E-2</v>
      </c>
      <c r="B4750" s="1">
        <v>-226.9897753313906</v>
      </c>
    </row>
    <row r="4751" spans="1:2" x14ac:dyDescent="0.35">
      <c r="A4751" s="1">
        <v>9.4979999999999995E-2</v>
      </c>
      <c r="B4751" s="1">
        <v>-226.75225515748579</v>
      </c>
    </row>
    <row r="4752" spans="1:2" x14ac:dyDescent="0.35">
      <c r="A4752" s="1">
        <v>9.5000000000000001E-2</v>
      </c>
      <c r="B4752" s="1">
        <v>-226.50578319280913</v>
      </c>
    </row>
    <row r="4753" spans="1:2" x14ac:dyDescent="0.35">
      <c r="A4753" s="1">
        <v>9.5019999999999993E-2</v>
      </c>
      <c r="B4753" s="1">
        <v>-226.25036916765228</v>
      </c>
    </row>
    <row r="4754" spans="1:2" x14ac:dyDescent="0.35">
      <c r="A4754" s="1">
        <v>9.5039999999999999E-2</v>
      </c>
      <c r="B4754" s="1">
        <v>-225.98602316532313</v>
      </c>
    </row>
    <row r="4755" spans="1:2" x14ac:dyDescent="0.35">
      <c r="A4755" s="1">
        <v>9.5060000000000006E-2</v>
      </c>
      <c r="B4755" s="1">
        <v>-225.71275562174947</v>
      </c>
    </row>
    <row r="4756" spans="1:2" x14ac:dyDescent="0.35">
      <c r="A4756" s="1">
        <v>9.5079999999999998E-2</v>
      </c>
      <c r="B4756" s="1">
        <v>-225.43057732506628</v>
      </c>
    </row>
    <row r="4757" spans="1:2" x14ac:dyDescent="0.35">
      <c r="A4757" s="1">
        <v>9.5100000000000004E-2</v>
      </c>
      <c r="B4757" s="1">
        <v>-225.13949941518896</v>
      </c>
    </row>
    <row r="4758" spans="1:2" x14ac:dyDescent="0.35">
      <c r="A4758" s="1">
        <v>9.5119999999999996E-2</v>
      </c>
      <c r="B4758" s="1">
        <v>-224.83953338337562</v>
      </c>
    </row>
    <row r="4759" spans="1:2" x14ac:dyDescent="0.35">
      <c r="A4759" s="1">
        <v>9.5140000000000002E-2</v>
      </c>
      <c r="B4759" s="1">
        <v>-224.53069107177095</v>
      </c>
    </row>
    <row r="4760" spans="1:2" x14ac:dyDescent="0.35">
      <c r="A4760" s="1">
        <v>9.5159999999999995E-2</v>
      </c>
      <c r="B4760" s="1">
        <v>-224.21298467294119</v>
      </c>
    </row>
    <row r="4761" spans="1:2" x14ac:dyDescent="0.35">
      <c r="A4761" s="1">
        <v>9.5180000000000001E-2</v>
      </c>
      <c r="B4761" s="1">
        <v>-223.88642672939037</v>
      </c>
    </row>
    <row r="4762" spans="1:2" x14ac:dyDescent="0.35">
      <c r="A4762" s="1">
        <v>9.5200000000000007E-2</v>
      </c>
      <c r="B4762" s="1">
        <v>-223.55103013306734</v>
      </c>
    </row>
    <row r="4763" spans="1:2" x14ac:dyDescent="0.35">
      <c r="A4763" s="1">
        <v>9.5219999999999999E-2</v>
      </c>
      <c r="B4763" s="1">
        <v>-223.20680812485537</v>
      </c>
    </row>
    <row r="4764" spans="1:2" x14ac:dyDescent="0.35">
      <c r="A4764" s="1">
        <v>9.5240000000000005E-2</v>
      </c>
      <c r="B4764" s="1">
        <v>-222.85377429404971</v>
      </c>
    </row>
    <row r="4765" spans="1:2" x14ac:dyDescent="0.35">
      <c r="A4765" s="1">
        <v>9.5259999999999997E-2</v>
      </c>
      <c r="B4765" s="1">
        <v>-222.49194257782213</v>
      </c>
    </row>
    <row r="4766" spans="1:2" x14ac:dyDescent="0.35">
      <c r="A4766" s="1">
        <v>9.5280000000000004E-2</v>
      </c>
      <c r="B4766" s="1">
        <v>-222.12132726066835</v>
      </c>
    </row>
    <row r="4767" spans="1:2" x14ac:dyDescent="0.35">
      <c r="A4767" s="1">
        <v>9.5299999999999996E-2</v>
      </c>
      <c r="B4767" s="1">
        <v>-221.74194297384739</v>
      </c>
    </row>
    <row r="4768" spans="1:2" x14ac:dyDescent="0.35">
      <c r="A4768" s="1">
        <v>9.5320000000000002E-2</v>
      </c>
      <c r="B4768" s="1">
        <v>-221.35380469480043</v>
      </c>
    </row>
    <row r="4769" spans="1:2" x14ac:dyDescent="0.35">
      <c r="A4769" s="1">
        <v>9.5339999999999994E-2</v>
      </c>
      <c r="B4769" s="1">
        <v>-220.95692774656297</v>
      </c>
    </row>
    <row r="4770" spans="1:2" x14ac:dyDescent="0.35">
      <c r="A4770" s="1">
        <v>9.536E-2</v>
      </c>
      <c r="B4770" s="1">
        <v>-220.55132779715646</v>
      </c>
    </row>
    <row r="4771" spans="1:2" x14ac:dyDescent="0.35">
      <c r="A4771" s="1">
        <v>9.5380000000000006E-2</v>
      </c>
      <c r="B4771" s="1">
        <v>-220.13702085897313</v>
      </c>
    </row>
    <row r="4772" spans="1:2" x14ac:dyDescent="0.35">
      <c r="A4772" s="1">
        <v>9.5399999999999999E-2</v>
      </c>
      <c r="B4772" s="1">
        <v>-219.71402328814122</v>
      </c>
    </row>
    <row r="4773" spans="1:2" x14ac:dyDescent="0.35">
      <c r="A4773" s="1">
        <v>9.5420000000000005E-2</v>
      </c>
      <c r="B4773" s="1">
        <v>-219.28235178388059</v>
      </c>
    </row>
    <row r="4774" spans="1:2" x14ac:dyDescent="0.35">
      <c r="A4774" s="1">
        <v>9.5439999999999997E-2</v>
      </c>
      <c r="B4774" s="1">
        <v>-218.84202338784306</v>
      </c>
    </row>
    <row r="4775" spans="1:2" x14ac:dyDescent="0.35">
      <c r="A4775" s="1">
        <v>9.5460000000000003E-2</v>
      </c>
      <c r="B4775" s="1">
        <v>-218.3930554834395</v>
      </c>
    </row>
    <row r="4776" spans="1:2" x14ac:dyDescent="0.35">
      <c r="A4776" s="1">
        <v>9.5479999999999995E-2</v>
      </c>
      <c r="B4776" s="1">
        <v>-217.93546579515473</v>
      </c>
    </row>
    <row r="4777" spans="1:2" x14ac:dyDescent="0.35">
      <c r="A4777" s="1">
        <v>9.5500000000000002E-2</v>
      </c>
      <c r="B4777" s="1">
        <v>-217.46927238784517</v>
      </c>
    </row>
    <row r="4778" spans="1:2" x14ac:dyDescent="0.35">
      <c r="A4778" s="1">
        <v>9.5519999999999994E-2</v>
      </c>
      <c r="B4778" s="1">
        <v>-216.99449366602929</v>
      </c>
    </row>
    <row r="4779" spans="1:2" x14ac:dyDescent="0.35">
      <c r="A4779" s="1">
        <v>9.554E-2</v>
      </c>
      <c r="B4779" s="1">
        <v>-216.51114837315703</v>
      </c>
    </row>
    <row r="4780" spans="1:2" x14ac:dyDescent="0.35">
      <c r="A4780" s="1">
        <v>9.5560000000000006E-2</v>
      </c>
      <c r="B4780" s="1">
        <v>-216.01925559087371</v>
      </c>
    </row>
    <row r="4781" spans="1:2" x14ac:dyDescent="0.35">
      <c r="A4781" s="1">
        <v>9.5579999999999998E-2</v>
      </c>
      <c r="B4781" s="1">
        <v>-215.51883473826393</v>
      </c>
    </row>
    <row r="4782" spans="1:2" x14ac:dyDescent="0.35">
      <c r="A4782" s="1">
        <v>9.5600000000000004E-2</v>
      </c>
      <c r="B4782" s="1">
        <v>-215.00990557108599</v>
      </c>
    </row>
    <row r="4783" spans="1:2" x14ac:dyDescent="0.35">
      <c r="A4783" s="1">
        <v>9.5619999999999997E-2</v>
      </c>
      <c r="B4783" s="1">
        <v>-214.49248818099204</v>
      </c>
    </row>
    <row r="4784" spans="1:2" x14ac:dyDescent="0.35">
      <c r="A4784" s="1">
        <v>9.5640000000000003E-2</v>
      </c>
      <c r="B4784" s="1">
        <v>-213.96660299473467</v>
      </c>
    </row>
    <row r="4785" spans="1:2" x14ac:dyDescent="0.35">
      <c r="A4785" s="1">
        <v>9.5659999999999995E-2</v>
      </c>
      <c r="B4785" s="1">
        <v>-213.43227077336059</v>
      </c>
    </row>
    <row r="4786" spans="1:2" x14ac:dyDescent="0.35">
      <c r="A4786" s="1">
        <v>9.5680000000000001E-2</v>
      </c>
      <c r="B4786" s="1">
        <v>-212.88951261139064</v>
      </c>
    </row>
    <row r="4787" spans="1:2" x14ac:dyDescent="0.35">
      <c r="A4787" s="1">
        <v>9.5699999999999993E-2</v>
      </c>
      <c r="B4787" s="1">
        <v>-212.33834993598867</v>
      </c>
    </row>
    <row r="4788" spans="1:2" x14ac:dyDescent="0.35">
      <c r="A4788" s="1">
        <v>9.572E-2</v>
      </c>
      <c r="B4788" s="1">
        <v>-211.77880450611207</v>
      </c>
    </row>
    <row r="4789" spans="1:2" x14ac:dyDescent="0.35">
      <c r="A4789" s="1">
        <v>9.5740000000000006E-2</v>
      </c>
      <c r="B4789" s="1">
        <v>-211.21089841165727</v>
      </c>
    </row>
    <row r="4790" spans="1:2" x14ac:dyDescent="0.35">
      <c r="A4790" s="1">
        <v>9.5759999999999998E-2</v>
      </c>
      <c r="B4790" s="1">
        <v>-210.63465407258417</v>
      </c>
    </row>
    <row r="4791" spans="1:2" x14ac:dyDescent="0.35">
      <c r="A4791" s="1">
        <v>9.5780000000000004E-2</v>
      </c>
      <c r="B4791" s="1">
        <v>-210.05009423803261</v>
      </c>
    </row>
    <row r="4792" spans="1:2" x14ac:dyDescent="0.35">
      <c r="A4792" s="1">
        <v>9.5799999999999996E-2</v>
      </c>
      <c r="B4792" s="1">
        <v>-209.45724198542388</v>
      </c>
    </row>
    <row r="4793" spans="1:2" x14ac:dyDescent="0.35">
      <c r="A4793" s="1">
        <v>9.5820000000000002E-2</v>
      </c>
      <c r="B4793" s="1">
        <v>-208.85612071954981</v>
      </c>
    </row>
    <row r="4794" spans="1:2" x14ac:dyDescent="0.35">
      <c r="A4794" s="1">
        <v>9.5839999999999995E-2</v>
      </c>
      <c r="B4794" s="1">
        <v>-208.24675417164869</v>
      </c>
    </row>
    <row r="4795" spans="1:2" x14ac:dyDescent="0.35">
      <c r="A4795" s="1">
        <v>9.5860000000000001E-2</v>
      </c>
      <c r="B4795" s="1">
        <v>-207.62916639846844</v>
      </c>
    </row>
    <row r="4796" spans="1:2" x14ac:dyDescent="0.35">
      <c r="A4796" s="1">
        <v>9.5880000000000007E-2</v>
      </c>
      <c r="B4796" s="1">
        <v>-207.00338178131648</v>
      </c>
    </row>
    <row r="4797" spans="1:2" x14ac:dyDescent="0.35">
      <c r="A4797" s="1">
        <v>9.5899999999999999E-2</v>
      </c>
      <c r="B4797" s="1">
        <v>-206.36942502509871</v>
      </c>
    </row>
    <row r="4798" spans="1:2" x14ac:dyDescent="0.35">
      <c r="A4798" s="1">
        <v>9.5920000000000005E-2</v>
      </c>
      <c r="B4798" s="1">
        <v>-205.72732115734203</v>
      </c>
    </row>
    <row r="4799" spans="1:2" x14ac:dyDescent="0.35">
      <c r="A4799" s="1">
        <v>9.5939999999999998E-2</v>
      </c>
      <c r="B4799" s="1">
        <v>-205.07709552720763</v>
      </c>
    </row>
    <row r="4800" spans="1:2" x14ac:dyDescent="0.35">
      <c r="A4800" s="1">
        <v>9.5960000000000004E-2</v>
      </c>
      <c r="B4800" s="1">
        <v>-204.41877380449009</v>
      </c>
    </row>
    <row r="4801" spans="1:2" x14ac:dyDescent="0.35">
      <c r="A4801" s="1">
        <v>9.5979999999999996E-2</v>
      </c>
      <c r="B4801" s="1">
        <v>-203.75238197860369</v>
      </c>
    </row>
    <row r="4802" spans="1:2" x14ac:dyDescent="0.35">
      <c r="A4802" s="1">
        <v>9.6000000000000002E-2</v>
      </c>
      <c r="B4802" s="1">
        <v>-203.07794635755681</v>
      </c>
    </row>
    <row r="4803" spans="1:2" x14ac:dyDescent="0.35">
      <c r="A4803" s="1">
        <v>9.6019999999999994E-2</v>
      </c>
      <c r="B4803" s="1">
        <v>-202.39549356691282</v>
      </c>
    </row>
    <row r="4804" spans="1:2" x14ac:dyDescent="0.35">
      <c r="A4804" s="1">
        <v>9.604E-2</v>
      </c>
      <c r="B4804" s="1">
        <v>-201.70505054873942</v>
      </c>
    </row>
    <row r="4805" spans="1:2" x14ac:dyDescent="0.35">
      <c r="A4805" s="1">
        <v>9.6060000000000006E-2</v>
      </c>
      <c r="B4805" s="1">
        <v>-201.00664456054434</v>
      </c>
    </row>
    <row r="4806" spans="1:2" x14ac:dyDescent="0.35">
      <c r="A4806" s="1">
        <v>9.6079999999999999E-2</v>
      </c>
      <c r="B4806" s="1">
        <v>-200.30030317420128</v>
      </c>
    </row>
    <row r="4807" spans="1:2" x14ac:dyDescent="0.35">
      <c r="A4807" s="1">
        <v>9.6100000000000005E-2</v>
      </c>
      <c r="B4807" s="1">
        <v>-199.58605427485716</v>
      </c>
    </row>
    <row r="4808" spans="1:2" x14ac:dyDescent="0.35">
      <c r="A4808" s="1">
        <v>9.6119999999999997E-2</v>
      </c>
      <c r="B4808" s="1">
        <v>-198.86392605983676</v>
      </c>
    </row>
    <row r="4809" spans="1:2" x14ac:dyDescent="0.35">
      <c r="A4809" s="1">
        <v>9.6140000000000003E-2</v>
      </c>
      <c r="B4809" s="1">
        <v>-198.13394703752508</v>
      </c>
    </row>
    <row r="4810" spans="1:2" x14ac:dyDescent="0.35">
      <c r="A4810" s="1">
        <v>9.6159999999999995E-2</v>
      </c>
      <c r="B4810" s="1">
        <v>-197.396146026244</v>
      </c>
    </row>
    <row r="4811" spans="1:2" x14ac:dyDescent="0.35">
      <c r="A4811" s="1">
        <v>9.6180000000000002E-2</v>
      </c>
      <c r="B4811" s="1">
        <v>-196.65055215311418</v>
      </c>
    </row>
    <row r="4812" spans="1:2" x14ac:dyDescent="0.35">
      <c r="A4812" s="1">
        <v>9.6199999999999994E-2</v>
      </c>
      <c r="B4812" s="1">
        <v>-195.89719485290502</v>
      </c>
    </row>
    <row r="4813" spans="1:2" x14ac:dyDescent="0.35">
      <c r="A4813" s="1">
        <v>9.622E-2</v>
      </c>
      <c r="B4813" s="1">
        <v>-195.13610386687279</v>
      </c>
    </row>
    <row r="4814" spans="1:2" x14ac:dyDescent="0.35">
      <c r="A4814" s="1">
        <v>9.6240000000000006E-2</v>
      </c>
      <c r="B4814" s="1">
        <v>-194.36730924158599</v>
      </c>
    </row>
    <row r="4815" spans="1:2" x14ac:dyDescent="0.35">
      <c r="A4815" s="1">
        <v>9.6259999999999998E-2</v>
      </c>
      <c r="B4815" s="1">
        <v>-193.59084132774134</v>
      </c>
    </row>
    <row r="4816" spans="1:2" x14ac:dyDescent="0.35">
      <c r="A4816" s="1">
        <v>9.6280000000000004E-2</v>
      </c>
      <c r="B4816" s="1">
        <v>-192.8067307789608</v>
      </c>
    </row>
    <row r="4817" spans="1:2" x14ac:dyDescent="0.35">
      <c r="A4817" s="1">
        <v>9.6299999999999997E-2</v>
      </c>
      <c r="B4817" s="1">
        <v>-192.01500855058757</v>
      </c>
    </row>
    <row r="4818" spans="1:2" x14ac:dyDescent="0.35">
      <c r="A4818" s="1">
        <v>9.6320000000000003E-2</v>
      </c>
      <c r="B4818" s="1">
        <v>-191.21570589845913</v>
      </c>
    </row>
    <row r="4819" spans="1:2" x14ac:dyDescent="0.35">
      <c r="A4819" s="1">
        <v>9.6339999999999995E-2</v>
      </c>
      <c r="B4819" s="1">
        <v>-190.40885437767551</v>
      </c>
    </row>
    <row r="4820" spans="1:2" x14ac:dyDescent="0.35">
      <c r="A4820" s="1">
        <v>9.6360000000000001E-2</v>
      </c>
      <c r="B4820" s="1">
        <v>-189.59448584135328</v>
      </c>
    </row>
    <row r="4821" spans="1:2" x14ac:dyDescent="0.35">
      <c r="A4821" s="1">
        <v>9.6379999999999993E-2</v>
      </c>
      <c r="B4821" s="1">
        <v>-188.77263243936775</v>
      </c>
    </row>
    <row r="4822" spans="1:2" x14ac:dyDescent="0.35">
      <c r="A4822" s="1">
        <v>9.64E-2</v>
      </c>
      <c r="B4822" s="1">
        <v>-187.94332661708407</v>
      </c>
    </row>
    <row r="4823" spans="1:2" x14ac:dyDescent="0.35">
      <c r="A4823" s="1">
        <v>9.6420000000000006E-2</v>
      </c>
      <c r="B4823" s="1">
        <v>-187.10660111407557</v>
      </c>
    </row>
    <row r="4824" spans="1:2" x14ac:dyDescent="0.35">
      <c r="A4824" s="1">
        <v>9.6439999999999998E-2</v>
      </c>
      <c r="B4824" s="1">
        <v>-186.26248896283388</v>
      </c>
    </row>
    <row r="4825" spans="1:2" x14ac:dyDescent="0.35">
      <c r="A4825" s="1">
        <v>9.6460000000000004E-2</v>
      </c>
      <c r="B4825" s="1">
        <v>-185.41102348745943</v>
      </c>
    </row>
    <row r="4826" spans="1:2" x14ac:dyDescent="0.35">
      <c r="A4826" s="1">
        <v>9.6479999999999996E-2</v>
      </c>
      <c r="B4826" s="1">
        <v>-184.5522383023532</v>
      </c>
    </row>
    <row r="4827" spans="1:2" x14ac:dyDescent="0.35">
      <c r="A4827" s="1">
        <v>9.6500000000000002E-2</v>
      </c>
      <c r="B4827" s="1">
        <v>-183.68616731088184</v>
      </c>
    </row>
    <row r="4828" spans="1:2" x14ac:dyDescent="0.35">
      <c r="A4828" s="1">
        <v>9.6519999999999995E-2</v>
      </c>
      <c r="B4828" s="1">
        <v>-182.81284470404665</v>
      </c>
    </row>
    <row r="4829" spans="1:2" x14ac:dyDescent="0.35">
      <c r="A4829" s="1">
        <v>9.6540000000000001E-2</v>
      </c>
      <c r="B4829" s="1">
        <v>-181.93230495912829</v>
      </c>
    </row>
    <row r="4830" spans="1:2" x14ac:dyDescent="0.35">
      <c r="A4830" s="1">
        <v>9.6560000000000007E-2</v>
      </c>
      <c r="B4830" s="1">
        <v>-181.04458283832761</v>
      </c>
    </row>
    <row r="4831" spans="1:2" x14ac:dyDescent="0.35">
      <c r="A4831" s="1">
        <v>9.6579999999999999E-2</v>
      </c>
      <c r="B4831" s="1">
        <v>-180.14971338739548</v>
      </c>
    </row>
    <row r="4832" spans="1:2" x14ac:dyDescent="0.35">
      <c r="A4832" s="1">
        <v>9.6600000000000005E-2</v>
      </c>
      <c r="B4832" s="1">
        <v>-179.24773193424349</v>
      </c>
    </row>
    <row r="4833" spans="1:2" x14ac:dyDescent="0.35">
      <c r="A4833" s="1">
        <v>9.6619999999999998E-2</v>
      </c>
      <c r="B4833" s="1">
        <v>-178.33867408755705</v>
      </c>
    </row>
    <row r="4834" spans="1:2" x14ac:dyDescent="0.35">
      <c r="A4834" s="1">
        <v>9.6640000000000004E-2</v>
      </c>
      <c r="B4834" s="1">
        <v>-177.42257573538134</v>
      </c>
    </row>
    <row r="4835" spans="1:2" x14ac:dyDescent="0.35">
      <c r="A4835" s="1">
        <v>9.6659999999999996E-2</v>
      </c>
      <c r="B4835" s="1">
        <v>-176.49947304371275</v>
      </c>
    </row>
    <row r="4836" spans="1:2" x14ac:dyDescent="0.35">
      <c r="A4836" s="1">
        <v>9.6680000000000002E-2</v>
      </c>
      <c r="B4836" s="1">
        <v>-175.56940245506286</v>
      </c>
    </row>
    <row r="4837" spans="1:2" x14ac:dyDescent="0.35">
      <c r="A4837" s="1">
        <v>9.6699999999999994E-2</v>
      </c>
      <c r="B4837" s="1">
        <v>-174.63240068702802</v>
      </c>
    </row>
    <row r="4838" spans="1:2" x14ac:dyDescent="0.35">
      <c r="A4838" s="1">
        <v>9.672E-2</v>
      </c>
      <c r="B4838" s="1">
        <v>-173.68850473083162</v>
      </c>
    </row>
    <row r="4839" spans="1:2" x14ac:dyDescent="0.35">
      <c r="A4839" s="1">
        <v>9.6740000000000007E-2</v>
      </c>
      <c r="B4839" s="1">
        <v>-172.73775184987073</v>
      </c>
    </row>
    <row r="4840" spans="1:2" x14ac:dyDescent="0.35">
      <c r="A4840" s="1">
        <v>9.6759999999999999E-2</v>
      </c>
      <c r="B4840" s="1">
        <v>-171.78017957824235</v>
      </c>
    </row>
    <row r="4841" spans="1:2" x14ac:dyDescent="0.35">
      <c r="A4841" s="1">
        <v>9.6780000000000005E-2</v>
      </c>
      <c r="B4841" s="1">
        <v>-170.81582571925787</v>
      </c>
    </row>
    <row r="4842" spans="1:2" x14ac:dyDescent="0.35">
      <c r="A4842" s="1">
        <v>9.6799999999999997E-2</v>
      </c>
      <c r="B4842" s="1">
        <v>-169.84472834395865</v>
      </c>
    </row>
    <row r="4843" spans="1:2" x14ac:dyDescent="0.35">
      <c r="A4843" s="1">
        <v>9.6820000000000003E-2</v>
      </c>
      <c r="B4843" s="1">
        <v>-168.8669257896041</v>
      </c>
    </row>
    <row r="4844" spans="1:2" x14ac:dyDescent="0.35">
      <c r="A4844" s="1">
        <v>9.6839999999999996E-2</v>
      </c>
      <c r="B4844" s="1">
        <v>-167.88245665816694</v>
      </c>
    </row>
    <row r="4845" spans="1:2" x14ac:dyDescent="0.35">
      <c r="A4845" s="1">
        <v>9.6860000000000002E-2</v>
      </c>
      <c r="B4845" s="1">
        <v>-166.89135981480061</v>
      </c>
    </row>
    <row r="4846" spans="1:2" x14ac:dyDescent="0.35">
      <c r="A4846" s="1">
        <v>9.6879999999999994E-2</v>
      </c>
      <c r="B4846" s="1">
        <v>-165.89367438631371</v>
      </c>
    </row>
    <row r="4847" spans="1:2" x14ac:dyDescent="0.35">
      <c r="A4847" s="1">
        <v>9.69E-2</v>
      </c>
      <c r="B4847" s="1">
        <v>-164.88943975961638</v>
      </c>
    </row>
    <row r="4848" spans="1:2" x14ac:dyDescent="0.35">
      <c r="A4848" s="1">
        <v>9.6920000000000006E-2</v>
      </c>
      <c r="B4848" s="1">
        <v>-163.87869558017323</v>
      </c>
    </row>
    <row r="4849" spans="1:2" x14ac:dyDescent="0.35">
      <c r="A4849" s="1">
        <v>9.6939999999999998E-2</v>
      </c>
      <c r="B4849" s="1">
        <v>-162.86148175043505</v>
      </c>
    </row>
    <row r="4850" spans="1:2" x14ac:dyDescent="0.35">
      <c r="A4850" s="1">
        <v>9.6960000000000005E-2</v>
      </c>
      <c r="B4850" s="1">
        <v>-161.83783842825972</v>
      </c>
    </row>
    <row r="4851" spans="1:2" x14ac:dyDescent="0.35">
      <c r="A4851" s="1">
        <v>9.6979999999999997E-2</v>
      </c>
      <c r="B4851" s="1">
        <v>-160.80780602533514</v>
      </c>
    </row>
    <row r="4852" spans="1:2" x14ac:dyDescent="0.35">
      <c r="A4852" s="1">
        <v>9.7000000000000003E-2</v>
      </c>
      <c r="B4852" s="1">
        <v>-159.77142520557462</v>
      </c>
    </row>
    <row r="4853" spans="1:2" x14ac:dyDescent="0.35">
      <c r="A4853" s="1">
        <v>9.7019999999999995E-2</v>
      </c>
      <c r="B4853" s="1">
        <v>-158.72873688352061</v>
      </c>
    </row>
    <row r="4854" spans="1:2" x14ac:dyDescent="0.35">
      <c r="A4854" s="1">
        <v>9.7040000000000001E-2</v>
      </c>
      <c r="B4854" s="1">
        <v>-157.67978222272043</v>
      </c>
    </row>
    <row r="4855" spans="1:2" x14ac:dyDescent="0.35">
      <c r="A4855" s="1">
        <v>9.7059999999999994E-2</v>
      </c>
      <c r="B4855" s="1">
        <v>-156.62460263411032</v>
      </c>
    </row>
    <row r="4856" spans="1:2" x14ac:dyDescent="0.35">
      <c r="A4856" s="1">
        <v>9.708E-2</v>
      </c>
      <c r="B4856" s="1">
        <v>-155.56323977437125</v>
      </c>
    </row>
    <row r="4857" spans="1:2" x14ac:dyDescent="0.35">
      <c r="A4857" s="1">
        <v>9.7100000000000006E-2</v>
      </c>
      <c r="B4857" s="1">
        <v>-154.49573554429284</v>
      </c>
    </row>
    <row r="4858" spans="1:2" x14ac:dyDescent="0.35">
      <c r="A4858" s="1">
        <v>9.7119999999999998E-2</v>
      </c>
      <c r="B4858" s="1">
        <v>-153.42213208711544</v>
      </c>
    </row>
    <row r="4859" spans="1:2" x14ac:dyDescent="0.35">
      <c r="A4859" s="1">
        <v>9.7140000000000004E-2</v>
      </c>
      <c r="B4859" s="1">
        <v>-152.34247178686277</v>
      </c>
    </row>
    <row r="4860" spans="1:2" x14ac:dyDescent="0.35">
      <c r="A4860" s="1">
        <v>9.7159999999999996E-2</v>
      </c>
      <c r="B4860" s="1">
        <v>-151.2567972666773</v>
      </c>
    </row>
    <row r="4861" spans="1:2" x14ac:dyDescent="0.35">
      <c r="A4861" s="1">
        <v>9.7180000000000002E-2</v>
      </c>
      <c r="B4861" s="1">
        <v>-150.16515138712762</v>
      </c>
    </row>
    <row r="4862" spans="1:2" x14ac:dyDescent="0.35">
      <c r="A4862" s="1">
        <v>9.7199999999999995E-2</v>
      </c>
      <c r="B4862" s="1">
        <v>-149.06757724452635</v>
      </c>
    </row>
    <row r="4863" spans="1:2" x14ac:dyDescent="0.35">
      <c r="A4863" s="1">
        <v>9.7220000000000001E-2</v>
      </c>
      <c r="B4863" s="1">
        <v>-147.96411816921875</v>
      </c>
    </row>
    <row r="4864" spans="1:2" x14ac:dyDescent="0.35">
      <c r="A4864" s="1">
        <v>9.7239999999999993E-2</v>
      </c>
      <c r="B4864" s="1">
        <v>-146.85481772388226</v>
      </c>
    </row>
    <row r="4865" spans="1:2" x14ac:dyDescent="0.35">
      <c r="A4865" s="1">
        <v>9.7259999999999999E-2</v>
      </c>
      <c r="B4865" s="1">
        <v>-145.7397197017965</v>
      </c>
    </row>
    <row r="4866" spans="1:2" x14ac:dyDescent="0.35">
      <c r="A4866" s="1">
        <v>9.7280000000000005E-2</v>
      </c>
      <c r="B4866" s="1">
        <v>-144.61886812512327</v>
      </c>
    </row>
    <row r="4867" spans="1:2" x14ac:dyDescent="0.35">
      <c r="A4867" s="1">
        <v>9.7299999999999998E-2</v>
      </c>
      <c r="B4867" s="1">
        <v>-143.49230724316493</v>
      </c>
    </row>
    <row r="4868" spans="1:2" x14ac:dyDescent="0.35">
      <c r="A4868" s="1">
        <v>9.7320000000000004E-2</v>
      </c>
      <c r="B4868" s="1">
        <v>-142.36008153061348</v>
      </c>
    </row>
    <row r="4869" spans="1:2" x14ac:dyDescent="0.35">
      <c r="A4869" s="1">
        <v>9.7339999999999996E-2</v>
      </c>
      <c r="B4869" s="1">
        <v>-141.22223568580404</v>
      </c>
    </row>
    <row r="4870" spans="1:2" x14ac:dyDescent="0.35">
      <c r="A4870" s="1">
        <v>9.7360000000000002E-2</v>
      </c>
      <c r="B4870" s="1">
        <v>-140.0788146289396</v>
      </c>
    </row>
    <row r="4871" spans="1:2" x14ac:dyDescent="0.35">
      <c r="A4871" s="1">
        <v>9.7379999999999994E-2</v>
      </c>
      <c r="B4871" s="1">
        <v>-138.92986350032828</v>
      </c>
    </row>
    <row r="4872" spans="1:2" x14ac:dyDescent="0.35">
      <c r="A4872" s="1">
        <v>9.74E-2</v>
      </c>
      <c r="B4872" s="1">
        <v>-137.7754276585907</v>
      </c>
    </row>
    <row r="4873" spans="1:2" x14ac:dyDescent="0.35">
      <c r="A4873" s="1">
        <v>9.7420000000000007E-2</v>
      </c>
      <c r="B4873" s="1">
        <v>-136.61555267887911</v>
      </c>
    </row>
    <row r="4874" spans="1:2" x14ac:dyDescent="0.35">
      <c r="A4874" s="1">
        <v>9.7439999999999999E-2</v>
      </c>
      <c r="B4874" s="1">
        <v>-135.45028435107105</v>
      </c>
    </row>
    <row r="4875" spans="1:2" x14ac:dyDescent="0.35">
      <c r="A4875" s="1">
        <v>9.7460000000000005E-2</v>
      </c>
      <c r="B4875" s="1">
        <v>-134.2796686779642</v>
      </c>
    </row>
    <row r="4876" spans="1:2" x14ac:dyDescent="0.35">
      <c r="A4876" s="1">
        <v>9.7479999999999997E-2</v>
      </c>
      <c r="B4876" s="1">
        <v>-133.10375187346287</v>
      </c>
    </row>
    <row r="4877" spans="1:2" x14ac:dyDescent="0.35">
      <c r="A4877" s="1">
        <v>9.7500000000000003E-2</v>
      </c>
      <c r="B4877" s="1">
        <v>-131.92258036074639</v>
      </c>
    </row>
    <row r="4878" spans="1:2" x14ac:dyDescent="0.35">
      <c r="A4878" s="1">
        <v>9.7519999999999996E-2</v>
      </c>
      <c r="B4878" s="1">
        <v>-130.73620077044626</v>
      </c>
    </row>
    <row r="4879" spans="1:2" x14ac:dyDescent="0.35">
      <c r="A4879" s="1">
        <v>9.7540000000000002E-2</v>
      </c>
      <c r="B4879" s="1">
        <v>-129.54465993879455</v>
      </c>
    </row>
    <row r="4880" spans="1:2" x14ac:dyDescent="0.35">
      <c r="A4880" s="1">
        <v>9.7559999999999994E-2</v>
      </c>
      <c r="B4880" s="1">
        <v>-128.34800490578584</v>
      </c>
    </row>
    <row r="4881" spans="1:2" x14ac:dyDescent="0.35">
      <c r="A4881" s="1">
        <v>9.758E-2</v>
      </c>
      <c r="B4881" s="1">
        <v>-127.14628291330907</v>
      </c>
    </row>
    <row r="4882" spans="1:2" x14ac:dyDescent="0.35">
      <c r="A4882" s="1">
        <v>9.7600000000000006E-2</v>
      </c>
      <c r="B4882" s="1">
        <v>-125.93954140329285</v>
      </c>
    </row>
    <row r="4883" spans="1:2" x14ac:dyDescent="0.35">
      <c r="A4883" s="1">
        <v>9.7619999999999998E-2</v>
      </c>
      <c r="B4883" s="1">
        <v>-124.72782801582507</v>
      </c>
    </row>
    <row r="4884" spans="1:2" x14ac:dyDescent="0.35">
      <c r="A4884" s="1">
        <v>9.7640000000000005E-2</v>
      </c>
      <c r="B4884" s="1">
        <v>-123.51119058727548</v>
      </c>
    </row>
    <row r="4885" spans="1:2" x14ac:dyDescent="0.35">
      <c r="A4885" s="1">
        <v>9.7659999999999997E-2</v>
      </c>
      <c r="B4885" s="1">
        <v>-122.28967714840653</v>
      </c>
    </row>
    <row r="4886" spans="1:2" x14ac:dyDescent="0.35">
      <c r="A4886" s="1">
        <v>9.7680000000000003E-2</v>
      </c>
      <c r="B4886" s="1">
        <v>-121.06333592247655</v>
      </c>
    </row>
    <row r="4887" spans="1:2" x14ac:dyDescent="0.35">
      <c r="A4887" s="1">
        <v>9.7699999999999995E-2</v>
      </c>
      <c r="B4887" s="1">
        <v>-119.83221532333935</v>
      </c>
    </row>
    <row r="4888" spans="1:2" x14ac:dyDescent="0.35">
      <c r="A4888" s="1">
        <v>9.7720000000000001E-2</v>
      </c>
      <c r="B4888" s="1">
        <v>-118.59636395352543</v>
      </c>
    </row>
    <row r="4889" spans="1:2" x14ac:dyDescent="0.35">
      <c r="A4889" s="1">
        <v>9.7739999999999994E-2</v>
      </c>
      <c r="B4889" s="1">
        <v>-117.35583060233353</v>
      </c>
    </row>
    <row r="4890" spans="1:2" x14ac:dyDescent="0.35">
      <c r="A4890" s="1">
        <v>9.776E-2</v>
      </c>
      <c r="B4890" s="1">
        <v>-116.11066424389341</v>
      </c>
    </row>
    <row r="4891" spans="1:2" x14ac:dyDescent="0.35">
      <c r="A4891" s="1">
        <v>9.7780000000000006E-2</v>
      </c>
      <c r="B4891" s="1">
        <v>-114.86091403524291</v>
      </c>
    </row>
    <row r="4892" spans="1:2" x14ac:dyDescent="0.35">
      <c r="A4892" s="1">
        <v>9.7799999999999998E-2</v>
      </c>
      <c r="B4892" s="1">
        <v>-113.60662931437973</v>
      </c>
    </row>
    <row r="4893" spans="1:2" x14ac:dyDescent="0.35">
      <c r="A4893" s="1">
        <v>9.7820000000000004E-2</v>
      </c>
      <c r="B4893" s="1">
        <v>-112.3478595983169</v>
      </c>
    </row>
    <row r="4894" spans="1:2" x14ac:dyDescent="0.35">
      <c r="A4894" s="1">
        <v>9.7839999999999996E-2</v>
      </c>
      <c r="B4894" s="1">
        <v>-111.0846545811275</v>
      </c>
    </row>
    <row r="4895" spans="1:2" x14ac:dyDescent="0.35">
      <c r="A4895" s="1">
        <v>9.7860000000000003E-2</v>
      </c>
      <c r="B4895" s="1">
        <v>-109.81706413198262</v>
      </c>
    </row>
    <row r="4896" spans="1:2" x14ac:dyDescent="0.35">
      <c r="A4896" s="1">
        <v>9.7879999999999995E-2</v>
      </c>
      <c r="B4896" s="1">
        <v>-108.54513829318275</v>
      </c>
    </row>
    <row r="4897" spans="1:2" x14ac:dyDescent="0.35">
      <c r="A4897" s="1">
        <v>9.7900000000000001E-2</v>
      </c>
      <c r="B4897" s="1">
        <v>-107.26892727818137</v>
      </c>
    </row>
    <row r="4898" spans="1:2" x14ac:dyDescent="0.35">
      <c r="A4898" s="1">
        <v>9.7919999999999993E-2</v>
      </c>
      <c r="B4898" s="1">
        <v>-105.98848146960633</v>
      </c>
    </row>
    <row r="4899" spans="1:2" x14ac:dyDescent="0.35">
      <c r="A4899" s="1">
        <v>9.7939999999999999E-2</v>
      </c>
      <c r="B4899" s="1">
        <v>-104.70385141726277</v>
      </c>
    </row>
    <row r="4900" spans="1:2" x14ac:dyDescent="0.35">
      <c r="A4900" s="1">
        <v>9.7960000000000005E-2</v>
      </c>
      <c r="B4900" s="1">
        <v>-103.41508783614769</v>
      </c>
    </row>
    <row r="4901" spans="1:2" x14ac:dyDescent="0.35">
      <c r="A4901" s="1">
        <v>9.7979999999999998E-2</v>
      </c>
      <c r="B4901" s="1">
        <v>-102.12224160443982</v>
      </c>
    </row>
    <row r="4902" spans="1:2" x14ac:dyDescent="0.35">
      <c r="A4902" s="1">
        <v>9.8000000000000004E-2</v>
      </c>
      <c r="B4902" s="1">
        <v>-100.82536376149471</v>
      </c>
    </row>
    <row r="4903" spans="1:2" x14ac:dyDescent="0.35">
      <c r="A4903" s="1">
        <v>9.8019999999999996E-2</v>
      </c>
      <c r="B4903" s="1">
        <v>-99.524505505828955</v>
      </c>
    </row>
    <row r="4904" spans="1:2" x14ac:dyDescent="0.35">
      <c r="A4904" s="1">
        <v>9.8040000000000002E-2</v>
      </c>
      <c r="B4904" s="1">
        <v>-98.219718193099098</v>
      </c>
    </row>
    <row r="4905" spans="1:2" x14ac:dyDescent="0.35">
      <c r="A4905" s="1">
        <v>9.8059999999999994E-2</v>
      </c>
      <c r="B4905" s="1">
        <v>-96.911053334074069</v>
      </c>
    </row>
    <row r="4906" spans="1:2" x14ac:dyDescent="0.35">
      <c r="A4906" s="1">
        <v>9.8080000000000001E-2</v>
      </c>
      <c r="B4906" s="1">
        <v>-95.598562592601695</v>
      </c>
    </row>
    <row r="4907" spans="1:2" x14ac:dyDescent="0.35">
      <c r="A4907" s="1">
        <v>9.8100000000000007E-2</v>
      </c>
      <c r="B4907" s="1">
        <v>-94.282297783568396</v>
      </c>
    </row>
    <row r="4908" spans="1:2" x14ac:dyDescent="0.35">
      <c r="A4908" s="1">
        <v>9.8119999999999999E-2</v>
      </c>
      <c r="B4908" s="1">
        <v>-92.962310870856498</v>
      </c>
    </row>
    <row r="4909" spans="1:2" x14ac:dyDescent="0.35">
      <c r="A4909" s="1">
        <v>9.8140000000000005E-2</v>
      </c>
      <c r="B4909" s="1">
        <v>-91.638653965288384</v>
      </c>
    </row>
    <row r="4910" spans="1:2" x14ac:dyDescent="0.35">
      <c r="A4910" s="1">
        <v>9.8159999999999997E-2</v>
      </c>
      <c r="B4910" s="1">
        <v>-90.311379322572236</v>
      </c>
    </row>
    <row r="4911" spans="1:2" x14ac:dyDescent="0.35">
      <c r="A4911" s="1">
        <v>9.8180000000000003E-2</v>
      </c>
      <c r="B4911" s="1">
        <v>-88.98053934123827</v>
      </c>
    </row>
    <row r="4912" spans="1:2" x14ac:dyDescent="0.35">
      <c r="A4912" s="1">
        <v>9.8199999999999996E-2</v>
      </c>
      <c r="B4912" s="1">
        <v>-87.646186560570214</v>
      </c>
    </row>
    <row r="4913" spans="1:2" x14ac:dyDescent="0.35">
      <c r="A4913" s="1">
        <v>9.8220000000000002E-2</v>
      </c>
      <c r="B4913" s="1">
        <v>-86.308373658531053</v>
      </c>
    </row>
    <row r="4914" spans="1:2" x14ac:dyDescent="0.35">
      <c r="A4914" s="1">
        <v>9.8239999999999994E-2</v>
      </c>
      <c r="B4914" s="1">
        <v>-84.967153449683465</v>
      </c>
    </row>
    <row r="4915" spans="1:2" x14ac:dyDescent="0.35">
      <c r="A4915" s="1">
        <v>9.826E-2</v>
      </c>
      <c r="B4915" s="1">
        <v>-83.622578883104751</v>
      </c>
    </row>
    <row r="4916" spans="1:2" x14ac:dyDescent="0.35">
      <c r="A4916" s="1">
        <v>9.8280000000000006E-2</v>
      </c>
      <c r="B4916" s="1">
        <v>-82.274703040295748</v>
      </c>
    </row>
    <row r="4917" spans="1:2" x14ac:dyDescent="0.35">
      <c r="A4917" s="1">
        <v>9.8299999999999998E-2</v>
      </c>
      <c r="B4917" s="1">
        <v>-80.923579133089092</v>
      </c>
    </row>
    <row r="4918" spans="1:2" x14ac:dyDescent="0.35">
      <c r="A4918" s="1">
        <v>9.8320000000000005E-2</v>
      </c>
      <c r="B4918" s="1">
        <v>-79.569260501540114</v>
      </c>
    </row>
    <row r="4919" spans="1:2" x14ac:dyDescent="0.35">
      <c r="A4919" s="1">
        <v>9.8339999999999997E-2</v>
      </c>
      <c r="B4919" s="1">
        <v>-78.211800611831691</v>
      </c>
    </row>
    <row r="4920" spans="1:2" x14ac:dyDescent="0.35">
      <c r="A4920" s="1">
        <v>9.8360000000000003E-2</v>
      </c>
      <c r="B4920" s="1">
        <v>-76.851253054155151</v>
      </c>
    </row>
    <row r="4921" spans="1:2" x14ac:dyDescent="0.35">
      <c r="A4921" s="1">
        <v>9.8379999999999995E-2</v>
      </c>
      <c r="B4921" s="1">
        <v>-75.487671540598484</v>
      </c>
    </row>
    <row r="4922" spans="1:2" x14ac:dyDescent="0.35">
      <c r="A4922" s="1">
        <v>9.8400000000000001E-2</v>
      </c>
      <c r="B4922" s="1">
        <v>-74.121109903024973</v>
      </c>
    </row>
    <row r="4923" spans="1:2" x14ac:dyDescent="0.35">
      <c r="A4923" s="1">
        <v>9.8419999999999994E-2</v>
      </c>
      <c r="B4923" s="1">
        <v>-72.75162209094816</v>
      </c>
    </row>
    <row r="4924" spans="1:2" x14ac:dyDescent="0.35">
      <c r="A4924" s="1">
        <v>9.844E-2</v>
      </c>
      <c r="B4924" s="1">
        <v>-71.379262169401926</v>
      </c>
    </row>
    <row r="4925" spans="1:2" x14ac:dyDescent="0.35">
      <c r="A4925" s="1">
        <v>9.8460000000000006E-2</v>
      </c>
      <c r="B4925" s="1">
        <v>-70.004084316805347</v>
      </c>
    </row>
    <row r="4926" spans="1:2" x14ac:dyDescent="0.35">
      <c r="A4926" s="1">
        <v>9.8479999999999998E-2</v>
      </c>
      <c r="B4926" s="1">
        <v>-68.626142822827688</v>
      </c>
    </row>
    <row r="4927" spans="1:2" x14ac:dyDescent="0.35">
      <c r="A4927" s="1">
        <v>9.8500000000000004E-2</v>
      </c>
      <c r="B4927" s="1">
        <v>-67.245492086236595</v>
      </c>
    </row>
    <row r="4928" spans="1:2" x14ac:dyDescent="0.35">
      <c r="A4928" s="1">
        <v>9.8519999999999996E-2</v>
      </c>
      <c r="B4928" s="1">
        <v>-65.86218661276223</v>
      </c>
    </row>
    <row r="4929" spans="1:2" x14ac:dyDescent="0.35">
      <c r="A4929" s="1">
        <v>9.8540000000000003E-2</v>
      </c>
      <c r="B4929" s="1">
        <v>-64.476281012932958</v>
      </c>
    </row>
    <row r="4930" spans="1:2" x14ac:dyDescent="0.35">
      <c r="A4930" s="1">
        <v>9.8559999999999995E-2</v>
      </c>
      <c r="B4930" s="1">
        <v>-63.087829999931145</v>
      </c>
    </row>
    <row r="4931" spans="1:2" x14ac:dyDescent="0.35">
      <c r="A4931" s="1">
        <v>9.8580000000000001E-2</v>
      </c>
      <c r="B4931" s="1">
        <v>-61.696888387424607</v>
      </c>
    </row>
    <row r="4932" spans="1:2" x14ac:dyDescent="0.35">
      <c r="A4932" s="1">
        <v>9.8599999999999993E-2</v>
      </c>
      <c r="B4932" s="1">
        <v>-60.303511087406534</v>
      </c>
    </row>
    <row r="4933" spans="1:2" x14ac:dyDescent="0.35">
      <c r="A4933" s="1">
        <v>9.8619999999999999E-2</v>
      </c>
      <c r="B4933" s="1">
        <v>-58.907753108026874</v>
      </c>
    </row>
    <row r="4934" spans="1:2" x14ac:dyDescent="0.35">
      <c r="A4934" s="1">
        <v>9.8640000000000005E-2</v>
      </c>
      <c r="B4934" s="1">
        <v>-57.509669551419947</v>
      </c>
    </row>
    <row r="4935" spans="1:2" x14ac:dyDescent="0.35">
      <c r="A4935" s="1">
        <v>9.8659999999999998E-2</v>
      </c>
      <c r="B4935" s="1">
        <v>-56.109315611533042</v>
      </c>
    </row>
    <row r="4936" spans="1:2" x14ac:dyDescent="0.35">
      <c r="A4936" s="1">
        <v>9.8680000000000004E-2</v>
      </c>
      <c r="B4936" s="1">
        <v>-54.706746571938744</v>
      </c>
    </row>
    <row r="4937" spans="1:2" x14ac:dyDescent="0.35">
      <c r="A4937" s="1">
        <v>9.8699999999999996E-2</v>
      </c>
      <c r="B4937" s="1">
        <v>-53.302017803664334</v>
      </c>
    </row>
    <row r="4938" spans="1:2" x14ac:dyDescent="0.35">
      <c r="A4938" s="1">
        <v>9.8720000000000002E-2</v>
      </c>
      <c r="B4938" s="1">
        <v>-51.895184762993111</v>
      </c>
    </row>
    <row r="4939" spans="1:2" x14ac:dyDescent="0.35">
      <c r="A4939" s="1">
        <v>9.8739999999999994E-2</v>
      </c>
      <c r="B4939" s="1">
        <v>-50.486302989287829</v>
      </c>
    </row>
    <row r="4940" spans="1:2" x14ac:dyDescent="0.35">
      <c r="A4940" s="1">
        <v>9.8760000000000001E-2</v>
      </c>
      <c r="B4940" s="1">
        <v>-49.075428102785331</v>
      </c>
    </row>
    <row r="4941" spans="1:2" x14ac:dyDescent="0.35">
      <c r="A4941" s="1">
        <v>9.8780000000000007E-2</v>
      </c>
      <c r="B4941" s="1">
        <v>-47.662615802411935</v>
      </c>
    </row>
    <row r="4942" spans="1:2" x14ac:dyDescent="0.35">
      <c r="A4942" s="1">
        <v>9.8799999999999999E-2</v>
      </c>
      <c r="B4942" s="1">
        <v>-46.247921863579712</v>
      </c>
    </row>
    <row r="4943" spans="1:2" x14ac:dyDescent="0.35">
      <c r="A4943" s="1">
        <v>9.8820000000000005E-2</v>
      </c>
      <c r="B4943" s="1">
        <v>-44.83140213597985</v>
      </c>
    </row>
    <row r="4944" spans="1:2" x14ac:dyDescent="0.35">
      <c r="A4944" s="1">
        <v>9.8839999999999997E-2</v>
      </c>
      <c r="B4944" s="1">
        <v>-43.413112541388919</v>
      </c>
    </row>
    <row r="4945" spans="1:2" x14ac:dyDescent="0.35">
      <c r="A4945" s="1">
        <v>9.8860000000000003E-2</v>
      </c>
      <c r="B4945" s="1">
        <v>-41.993109071448409</v>
      </c>
    </row>
    <row r="4946" spans="1:2" x14ac:dyDescent="0.35">
      <c r="A4946" s="1">
        <v>9.8879999999999996E-2</v>
      </c>
      <c r="B4946" s="1">
        <v>-40.571447785467079</v>
      </c>
    </row>
    <row r="4947" spans="1:2" x14ac:dyDescent="0.35">
      <c r="A4947" s="1">
        <v>9.8900000000000002E-2</v>
      </c>
      <c r="B4947" s="1">
        <v>-39.148184808195019</v>
      </c>
    </row>
    <row r="4948" spans="1:2" x14ac:dyDescent="0.35">
      <c r="A4948" s="1">
        <v>9.8919999999999994E-2</v>
      </c>
      <c r="B4948" s="1">
        <v>-37.723376327620763</v>
      </c>
    </row>
    <row r="4949" spans="1:2" x14ac:dyDescent="0.35">
      <c r="A4949" s="1">
        <v>9.894E-2</v>
      </c>
      <c r="B4949" s="1">
        <v>-36.297078592740256</v>
      </c>
    </row>
    <row r="4950" spans="1:2" x14ac:dyDescent="0.35">
      <c r="A4950" s="1">
        <v>9.8960000000000006E-2</v>
      </c>
      <c r="B4950" s="1">
        <v>-34.869347911347454</v>
      </c>
    </row>
    <row r="4951" spans="1:2" x14ac:dyDescent="0.35">
      <c r="A4951" s="1">
        <v>9.8979999999999999E-2</v>
      </c>
      <c r="B4951" s="1">
        <v>-33.440240647806618</v>
      </c>
    </row>
    <row r="4952" spans="1:2" x14ac:dyDescent="0.35">
      <c r="A4952" s="1">
        <v>9.9000000000000005E-2</v>
      </c>
      <c r="B4952" s="1">
        <v>-32.009813220822252</v>
      </c>
    </row>
    <row r="4953" spans="1:2" x14ac:dyDescent="0.35">
      <c r="A4953" s="1">
        <v>9.9019999999999997E-2</v>
      </c>
      <c r="B4953" s="1">
        <v>-30.578122101223126</v>
      </c>
    </row>
    <row r="4954" spans="1:2" x14ac:dyDescent="0.35">
      <c r="A4954" s="1">
        <v>9.9040000000000003E-2</v>
      </c>
      <c r="B4954" s="1">
        <v>-29.145223809719958</v>
      </c>
    </row>
    <row r="4955" spans="1:2" x14ac:dyDescent="0.35">
      <c r="A4955" s="1">
        <v>9.9059999999999995E-2</v>
      </c>
      <c r="B4955" s="1">
        <v>-27.711174914687014</v>
      </c>
    </row>
    <row r="4956" spans="1:2" x14ac:dyDescent="0.35">
      <c r="A4956" s="1">
        <v>9.9080000000000001E-2</v>
      </c>
      <c r="B4956" s="1">
        <v>-26.27603202991595</v>
      </c>
    </row>
    <row r="4957" spans="1:2" x14ac:dyDescent="0.35">
      <c r="A4957" s="1">
        <v>9.9099999999999994E-2</v>
      </c>
      <c r="B4957" s="1">
        <v>-24.839851812393743</v>
      </c>
    </row>
    <row r="4958" spans="1:2" x14ac:dyDescent="0.35">
      <c r="A4958" s="1">
        <v>9.912E-2</v>
      </c>
      <c r="B4958" s="1">
        <v>-23.402690960052997</v>
      </c>
    </row>
    <row r="4959" spans="1:2" x14ac:dyDescent="0.35">
      <c r="A4959" s="1">
        <v>9.9140000000000006E-2</v>
      </c>
      <c r="B4959" s="1">
        <v>-21.964606209544971</v>
      </c>
    </row>
    <row r="4960" spans="1:2" x14ac:dyDescent="0.35">
      <c r="A4960" s="1">
        <v>9.9159999999999998E-2</v>
      </c>
      <c r="B4960" s="1">
        <v>-20.525654333994854</v>
      </c>
    </row>
    <row r="4961" spans="1:2" x14ac:dyDescent="0.35">
      <c r="A4961" s="1">
        <v>9.9180000000000004E-2</v>
      </c>
      <c r="B4961" s="1">
        <v>-19.085892140755547</v>
      </c>
    </row>
    <row r="4962" spans="1:2" x14ac:dyDescent="0.35">
      <c r="A4962" s="1">
        <v>9.9199999999999997E-2</v>
      </c>
      <c r="B4962" s="1">
        <v>-17.645376469176433</v>
      </c>
    </row>
    <row r="4963" spans="1:2" x14ac:dyDescent="0.35">
      <c r="A4963" s="1">
        <v>9.9220000000000003E-2</v>
      </c>
      <c r="B4963" s="1">
        <v>-16.204164188346414</v>
      </c>
    </row>
    <row r="4964" spans="1:2" x14ac:dyDescent="0.35">
      <c r="A4964" s="1">
        <v>9.9239999999999995E-2</v>
      </c>
      <c r="B4964" s="1">
        <v>-14.762312194861844</v>
      </c>
    </row>
    <row r="4965" spans="1:2" x14ac:dyDescent="0.35">
      <c r="A4965" s="1">
        <v>9.9260000000000001E-2</v>
      </c>
      <c r="B4965" s="1">
        <v>-13.319877410567312</v>
      </c>
    </row>
    <row r="4966" spans="1:2" x14ac:dyDescent="0.35">
      <c r="A4966" s="1">
        <v>9.9279999999999993E-2</v>
      </c>
      <c r="B4966" s="1">
        <v>-11.876916780321528</v>
      </c>
    </row>
    <row r="4967" spans="1:2" x14ac:dyDescent="0.35">
      <c r="A4967" s="1">
        <v>9.9299999999999999E-2</v>
      </c>
      <c r="B4967" s="1">
        <v>-10.433487269736164</v>
      </c>
    </row>
    <row r="4968" spans="1:2" x14ac:dyDescent="0.35">
      <c r="A4968" s="1">
        <v>9.9320000000000006E-2</v>
      </c>
      <c r="B4968" s="1">
        <v>-8.9896458629383833</v>
      </c>
    </row>
    <row r="4969" spans="1:2" x14ac:dyDescent="0.35">
      <c r="A4969" s="1">
        <v>9.9339999999999998E-2</v>
      </c>
      <c r="B4969" s="1">
        <v>-7.545449560316305</v>
      </c>
    </row>
    <row r="4970" spans="1:2" x14ac:dyDescent="0.35">
      <c r="A4970" s="1">
        <v>9.9360000000000004E-2</v>
      </c>
      <c r="B4970" s="1">
        <v>-6.1009553762638307</v>
      </c>
    </row>
    <row r="4971" spans="1:2" x14ac:dyDescent="0.35">
      <c r="A4971" s="1">
        <v>9.9379999999999996E-2</v>
      </c>
      <c r="B4971" s="1">
        <v>-4.6562203369412449</v>
      </c>
    </row>
    <row r="4972" spans="1:2" x14ac:dyDescent="0.35">
      <c r="A4972" s="1">
        <v>9.9400000000000002E-2</v>
      </c>
      <c r="B4972" s="1">
        <v>-3.2113014780108475</v>
      </c>
    </row>
    <row r="4973" spans="1:2" x14ac:dyDescent="0.35">
      <c r="A4973" s="1">
        <v>9.9419999999999994E-2</v>
      </c>
      <c r="B4973" s="1">
        <v>-1.7662558423983625</v>
      </c>
    </row>
    <row r="4974" spans="1:2" x14ac:dyDescent="0.35">
      <c r="A4974" s="1">
        <v>9.9440000000000001E-2</v>
      </c>
      <c r="B4974" s="1">
        <v>-0.32114047802789947</v>
      </c>
    </row>
    <row r="4975" spans="1:2" x14ac:dyDescent="0.35">
      <c r="A4975" s="1">
        <v>9.9460000000000007E-2</v>
      </c>
      <c r="B4975" s="1">
        <v>1.1239875644179385</v>
      </c>
    </row>
    <row r="4976" spans="1:2" x14ac:dyDescent="0.35">
      <c r="A4976" s="1">
        <v>9.9479999999999999E-2</v>
      </c>
      <c r="B4976" s="1">
        <v>2.569071233759308</v>
      </c>
    </row>
    <row r="4977" spans="1:2" x14ac:dyDescent="0.35">
      <c r="A4977" s="1">
        <v>9.9500000000000005E-2</v>
      </c>
      <c r="B4977" s="1">
        <v>4.0140534805681396</v>
      </c>
    </row>
    <row r="4978" spans="1:2" x14ac:dyDescent="0.35">
      <c r="A4978" s="1">
        <v>9.9519999999999997E-2</v>
      </c>
      <c r="B4978" s="1">
        <v>5.4588772594170862</v>
      </c>
    </row>
    <row r="4979" spans="1:2" x14ac:dyDescent="0.35">
      <c r="A4979" s="1">
        <v>9.9540000000000003E-2</v>
      </c>
      <c r="B4979" s="1">
        <v>6.9034855311405598</v>
      </c>
    </row>
    <row r="4980" spans="1:2" x14ac:dyDescent="0.35">
      <c r="A4980" s="1">
        <v>9.9559999999999996E-2</v>
      </c>
      <c r="B4980" s="1">
        <v>8.3478212650742893</v>
      </c>
    </row>
    <row r="4981" spans="1:2" x14ac:dyDescent="0.35">
      <c r="A4981" s="1">
        <v>9.9580000000000002E-2</v>
      </c>
      <c r="B4981" s="1">
        <v>9.7918274413198674</v>
      </c>
    </row>
    <row r="4982" spans="1:2" x14ac:dyDescent="0.35">
      <c r="A4982" s="1">
        <v>9.9599999999999994E-2</v>
      </c>
      <c r="B4982" s="1">
        <v>11.235447052982725</v>
      </c>
    </row>
    <row r="4983" spans="1:2" x14ac:dyDescent="0.35">
      <c r="A4983" s="1">
        <v>9.962E-2</v>
      </c>
      <c r="B4983" s="1">
        <v>12.678623108435728</v>
      </c>
    </row>
    <row r="4984" spans="1:2" x14ac:dyDescent="0.35">
      <c r="A4984" s="1">
        <v>9.9640000000000006E-2</v>
      </c>
      <c r="B4984" s="1">
        <v>14.121298633556874</v>
      </c>
    </row>
    <row r="4985" spans="1:2" x14ac:dyDescent="0.35">
      <c r="A4985" s="1">
        <v>9.9659999999999999E-2</v>
      </c>
      <c r="B4985" s="1">
        <v>15.563416673987506</v>
      </c>
    </row>
    <row r="4986" spans="1:2" x14ac:dyDescent="0.35">
      <c r="A4986" s="1">
        <v>9.9680000000000005E-2</v>
      </c>
      <c r="B4986" s="1">
        <v>17.004920297376682</v>
      </c>
    </row>
    <row r="4987" spans="1:2" x14ac:dyDescent="0.35">
      <c r="A4987" s="1">
        <v>9.9699999999999997E-2</v>
      </c>
      <c r="B4987" s="1">
        <v>18.44575259562961</v>
      </c>
    </row>
    <row r="4988" spans="1:2" x14ac:dyDescent="0.35">
      <c r="A4988" s="1">
        <v>9.9720000000000003E-2</v>
      </c>
      <c r="B4988" s="1">
        <v>19.885856687155059</v>
      </c>
    </row>
    <row r="4989" spans="1:2" x14ac:dyDescent="0.35">
      <c r="A4989" s="1">
        <v>9.9739999999999995E-2</v>
      </c>
      <c r="B4989" s="1">
        <v>21.325175719106916</v>
      </c>
    </row>
    <row r="4990" spans="1:2" x14ac:dyDescent="0.35">
      <c r="A4990" s="1">
        <v>9.9760000000000001E-2</v>
      </c>
      <c r="B4990" s="1">
        <v>22.763652869637557</v>
      </c>
    </row>
    <row r="4991" spans="1:2" x14ac:dyDescent="0.35">
      <c r="A4991" s="1">
        <v>9.9779999999999994E-2</v>
      </c>
      <c r="B4991" s="1">
        <v>24.2012313501289</v>
      </c>
    </row>
    <row r="4992" spans="1:2" x14ac:dyDescent="0.35">
      <c r="A4992" s="1">
        <v>9.98E-2</v>
      </c>
      <c r="B4992" s="1">
        <v>25.637854407447303</v>
      </c>
    </row>
    <row r="4993" spans="1:2" x14ac:dyDescent="0.35">
      <c r="A4993" s="1">
        <v>9.9820000000000006E-2</v>
      </c>
      <c r="B4993" s="1">
        <v>27.073465326171931</v>
      </c>
    </row>
    <row r="4994" spans="1:2" x14ac:dyDescent="0.35">
      <c r="A4994" s="1">
        <v>9.9839999999999998E-2</v>
      </c>
      <c r="B4994" s="1">
        <v>28.508007430842682</v>
      </c>
    </row>
    <row r="4995" spans="1:2" x14ac:dyDescent="0.35">
      <c r="A4995" s="1">
        <v>9.9860000000000004E-2</v>
      </c>
      <c r="B4995" s="1">
        <v>29.941424088193582</v>
      </c>
    </row>
    <row r="4996" spans="1:2" x14ac:dyDescent="0.35">
      <c r="A4996" s="1">
        <v>9.9879999999999997E-2</v>
      </c>
      <c r="B4996" s="1">
        <v>31.373658709389417</v>
      </c>
    </row>
    <row r="4997" spans="1:2" x14ac:dyDescent="0.35">
      <c r="A4997" s="1">
        <v>9.9900000000000003E-2</v>
      </c>
      <c r="B4997" s="1">
        <v>32.804654752259715</v>
      </c>
    </row>
    <row r="4998" spans="1:2" x14ac:dyDescent="0.35">
      <c r="A4998" s="1">
        <v>9.9919999999999995E-2</v>
      </c>
      <c r="B4998" s="1">
        <v>34.234355723530953</v>
      </c>
    </row>
    <row r="4999" spans="1:2" x14ac:dyDescent="0.35">
      <c r="A4999" s="1">
        <v>9.9940000000000001E-2</v>
      </c>
      <c r="B4999" s="1">
        <v>35.662705181057646</v>
      </c>
    </row>
    <row r="5000" spans="1:2" x14ac:dyDescent="0.35">
      <c r="A5000" s="1">
        <v>9.9959999999999993E-2</v>
      </c>
      <c r="B5000" s="1">
        <v>37.089646736046504</v>
      </c>
    </row>
    <row r="5001" spans="1:2" x14ac:dyDescent="0.35">
      <c r="A5001" s="1">
        <v>9.9979999999999999E-2</v>
      </c>
      <c r="B5001" s="1">
        <v>38.515124055291487</v>
      </c>
    </row>
    <row r="5002" spans="1:2" x14ac:dyDescent="0.35">
      <c r="A5002" s="1">
        <v>0.1</v>
      </c>
      <c r="B5002" s="1">
        <v>39.939080863386408</v>
      </c>
    </row>
    <row r="5003" spans="1:2" x14ac:dyDescent="0.35">
      <c r="A5003" s="1">
        <v>0.10002</v>
      </c>
      <c r="B5003" s="1">
        <v>41.361460944955518</v>
      </c>
    </row>
    <row r="5004" spans="1:2" x14ac:dyDescent="0.35">
      <c r="A5004" s="1">
        <v>0.10004</v>
      </c>
      <c r="B5004" s="1">
        <v>42.782208146868676</v>
      </c>
    </row>
    <row r="5005" spans="1:2" x14ac:dyDescent="0.35">
      <c r="A5005" s="1">
        <v>0.10006</v>
      </c>
      <c r="B5005" s="1">
        <v>44.201266380459074</v>
      </c>
    </row>
    <row r="5006" spans="1:2" x14ac:dyDescent="0.35">
      <c r="A5006" s="1">
        <v>0.10008</v>
      </c>
      <c r="B5006" s="1">
        <v>45.618579623737453</v>
      </c>
    </row>
    <row r="5007" spans="1:2" x14ac:dyDescent="0.35">
      <c r="A5007" s="1">
        <v>0.10009999999999999</v>
      </c>
      <c r="B5007" s="1">
        <v>47.034091923603818</v>
      </c>
    </row>
    <row r="5008" spans="1:2" x14ac:dyDescent="0.35">
      <c r="A5008" s="1">
        <v>0.10012</v>
      </c>
      <c r="B5008" s="1">
        <v>48.447747398057103</v>
      </c>
    </row>
    <row r="5009" spans="1:2" x14ac:dyDescent="0.35">
      <c r="A5009" s="1">
        <v>0.10014000000000001</v>
      </c>
      <c r="B5009" s="1">
        <v>49.859490238398131</v>
      </c>
    </row>
    <row r="5010" spans="1:2" x14ac:dyDescent="0.35">
      <c r="A5010" s="1">
        <v>0.10016</v>
      </c>
      <c r="B5010" s="1">
        <v>51.269264711437678</v>
      </c>
    </row>
    <row r="5011" spans="1:2" x14ac:dyDescent="0.35">
      <c r="A5011" s="1">
        <v>0.10018000000000001</v>
      </c>
      <c r="B5011" s="1">
        <v>52.677015161693461</v>
      </c>
    </row>
    <row r="5012" spans="1:2" x14ac:dyDescent="0.35">
      <c r="A5012" s="1">
        <v>0.1002</v>
      </c>
      <c r="B5012" s="1">
        <v>54.082686013588159</v>
      </c>
    </row>
    <row r="5013" spans="1:2" x14ac:dyDescent="0.35">
      <c r="A5013" s="1">
        <v>0.10022</v>
      </c>
      <c r="B5013" s="1">
        <v>55.486221773643422</v>
      </c>
    </row>
    <row r="5014" spans="1:2" x14ac:dyDescent="0.35">
      <c r="A5014" s="1">
        <v>0.10024</v>
      </c>
      <c r="B5014" s="1">
        <v>56.887567032670702</v>
      </c>
    </row>
    <row r="5015" spans="1:2" x14ac:dyDescent="0.35">
      <c r="A5015" s="1">
        <v>0.10026</v>
      </c>
      <c r="B5015" s="1">
        <v>58.286666467958653</v>
      </c>
    </row>
    <row r="5016" spans="1:2" x14ac:dyDescent="0.35">
      <c r="A5016" s="1">
        <v>0.10027999999999999</v>
      </c>
      <c r="B5016" s="1">
        <v>59.683464845457195</v>
      </c>
    </row>
    <row r="5017" spans="1:2" x14ac:dyDescent="0.35">
      <c r="A5017" s="1">
        <v>0.1003</v>
      </c>
      <c r="B5017" s="1">
        <v>61.077907021958104</v>
      </c>
    </row>
    <row r="5018" spans="1:2" x14ac:dyDescent="0.35">
      <c r="A5018" s="1">
        <v>0.10032000000000001</v>
      </c>
      <c r="B5018" s="1">
        <v>62.469937947272697</v>
      </c>
    </row>
    <row r="5019" spans="1:2" x14ac:dyDescent="0.35">
      <c r="A5019" s="1">
        <v>0.10034</v>
      </c>
      <c r="B5019" s="1">
        <v>63.859502666402015</v>
      </c>
    </row>
    <row r="5020" spans="1:2" x14ac:dyDescent="0.35">
      <c r="A5020" s="1">
        <v>0.10036</v>
      </c>
      <c r="B5020" s="1">
        <v>65.246546321711051</v>
      </c>
    </row>
    <row r="5021" spans="1:2" x14ac:dyDescent="0.35">
      <c r="A5021" s="1">
        <v>0.10038</v>
      </c>
      <c r="B5021" s="1">
        <v>66.631014155091293</v>
      </c>
    </row>
    <row r="5022" spans="1:2" x14ac:dyDescent="0.35">
      <c r="A5022" s="1">
        <v>0.1004</v>
      </c>
      <c r="B5022" s="1">
        <v>68.012851510123255</v>
      </c>
    </row>
    <row r="5023" spans="1:2" x14ac:dyDescent="0.35">
      <c r="A5023" s="1">
        <v>0.10042</v>
      </c>
      <c r="B5023" s="1">
        <v>69.392003834234231</v>
      </c>
    </row>
    <row r="5024" spans="1:2" x14ac:dyDescent="0.35">
      <c r="A5024" s="1">
        <v>0.10044</v>
      </c>
      <c r="B5024" s="1">
        <v>70.768416680852013</v>
      </c>
    </row>
    <row r="5025" spans="1:2" x14ac:dyDescent="0.35">
      <c r="A5025" s="1">
        <v>0.10045999999999999</v>
      </c>
      <c r="B5025" s="1">
        <v>72.142035711554158</v>
      </c>
    </row>
    <row r="5026" spans="1:2" x14ac:dyDescent="0.35">
      <c r="A5026" s="1">
        <v>0.10048</v>
      </c>
      <c r="B5026" s="1">
        <v>73.512806698213353</v>
      </c>
    </row>
    <row r="5027" spans="1:2" x14ac:dyDescent="0.35">
      <c r="A5027" s="1">
        <v>0.10050000000000001</v>
      </c>
      <c r="B5027" s="1">
        <v>74.880675525138955</v>
      </c>
    </row>
    <row r="5028" spans="1:2" x14ac:dyDescent="0.35">
      <c r="A5028" s="1">
        <v>0.10052</v>
      </c>
      <c r="B5028" s="1">
        <v>76.245588191209549</v>
      </c>
    </row>
    <row r="5029" spans="1:2" x14ac:dyDescent="0.35">
      <c r="A5029" s="1">
        <v>0.10054</v>
      </c>
      <c r="B5029" s="1">
        <v>77.607490812013253</v>
      </c>
    </row>
    <row r="5030" spans="1:2" x14ac:dyDescent="0.35">
      <c r="A5030" s="1">
        <v>0.10056</v>
      </c>
      <c r="B5030" s="1">
        <v>78.966329621964235</v>
      </c>
    </row>
    <row r="5031" spans="1:2" x14ac:dyDescent="0.35">
      <c r="A5031" s="1">
        <v>0.10058</v>
      </c>
      <c r="B5031" s="1">
        <v>80.322050976433758</v>
      </c>
    </row>
    <row r="5032" spans="1:2" x14ac:dyDescent="0.35">
      <c r="A5032" s="1">
        <v>0.10059999999999999</v>
      </c>
      <c r="B5032" s="1">
        <v>81.674601353864105</v>
      </c>
    </row>
    <row r="5033" spans="1:2" x14ac:dyDescent="0.35">
      <c r="A5033" s="1">
        <v>0.10062</v>
      </c>
      <c r="B5033" s="1">
        <v>83.023927357882329</v>
      </c>
    </row>
    <row r="5034" spans="1:2" x14ac:dyDescent="0.35">
      <c r="A5034" s="1">
        <v>0.10063999999999999</v>
      </c>
      <c r="B5034" s="1">
        <v>84.369975719408203</v>
      </c>
    </row>
    <row r="5035" spans="1:2" x14ac:dyDescent="0.35">
      <c r="A5035" s="1">
        <v>0.10066</v>
      </c>
      <c r="B5035" s="1">
        <v>85.712693298757202</v>
      </c>
    </row>
    <row r="5036" spans="1:2" x14ac:dyDescent="0.35">
      <c r="A5036" s="1">
        <v>0.10068000000000001</v>
      </c>
      <c r="B5036" s="1">
        <v>87.052027087739148</v>
      </c>
    </row>
    <row r="5037" spans="1:2" x14ac:dyDescent="0.35">
      <c r="A5037" s="1">
        <v>0.1007</v>
      </c>
      <c r="B5037" s="1">
        <v>88.387924211747134</v>
      </c>
    </row>
    <row r="5038" spans="1:2" x14ac:dyDescent="0.35">
      <c r="A5038" s="1">
        <v>0.10072</v>
      </c>
      <c r="B5038" s="1">
        <v>89.720331931853082</v>
      </c>
    </row>
    <row r="5039" spans="1:2" x14ac:dyDescent="0.35">
      <c r="A5039" s="1">
        <v>0.10074</v>
      </c>
      <c r="B5039" s="1">
        <v>91.049197646878696</v>
      </c>
    </row>
    <row r="5040" spans="1:2" x14ac:dyDescent="0.35">
      <c r="A5040" s="1">
        <v>0.10076</v>
      </c>
      <c r="B5040" s="1">
        <v>92.374468895483901</v>
      </c>
    </row>
    <row r="5041" spans="1:2" x14ac:dyDescent="0.35">
      <c r="A5041" s="1">
        <v>0.10077999999999999</v>
      </c>
      <c r="B5041" s="1">
        <v>93.69609335822679</v>
      </c>
    </row>
    <row r="5042" spans="1:2" x14ac:dyDescent="0.35">
      <c r="A5042" s="1">
        <v>0.1008</v>
      </c>
      <c r="B5042" s="1">
        <v>95.014018859637318</v>
      </c>
    </row>
    <row r="5043" spans="1:2" x14ac:dyDescent="0.35">
      <c r="A5043" s="1">
        <v>0.10082000000000001</v>
      </c>
      <c r="B5043" s="1">
        <v>96.32819337027405</v>
      </c>
    </row>
    <row r="5044" spans="1:2" x14ac:dyDescent="0.35">
      <c r="A5044" s="1">
        <v>0.10084</v>
      </c>
      <c r="B5044" s="1">
        <v>97.638565008775331</v>
      </c>
    </row>
    <row r="5045" spans="1:2" x14ac:dyDescent="0.35">
      <c r="A5045" s="1">
        <v>0.10086000000000001</v>
      </c>
      <c r="B5045" s="1">
        <v>98.945082043915548</v>
      </c>
    </row>
    <row r="5046" spans="1:2" x14ac:dyDescent="0.35">
      <c r="A5046" s="1">
        <v>0.10088</v>
      </c>
      <c r="B5046" s="1">
        <v>100.24769289663631</v>
      </c>
    </row>
    <row r="5047" spans="1:2" x14ac:dyDescent="0.35">
      <c r="A5047" s="1">
        <v>0.1009</v>
      </c>
      <c r="B5047" s="1">
        <v>101.54634614209454</v>
      </c>
    </row>
    <row r="5048" spans="1:2" x14ac:dyDescent="0.35">
      <c r="A5048" s="1">
        <v>0.10092</v>
      </c>
      <c r="B5048" s="1">
        <v>102.8409905116808</v>
      </c>
    </row>
    <row r="5049" spans="1:2" x14ac:dyDescent="0.35">
      <c r="A5049" s="1">
        <v>0.10094</v>
      </c>
      <c r="B5049" s="1">
        <v>104.13157489505511</v>
      </c>
    </row>
    <row r="5050" spans="1:2" x14ac:dyDescent="0.35">
      <c r="A5050" s="1">
        <v>0.10095999999999999</v>
      </c>
      <c r="B5050" s="1">
        <v>105.41804834215291</v>
      </c>
    </row>
    <row r="5051" spans="1:2" x14ac:dyDescent="0.35">
      <c r="A5051" s="1">
        <v>0.10098</v>
      </c>
      <c r="B5051" s="1">
        <v>106.70036006520823</v>
      </c>
    </row>
    <row r="5052" spans="1:2" x14ac:dyDescent="0.35">
      <c r="A5052" s="1">
        <v>0.10100000000000001</v>
      </c>
      <c r="B5052" s="1">
        <v>107.97845944074845</v>
      </c>
    </row>
    <row r="5053" spans="1:2" x14ac:dyDescent="0.35">
      <c r="A5053" s="1">
        <v>0.10102</v>
      </c>
      <c r="B5053" s="1">
        <v>109.25229601159725</v>
      </c>
    </row>
    <row r="5054" spans="1:2" x14ac:dyDescent="0.35">
      <c r="A5054" s="1">
        <v>0.10104</v>
      </c>
      <c r="B5054" s="1">
        <v>110.52181948887085</v>
      </c>
    </row>
    <row r="5055" spans="1:2" x14ac:dyDescent="0.35">
      <c r="A5055" s="1">
        <v>0.10106</v>
      </c>
      <c r="B5055" s="1">
        <v>111.78697975395325</v>
      </c>
    </row>
    <row r="5056" spans="1:2" x14ac:dyDescent="0.35">
      <c r="A5056" s="1">
        <v>0.10108</v>
      </c>
      <c r="B5056" s="1">
        <v>113.04772686048636</v>
      </c>
    </row>
    <row r="5057" spans="1:2" x14ac:dyDescent="0.35">
      <c r="A5057" s="1">
        <v>0.1011</v>
      </c>
      <c r="B5057" s="1">
        <v>114.30401103633032</v>
      </c>
    </row>
    <row r="5058" spans="1:2" x14ac:dyDescent="0.35">
      <c r="A5058" s="1">
        <v>0.10112</v>
      </c>
      <c r="B5058" s="1">
        <v>115.55578268553978</v>
      </c>
    </row>
    <row r="5059" spans="1:2" x14ac:dyDescent="0.35">
      <c r="A5059" s="1">
        <v>0.10113999999999999</v>
      </c>
      <c r="B5059" s="1">
        <v>116.80299239031061</v>
      </c>
    </row>
    <row r="5060" spans="1:2" x14ac:dyDescent="0.35">
      <c r="A5060" s="1">
        <v>0.10116</v>
      </c>
      <c r="B5060" s="1">
        <v>118.04559091294205</v>
      </c>
    </row>
    <row r="5061" spans="1:2" x14ac:dyDescent="0.35">
      <c r="A5061" s="1">
        <v>0.10118000000000001</v>
      </c>
      <c r="B5061" s="1">
        <v>119.28352919777065</v>
      </c>
    </row>
    <row r="5062" spans="1:2" x14ac:dyDescent="0.35">
      <c r="A5062" s="1">
        <v>0.1012</v>
      </c>
      <c r="B5062" s="1">
        <v>120.51675837311124</v>
      </c>
    </row>
    <row r="5063" spans="1:2" x14ac:dyDescent="0.35">
      <c r="A5063" s="1">
        <v>0.10122</v>
      </c>
      <c r="B5063" s="1">
        <v>121.74522975319039</v>
      </c>
    </row>
    <row r="5064" spans="1:2" x14ac:dyDescent="0.35">
      <c r="A5064" s="1">
        <v>0.10124</v>
      </c>
      <c r="B5064" s="1">
        <v>122.96889484005875</v>
      </c>
    </row>
    <row r="5065" spans="1:2" x14ac:dyDescent="0.35">
      <c r="A5065" s="1">
        <v>0.10126</v>
      </c>
      <c r="B5065" s="1">
        <v>124.18770532551665</v>
      </c>
    </row>
    <row r="5066" spans="1:2" x14ac:dyDescent="0.35">
      <c r="A5066" s="1">
        <v>0.10128</v>
      </c>
      <c r="B5066" s="1">
        <v>125.40161309301034</v>
      </c>
    </row>
    <row r="5067" spans="1:2" x14ac:dyDescent="0.35">
      <c r="A5067" s="1">
        <v>0.1013</v>
      </c>
      <c r="B5067" s="1">
        <v>126.61057021954245</v>
      </c>
    </row>
    <row r="5068" spans="1:2" x14ac:dyDescent="0.35">
      <c r="A5068" s="1">
        <v>0.10131999999999999</v>
      </c>
      <c r="B5068" s="1">
        <v>127.81452897755297</v>
      </c>
    </row>
    <row r="5069" spans="1:2" x14ac:dyDescent="0.35">
      <c r="A5069" s="1">
        <v>0.10134</v>
      </c>
      <c r="B5069" s="1">
        <v>129.01344183681431</v>
      </c>
    </row>
    <row r="5070" spans="1:2" x14ac:dyDescent="0.35">
      <c r="A5070" s="1">
        <v>0.10136000000000001</v>
      </c>
      <c r="B5070" s="1">
        <v>130.20726146629835</v>
      </c>
    </row>
    <row r="5071" spans="1:2" x14ac:dyDescent="0.35">
      <c r="A5071" s="1">
        <v>0.10138</v>
      </c>
      <c r="B5071" s="1">
        <v>131.39594073604886</v>
      </c>
    </row>
    <row r="5072" spans="1:2" x14ac:dyDescent="0.35">
      <c r="A5072" s="1">
        <v>0.1014</v>
      </c>
      <c r="B5072" s="1">
        <v>132.57943271904637</v>
      </c>
    </row>
    <row r="5073" spans="1:2" x14ac:dyDescent="0.35">
      <c r="A5073" s="1">
        <v>0.10142</v>
      </c>
      <c r="B5073" s="1">
        <v>133.75769069305113</v>
      </c>
    </row>
    <row r="5074" spans="1:2" x14ac:dyDescent="0.35">
      <c r="A5074" s="1">
        <v>0.10144</v>
      </c>
      <c r="B5074" s="1">
        <v>134.93066814245853</v>
      </c>
    </row>
    <row r="5075" spans="1:2" x14ac:dyDescent="0.35">
      <c r="A5075" s="1">
        <v>0.10145999999999999</v>
      </c>
      <c r="B5075" s="1">
        <v>136.09831876012461</v>
      </c>
    </row>
    <row r="5076" spans="1:2" x14ac:dyDescent="0.35">
      <c r="A5076" s="1">
        <v>0.10148</v>
      </c>
      <c r="B5076" s="1">
        <v>137.26059644920505</v>
      </c>
    </row>
    <row r="5077" spans="1:2" x14ac:dyDescent="0.35">
      <c r="A5077" s="1">
        <v>0.10150000000000001</v>
      </c>
      <c r="B5077" s="1">
        <v>138.41745532496546</v>
      </c>
    </row>
    <row r="5078" spans="1:2" x14ac:dyDescent="0.35">
      <c r="A5078" s="1">
        <v>0.10152</v>
      </c>
      <c r="B5078" s="1">
        <v>139.56884971659696</v>
      </c>
    </row>
    <row r="5079" spans="1:2" x14ac:dyDescent="0.35">
      <c r="A5079" s="1">
        <v>0.10154000000000001</v>
      </c>
      <c r="B5079" s="1">
        <v>140.7147341690231</v>
      </c>
    </row>
    <row r="5080" spans="1:2" x14ac:dyDescent="0.35">
      <c r="A5080" s="1">
        <v>0.10156</v>
      </c>
      <c r="B5080" s="1">
        <v>141.85506344468519</v>
      </c>
    </row>
    <row r="5081" spans="1:2" x14ac:dyDescent="0.35">
      <c r="A5081" s="1">
        <v>0.10158</v>
      </c>
      <c r="B5081" s="1">
        <v>142.98979252533852</v>
      </c>
    </row>
    <row r="5082" spans="1:2" x14ac:dyDescent="0.35">
      <c r="A5082" s="1">
        <v>0.1016</v>
      </c>
      <c r="B5082" s="1">
        <v>144.11887661381942</v>
      </c>
    </row>
    <row r="5083" spans="1:2" x14ac:dyDescent="0.35">
      <c r="A5083" s="1">
        <v>0.10162</v>
      </c>
      <c r="B5083" s="1">
        <v>145.24227113582393</v>
      </c>
    </row>
    <row r="5084" spans="1:2" x14ac:dyDescent="0.35">
      <c r="A5084" s="1">
        <v>0.10163999999999999</v>
      </c>
      <c r="B5084" s="1">
        <v>146.35993174165733</v>
      </c>
    </row>
    <row r="5085" spans="1:2" x14ac:dyDescent="0.35">
      <c r="A5085" s="1">
        <v>0.10166</v>
      </c>
      <c r="B5085" s="1">
        <v>147.47181430799517</v>
      </c>
    </row>
    <row r="5086" spans="1:2" x14ac:dyDescent="0.35">
      <c r="A5086" s="1">
        <v>0.10168000000000001</v>
      </c>
      <c r="B5086" s="1">
        <v>148.57787493961632</v>
      </c>
    </row>
    <row r="5087" spans="1:2" x14ac:dyDescent="0.35">
      <c r="A5087" s="1">
        <v>0.1017</v>
      </c>
      <c r="B5087" s="1">
        <v>149.67806997113968</v>
      </c>
    </row>
    <row r="5088" spans="1:2" x14ac:dyDescent="0.35">
      <c r="A5088" s="1">
        <v>0.10172</v>
      </c>
      <c r="B5088" s="1">
        <v>150.7723559687517</v>
      </c>
    </row>
    <row r="5089" spans="1:2" x14ac:dyDescent="0.35">
      <c r="A5089" s="1">
        <v>0.10174</v>
      </c>
      <c r="B5089" s="1">
        <v>151.86068973191252</v>
      </c>
    </row>
    <row r="5090" spans="1:2" x14ac:dyDescent="0.35">
      <c r="A5090" s="1">
        <v>0.10176</v>
      </c>
      <c r="B5090" s="1">
        <v>152.94302829507106</v>
      </c>
    </row>
    <row r="5091" spans="1:2" x14ac:dyDescent="0.35">
      <c r="A5091" s="1">
        <v>0.10178</v>
      </c>
      <c r="B5091" s="1">
        <v>154.0193289293517</v>
      </c>
    </row>
    <row r="5092" spans="1:2" x14ac:dyDescent="0.35">
      <c r="A5092" s="1">
        <v>0.1018</v>
      </c>
      <c r="B5092" s="1">
        <v>155.08954914425075</v>
      </c>
    </row>
    <row r="5093" spans="1:2" x14ac:dyDescent="0.35">
      <c r="A5093" s="1">
        <v>0.10181999999999999</v>
      </c>
      <c r="B5093" s="1">
        <v>156.15364668930425</v>
      </c>
    </row>
    <row r="5094" spans="1:2" x14ac:dyDescent="0.35">
      <c r="A5094" s="1">
        <v>0.10184</v>
      </c>
      <c r="B5094" s="1">
        <v>157.21157955576552</v>
      </c>
    </row>
    <row r="5095" spans="1:2" x14ac:dyDescent="0.35">
      <c r="A5095" s="1">
        <v>0.10186000000000001</v>
      </c>
      <c r="B5095" s="1">
        <v>158.26330597825526</v>
      </c>
    </row>
    <row r="5096" spans="1:2" x14ac:dyDescent="0.35">
      <c r="A5096" s="1">
        <v>0.10188</v>
      </c>
      <c r="B5096" s="1">
        <v>159.30878443641399</v>
      </c>
    </row>
    <row r="5097" spans="1:2" x14ac:dyDescent="0.35">
      <c r="A5097" s="1">
        <v>0.1019</v>
      </c>
      <c r="B5097" s="1">
        <v>160.34797365654467</v>
      </c>
    </row>
    <row r="5098" spans="1:2" x14ac:dyDescent="0.35">
      <c r="A5098" s="1">
        <v>0.10192</v>
      </c>
      <c r="B5098" s="1">
        <v>161.38083261323391</v>
      </c>
    </row>
    <row r="5099" spans="1:2" x14ac:dyDescent="0.35">
      <c r="A5099" s="1">
        <v>0.10194</v>
      </c>
      <c r="B5099" s="1">
        <v>162.407320530981</v>
      </c>
    </row>
    <row r="5100" spans="1:2" x14ac:dyDescent="0.35">
      <c r="A5100" s="1">
        <v>0.10196</v>
      </c>
      <c r="B5100" s="1">
        <v>163.42739688579826</v>
      </c>
    </row>
    <row r="5101" spans="1:2" x14ac:dyDescent="0.35">
      <c r="A5101" s="1">
        <v>0.10198</v>
      </c>
      <c r="B5101" s="1">
        <v>164.44102140682014</v>
      </c>
    </row>
    <row r="5102" spans="1:2" x14ac:dyDescent="0.35">
      <c r="A5102" s="1">
        <v>0.10199999999999999</v>
      </c>
      <c r="B5102" s="1">
        <v>165.44815407788499</v>
      </c>
    </row>
    <row r="5103" spans="1:2" x14ac:dyDescent="0.35">
      <c r="A5103" s="1">
        <v>0.10202</v>
      </c>
      <c r="B5103" s="1">
        <v>166.44875513911833</v>
      </c>
    </row>
    <row r="5104" spans="1:2" x14ac:dyDescent="0.35">
      <c r="A5104" s="1">
        <v>0.10204000000000001</v>
      </c>
      <c r="B5104" s="1">
        <v>167.44278508850581</v>
      </c>
    </row>
    <row r="5105" spans="1:2" x14ac:dyDescent="0.35">
      <c r="A5105" s="1">
        <v>0.10206</v>
      </c>
      <c r="B5105" s="1">
        <v>168.43020468344488</v>
      </c>
    </row>
    <row r="5106" spans="1:2" x14ac:dyDescent="0.35">
      <c r="A5106" s="1">
        <v>0.10208</v>
      </c>
      <c r="B5106" s="1">
        <v>169.41097494230286</v>
      </c>
    </row>
    <row r="5107" spans="1:2" x14ac:dyDescent="0.35">
      <c r="A5107" s="1">
        <v>0.1021</v>
      </c>
      <c r="B5107" s="1">
        <v>170.38505714594703</v>
      </c>
    </row>
    <row r="5108" spans="1:2" x14ac:dyDescent="0.35">
      <c r="A5108" s="1">
        <v>0.10212</v>
      </c>
      <c r="B5108" s="1">
        <v>171.35241283928218</v>
      </c>
    </row>
    <row r="5109" spans="1:2" x14ac:dyDescent="0.35">
      <c r="A5109" s="1">
        <v>0.10213999999999999</v>
      </c>
      <c r="B5109" s="1">
        <v>172.31300383275962</v>
      </c>
    </row>
    <row r="5110" spans="1:2" x14ac:dyDescent="0.35">
      <c r="A5110" s="1">
        <v>0.10216</v>
      </c>
      <c r="B5110" s="1">
        <v>173.26679220389397</v>
      </c>
    </row>
    <row r="5111" spans="1:2" x14ac:dyDescent="0.35">
      <c r="A5111" s="1">
        <v>0.10218000000000001</v>
      </c>
      <c r="B5111" s="1">
        <v>174.21374029875238</v>
      </c>
    </row>
    <row r="5112" spans="1:2" x14ac:dyDescent="0.35">
      <c r="A5112" s="1">
        <v>0.1022</v>
      </c>
      <c r="B5112" s="1">
        <v>175.1538107334444</v>
      </c>
    </row>
    <row r="5113" spans="1:2" x14ac:dyDescent="0.35">
      <c r="A5113" s="1">
        <v>0.10222000000000001</v>
      </c>
      <c r="B5113" s="1">
        <v>176.08696639560114</v>
      </c>
    </row>
    <row r="5114" spans="1:2" x14ac:dyDescent="0.35">
      <c r="A5114" s="1">
        <v>0.10224</v>
      </c>
      <c r="B5114" s="1">
        <v>177.01317044583269</v>
      </c>
    </row>
    <row r="5115" spans="1:2" x14ac:dyDescent="0.35">
      <c r="A5115" s="1">
        <v>0.10226</v>
      </c>
      <c r="B5115" s="1">
        <v>177.93238631919115</v>
      </c>
    </row>
    <row r="5116" spans="1:2" x14ac:dyDescent="0.35">
      <c r="A5116" s="1">
        <v>0.10228</v>
      </c>
      <c r="B5116" s="1">
        <v>178.84457772660573</v>
      </c>
    </row>
    <row r="5117" spans="1:2" x14ac:dyDescent="0.35">
      <c r="A5117" s="1">
        <v>0.1023</v>
      </c>
      <c r="B5117" s="1">
        <v>179.74970865632369</v>
      </c>
    </row>
    <row r="5118" spans="1:2" x14ac:dyDescent="0.35">
      <c r="A5118" s="1">
        <v>0.10231999999999999</v>
      </c>
      <c r="B5118" s="1">
        <v>180.64774337532367</v>
      </c>
    </row>
    <row r="5119" spans="1:2" x14ac:dyDescent="0.35">
      <c r="A5119" s="1">
        <v>0.10234</v>
      </c>
      <c r="B5119" s="1">
        <v>181.5386464307347</v>
      </c>
    </row>
    <row r="5120" spans="1:2" x14ac:dyDescent="0.35">
      <c r="A5120" s="1">
        <v>0.10236000000000001</v>
      </c>
      <c r="B5120" s="1">
        <v>182.42238265122859</v>
      </c>
    </row>
    <row r="5121" spans="1:2" x14ac:dyDescent="0.35">
      <c r="A5121" s="1">
        <v>0.10238</v>
      </c>
      <c r="B5121" s="1">
        <v>183.29891714841153</v>
      </c>
    </row>
    <row r="5122" spans="1:2" x14ac:dyDescent="0.35">
      <c r="A5122" s="1">
        <v>0.1024</v>
      </c>
      <c r="B5122" s="1">
        <v>184.16821531820449</v>
      </c>
    </row>
    <row r="5123" spans="1:2" x14ac:dyDescent="0.35">
      <c r="A5123" s="1">
        <v>0.10242</v>
      </c>
      <c r="B5123" s="1">
        <v>185.03024284220217</v>
      </c>
    </row>
    <row r="5124" spans="1:2" x14ac:dyDescent="0.35">
      <c r="A5124" s="1">
        <v>0.10244</v>
      </c>
      <c r="B5124" s="1">
        <v>185.88496568903597</v>
      </c>
    </row>
    <row r="5125" spans="1:2" x14ac:dyDescent="0.35">
      <c r="A5125" s="1">
        <v>0.10246</v>
      </c>
      <c r="B5125" s="1">
        <v>186.73235011570944</v>
      </c>
    </row>
    <row r="5126" spans="1:2" x14ac:dyDescent="0.35">
      <c r="A5126" s="1">
        <v>0.10248</v>
      </c>
      <c r="B5126" s="1">
        <v>187.5723626689383</v>
      </c>
    </row>
    <row r="5127" spans="1:2" x14ac:dyDescent="0.35">
      <c r="A5127" s="1">
        <v>0.10249999999999999</v>
      </c>
      <c r="B5127" s="1">
        <v>188.40497018646334</v>
      </c>
    </row>
    <row r="5128" spans="1:2" x14ac:dyDescent="0.35">
      <c r="A5128" s="1">
        <v>0.10252</v>
      </c>
      <c r="B5128" s="1">
        <v>189.23013979836736</v>
      </c>
    </row>
    <row r="5129" spans="1:2" x14ac:dyDescent="0.35">
      <c r="A5129" s="1">
        <v>0.10254000000000001</v>
      </c>
      <c r="B5129" s="1">
        <v>190.04783892836605</v>
      </c>
    </row>
    <row r="5130" spans="1:2" x14ac:dyDescent="0.35">
      <c r="A5130" s="1">
        <v>0.10256</v>
      </c>
      <c r="B5130" s="1">
        <v>190.85803529509693</v>
      </c>
    </row>
    <row r="5131" spans="1:2" x14ac:dyDescent="0.35">
      <c r="A5131" s="1">
        <v>0.10258</v>
      </c>
      <c r="B5131" s="1">
        <v>191.66069691339655</v>
      </c>
    </row>
    <row r="5132" spans="1:2" x14ac:dyDescent="0.35">
      <c r="A5132" s="1">
        <v>0.1026</v>
      </c>
      <c r="B5132" s="1">
        <v>192.45579209555683</v>
      </c>
    </row>
    <row r="5133" spans="1:2" x14ac:dyDescent="0.35">
      <c r="A5133" s="1">
        <v>0.10262</v>
      </c>
      <c r="B5133" s="1">
        <v>193.24328945258318</v>
      </c>
    </row>
    <row r="5134" spans="1:2" x14ac:dyDescent="0.35">
      <c r="A5134" s="1">
        <v>0.10264</v>
      </c>
      <c r="B5134" s="1">
        <v>194.02315789542655</v>
      </c>
    </row>
    <row r="5135" spans="1:2" x14ac:dyDescent="0.35">
      <c r="A5135" s="1">
        <v>0.10266</v>
      </c>
      <c r="B5135" s="1">
        <v>194.79536663621795</v>
      </c>
    </row>
    <row r="5136" spans="1:2" x14ac:dyDescent="0.35">
      <c r="A5136" s="1">
        <v>0.10267999999999999</v>
      </c>
      <c r="B5136" s="1">
        <v>195.5598851894768</v>
      </c>
    </row>
    <row r="5137" spans="1:2" x14ac:dyDescent="0.35">
      <c r="A5137" s="1">
        <v>0.1027</v>
      </c>
      <c r="B5137" s="1">
        <v>196.31668337332135</v>
      </c>
    </row>
    <row r="5138" spans="1:2" x14ac:dyDescent="0.35">
      <c r="A5138" s="1">
        <v>0.10272000000000001</v>
      </c>
      <c r="B5138" s="1">
        <v>197.06573131065434</v>
      </c>
    </row>
    <row r="5139" spans="1:2" x14ac:dyDescent="0.35">
      <c r="A5139" s="1">
        <v>0.10274</v>
      </c>
      <c r="B5139" s="1">
        <v>197.80699943034494</v>
      </c>
    </row>
    <row r="5140" spans="1:2" x14ac:dyDescent="0.35">
      <c r="A5140" s="1">
        <v>0.10276</v>
      </c>
      <c r="B5140" s="1">
        <v>198.54045846839867</v>
      </c>
    </row>
    <row r="5141" spans="1:2" x14ac:dyDescent="0.35">
      <c r="A5141" s="1">
        <v>0.10278</v>
      </c>
      <c r="B5141" s="1">
        <v>199.26607946910698</v>
      </c>
    </row>
    <row r="5142" spans="1:2" x14ac:dyDescent="0.35">
      <c r="A5142" s="1">
        <v>0.1028</v>
      </c>
      <c r="B5142" s="1">
        <v>199.98383378619681</v>
      </c>
    </row>
    <row r="5143" spans="1:2" x14ac:dyDescent="0.35">
      <c r="A5143" s="1">
        <v>0.10281999999999999</v>
      </c>
      <c r="B5143" s="1">
        <v>200.69369308395514</v>
      </c>
    </row>
    <row r="5144" spans="1:2" x14ac:dyDescent="0.35">
      <c r="A5144" s="1">
        <v>0.10284</v>
      </c>
      <c r="B5144" s="1">
        <v>201.39562933835398</v>
      </c>
    </row>
    <row r="5145" spans="1:2" x14ac:dyDescent="0.35">
      <c r="A5145" s="1">
        <v>0.10285999999999999</v>
      </c>
      <c r="B5145" s="1">
        <v>202.08961483815031</v>
      </c>
    </row>
    <row r="5146" spans="1:2" x14ac:dyDescent="0.35">
      <c r="A5146" s="1">
        <v>0.10288</v>
      </c>
      <c r="B5146" s="1">
        <v>202.77562218598644</v>
      </c>
    </row>
    <row r="5147" spans="1:2" x14ac:dyDescent="0.35">
      <c r="A5147" s="1">
        <v>0.10290000000000001</v>
      </c>
      <c r="B5147" s="1">
        <v>203.45362429946613</v>
      </c>
    </row>
    <row r="5148" spans="1:2" x14ac:dyDescent="0.35">
      <c r="A5148" s="1">
        <v>0.10292</v>
      </c>
      <c r="B5148" s="1">
        <v>204.12359441222611</v>
      </c>
    </row>
    <row r="5149" spans="1:2" x14ac:dyDescent="0.35">
      <c r="A5149" s="1">
        <v>0.10294</v>
      </c>
      <c r="B5149" s="1">
        <v>204.78550607499506</v>
      </c>
    </row>
    <row r="5150" spans="1:2" x14ac:dyDescent="0.35">
      <c r="A5150" s="1">
        <v>0.10296</v>
      </c>
      <c r="B5150" s="1">
        <v>205.43933315663236</v>
      </c>
    </row>
    <row r="5151" spans="1:2" x14ac:dyDescent="0.35">
      <c r="A5151" s="1">
        <v>0.10298</v>
      </c>
      <c r="B5151" s="1">
        <v>206.08504984516586</v>
      </c>
    </row>
    <row r="5152" spans="1:2" x14ac:dyDescent="0.35">
      <c r="A5152" s="1">
        <v>0.10299999999999999</v>
      </c>
      <c r="B5152" s="1">
        <v>206.72263064880488</v>
      </c>
    </row>
    <row r="5153" spans="1:2" x14ac:dyDescent="0.35">
      <c r="A5153" s="1">
        <v>0.10302</v>
      </c>
      <c r="B5153" s="1">
        <v>207.35205039695239</v>
      </c>
    </row>
    <row r="5154" spans="1:2" x14ac:dyDescent="0.35">
      <c r="A5154" s="1">
        <v>0.10304000000000001</v>
      </c>
      <c r="B5154" s="1">
        <v>207.97328424119385</v>
      </c>
    </row>
    <row r="5155" spans="1:2" x14ac:dyDescent="0.35">
      <c r="A5155" s="1">
        <v>0.10306</v>
      </c>
      <c r="B5155" s="1">
        <v>208.58630765628007</v>
      </c>
    </row>
    <row r="5156" spans="1:2" x14ac:dyDescent="0.35">
      <c r="A5156" s="1">
        <v>0.10308</v>
      </c>
      <c r="B5156" s="1">
        <v>209.19109644109767</v>
      </c>
    </row>
    <row r="5157" spans="1:2" x14ac:dyDescent="0.35">
      <c r="A5157" s="1">
        <v>0.1031</v>
      </c>
      <c r="B5157" s="1">
        <v>209.78762671961962</v>
      </c>
    </row>
    <row r="5158" spans="1:2" x14ac:dyDescent="0.35">
      <c r="A5158" s="1">
        <v>0.10312</v>
      </c>
      <c r="B5158" s="1">
        <v>210.37587494185331</v>
      </c>
    </row>
    <row r="5159" spans="1:2" x14ac:dyDescent="0.35">
      <c r="A5159" s="1">
        <v>0.10314</v>
      </c>
      <c r="B5159" s="1">
        <v>210.95581788476483</v>
      </c>
    </row>
    <row r="5160" spans="1:2" x14ac:dyDescent="0.35">
      <c r="A5160" s="1">
        <v>0.10316</v>
      </c>
      <c r="B5160" s="1">
        <v>211.52743265320112</v>
      </c>
    </row>
    <row r="5161" spans="1:2" x14ac:dyDescent="0.35">
      <c r="A5161" s="1">
        <v>0.10317999999999999</v>
      </c>
      <c r="B5161" s="1">
        <v>212.0906966807886</v>
      </c>
    </row>
    <row r="5162" spans="1:2" x14ac:dyDescent="0.35">
      <c r="A5162" s="1">
        <v>0.1032</v>
      </c>
      <c r="B5162" s="1">
        <v>212.64558773082922</v>
      </c>
    </row>
    <row r="5163" spans="1:2" x14ac:dyDescent="0.35">
      <c r="A5163" s="1">
        <v>0.10322000000000001</v>
      </c>
      <c r="B5163" s="1">
        <v>213.19208389717375</v>
      </c>
    </row>
    <row r="5164" spans="1:2" x14ac:dyDescent="0.35">
      <c r="A5164" s="1">
        <v>0.10324</v>
      </c>
      <c r="B5164" s="1">
        <v>213.73016360508873</v>
      </c>
    </row>
    <row r="5165" spans="1:2" x14ac:dyDescent="0.35">
      <c r="A5165" s="1">
        <v>0.10326</v>
      </c>
      <c r="B5165" s="1">
        <v>214.25980561210989</v>
      </c>
    </row>
    <row r="5166" spans="1:2" x14ac:dyDescent="0.35">
      <c r="A5166" s="1">
        <v>0.10328</v>
      </c>
      <c r="B5166" s="1">
        <v>214.78098900887639</v>
      </c>
    </row>
    <row r="5167" spans="1:2" x14ac:dyDescent="0.35">
      <c r="A5167" s="1">
        <v>0.1033</v>
      </c>
      <c r="B5167" s="1">
        <v>215.2936932199614</v>
      </c>
    </row>
    <row r="5168" spans="1:2" x14ac:dyDescent="0.35">
      <c r="A5168" s="1">
        <v>0.10332</v>
      </c>
      <c r="B5168" s="1">
        <v>215.79789800467933</v>
      </c>
    </row>
    <row r="5169" spans="1:2" x14ac:dyDescent="0.35">
      <c r="A5169" s="1">
        <v>0.10334</v>
      </c>
      <c r="B5169" s="1">
        <v>216.29358345788981</v>
      </c>
    </row>
    <row r="5170" spans="1:2" x14ac:dyDescent="0.35">
      <c r="A5170" s="1">
        <v>0.10335999999999999</v>
      </c>
      <c r="B5170" s="1">
        <v>216.78073001077874</v>
      </c>
    </row>
    <row r="5171" spans="1:2" x14ac:dyDescent="0.35">
      <c r="A5171" s="1">
        <v>0.10338</v>
      </c>
      <c r="B5171" s="1">
        <v>217.25931843163545</v>
      </c>
    </row>
    <row r="5172" spans="1:2" x14ac:dyDescent="0.35">
      <c r="A5172" s="1">
        <v>0.10340000000000001</v>
      </c>
      <c r="B5172" s="1">
        <v>217.72932982660802</v>
      </c>
    </row>
    <row r="5173" spans="1:2" x14ac:dyDescent="0.35">
      <c r="A5173" s="1">
        <v>0.10342</v>
      </c>
      <c r="B5173" s="1">
        <v>218.19074564045084</v>
      </c>
    </row>
    <row r="5174" spans="1:2" x14ac:dyDescent="0.35">
      <c r="A5174" s="1">
        <v>0.10344</v>
      </c>
      <c r="B5174" s="1">
        <v>218.64354765725869</v>
      </c>
    </row>
    <row r="5175" spans="1:2" x14ac:dyDescent="0.35">
      <c r="A5175" s="1">
        <v>0.10346</v>
      </c>
      <c r="B5175" s="1">
        <v>219.08771800118225</v>
      </c>
    </row>
    <row r="5176" spans="1:2" x14ac:dyDescent="0.35">
      <c r="A5176" s="1">
        <v>0.10348</v>
      </c>
      <c r="B5176" s="1">
        <v>219.52323913713786</v>
      </c>
    </row>
    <row r="5177" spans="1:2" x14ac:dyDescent="0.35">
      <c r="A5177" s="1">
        <v>0.10349999999999999</v>
      </c>
      <c r="B5177" s="1">
        <v>219.95009387149585</v>
      </c>
    </row>
    <row r="5178" spans="1:2" x14ac:dyDescent="0.35">
      <c r="A5178" s="1">
        <v>0.10352</v>
      </c>
      <c r="B5178" s="1">
        <v>220.36826535276316</v>
      </c>
    </row>
    <row r="5179" spans="1:2" x14ac:dyDescent="0.35">
      <c r="A5179" s="1">
        <v>0.10353999999999999</v>
      </c>
      <c r="B5179" s="1">
        <v>220.77773707224478</v>
      </c>
    </row>
    <row r="5180" spans="1:2" x14ac:dyDescent="0.35">
      <c r="A5180" s="1">
        <v>0.10356</v>
      </c>
      <c r="B5180" s="1">
        <v>221.17849286469928</v>
      </c>
    </row>
    <row r="5181" spans="1:2" x14ac:dyDescent="0.35">
      <c r="A5181" s="1">
        <v>0.10358000000000001</v>
      </c>
      <c r="B5181" s="1">
        <v>221.57051690897373</v>
      </c>
    </row>
    <row r="5182" spans="1:2" x14ac:dyDescent="0.35">
      <c r="A5182" s="1">
        <v>0.1036</v>
      </c>
      <c r="B5182" s="1">
        <v>221.95379372862965</v>
      </c>
    </row>
    <row r="5183" spans="1:2" x14ac:dyDescent="0.35">
      <c r="A5183" s="1">
        <v>0.10362</v>
      </c>
      <c r="B5183" s="1">
        <v>222.3283081925554</v>
      </c>
    </row>
    <row r="5184" spans="1:2" x14ac:dyDescent="0.35">
      <c r="A5184" s="1">
        <v>0.10364</v>
      </c>
      <c r="B5184" s="1">
        <v>222.6940455155603</v>
      </c>
    </row>
    <row r="5185" spans="1:2" x14ac:dyDescent="0.35">
      <c r="A5185" s="1">
        <v>0.10366</v>
      </c>
      <c r="B5185" s="1">
        <v>223.05099125896191</v>
      </c>
    </row>
    <row r="5186" spans="1:2" x14ac:dyDescent="0.35">
      <c r="A5186" s="1">
        <v>0.10367999999999999</v>
      </c>
      <c r="B5186" s="1">
        <v>223.39913133115274</v>
      </c>
    </row>
    <row r="5187" spans="1:2" x14ac:dyDescent="0.35">
      <c r="A5187" s="1">
        <v>0.1037</v>
      </c>
      <c r="B5187" s="1">
        <v>223.73845198815957</v>
      </c>
    </row>
    <row r="5188" spans="1:2" x14ac:dyDescent="0.35">
      <c r="A5188" s="1">
        <v>0.10372000000000001</v>
      </c>
      <c r="B5188" s="1">
        <v>224.06893983418345</v>
      </c>
    </row>
    <row r="5189" spans="1:2" x14ac:dyDescent="0.35">
      <c r="A5189" s="1">
        <v>0.10374</v>
      </c>
      <c r="B5189" s="1">
        <v>224.39058182212983</v>
      </c>
    </row>
    <row r="5190" spans="1:2" x14ac:dyDescent="0.35">
      <c r="A5190" s="1">
        <v>0.10376000000000001</v>
      </c>
      <c r="B5190" s="1">
        <v>224.70336525412444</v>
      </c>
    </row>
    <row r="5191" spans="1:2" x14ac:dyDescent="0.35">
      <c r="A5191" s="1">
        <v>0.10378</v>
      </c>
      <c r="B5191" s="1">
        <v>225.00727778201227</v>
      </c>
    </row>
    <row r="5192" spans="1:2" x14ac:dyDescent="0.35">
      <c r="A5192" s="1">
        <v>0.1038</v>
      </c>
      <c r="B5192" s="1">
        <v>225.30230740784779</v>
      </c>
    </row>
    <row r="5193" spans="1:2" x14ac:dyDescent="0.35">
      <c r="A5193" s="1">
        <v>0.10382</v>
      </c>
      <c r="B5193" s="1">
        <v>225.5884424843658</v>
      </c>
    </row>
    <row r="5194" spans="1:2" x14ac:dyDescent="0.35">
      <c r="A5194" s="1">
        <v>0.10384</v>
      </c>
      <c r="B5194" s="1">
        <v>225.86567171544419</v>
      </c>
    </row>
    <row r="5195" spans="1:2" x14ac:dyDescent="0.35">
      <c r="A5195" s="1">
        <v>0.10385999999999999</v>
      </c>
      <c r="B5195" s="1">
        <v>226.13398415654689</v>
      </c>
    </row>
    <row r="5196" spans="1:2" x14ac:dyDescent="0.35">
      <c r="A5196" s="1">
        <v>0.10388</v>
      </c>
      <c r="B5196" s="1">
        <v>226.3933692151588</v>
      </c>
    </row>
    <row r="5197" spans="1:2" x14ac:dyDescent="0.35">
      <c r="A5197" s="1">
        <v>0.10390000000000001</v>
      </c>
      <c r="B5197" s="1">
        <v>226.64381665120163</v>
      </c>
    </row>
    <row r="5198" spans="1:2" x14ac:dyDescent="0.35">
      <c r="A5198" s="1">
        <v>0.10392</v>
      </c>
      <c r="B5198" s="1">
        <v>226.88531657743917</v>
      </c>
    </row>
    <row r="5199" spans="1:2" x14ac:dyDescent="0.35">
      <c r="A5199" s="1">
        <v>0.10394</v>
      </c>
      <c r="B5199" s="1">
        <v>227.11785945986838</v>
      </c>
    </row>
    <row r="5200" spans="1:2" x14ac:dyDescent="0.35">
      <c r="A5200" s="1">
        <v>0.10396</v>
      </c>
      <c r="B5200" s="1">
        <v>227.34143611809392</v>
      </c>
    </row>
    <row r="5201" spans="1:2" x14ac:dyDescent="0.35">
      <c r="A5201" s="1">
        <v>0.10398</v>
      </c>
      <c r="B5201" s="1">
        <v>227.55603772569268</v>
      </c>
    </row>
    <row r="5202" spans="1:2" x14ac:dyDescent="0.35">
      <c r="A5202" s="1">
        <v>0.104</v>
      </c>
      <c r="B5202" s="1">
        <v>227.76165581056011</v>
      </c>
    </row>
    <row r="5203" spans="1:2" x14ac:dyDescent="0.35">
      <c r="A5203" s="1">
        <v>0.10402</v>
      </c>
      <c r="B5203" s="1">
        <v>227.95828225524679</v>
      </c>
    </row>
    <row r="5204" spans="1:2" x14ac:dyDescent="0.35">
      <c r="A5204" s="1">
        <v>0.10403999999999999</v>
      </c>
      <c r="B5204" s="1">
        <v>228.14590929727692</v>
      </c>
    </row>
    <row r="5205" spans="1:2" x14ac:dyDescent="0.35">
      <c r="A5205" s="1">
        <v>0.10406</v>
      </c>
      <c r="B5205" s="1">
        <v>228.32452952945658</v>
      </c>
    </row>
    <row r="5206" spans="1:2" x14ac:dyDescent="0.35">
      <c r="A5206" s="1">
        <v>0.10408000000000001</v>
      </c>
      <c r="B5206" s="1">
        <v>228.49413590016462</v>
      </c>
    </row>
    <row r="5207" spans="1:2" x14ac:dyDescent="0.35">
      <c r="A5207" s="1">
        <v>0.1041</v>
      </c>
      <c r="B5207" s="1">
        <v>228.65472171363174</v>
      </c>
    </row>
    <row r="5208" spans="1:2" x14ac:dyDescent="0.35">
      <c r="A5208" s="1">
        <v>0.10412</v>
      </c>
      <c r="B5208" s="1">
        <v>228.80628063020541</v>
      </c>
    </row>
    <row r="5209" spans="1:2" x14ac:dyDescent="0.35">
      <c r="A5209" s="1">
        <v>0.10414</v>
      </c>
      <c r="B5209" s="1">
        <v>228.94880666659873</v>
      </c>
    </row>
    <row r="5210" spans="1:2" x14ac:dyDescent="0.35">
      <c r="A5210" s="1">
        <v>0.10416</v>
      </c>
      <c r="B5210" s="1">
        <v>229.08229419612815</v>
      </c>
    </row>
    <row r="5211" spans="1:2" x14ac:dyDescent="0.35">
      <c r="A5211" s="1">
        <v>0.10417999999999999</v>
      </c>
      <c r="B5211" s="1">
        <v>229.20673794893426</v>
      </c>
    </row>
    <row r="5212" spans="1:2" x14ac:dyDescent="0.35">
      <c r="A5212" s="1">
        <v>0.1042</v>
      </c>
      <c r="B5212" s="1">
        <v>229.32213301219113</v>
      </c>
    </row>
    <row r="5213" spans="1:2" x14ac:dyDescent="0.35">
      <c r="A5213" s="1">
        <v>0.10421999999999999</v>
      </c>
      <c r="B5213" s="1">
        <v>229.42847483029888</v>
      </c>
    </row>
    <row r="5214" spans="1:2" x14ac:dyDescent="0.35">
      <c r="A5214" s="1">
        <v>0.10424</v>
      </c>
      <c r="B5214" s="1">
        <v>229.52575920506496</v>
      </c>
    </row>
    <row r="5215" spans="1:2" x14ac:dyDescent="0.35">
      <c r="A5215" s="1">
        <v>0.10426000000000001</v>
      </c>
      <c r="B5215" s="1">
        <v>229.61398229586868</v>
      </c>
    </row>
    <row r="5216" spans="1:2" x14ac:dyDescent="0.35">
      <c r="A5216" s="1">
        <v>0.10428</v>
      </c>
      <c r="B5216" s="1">
        <v>229.69314061981333</v>
      </c>
    </row>
    <row r="5217" spans="1:2" x14ac:dyDescent="0.35">
      <c r="A5217" s="1">
        <v>0.1043</v>
      </c>
      <c r="B5217" s="1">
        <v>229.7632310518641</v>
      </c>
    </row>
    <row r="5218" spans="1:2" x14ac:dyDescent="0.35">
      <c r="A5218" s="1">
        <v>0.10432</v>
      </c>
      <c r="B5218" s="1">
        <v>229.82425082497048</v>
      </c>
    </row>
    <row r="5219" spans="1:2" x14ac:dyDescent="0.35">
      <c r="A5219" s="1">
        <v>0.10434</v>
      </c>
      <c r="B5219" s="1">
        <v>229.87619753017654</v>
      </c>
    </row>
    <row r="5220" spans="1:2" x14ac:dyDescent="0.35">
      <c r="A5220" s="1">
        <v>0.10435999999999999</v>
      </c>
      <c r="B5220" s="1">
        <v>229.91906911671512</v>
      </c>
    </row>
    <row r="5221" spans="1:2" x14ac:dyDescent="0.35">
      <c r="A5221" s="1">
        <v>0.10438</v>
      </c>
      <c r="B5221" s="1">
        <v>229.95286389208954</v>
      </c>
    </row>
    <row r="5222" spans="1:2" x14ac:dyDescent="0.35">
      <c r="A5222" s="1">
        <v>0.10440000000000001</v>
      </c>
      <c r="B5222" s="1">
        <v>229.97758052213987</v>
      </c>
    </row>
    <row r="5223" spans="1:2" x14ac:dyDescent="0.35">
      <c r="A5223" s="1">
        <v>0.10442</v>
      </c>
      <c r="B5223" s="1">
        <v>229.99321803109586</v>
      </c>
    </row>
    <row r="5224" spans="1:2" x14ac:dyDescent="0.35">
      <c r="A5224" s="1">
        <v>0.10444000000000001</v>
      </c>
      <c r="B5224" s="1">
        <v>229.99977580161544</v>
      </c>
    </row>
    <row r="5225" spans="1:2" x14ac:dyDescent="0.35">
      <c r="A5225" s="1">
        <v>0.10446</v>
      </c>
      <c r="B5225" s="1">
        <v>229.99725357480906</v>
      </c>
    </row>
    <row r="5226" spans="1:2" x14ac:dyDescent="0.35">
      <c r="A5226" s="1">
        <v>0.10448</v>
      </c>
      <c r="B5226" s="1">
        <v>229.98565145024997</v>
      </c>
    </row>
    <row r="5227" spans="1:2" x14ac:dyDescent="0.35">
      <c r="A5227" s="1">
        <v>0.1045</v>
      </c>
      <c r="B5227" s="1">
        <v>229.96496988597011</v>
      </c>
    </row>
    <row r="5228" spans="1:2" x14ac:dyDescent="0.35">
      <c r="A5228" s="1">
        <v>0.10452</v>
      </c>
      <c r="B5228" s="1">
        <v>229.93520969844224</v>
      </c>
    </row>
    <row r="5229" spans="1:2" x14ac:dyDescent="0.35">
      <c r="A5229" s="1">
        <v>0.10453999999999999</v>
      </c>
      <c r="B5229" s="1">
        <v>229.89637206254764</v>
      </c>
    </row>
    <row r="5230" spans="1:2" x14ac:dyDescent="0.35">
      <c r="A5230" s="1">
        <v>0.10456</v>
      </c>
      <c r="B5230" s="1">
        <v>229.84845851152963</v>
      </c>
    </row>
    <row r="5231" spans="1:2" x14ac:dyDescent="0.35">
      <c r="A5231" s="1">
        <v>0.10458000000000001</v>
      </c>
      <c r="B5231" s="1">
        <v>229.79147093693317</v>
      </c>
    </row>
    <row r="5232" spans="1:2" x14ac:dyDescent="0.35">
      <c r="A5232" s="1">
        <v>0.1046</v>
      </c>
      <c r="B5232" s="1">
        <v>229.72541158853016</v>
      </c>
    </row>
    <row r="5233" spans="1:2" x14ac:dyDescent="0.35">
      <c r="A5233" s="1">
        <v>0.10462</v>
      </c>
      <c r="B5233" s="1">
        <v>229.65028307423054</v>
      </c>
    </row>
    <row r="5234" spans="1:2" x14ac:dyDescent="0.35">
      <c r="A5234" s="1">
        <v>0.10464</v>
      </c>
      <c r="B5234" s="1">
        <v>229.56608835997946</v>
      </c>
    </row>
    <row r="5235" spans="1:2" x14ac:dyDescent="0.35">
      <c r="A5235" s="1">
        <v>0.10466</v>
      </c>
      <c r="B5235" s="1">
        <v>229.47283076963996</v>
      </c>
    </row>
    <row r="5236" spans="1:2" x14ac:dyDescent="0.35">
      <c r="A5236" s="1">
        <v>0.10468</v>
      </c>
      <c r="B5236" s="1">
        <v>229.37051398486219</v>
      </c>
    </row>
    <row r="5237" spans="1:2" x14ac:dyDescent="0.35">
      <c r="A5237" s="1">
        <v>0.1047</v>
      </c>
      <c r="B5237" s="1">
        <v>229.25914204493739</v>
      </c>
    </row>
    <row r="5238" spans="1:2" x14ac:dyDescent="0.35">
      <c r="A5238" s="1">
        <v>0.10471999999999999</v>
      </c>
      <c r="B5238" s="1">
        <v>229.13871934663933</v>
      </c>
    </row>
    <row r="5239" spans="1:2" x14ac:dyDescent="0.35">
      <c r="A5239" s="1">
        <v>0.10474</v>
      </c>
      <c r="B5239" s="1">
        <v>229.00925064404967</v>
      </c>
    </row>
    <row r="5240" spans="1:2" x14ac:dyDescent="0.35">
      <c r="A5240" s="1">
        <v>0.10476000000000001</v>
      </c>
      <c r="B5240" s="1">
        <v>228.8707410483712</v>
      </c>
    </row>
    <row r="5241" spans="1:2" x14ac:dyDescent="0.35">
      <c r="A5241" s="1">
        <v>0.10478</v>
      </c>
      <c r="B5241" s="1">
        <v>228.72319602772581</v>
      </c>
    </row>
    <row r="5242" spans="1:2" x14ac:dyDescent="0.35">
      <c r="A5242" s="1">
        <v>0.1048</v>
      </c>
      <c r="B5242" s="1">
        <v>228.56662140693788</v>
      </c>
    </row>
    <row r="5243" spans="1:2" x14ac:dyDescent="0.35">
      <c r="A5243" s="1">
        <v>0.10482</v>
      </c>
      <c r="B5243" s="1">
        <v>228.40102336730575</v>
      </c>
    </row>
    <row r="5244" spans="1:2" x14ac:dyDescent="0.35">
      <c r="A5244" s="1">
        <v>0.10484</v>
      </c>
      <c r="B5244" s="1">
        <v>228.22640844635609</v>
      </c>
    </row>
    <row r="5245" spans="1:2" x14ac:dyDescent="0.35">
      <c r="A5245" s="1">
        <v>0.10485999999999999</v>
      </c>
      <c r="B5245" s="1">
        <v>228.04278353758735</v>
      </c>
    </row>
    <row r="5246" spans="1:2" x14ac:dyDescent="0.35">
      <c r="A5246" s="1">
        <v>0.10488</v>
      </c>
      <c r="B5246" s="1">
        <v>227.85015589019613</v>
      </c>
    </row>
    <row r="5247" spans="1:2" x14ac:dyDescent="0.35">
      <c r="A5247" s="1">
        <v>0.10489999999999999</v>
      </c>
      <c r="B5247" s="1">
        <v>227.64853310879255</v>
      </c>
    </row>
    <row r="5248" spans="1:2" x14ac:dyDescent="0.35">
      <c r="A5248" s="1">
        <v>0.10492</v>
      </c>
      <c r="B5248" s="1">
        <v>227.43792315309832</v>
      </c>
    </row>
    <row r="5249" spans="1:2" x14ac:dyDescent="0.35">
      <c r="A5249" s="1">
        <v>0.10494000000000001</v>
      </c>
      <c r="B5249" s="1">
        <v>227.21833433763413</v>
      </c>
    </row>
    <row r="5250" spans="1:2" x14ac:dyDescent="0.35">
      <c r="A5250" s="1">
        <v>0.10496</v>
      </c>
      <c r="B5250" s="1">
        <v>226.9897753313906</v>
      </c>
    </row>
    <row r="5251" spans="1:2" x14ac:dyDescent="0.35">
      <c r="A5251" s="1">
        <v>0.10498</v>
      </c>
      <c r="B5251" s="1">
        <v>226.75225515748551</v>
      </c>
    </row>
    <row r="5252" spans="1:2" x14ac:dyDescent="0.35">
      <c r="A5252" s="1">
        <v>0.105</v>
      </c>
      <c r="B5252" s="1">
        <v>226.50578319280913</v>
      </c>
    </row>
    <row r="5253" spans="1:2" x14ac:dyDescent="0.35">
      <c r="A5253" s="1">
        <v>0.10502</v>
      </c>
      <c r="B5253" s="1">
        <v>226.25036916765202</v>
      </c>
    </row>
    <row r="5254" spans="1:2" x14ac:dyDescent="0.35">
      <c r="A5254" s="1">
        <v>0.10503999999999999</v>
      </c>
      <c r="B5254" s="1">
        <v>225.98602316532316</v>
      </c>
    </row>
    <row r="5255" spans="1:2" x14ac:dyDescent="0.35">
      <c r="A5255" s="1">
        <v>0.10506</v>
      </c>
      <c r="B5255" s="1">
        <v>225.71275562174947</v>
      </c>
    </row>
    <row r="5256" spans="1:2" x14ac:dyDescent="0.35">
      <c r="A5256" s="1">
        <v>0.10508000000000001</v>
      </c>
      <c r="B5256" s="1">
        <v>225.43057732506628</v>
      </c>
    </row>
    <row r="5257" spans="1:2" x14ac:dyDescent="0.35">
      <c r="A5257" s="1">
        <v>0.1051</v>
      </c>
      <c r="B5257" s="1">
        <v>225.13949941518899</v>
      </c>
    </row>
    <row r="5258" spans="1:2" x14ac:dyDescent="0.35">
      <c r="A5258" s="1">
        <v>0.10512000000000001</v>
      </c>
      <c r="B5258" s="1">
        <v>224.83953338337562</v>
      </c>
    </row>
    <row r="5259" spans="1:2" x14ac:dyDescent="0.35">
      <c r="A5259" s="1">
        <v>0.10514</v>
      </c>
      <c r="B5259" s="1">
        <v>224.53069107177095</v>
      </c>
    </row>
    <row r="5260" spans="1:2" x14ac:dyDescent="0.35">
      <c r="A5260" s="1">
        <v>0.10516</v>
      </c>
      <c r="B5260" s="1">
        <v>224.21298467294085</v>
      </c>
    </row>
    <row r="5261" spans="1:2" x14ac:dyDescent="0.35">
      <c r="A5261" s="1">
        <v>0.10518</v>
      </c>
      <c r="B5261" s="1">
        <v>223.88642672939037</v>
      </c>
    </row>
    <row r="5262" spans="1:2" x14ac:dyDescent="0.35">
      <c r="A5262" s="1">
        <v>0.1052</v>
      </c>
      <c r="B5262" s="1">
        <v>223.55103013306717</v>
      </c>
    </row>
    <row r="5263" spans="1:2" x14ac:dyDescent="0.35">
      <c r="A5263" s="1">
        <v>0.10521999999999999</v>
      </c>
      <c r="B5263" s="1">
        <v>223.2068081248554</v>
      </c>
    </row>
    <row r="5264" spans="1:2" x14ac:dyDescent="0.35">
      <c r="A5264" s="1">
        <v>0.10524</v>
      </c>
      <c r="B5264" s="1">
        <v>222.85377429404971</v>
      </c>
    </row>
    <row r="5265" spans="1:2" x14ac:dyDescent="0.35">
      <c r="A5265" s="1">
        <v>0.10526000000000001</v>
      </c>
      <c r="B5265" s="1">
        <v>222.49194257782213</v>
      </c>
    </row>
    <row r="5266" spans="1:2" x14ac:dyDescent="0.35">
      <c r="A5266" s="1">
        <v>0.10528</v>
      </c>
      <c r="B5266" s="1">
        <v>222.12132726066838</v>
      </c>
    </row>
    <row r="5267" spans="1:2" x14ac:dyDescent="0.35">
      <c r="A5267" s="1">
        <v>0.1053</v>
      </c>
      <c r="B5267" s="1">
        <v>221.74194297384739</v>
      </c>
    </row>
    <row r="5268" spans="1:2" x14ac:dyDescent="0.35">
      <c r="A5268" s="1">
        <v>0.10532</v>
      </c>
      <c r="B5268" s="1">
        <v>221.35380469480043</v>
      </c>
    </row>
    <row r="5269" spans="1:2" x14ac:dyDescent="0.35">
      <c r="A5269" s="1">
        <v>0.10534</v>
      </c>
      <c r="B5269" s="1">
        <v>220.95692774656297</v>
      </c>
    </row>
    <row r="5270" spans="1:2" x14ac:dyDescent="0.35">
      <c r="A5270" s="1">
        <v>0.10536</v>
      </c>
      <c r="B5270" s="1">
        <v>220.55132779715646</v>
      </c>
    </row>
    <row r="5271" spans="1:2" x14ac:dyDescent="0.35">
      <c r="A5271" s="1">
        <v>0.10538</v>
      </c>
      <c r="B5271" s="1">
        <v>220.1370208589729</v>
      </c>
    </row>
    <row r="5272" spans="1:2" x14ac:dyDescent="0.35">
      <c r="A5272" s="1">
        <v>0.10539999999999999</v>
      </c>
      <c r="B5272" s="1">
        <v>219.71402328814125</v>
      </c>
    </row>
    <row r="5273" spans="1:2" x14ac:dyDescent="0.35">
      <c r="A5273" s="1">
        <v>0.10542</v>
      </c>
      <c r="B5273" s="1">
        <v>219.28235178388036</v>
      </c>
    </row>
    <row r="5274" spans="1:2" x14ac:dyDescent="0.35">
      <c r="A5274" s="1">
        <v>0.10544000000000001</v>
      </c>
      <c r="B5274" s="1">
        <v>218.84202338784308</v>
      </c>
    </row>
    <row r="5275" spans="1:2" x14ac:dyDescent="0.35">
      <c r="A5275" s="1">
        <v>0.10546</v>
      </c>
      <c r="B5275" s="1">
        <v>218.3930554834395</v>
      </c>
    </row>
    <row r="5276" spans="1:2" x14ac:dyDescent="0.35">
      <c r="A5276" s="1">
        <v>0.10548</v>
      </c>
      <c r="B5276" s="1">
        <v>217.93546579515476</v>
      </c>
    </row>
    <row r="5277" spans="1:2" x14ac:dyDescent="0.35">
      <c r="A5277" s="1">
        <v>0.1055</v>
      </c>
      <c r="B5277" s="1">
        <v>217.46927238784517</v>
      </c>
    </row>
    <row r="5278" spans="1:2" x14ac:dyDescent="0.35">
      <c r="A5278" s="1">
        <v>0.10552</v>
      </c>
      <c r="B5278" s="1">
        <v>216.99449366602929</v>
      </c>
    </row>
    <row r="5279" spans="1:2" x14ac:dyDescent="0.35">
      <c r="A5279" s="1">
        <v>0.10553999999999999</v>
      </c>
      <c r="B5279" s="1">
        <v>216.51114837315703</v>
      </c>
    </row>
    <row r="5280" spans="1:2" x14ac:dyDescent="0.35">
      <c r="A5280" s="1">
        <v>0.10556</v>
      </c>
      <c r="B5280" s="1">
        <v>216.01925559087402</v>
      </c>
    </row>
    <row r="5281" spans="1:2" x14ac:dyDescent="0.35">
      <c r="A5281" s="1">
        <v>0.10557999999999999</v>
      </c>
      <c r="B5281" s="1">
        <v>215.51883473826393</v>
      </c>
    </row>
    <row r="5282" spans="1:2" x14ac:dyDescent="0.35">
      <c r="A5282" s="1">
        <v>0.1056</v>
      </c>
      <c r="B5282" s="1">
        <v>215.00990557108571</v>
      </c>
    </row>
    <row r="5283" spans="1:2" x14ac:dyDescent="0.35">
      <c r="A5283" s="1">
        <v>0.10562000000000001</v>
      </c>
      <c r="B5283" s="1">
        <v>214.49248818099207</v>
      </c>
    </row>
    <row r="5284" spans="1:2" x14ac:dyDescent="0.35">
      <c r="A5284" s="1">
        <v>0.10564</v>
      </c>
      <c r="B5284" s="1">
        <v>213.96660299473439</v>
      </c>
    </row>
    <row r="5285" spans="1:2" x14ac:dyDescent="0.35">
      <c r="A5285" s="1">
        <v>0.10566</v>
      </c>
      <c r="B5285" s="1">
        <v>213.43227077336059</v>
      </c>
    </row>
    <row r="5286" spans="1:2" x14ac:dyDescent="0.35">
      <c r="A5286" s="1">
        <v>0.10568</v>
      </c>
      <c r="B5286" s="1">
        <v>212.88951261139067</v>
      </c>
    </row>
    <row r="5287" spans="1:2" x14ac:dyDescent="0.35">
      <c r="A5287" s="1">
        <v>0.1057</v>
      </c>
      <c r="B5287" s="1">
        <v>212.33834993598867</v>
      </c>
    </row>
    <row r="5288" spans="1:2" x14ac:dyDescent="0.35">
      <c r="A5288" s="1">
        <v>0.10571999999999999</v>
      </c>
      <c r="B5288" s="1">
        <v>211.7788045061121</v>
      </c>
    </row>
    <row r="5289" spans="1:2" x14ac:dyDescent="0.35">
      <c r="A5289" s="1">
        <v>0.10574</v>
      </c>
      <c r="B5289" s="1">
        <v>211.21089841165761</v>
      </c>
    </row>
    <row r="5290" spans="1:2" x14ac:dyDescent="0.35">
      <c r="A5290" s="1">
        <v>0.10576000000000001</v>
      </c>
      <c r="B5290" s="1">
        <v>210.6346540725842</v>
      </c>
    </row>
    <row r="5291" spans="1:2" x14ac:dyDescent="0.35">
      <c r="A5291" s="1">
        <v>0.10578</v>
      </c>
      <c r="B5291" s="1">
        <v>210.05009423803293</v>
      </c>
    </row>
    <row r="5292" spans="1:2" x14ac:dyDescent="0.35">
      <c r="A5292" s="1">
        <v>0.10580000000000001</v>
      </c>
      <c r="B5292" s="1">
        <v>209.45724198542388</v>
      </c>
    </row>
    <row r="5293" spans="1:2" x14ac:dyDescent="0.35">
      <c r="A5293" s="1">
        <v>0.10582</v>
      </c>
      <c r="B5293" s="1">
        <v>208.85612071954947</v>
      </c>
    </row>
    <row r="5294" spans="1:2" x14ac:dyDescent="0.35">
      <c r="A5294" s="1">
        <v>0.10584</v>
      </c>
      <c r="B5294" s="1">
        <v>208.24675417164869</v>
      </c>
    </row>
    <row r="5295" spans="1:2" x14ac:dyDescent="0.35">
      <c r="A5295" s="1">
        <v>0.10586</v>
      </c>
      <c r="B5295" s="1">
        <v>207.6291663984681</v>
      </c>
    </row>
    <row r="5296" spans="1:2" x14ac:dyDescent="0.35">
      <c r="A5296" s="1">
        <v>0.10588</v>
      </c>
      <c r="B5296" s="1">
        <v>207.00338178131685</v>
      </c>
    </row>
    <row r="5297" spans="1:2" x14ac:dyDescent="0.35">
      <c r="A5297" s="1">
        <v>0.10589999999999999</v>
      </c>
      <c r="B5297" s="1">
        <v>206.36942502509874</v>
      </c>
    </row>
    <row r="5298" spans="1:2" x14ac:dyDescent="0.35">
      <c r="A5298" s="1">
        <v>0.10592</v>
      </c>
      <c r="B5298" s="1">
        <v>205.72732115734243</v>
      </c>
    </row>
    <row r="5299" spans="1:2" x14ac:dyDescent="0.35">
      <c r="A5299" s="1">
        <v>0.10594000000000001</v>
      </c>
      <c r="B5299" s="1">
        <v>205.07709552720766</v>
      </c>
    </row>
    <row r="5300" spans="1:2" x14ac:dyDescent="0.35">
      <c r="A5300" s="1">
        <v>0.10596</v>
      </c>
      <c r="B5300" s="1">
        <v>204.41877380449046</v>
      </c>
    </row>
    <row r="5301" spans="1:2" x14ac:dyDescent="0.35">
      <c r="A5301" s="1">
        <v>0.10598</v>
      </c>
      <c r="B5301" s="1">
        <v>203.75238197860372</v>
      </c>
    </row>
    <row r="5302" spans="1:2" x14ac:dyDescent="0.35">
      <c r="A5302" s="1">
        <v>0.106</v>
      </c>
      <c r="B5302" s="1">
        <v>203.07794635755718</v>
      </c>
    </row>
    <row r="5303" spans="1:2" x14ac:dyDescent="0.35">
      <c r="A5303" s="1">
        <v>0.10602</v>
      </c>
      <c r="B5303" s="1">
        <v>202.39549356691285</v>
      </c>
    </row>
    <row r="5304" spans="1:2" x14ac:dyDescent="0.35">
      <c r="A5304" s="1">
        <v>0.10604</v>
      </c>
      <c r="B5304" s="1">
        <v>201.70505054873905</v>
      </c>
    </row>
    <row r="5305" spans="1:2" x14ac:dyDescent="0.35">
      <c r="A5305" s="1">
        <v>0.10606</v>
      </c>
      <c r="B5305" s="1">
        <v>201.00664456054474</v>
      </c>
    </row>
    <row r="5306" spans="1:2" x14ac:dyDescent="0.35">
      <c r="A5306" s="1">
        <v>0.10607999999999999</v>
      </c>
      <c r="B5306" s="1">
        <v>200.30030317420091</v>
      </c>
    </row>
    <row r="5307" spans="1:2" x14ac:dyDescent="0.35">
      <c r="A5307" s="1">
        <v>0.1061</v>
      </c>
      <c r="B5307" s="1">
        <v>199.58605427485759</v>
      </c>
    </row>
    <row r="5308" spans="1:2" x14ac:dyDescent="0.35">
      <c r="A5308" s="1">
        <v>0.10612000000000001</v>
      </c>
      <c r="B5308" s="1">
        <v>198.86392605983679</v>
      </c>
    </row>
    <row r="5309" spans="1:2" x14ac:dyDescent="0.35">
      <c r="A5309" s="1">
        <v>0.10614</v>
      </c>
      <c r="B5309" s="1">
        <v>198.1339470375255</v>
      </c>
    </row>
    <row r="5310" spans="1:2" x14ac:dyDescent="0.35">
      <c r="A5310" s="1">
        <v>0.10616</v>
      </c>
      <c r="B5310" s="1">
        <v>197.39614602624403</v>
      </c>
    </row>
    <row r="5311" spans="1:2" x14ac:dyDescent="0.35">
      <c r="A5311" s="1">
        <v>0.10618</v>
      </c>
      <c r="B5311" s="1">
        <v>196.65055215311463</v>
      </c>
    </row>
    <row r="5312" spans="1:2" x14ac:dyDescent="0.35">
      <c r="A5312" s="1">
        <v>0.1062</v>
      </c>
      <c r="B5312" s="1">
        <v>195.89719485290502</v>
      </c>
    </row>
    <row r="5313" spans="1:2" x14ac:dyDescent="0.35">
      <c r="A5313" s="1">
        <v>0.10621999999999999</v>
      </c>
      <c r="B5313" s="1">
        <v>195.13610386687324</v>
      </c>
    </row>
    <row r="5314" spans="1:2" x14ac:dyDescent="0.35">
      <c r="A5314" s="1">
        <v>0.10624</v>
      </c>
      <c r="B5314" s="1">
        <v>194.36730924158644</v>
      </c>
    </row>
    <row r="5315" spans="1:2" x14ac:dyDescent="0.35">
      <c r="A5315" s="1">
        <v>0.10625999999999999</v>
      </c>
      <c r="B5315" s="1">
        <v>193.59084132774092</v>
      </c>
    </row>
    <row r="5316" spans="1:2" x14ac:dyDescent="0.35">
      <c r="A5316" s="1">
        <v>0.10628</v>
      </c>
      <c r="B5316" s="1">
        <v>192.80673077896128</v>
      </c>
    </row>
    <row r="5317" spans="1:2" x14ac:dyDescent="0.35">
      <c r="A5317" s="1">
        <v>0.10630000000000001</v>
      </c>
      <c r="B5317" s="1">
        <v>192.01500855058759</v>
      </c>
    </row>
    <row r="5318" spans="1:2" x14ac:dyDescent="0.35">
      <c r="A5318" s="1">
        <v>0.10632</v>
      </c>
      <c r="B5318" s="1">
        <v>191.21570589845959</v>
      </c>
    </row>
    <row r="5319" spans="1:2" x14ac:dyDescent="0.35">
      <c r="A5319" s="1">
        <v>0.10634</v>
      </c>
      <c r="B5319" s="1">
        <v>190.40885437767551</v>
      </c>
    </row>
    <row r="5320" spans="1:2" x14ac:dyDescent="0.35">
      <c r="A5320" s="1">
        <v>0.10636</v>
      </c>
      <c r="B5320" s="1">
        <v>189.59448584135376</v>
      </c>
    </row>
    <row r="5321" spans="1:2" x14ac:dyDescent="0.35">
      <c r="A5321" s="1">
        <v>0.10638</v>
      </c>
      <c r="B5321" s="1">
        <v>188.77263243936778</v>
      </c>
    </row>
    <row r="5322" spans="1:2" x14ac:dyDescent="0.35">
      <c r="A5322" s="1">
        <v>0.10639999999999999</v>
      </c>
      <c r="B5322" s="1">
        <v>187.94332661708455</v>
      </c>
    </row>
    <row r="5323" spans="1:2" x14ac:dyDescent="0.35">
      <c r="A5323" s="1">
        <v>0.10642</v>
      </c>
      <c r="B5323" s="1">
        <v>187.10660111407606</v>
      </c>
    </row>
    <row r="5324" spans="1:2" x14ac:dyDescent="0.35">
      <c r="A5324" s="1">
        <v>0.10644000000000001</v>
      </c>
      <c r="B5324" s="1">
        <v>186.2624889628334</v>
      </c>
    </row>
    <row r="5325" spans="1:2" x14ac:dyDescent="0.35">
      <c r="A5325" s="1">
        <v>0.10646</v>
      </c>
      <c r="B5325" s="1">
        <v>185.41102348745994</v>
      </c>
    </row>
    <row r="5326" spans="1:2" x14ac:dyDescent="0.35">
      <c r="A5326" s="1">
        <v>0.10648000000000001</v>
      </c>
      <c r="B5326" s="1">
        <v>184.55223830235272</v>
      </c>
    </row>
    <row r="5327" spans="1:2" x14ac:dyDescent="0.35">
      <c r="A5327" s="1">
        <v>0.1065</v>
      </c>
      <c r="B5327" s="1">
        <v>183.68616731088235</v>
      </c>
    </row>
    <row r="5328" spans="1:2" x14ac:dyDescent="0.35">
      <c r="A5328" s="1">
        <v>0.10652</v>
      </c>
      <c r="B5328" s="1">
        <v>182.81284470404668</v>
      </c>
    </row>
    <row r="5329" spans="1:2" x14ac:dyDescent="0.35">
      <c r="A5329" s="1">
        <v>0.10654</v>
      </c>
      <c r="B5329" s="1">
        <v>181.9323049591288</v>
      </c>
    </row>
    <row r="5330" spans="1:2" x14ac:dyDescent="0.35">
      <c r="A5330" s="1">
        <v>0.10656</v>
      </c>
      <c r="B5330" s="1">
        <v>181.04458283832813</v>
      </c>
    </row>
    <row r="5331" spans="1:2" x14ac:dyDescent="0.35">
      <c r="A5331" s="1">
        <v>0.10657999999999999</v>
      </c>
      <c r="B5331" s="1">
        <v>180.14971338739602</v>
      </c>
    </row>
    <row r="5332" spans="1:2" x14ac:dyDescent="0.35">
      <c r="A5332" s="1">
        <v>0.1066</v>
      </c>
      <c r="B5332" s="1">
        <v>179.24773193424403</v>
      </c>
    </row>
    <row r="5333" spans="1:2" x14ac:dyDescent="0.35">
      <c r="A5333" s="1">
        <v>0.10662000000000001</v>
      </c>
      <c r="B5333" s="1">
        <v>178.33867408755657</v>
      </c>
    </row>
    <row r="5334" spans="1:2" x14ac:dyDescent="0.35">
      <c r="A5334" s="1">
        <v>0.10664</v>
      </c>
      <c r="B5334" s="1">
        <v>177.42257573538188</v>
      </c>
    </row>
    <row r="5335" spans="1:2" x14ac:dyDescent="0.35">
      <c r="A5335" s="1">
        <v>0.10666</v>
      </c>
      <c r="B5335" s="1">
        <v>176.49947304371224</v>
      </c>
    </row>
    <row r="5336" spans="1:2" x14ac:dyDescent="0.35">
      <c r="A5336" s="1">
        <v>0.10668</v>
      </c>
      <c r="B5336" s="1">
        <v>175.5694024550634</v>
      </c>
    </row>
    <row r="5337" spans="1:2" x14ac:dyDescent="0.35">
      <c r="A5337" s="1">
        <v>0.1067</v>
      </c>
      <c r="B5337" s="1">
        <v>174.63240068702751</v>
      </c>
    </row>
    <row r="5338" spans="1:2" x14ac:dyDescent="0.35">
      <c r="A5338" s="1">
        <v>0.10672</v>
      </c>
      <c r="B5338" s="1">
        <v>173.68850473083214</v>
      </c>
    </row>
    <row r="5339" spans="1:2" x14ac:dyDescent="0.35">
      <c r="A5339" s="1">
        <v>0.10674</v>
      </c>
      <c r="B5339" s="1">
        <v>172.7377518498713</v>
      </c>
    </row>
    <row r="5340" spans="1:2" x14ac:dyDescent="0.35">
      <c r="A5340" s="1">
        <v>0.10675999999999999</v>
      </c>
      <c r="B5340" s="1">
        <v>171.78017957824289</v>
      </c>
    </row>
    <row r="5341" spans="1:2" x14ac:dyDescent="0.35">
      <c r="A5341" s="1">
        <v>0.10678</v>
      </c>
      <c r="B5341" s="1">
        <v>170.81582571925847</v>
      </c>
    </row>
    <row r="5342" spans="1:2" x14ac:dyDescent="0.35">
      <c r="A5342" s="1">
        <v>0.10680000000000001</v>
      </c>
      <c r="B5342" s="1">
        <v>169.84472834395814</v>
      </c>
    </row>
    <row r="5343" spans="1:2" x14ac:dyDescent="0.35">
      <c r="A5343" s="1">
        <v>0.10682</v>
      </c>
      <c r="B5343" s="1">
        <v>168.86692578960466</v>
      </c>
    </row>
    <row r="5344" spans="1:2" x14ac:dyDescent="0.35">
      <c r="A5344" s="1">
        <v>0.10684</v>
      </c>
      <c r="B5344" s="1">
        <v>167.88245665816638</v>
      </c>
    </row>
    <row r="5345" spans="1:2" x14ac:dyDescent="0.35">
      <c r="A5345" s="1">
        <v>0.10686</v>
      </c>
      <c r="B5345" s="1">
        <v>166.89135981480121</v>
      </c>
    </row>
    <row r="5346" spans="1:2" x14ac:dyDescent="0.35">
      <c r="A5346" s="1">
        <v>0.10688</v>
      </c>
      <c r="B5346" s="1">
        <v>165.89367438631314</v>
      </c>
    </row>
    <row r="5347" spans="1:2" x14ac:dyDescent="0.35">
      <c r="A5347" s="1">
        <v>0.1069</v>
      </c>
      <c r="B5347" s="1">
        <v>164.88943975961695</v>
      </c>
    </row>
    <row r="5348" spans="1:2" x14ac:dyDescent="0.35">
      <c r="A5348" s="1">
        <v>0.10692</v>
      </c>
      <c r="B5348" s="1">
        <v>163.87869558017385</v>
      </c>
    </row>
    <row r="5349" spans="1:2" x14ac:dyDescent="0.35">
      <c r="A5349" s="1">
        <v>0.10693999999999999</v>
      </c>
      <c r="B5349" s="1">
        <v>162.86148175043564</v>
      </c>
    </row>
    <row r="5350" spans="1:2" x14ac:dyDescent="0.35">
      <c r="A5350" s="1">
        <v>0.10696</v>
      </c>
      <c r="B5350" s="1">
        <v>161.83783842826028</v>
      </c>
    </row>
    <row r="5351" spans="1:2" x14ac:dyDescent="0.35">
      <c r="A5351" s="1">
        <v>0.10698000000000001</v>
      </c>
      <c r="B5351" s="1">
        <v>160.8078060253346</v>
      </c>
    </row>
    <row r="5352" spans="1:2" x14ac:dyDescent="0.35">
      <c r="A5352" s="1">
        <v>0.107</v>
      </c>
      <c r="B5352" s="1">
        <v>159.77142520557521</v>
      </c>
    </row>
    <row r="5353" spans="1:2" x14ac:dyDescent="0.35">
      <c r="A5353" s="1">
        <v>0.10702</v>
      </c>
      <c r="B5353" s="1">
        <v>158.72873688352007</v>
      </c>
    </row>
    <row r="5354" spans="1:2" x14ac:dyDescent="0.35">
      <c r="A5354" s="1">
        <v>0.10704</v>
      </c>
      <c r="B5354" s="1">
        <v>157.67978222272103</v>
      </c>
    </row>
    <row r="5355" spans="1:2" x14ac:dyDescent="0.35">
      <c r="A5355" s="1">
        <v>0.10706</v>
      </c>
      <c r="B5355" s="1">
        <v>156.62460263410972</v>
      </c>
    </row>
    <row r="5356" spans="1:2" x14ac:dyDescent="0.35">
      <c r="A5356" s="1">
        <v>0.10707999999999999</v>
      </c>
      <c r="B5356" s="1">
        <v>155.56323977437188</v>
      </c>
    </row>
    <row r="5357" spans="1:2" x14ac:dyDescent="0.35">
      <c r="A5357" s="1">
        <v>0.1071</v>
      </c>
      <c r="B5357" s="1">
        <v>154.4957355442935</v>
      </c>
    </row>
    <row r="5358" spans="1:2" x14ac:dyDescent="0.35">
      <c r="A5358" s="1">
        <v>0.10712000000000001</v>
      </c>
      <c r="B5358" s="1">
        <v>153.42213208711485</v>
      </c>
    </row>
    <row r="5359" spans="1:2" x14ac:dyDescent="0.35">
      <c r="A5359" s="1">
        <v>0.10714</v>
      </c>
      <c r="B5359" s="1">
        <v>152.34247178686343</v>
      </c>
    </row>
    <row r="5360" spans="1:2" x14ac:dyDescent="0.35">
      <c r="A5360" s="1">
        <v>0.10716000000000001</v>
      </c>
      <c r="B5360" s="1">
        <v>151.2567972666767</v>
      </c>
    </row>
    <row r="5361" spans="1:2" x14ac:dyDescent="0.35">
      <c r="A5361" s="1">
        <v>0.10718</v>
      </c>
      <c r="B5361" s="1">
        <v>150.16515138712825</v>
      </c>
    </row>
    <row r="5362" spans="1:2" x14ac:dyDescent="0.35">
      <c r="A5362" s="1">
        <v>0.1072</v>
      </c>
      <c r="B5362" s="1">
        <v>149.06757724452572</v>
      </c>
    </row>
    <row r="5363" spans="1:2" x14ac:dyDescent="0.35">
      <c r="A5363" s="1">
        <v>0.10722</v>
      </c>
      <c r="B5363" s="1">
        <v>147.96411816921938</v>
      </c>
    </row>
    <row r="5364" spans="1:2" x14ac:dyDescent="0.35">
      <c r="A5364" s="1">
        <v>0.10724</v>
      </c>
      <c r="B5364" s="1">
        <v>146.85481772388167</v>
      </c>
    </row>
    <row r="5365" spans="1:2" x14ac:dyDescent="0.35">
      <c r="A5365" s="1">
        <v>0.10725999999999999</v>
      </c>
      <c r="B5365" s="1">
        <v>145.73971970179716</v>
      </c>
    </row>
    <row r="5366" spans="1:2" x14ac:dyDescent="0.35">
      <c r="A5366" s="1">
        <v>0.10728</v>
      </c>
      <c r="B5366" s="1">
        <v>144.61886812512392</v>
      </c>
    </row>
    <row r="5367" spans="1:2" x14ac:dyDescent="0.35">
      <c r="A5367" s="1">
        <v>0.10730000000000001</v>
      </c>
      <c r="B5367" s="1">
        <v>143.49230724316428</v>
      </c>
    </row>
    <row r="5368" spans="1:2" x14ac:dyDescent="0.35">
      <c r="A5368" s="1">
        <v>0.10732</v>
      </c>
      <c r="B5368" s="1">
        <v>142.36008153061417</v>
      </c>
    </row>
    <row r="5369" spans="1:2" x14ac:dyDescent="0.35">
      <c r="A5369" s="1">
        <v>0.10734</v>
      </c>
      <c r="B5369" s="1">
        <v>141.22223568580341</v>
      </c>
    </row>
    <row r="5370" spans="1:2" x14ac:dyDescent="0.35">
      <c r="A5370" s="1">
        <v>0.10736</v>
      </c>
      <c r="B5370" s="1">
        <v>140.07881462894031</v>
      </c>
    </row>
    <row r="5371" spans="1:2" x14ac:dyDescent="0.35">
      <c r="A5371" s="1">
        <v>0.10738</v>
      </c>
      <c r="B5371" s="1">
        <v>138.92986350032766</v>
      </c>
    </row>
    <row r="5372" spans="1:2" x14ac:dyDescent="0.35">
      <c r="A5372" s="1">
        <v>0.1074</v>
      </c>
      <c r="B5372" s="1">
        <v>137.77542765859135</v>
      </c>
    </row>
    <row r="5373" spans="1:2" x14ac:dyDescent="0.35">
      <c r="A5373" s="1">
        <v>0.10742</v>
      </c>
      <c r="B5373" s="1">
        <v>136.61555267887914</v>
      </c>
    </row>
    <row r="5374" spans="1:2" x14ac:dyDescent="0.35">
      <c r="A5374" s="1">
        <v>0.10743999999999999</v>
      </c>
      <c r="B5374" s="1">
        <v>135.45028435107173</v>
      </c>
    </row>
    <row r="5375" spans="1:2" x14ac:dyDescent="0.35">
      <c r="A5375" s="1">
        <v>0.10746</v>
      </c>
      <c r="B5375" s="1">
        <v>134.27966867796488</v>
      </c>
    </row>
    <row r="5376" spans="1:2" x14ac:dyDescent="0.35">
      <c r="A5376" s="1">
        <v>0.10748000000000001</v>
      </c>
      <c r="B5376" s="1">
        <v>133.10375187346222</v>
      </c>
    </row>
    <row r="5377" spans="1:2" x14ac:dyDescent="0.35">
      <c r="A5377" s="1">
        <v>0.1075</v>
      </c>
      <c r="B5377" s="1">
        <v>131.92258036074708</v>
      </c>
    </row>
    <row r="5378" spans="1:2" x14ac:dyDescent="0.35">
      <c r="A5378" s="1">
        <v>0.10752</v>
      </c>
      <c r="B5378" s="1">
        <v>130.73620077044558</v>
      </c>
    </row>
    <row r="5379" spans="1:2" x14ac:dyDescent="0.35">
      <c r="A5379" s="1">
        <v>0.10754</v>
      </c>
      <c r="B5379" s="1">
        <v>129.54465993879526</v>
      </c>
    </row>
    <row r="5380" spans="1:2" x14ac:dyDescent="0.35">
      <c r="A5380" s="1">
        <v>0.10756</v>
      </c>
      <c r="B5380" s="1">
        <v>128.34800490578516</v>
      </c>
    </row>
    <row r="5381" spans="1:2" x14ac:dyDescent="0.35">
      <c r="A5381" s="1">
        <v>0.10758</v>
      </c>
      <c r="B5381" s="1">
        <v>127.14628291330975</v>
      </c>
    </row>
    <row r="5382" spans="1:2" x14ac:dyDescent="0.35">
      <c r="A5382" s="1">
        <v>0.1076</v>
      </c>
      <c r="B5382" s="1">
        <v>125.93954140329286</v>
      </c>
    </row>
    <row r="5383" spans="1:2" x14ac:dyDescent="0.35">
      <c r="A5383" s="1">
        <v>0.10761999999999999</v>
      </c>
      <c r="B5383" s="1">
        <v>124.72782801582579</v>
      </c>
    </row>
    <row r="5384" spans="1:2" x14ac:dyDescent="0.35">
      <c r="A5384" s="1">
        <v>0.10764</v>
      </c>
      <c r="B5384" s="1">
        <v>123.51119058727549</v>
      </c>
    </row>
    <row r="5385" spans="1:2" x14ac:dyDescent="0.35">
      <c r="A5385" s="1">
        <v>0.10766000000000001</v>
      </c>
      <c r="B5385" s="1">
        <v>122.28967714840586</v>
      </c>
    </row>
    <row r="5386" spans="1:2" x14ac:dyDescent="0.35">
      <c r="A5386" s="1">
        <v>0.10768</v>
      </c>
      <c r="B5386" s="1">
        <v>121.06333592247726</v>
      </c>
    </row>
    <row r="5387" spans="1:2" x14ac:dyDescent="0.35">
      <c r="A5387" s="1">
        <v>0.1077</v>
      </c>
      <c r="B5387" s="1">
        <v>119.83221532333869</v>
      </c>
    </row>
    <row r="5388" spans="1:2" x14ac:dyDescent="0.35">
      <c r="A5388" s="1">
        <v>0.10772</v>
      </c>
      <c r="B5388" s="1">
        <v>118.59636395352616</v>
      </c>
    </row>
    <row r="5389" spans="1:2" x14ac:dyDescent="0.35">
      <c r="A5389" s="1">
        <v>0.10774</v>
      </c>
      <c r="B5389" s="1">
        <v>117.35583060233283</v>
      </c>
    </row>
    <row r="5390" spans="1:2" x14ac:dyDescent="0.35">
      <c r="A5390" s="1">
        <v>0.10775999999999999</v>
      </c>
      <c r="B5390" s="1">
        <v>116.11066424389412</v>
      </c>
    </row>
    <row r="5391" spans="1:2" x14ac:dyDescent="0.35">
      <c r="A5391" s="1">
        <v>0.10778</v>
      </c>
      <c r="B5391" s="1">
        <v>114.86091403524294</v>
      </c>
    </row>
    <row r="5392" spans="1:2" x14ac:dyDescent="0.35">
      <c r="A5392" s="1">
        <v>0.10780000000000001</v>
      </c>
      <c r="B5392" s="1">
        <v>113.60662931437905</v>
      </c>
    </row>
    <row r="5393" spans="1:2" x14ac:dyDescent="0.35">
      <c r="A5393" s="1">
        <v>0.10782</v>
      </c>
      <c r="B5393" s="1">
        <v>112.34785959831693</v>
      </c>
    </row>
    <row r="5394" spans="1:2" x14ac:dyDescent="0.35">
      <c r="A5394" s="1">
        <v>0.10784000000000001</v>
      </c>
      <c r="B5394" s="1">
        <v>111.0846545811268</v>
      </c>
    </row>
    <row r="5395" spans="1:2" x14ac:dyDescent="0.35">
      <c r="A5395" s="1">
        <v>0.10786</v>
      </c>
      <c r="B5395" s="1">
        <v>109.81706413198263</v>
      </c>
    </row>
    <row r="5396" spans="1:2" x14ac:dyDescent="0.35">
      <c r="A5396" s="1">
        <v>0.10788</v>
      </c>
      <c r="B5396" s="1">
        <v>108.54513829318203</v>
      </c>
    </row>
    <row r="5397" spans="1:2" x14ac:dyDescent="0.35">
      <c r="A5397" s="1">
        <v>0.1079</v>
      </c>
      <c r="B5397" s="1">
        <v>107.2689272781821</v>
      </c>
    </row>
    <row r="5398" spans="1:2" x14ac:dyDescent="0.35">
      <c r="A5398" s="1">
        <v>0.10792</v>
      </c>
      <c r="B5398" s="1">
        <v>105.98848146960563</v>
      </c>
    </row>
    <row r="5399" spans="1:2" x14ac:dyDescent="0.35">
      <c r="A5399" s="1">
        <v>0.10793999999999999</v>
      </c>
      <c r="B5399" s="1">
        <v>104.70385141726352</v>
      </c>
    </row>
    <row r="5400" spans="1:2" x14ac:dyDescent="0.35">
      <c r="A5400" s="1">
        <v>0.10796</v>
      </c>
      <c r="B5400" s="1">
        <v>103.41508783614771</v>
      </c>
    </row>
    <row r="5401" spans="1:2" x14ac:dyDescent="0.35">
      <c r="A5401" s="1">
        <v>0.10798000000000001</v>
      </c>
      <c r="B5401" s="1">
        <v>102.12224160443913</v>
      </c>
    </row>
    <row r="5402" spans="1:2" x14ac:dyDescent="0.35">
      <c r="A5402" s="1">
        <v>0.108</v>
      </c>
      <c r="B5402" s="1">
        <v>100.82536376149474</v>
      </c>
    </row>
    <row r="5403" spans="1:2" x14ac:dyDescent="0.35">
      <c r="A5403" s="1">
        <v>0.10802</v>
      </c>
      <c r="B5403" s="1">
        <v>99.524505505828245</v>
      </c>
    </row>
    <row r="5404" spans="1:2" x14ac:dyDescent="0.35">
      <c r="A5404" s="1">
        <v>0.10804</v>
      </c>
      <c r="B5404" s="1">
        <v>98.219718193099112</v>
      </c>
    </row>
    <row r="5405" spans="1:2" x14ac:dyDescent="0.35">
      <c r="A5405" s="1">
        <v>0.10806</v>
      </c>
      <c r="B5405" s="1">
        <v>96.911053334073344</v>
      </c>
    </row>
    <row r="5406" spans="1:2" x14ac:dyDescent="0.35">
      <c r="A5406" s="1">
        <v>0.10808</v>
      </c>
      <c r="B5406" s="1">
        <v>95.598562592601724</v>
      </c>
    </row>
    <row r="5407" spans="1:2" x14ac:dyDescent="0.35">
      <c r="A5407" s="1">
        <v>0.1081</v>
      </c>
      <c r="B5407" s="1">
        <v>94.282297783568424</v>
      </c>
    </row>
    <row r="5408" spans="1:2" x14ac:dyDescent="0.35">
      <c r="A5408" s="1">
        <v>0.10811999999999999</v>
      </c>
      <c r="B5408" s="1">
        <v>92.962310870857266</v>
      </c>
    </row>
    <row r="5409" spans="1:2" x14ac:dyDescent="0.35">
      <c r="A5409" s="1">
        <v>0.10814</v>
      </c>
      <c r="B5409" s="1">
        <v>91.638653965288412</v>
      </c>
    </row>
    <row r="5410" spans="1:2" x14ac:dyDescent="0.35">
      <c r="A5410" s="1">
        <v>0.10816000000000001</v>
      </c>
      <c r="B5410" s="1">
        <v>90.311379322571511</v>
      </c>
    </row>
    <row r="5411" spans="1:2" x14ac:dyDescent="0.35">
      <c r="A5411" s="1">
        <v>0.10818</v>
      </c>
      <c r="B5411" s="1">
        <v>88.980539341238298</v>
      </c>
    </row>
    <row r="5412" spans="1:2" x14ac:dyDescent="0.35">
      <c r="A5412" s="1">
        <v>0.1082</v>
      </c>
      <c r="B5412" s="1">
        <v>87.64618656056949</v>
      </c>
    </row>
    <row r="5413" spans="1:2" x14ac:dyDescent="0.35">
      <c r="A5413" s="1">
        <v>0.10822</v>
      </c>
      <c r="B5413" s="1">
        <v>86.308373658531082</v>
      </c>
    </row>
    <row r="5414" spans="1:2" x14ac:dyDescent="0.35">
      <c r="A5414" s="1">
        <v>0.10824</v>
      </c>
      <c r="B5414" s="1">
        <v>84.967153449682726</v>
      </c>
    </row>
    <row r="5415" spans="1:2" x14ac:dyDescent="0.35">
      <c r="A5415" s="1">
        <v>0.10826</v>
      </c>
      <c r="B5415" s="1">
        <v>83.622578883104779</v>
      </c>
    </row>
    <row r="5416" spans="1:2" x14ac:dyDescent="0.35">
      <c r="A5416" s="1">
        <v>0.10828</v>
      </c>
      <c r="B5416" s="1">
        <v>82.274703040295776</v>
      </c>
    </row>
    <row r="5417" spans="1:2" x14ac:dyDescent="0.35">
      <c r="A5417" s="1">
        <v>0.10829999999999999</v>
      </c>
      <c r="B5417" s="1">
        <v>80.923579133089135</v>
      </c>
    </row>
    <row r="5418" spans="1:2" x14ac:dyDescent="0.35">
      <c r="A5418" s="1">
        <v>0.10832</v>
      </c>
      <c r="B5418" s="1">
        <v>79.569260501540143</v>
      </c>
    </row>
    <row r="5419" spans="1:2" x14ac:dyDescent="0.35">
      <c r="A5419" s="1">
        <v>0.10834000000000001</v>
      </c>
      <c r="B5419" s="1">
        <v>78.211800611830952</v>
      </c>
    </row>
    <row r="5420" spans="1:2" x14ac:dyDescent="0.35">
      <c r="A5420" s="1">
        <v>0.10836</v>
      </c>
      <c r="B5420" s="1">
        <v>76.851253054155194</v>
      </c>
    </row>
    <row r="5421" spans="1:2" x14ac:dyDescent="0.35">
      <c r="A5421" s="1">
        <v>0.10838</v>
      </c>
      <c r="B5421" s="1">
        <v>75.487671540597745</v>
      </c>
    </row>
    <row r="5422" spans="1:2" x14ac:dyDescent="0.35">
      <c r="A5422" s="1">
        <v>0.1084</v>
      </c>
      <c r="B5422" s="1">
        <v>74.121109903025001</v>
      </c>
    </row>
    <row r="5423" spans="1:2" x14ac:dyDescent="0.35">
      <c r="A5423" s="1">
        <v>0.10842</v>
      </c>
      <c r="B5423" s="1">
        <v>72.751622090947421</v>
      </c>
    </row>
    <row r="5424" spans="1:2" x14ac:dyDescent="0.35">
      <c r="A5424" s="1">
        <v>0.10843999999999999</v>
      </c>
      <c r="B5424" s="1">
        <v>71.379262169401954</v>
      </c>
    </row>
    <row r="5425" spans="1:2" x14ac:dyDescent="0.35">
      <c r="A5425" s="1">
        <v>0.10846</v>
      </c>
      <c r="B5425" s="1">
        <v>70.004084316805375</v>
      </c>
    </row>
    <row r="5426" spans="1:2" x14ac:dyDescent="0.35">
      <c r="A5426" s="1">
        <v>0.10847999999999999</v>
      </c>
      <c r="B5426" s="1">
        <v>68.626142822827717</v>
      </c>
    </row>
    <row r="5427" spans="1:2" x14ac:dyDescent="0.35">
      <c r="A5427" s="1">
        <v>0.1085</v>
      </c>
      <c r="B5427" s="1">
        <v>67.245492086236624</v>
      </c>
    </row>
    <row r="5428" spans="1:2" x14ac:dyDescent="0.35">
      <c r="A5428" s="1">
        <v>0.10852000000000001</v>
      </c>
      <c r="B5428" s="1">
        <v>65.862186612760681</v>
      </c>
    </row>
    <row r="5429" spans="1:2" x14ac:dyDescent="0.35">
      <c r="A5429" s="1">
        <v>0.10854</v>
      </c>
      <c r="B5429" s="1">
        <v>64.476281012932986</v>
      </c>
    </row>
    <row r="5430" spans="1:2" x14ac:dyDescent="0.35">
      <c r="A5430" s="1">
        <v>0.10856</v>
      </c>
      <c r="B5430" s="1">
        <v>63.087829999930392</v>
      </c>
    </row>
    <row r="5431" spans="1:2" x14ac:dyDescent="0.35">
      <c r="A5431" s="1">
        <v>0.10858</v>
      </c>
      <c r="B5431" s="1">
        <v>61.696888387424636</v>
      </c>
    </row>
    <row r="5432" spans="1:2" x14ac:dyDescent="0.35">
      <c r="A5432" s="1">
        <v>0.1086</v>
      </c>
      <c r="B5432" s="1">
        <v>60.303511087405766</v>
      </c>
    </row>
    <row r="5433" spans="1:2" x14ac:dyDescent="0.35">
      <c r="A5433" s="1">
        <v>0.10861999999999999</v>
      </c>
      <c r="B5433" s="1">
        <v>58.907753108026903</v>
      </c>
    </row>
    <row r="5434" spans="1:2" x14ac:dyDescent="0.35">
      <c r="A5434" s="1">
        <v>0.10864</v>
      </c>
      <c r="B5434" s="1">
        <v>57.509669551419975</v>
      </c>
    </row>
    <row r="5435" spans="1:2" x14ac:dyDescent="0.35">
      <c r="A5435" s="1">
        <v>0.10866000000000001</v>
      </c>
      <c r="B5435" s="1">
        <v>56.109315611531486</v>
      </c>
    </row>
    <row r="5436" spans="1:2" x14ac:dyDescent="0.35">
      <c r="A5436" s="1">
        <v>0.10868</v>
      </c>
      <c r="B5436" s="1">
        <v>54.706746571938773</v>
      </c>
    </row>
    <row r="5437" spans="1:2" x14ac:dyDescent="0.35">
      <c r="A5437" s="1">
        <v>0.1087</v>
      </c>
      <c r="B5437" s="1">
        <v>53.302017803662771</v>
      </c>
    </row>
    <row r="5438" spans="1:2" x14ac:dyDescent="0.35">
      <c r="A5438" s="1">
        <v>0.10872</v>
      </c>
      <c r="B5438" s="1">
        <v>51.895184762993132</v>
      </c>
    </row>
    <row r="5439" spans="1:2" x14ac:dyDescent="0.35">
      <c r="A5439" s="1">
        <v>0.10874</v>
      </c>
      <c r="B5439" s="1">
        <v>50.486302989286258</v>
      </c>
    </row>
    <row r="5440" spans="1:2" x14ac:dyDescent="0.35">
      <c r="A5440" s="1">
        <v>0.10876</v>
      </c>
      <c r="B5440" s="1">
        <v>49.075428102785359</v>
      </c>
    </row>
    <row r="5441" spans="1:2" x14ac:dyDescent="0.35">
      <c r="A5441" s="1">
        <v>0.10878</v>
      </c>
      <c r="B5441" s="1">
        <v>47.662615802411956</v>
      </c>
    </row>
    <row r="5442" spans="1:2" x14ac:dyDescent="0.35">
      <c r="A5442" s="1">
        <v>0.10879999999999999</v>
      </c>
      <c r="B5442" s="1">
        <v>46.247921863579741</v>
      </c>
    </row>
    <row r="5443" spans="1:2" x14ac:dyDescent="0.35">
      <c r="A5443" s="1">
        <v>0.10882</v>
      </c>
      <c r="B5443" s="1">
        <v>44.831402135979879</v>
      </c>
    </row>
    <row r="5444" spans="1:2" x14ac:dyDescent="0.35">
      <c r="A5444" s="1">
        <v>0.10884000000000001</v>
      </c>
      <c r="B5444" s="1">
        <v>43.413112541387342</v>
      </c>
    </row>
    <row r="5445" spans="1:2" x14ac:dyDescent="0.35">
      <c r="A5445" s="1">
        <v>0.10886</v>
      </c>
      <c r="B5445" s="1">
        <v>41.993109071448437</v>
      </c>
    </row>
    <row r="5446" spans="1:2" x14ac:dyDescent="0.35">
      <c r="A5446" s="1">
        <v>0.10888</v>
      </c>
      <c r="B5446" s="1">
        <v>40.571447785465494</v>
      </c>
    </row>
    <row r="5447" spans="1:2" x14ac:dyDescent="0.35">
      <c r="A5447" s="1">
        <v>0.1089</v>
      </c>
      <c r="B5447" s="1">
        <v>39.14818480819504</v>
      </c>
    </row>
    <row r="5448" spans="1:2" x14ac:dyDescent="0.35">
      <c r="A5448" s="1">
        <v>0.10892</v>
      </c>
      <c r="B5448" s="1">
        <v>37.723376327619178</v>
      </c>
    </row>
    <row r="5449" spans="1:2" x14ac:dyDescent="0.35">
      <c r="A5449" s="1">
        <v>0.10894</v>
      </c>
      <c r="B5449" s="1">
        <v>36.297078592740284</v>
      </c>
    </row>
    <row r="5450" spans="1:2" x14ac:dyDescent="0.35">
      <c r="A5450" s="1">
        <v>0.10896</v>
      </c>
      <c r="B5450" s="1">
        <v>34.869347911347489</v>
      </c>
    </row>
    <row r="5451" spans="1:2" x14ac:dyDescent="0.35">
      <c r="A5451" s="1">
        <v>0.10897999999999999</v>
      </c>
      <c r="B5451" s="1">
        <v>33.440240647806647</v>
      </c>
    </row>
    <row r="5452" spans="1:2" x14ac:dyDescent="0.35">
      <c r="A5452" s="1">
        <v>0.109</v>
      </c>
      <c r="B5452" s="1">
        <v>32.009813220822281</v>
      </c>
    </row>
    <row r="5453" spans="1:2" x14ac:dyDescent="0.35">
      <c r="A5453" s="1">
        <v>0.10902000000000001</v>
      </c>
      <c r="B5453" s="1">
        <v>30.578122101221538</v>
      </c>
    </row>
    <row r="5454" spans="1:2" x14ac:dyDescent="0.35">
      <c r="A5454" s="1">
        <v>0.10904</v>
      </c>
      <c r="B5454" s="1">
        <v>29.145223809719983</v>
      </c>
    </row>
    <row r="5455" spans="1:2" x14ac:dyDescent="0.35">
      <c r="A5455" s="1">
        <v>0.10906</v>
      </c>
      <c r="B5455" s="1">
        <v>27.711174914685422</v>
      </c>
    </row>
    <row r="5456" spans="1:2" x14ac:dyDescent="0.35">
      <c r="A5456" s="1">
        <v>0.10908</v>
      </c>
      <c r="B5456" s="1">
        <v>26.276032029915978</v>
      </c>
    </row>
    <row r="5457" spans="1:2" x14ac:dyDescent="0.35">
      <c r="A5457" s="1">
        <v>0.1091</v>
      </c>
      <c r="B5457" s="1">
        <v>24.839851812392148</v>
      </c>
    </row>
    <row r="5458" spans="1:2" x14ac:dyDescent="0.35">
      <c r="A5458" s="1">
        <v>0.10911999999999999</v>
      </c>
      <c r="B5458" s="1">
        <v>23.402690960053025</v>
      </c>
    </row>
    <row r="5459" spans="1:2" x14ac:dyDescent="0.35">
      <c r="A5459" s="1">
        <v>0.10914</v>
      </c>
      <c r="B5459" s="1">
        <v>21.964606209545</v>
      </c>
    </row>
    <row r="5460" spans="1:2" x14ac:dyDescent="0.35">
      <c r="A5460" s="1">
        <v>0.10915999999999999</v>
      </c>
      <c r="B5460" s="1">
        <v>20.525654333994879</v>
      </c>
    </row>
    <row r="5461" spans="1:2" x14ac:dyDescent="0.35">
      <c r="A5461" s="1">
        <v>0.10918</v>
      </c>
      <c r="B5461" s="1">
        <v>19.085892140755575</v>
      </c>
    </row>
    <row r="5462" spans="1:2" x14ac:dyDescent="0.35">
      <c r="A5462" s="1">
        <v>0.10920000000000001</v>
      </c>
      <c r="B5462" s="1">
        <v>17.645376469174831</v>
      </c>
    </row>
    <row r="5463" spans="1:2" x14ac:dyDescent="0.35">
      <c r="A5463" s="1">
        <v>0.10922</v>
      </c>
      <c r="B5463" s="1">
        <v>16.204164188346443</v>
      </c>
    </row>
    <row r="5464" spans="1:2" x14ac:dyDescent="0.35">
      <c r="A5464" s="1">
        <v>0.10924</v>
      </c>
      <c r="B5464" s="1">
        <v>14.762312194860238</v>
      </c>
    </row>
    <row r="5465" spans="1:2" x14ac:dyDescent="0.35">
      <c r="A5465" s="1">
        <v>0.10926</v>
      </c>
      <c r="B5465" s="1">
        <v>13.31987741056734</v>
      </c>
    </row>
    <row r="5466" spans="1:2" x14ac:dyDescent="0.35">
      <c r="A5466" s="1">
        <v>0.10928</v>
      </c>
      <c r="B5466" s="1">
        <v>11.876916780319924</v>
      </c>
    </row>
    <row r="5467" spans="1:2" x14ac:dyDescent="0.35">
      <c r="A5467" s="1">
        <v>0.10929999999999999</v>
      </c>
      <c r="B5467" s="1">
        <v>10.433487269736194</v>
      </c>
    </row>
    <row r="5468" spans="1:2" x14ac:dyDescent="0.35">
      <c r="A5468" s="1">
        <v>0.10932</v>
      </c>
      <c r="B5468" s="1">
        <v>8.9896458629384117</v>
      </c>
    </row>
    <row r="5469" spans="1:2" x14ac:dyDescent="0.35">
      <c r="A5469" s="1">
        <v>0.10934000000000001</v>
      </c>
      <c r="B5469" s="1">
        <v>7.5454495603163325</v>
      </c>
    </row>
    <row r="5470" spans="1:2" x14ac:dyDescent="0.35">
      <c r="A5470" s="1">
        <v>0.10936</v>
      </c>
      <c r="B5470" s="1">
        <v>6.1009553762638582</v>
      </c>
    </row>
    <row r="5471" spans="1:2" x14ac:dyDescent="0.35">
      <c r="A5471" s="1">
        <v>0.10938000000000001</v>
      </c>
      <c r="B5471" s="1">
        <v>4.6562203369412725</v>
      </c>
    </row>
    <row r="5472" spans="1:2" x14ac:dyDescent="0.35">
      <c r="A5472" s="1">
        <v>0.1094</v>
      </c>
      <c r="B5472" s="1">
        <v>3.211301478010876</v>
      </c>
    </row>
    <row r="5473" spans="1:2" x14ac:dyDescent="0.35">
      <c r="A5473" s="1">
        <v>0.10942</v>
      </c>
      <c r="B5473" s="1">
        <v>1.7662558423967565</v>
      </c>
    </row>
    <row r="5474" spans="1:2" x14ac:dyDescent="0.35">
      <c r="A5474" s="1">
        <v>0.10944</v>
      </c>
      <c r="B5474" s="1">
        <v>0.32114047802792761</v>
      </c>
    </row>
    <row r="5475" spans="1:2" x14ac:dyDescent="0.35">
      <c r="A5475" s="1">
        <v>0.10946</v>
      </c>
      <c r="B5475" s="1">
        <v>-1.1239875644187274</v>
      </c>
    </row>
    <row r="5476" spans="1:2" x14ac:dyDescent="0.35">
      <c r="A5476" s="1">
        <v>0.10947999999999999</v>
      </c>
      <c r="B5476" s="1">
        <v>-2.56907123375928</v>
      </c>
    </row>
    <row r="5477" spans="1:2" x14ac:dyDescent="0.35">
      <c r="A5477" s="1">
        <v>0.1095</v>
      </c>
      <c r="B5477" s="1">
        <v>-4.0140534805681121</v>
      </c>
    </row>
    <row r="5478" spans="1:2" x14ac:dyDescent="0.35">
      <c r="A5478" s="1">
        <v>0.10952000000000001</v>
      </c>
      <c r="B5478" s="1">
        <v>-5.4588772594170587</v>
      </c>
    </row>
    <row r="5479" spans="1:2" x14ac:dyDescent="0.35">
      <c r="A5479" s="1">
        <v>0.10954</v>
      </c>
      <c r="B5479" s="1">
        <v>-6.9034855311405314</v>
      </c>
    </row>
    <row r="5480" spans="1:2" x14ac:dyDescent="0.35">
      <c r="A5480" s="1">
        <v>0.10956</v>
      </c>
      <c r="B5480" s="1">
        <v>-8.3478212650742627</v>
      </c>
    </row>
    <row r="5481" spans="1:2" x14ac:dyDescent="0.35">
      <c r="A5481" s="1">
        <v>0.10958</v>
      </c>
      <c r="B5481" s="1">
        <v>-9.7918274413198407</v>
      </c>
    </row>
    <row r="5482" spans="1:2" x14ac:dyDescent="0.35">
      <c r="A5482" s="1">
        <v>0.1096</v>
      </c>
      <c r="B5482" s="1">
        <v>-11.235447052982696</v>
      </c>
    </row>
    <row r="5483" spans="1:2" x14ac:dyDescent="0.35">
      <c r="A5483" s="1">
        <v>0.10962</v>
      </c>
      <c r="B5483" s="1">
        <v>-12.6786231084357</v>
      </c>
    </row>
    <row r="5484" spans="1:2" x14ac:dyDescent="0.35">
      <c r="A5484" s="1">
        <v>0.10964</v>
      </c>
      <c r="B5484" s="1">
        <v>-14.121298633557663</v>
      </c>
    </row>
    <row r="5485" spans="1:2" x14ac:dyDescent="0.35">
      <c r="A5485" s="1">
        <v>0.10965999999999999</v>
      </c>
      <c r="B5485" s="1">
        <v>-15.563416673987478</v>
      </c>
    </row>
    <row r="5486" spans="1:2" x14ac:dyDescent="0.35">
      <c r="A5486" s="1">
        <v>0.10968</v>
      </c>
      <c r="B5486" s="1">
        <v>-17.00492029737747</v>
      </c>
    </row>
    <row r="5487" spans="1:2" x14ac:dyDescent="0.35">
      <c r="A5487" s="1">
        <v>0.10970000000000001</v>
      </c>
      <c r="B5487" s="1">
        <v>-18.445752595629582</v>
      </c>
    </row>
    <row r="5488" spans="1:2" x14ac:dyDescent="0.35">
      <c r="A5488" s="1">
        <v>0.10972</v>
      </c>
      <c r="B5488" s="1">
        <v>-19.885856687155034</v>
      </c>
    </row>
    <row r="5489" spans="1:2" x14ac:dyDescent="0.35">
      <c r="A5489" s="1">
        <v>0.10974</v>
      </c>
      <c r="B5489" s="1">
        <v>-21.325175719106888</v>
      </c>
    </row>
    <row r="5490" spans="1:2" x14ac:dyDescent="0.35">
      <c r="A5490" s="1">
        <v>0.10976</v>
      </c>
      <c r="B5490" s="1">
        <v>-22.763652869637529</v>
      </c>
    </row>
    <row r="5491" spans="1:2" x14ac:dyDescent="0.35">
      <c r="A5491" s="1">
        <v>0.10978</v>
      </c>
      <c r="B5491" s="1">
        <v>-24.201231350128872</v>
      </c>
    </row>
    <row r="5492" spans="1:2" x14ac:dyDescent="0.35">
      <c r="A5492" s="1">
        <v>0.10979999999999999</v>
      </c>
      <c r="B5492" s="1">
        <v>-25.637854407447275</v>
      </c>
    </row>
    <row r="5493" spans="1:2" x14ac:dyDescent="0.35">
      <c r="A5493" s="1">
        <v>0.10982</v>
      </c>
      <c r="B5493" s="1">
        <v>-27.073465326171092</v>
      </c>
    </row>
    <row r="5494" spans="1:2" x14ac:dyDescent="0.35">
      <c r="A5494" s="1">
        <v>0.10983999999999999</v>
      </c>
      <c r="B5494" s="1">
        <v>-28.508007430842653</v>
      </c>
    </row>
    <row r="5495" spans="1:2" x14ac:dyDescent="0.35">
      <c r="A5495" s="1">
        <v>0.10986</v>
      </c>
      <c r="B5495" s="1">
        <v>-29.941424088194367</v>
      </c>
    </row>
    <row r="5496" spans="1:2" x14ac:dyDescent="0.35">
      <c r="A5496" s="1">
        <v>0.10988000000000001</v>
      </c>
      <c r="B5496" s="1">
        <v>-31.373658709389392</v>
      </c>
    </row>
    <row r="5497" spans="1:2" x14ac:dyDescent="0.35">
      <c r="A5497" s="1">
        <v>0.1099</v>
      </c>
      <c r="B5497" s="1">
        <v>-32.804654752260497</v>
      </c>
    </row>
    <row r="5498" spans="1:2" x14ac:dyDescent="0.35">
      <c r="A5498" s="1">
        <v>0.10992</v>
      </c>
      <c r="B5498" s="1">
        <v>-34.234355723530925</v>
      </c>
    </row>
    <row r="5499" spans="1:2" x14ac:dyDescent="0.35">
      <c r="A5499" s="1">
        <v>0.10994</v>
      </c>
      <c r="B5499" s="1">
        <v>-35.662705181057618</v>
      </c>
    </row>
    <row r="5500" spans="1:2" x14ac:dyDescent="0.35">
      <c r="A5500" s="1">
        <v>0.10996</v>
      </c>
      <c r="B5500" s="1">
        <v>-37.089646736046475</v>
      </c>
    </row>
    <row r="5501" spans="1:2" x14ac:dyDescent="0.35">
      <c r="A5501" s="1">
        <v>0.10997999999999999</v>
      </c>
      <c r="B5501" s="1">
        <v>-38.515124055291459</v>
      </c>
    </row>
    <row r="5502" spans="1:2" x14ac:dyDescent="0.35">
      <c r="A5502" s="1">
        <v>0.11</v>
      </c>
      <c r="B5502" s="1">
        <v>-39.939080863385584</v>
      </c>
    </row>
    <row r="5503" spans="1:2" x14ac:dyDescent="0.35">
      <c r="A5503" s="1">
        <v>0.11002000000000001</v>
      </c>
      <c r="B5503" s="1">
        <v>-41.361460944955489</v>
      </c>
    </row>
    <row r="5504" spans="1:2" x14ac:dyDescent="0.35">
      <c r="A5504" s="1">
        <v>0.11004</v>
      </c>
      <c r="B5504" s="1">
        <v>-42.782208146869451</v>
      </c>
    </row>
    <row r="5505" spans="1:2" x14ac:dyDescent="0.35">
      <c r="A5505" s="1">
        <v>0.11006000000000001</v>
      </c>
      <c r="B5505" s="1">
        <v>-44.201266380459039</v>
      </c>
    </row>
    <row r="5506" spans="1:2" x14ac:dyDescent="0.35">
      <c r="A5506" s="1">
        <v>0.11008</v>
      </c>
      <c r="B5506" s="1">
        <v>-45.618579623738228</v>
      </c>
    </row>
    <row r="5507" spans="1:2" x14ac:dyDescent="0.35">
      <c r="A5507" s="1">
        <v>0.1101</v>
      </c>
      <c r="B5507" s="1">
        <v>-47.034091923603789</v>
      </c>
    </row>
    <row r="5508" spans="1:2" x14ac:dyDescent="0.35">
      <c r="A5508" s="1">
        <v>0.11012</v>
      </c>
      <c r="B5508" s="1">
        <v>-48.447747398057068</v>
      </c>
    </row>
    <row r="5509" spans="1:2" x14ac:dyDescent="0.35">
      <c r="A5509" s="1">
        <v>0.11014</v>
      </c>
      <c r="B5509" s="1">
        <v>-49.859490238397306</v>
      </c>
    </row>
    <row r="5510" spans="1:2" x14ac:dyDescent="0.35">
      <c r="A5510" s="1">
        <v>0.11015999999999999</v>
      </c>
      <c r="B5510" s="1">
        <v>-51.269264711437657</v>
      </c>
    </row>
    <row r="5511" spans="1:2" x14ac:dyDescent="0.35">
      <c r="A5511" s="1">
        <v>0.11018</v>
      </c>
      <c r="B5511" s="1">
        <v>-52.677015161692637</v>
      </c>
    </row>
    <row r="5512" spans="1:2" x14ac:dyDescent="0.35">
      <c r="A5512" s="1">
        <v>0.11020000000000001</v>
      </c>
      <c r="B5512" s="1">
        <v>-54.08268601358813</v>
      </c>
    </row>
    <row r="5513" spans="1:2" x14ac:dyDescent="0.35">
      <c r="A5513" s="1">
        <v>0.11022</v>
      </c>
      <c r="B5513" s="1">
        <v>-55.486221773642605</v>
      </c>
    </row>
    <row r="5514" spans="1:2" x14ac:dyDescent="0.35">
      <c r="A5514" s="1">
        <v>0.11024</v>
      </c>
      <c r="B5514" s="1">
        <v>-56.887567032670681</v>
      </c>
    </row>
    <row r="5515" spans="1:2" x14ac:dyDescent="0.35">
      <c r="A5515" s="1">
        <v>0.11026</v>
      </c>
      <c r="B5515" s="1">
        <v>-58.286666467959414</v>
      </c>
    </row>
    <row r="5516" spans="1:2" x14ac:dyDescent="0.35">
      <c r="A5516" s="1">
        <v>0.11028</v>
      </c>
      <c r="B5516" s="1">
        <v>-59.683464845457166</v>
      </c>
    </row>
    <row r="5517" spans="1:2" x14ac:dyDescent="0.35">
      <c r="A5517" s="1">
        <v>0.1103</v>
      </c>
      <c r="B5517" s="1">
        <v>-61.077907021958858</v>
      </c>
    </row>
    <row r="5518" spans="1:2" x14ac:dyDescent="0.35">
      <c r="A5518" s="1">
        <v>0.11032</v>
      </c>
      <c r="B5518" s="1">
        <v>-62.46993794727188</v>
      </c>
    </row>
    <row r="5519" spans="1:2" x14ac:dyDescent="0.35">
      <c r="A5519" s="1">
        <v>0.11033999999999999</v>
      </c>
      <c r="B5519" s="1">
        <v>-63.859502666401994</v>
      </c>
    </row>
    <row r="5520" spans="1:2" x14ac:dyDescent="0.35">
      <c r="A5520" s="1">
        <v>0.11036</v>
      </c>
      <c r="B5520" s="1">
        <v>-65.246546321710241</v>
      </c>
    </row>
    <row r="5521" spans="1:2" x14ac:dyDescent="0.35">
      <c r="A5521" s="1">
        <v>0.11038000000000001</v>
      </c>
      <c r="B5521" s="1">
        <v>-66.63101415509125</v>
      </c>
    </row>
    <row r="5522" spans="1:2" x14ac:dyDescent="0.35">
      <c r="A5522" s="1">
        <v>0.1104</v>
      </c>
      <c r="B5522" s="1">
        <v>-68.012851510122431</v>
      </c>
    </row>
    <row r="5523" spans="1:2" x14ac:dyDescent="0.35">
      <c r="A5523" s="1">
        <v>0.11042</v>
      </c>
      <c r="B5523" s="1">
        <v>-69.392003834234217</v>
      </c>
    </row>
    <row r="5524" spans="1:2" x14ac:dyDescent="0.35">
      <c r="A5524" s="1">
        <v>0.11044</v>
      </c>
      <c r="B5524" s="1">
        <v>-70.768416680851203</v>
      </c>
    </row>
    <row r="5525" spans="1:2" x14ac:dyDescent="0.35">
      <c r="A5525" s="1">
        <v>0.11046</v>
      </c>
      <c r="B5525" s="1">
        <v>-72.142035711554115</v>
      </c>
    </row>
    <row r="5526" spans="1:2" x14ac:dyDescent="0.35">
      <c r="A5526" s="1">
        <v>0.11047999999999999</v>
      </c>
      <c r="B5526" s="1">
        <v>-73.512806698214092</v>
      </c>
    </row>
    <row r="5527" spans="1:2" x14ac:dyDescent="0.35">
      <c r="A5527" s="1">
        <v>0.1105</v>
      </c>
      <c r="B5527" s="1">
        <v>-74.880675525138159</v>
      </c>
    </row>
    <row r="5528" spans="1:2" x14ac:dyDescent="0.35">
      <c r="A5528" s="1">
        <v>0.11051999999999999</v>
      </c>
      <c r="B5528" s="1">
        <v>-76.245588191210302</v>
      </c>
    </row>
    <row r="5529" spans="1:2" x14ac:dyDescent="0.35">
      <c r="A5529" s="1">
        <v>0.11054</v>
      </c>
      <c r="B5529" s="1">
        <v>-77.607490812012458</v>
      </c>
    </row>
    <row r="5530" spans="1:2" x14ac:dyDescent="0.35">
      <c r="A5530" s="1">
        <v>0.11056000000000001</v>
      </c>
      <c r="B5530" s="1">
        <v>-78.966329621964221</v>
      </c>
    </row>
    <row r="5531" spans="1:2" x14ac:dyDescent="0.35">
      <c r="A5531" s="1">
        <v>0.11058</v>
      </c>
      <c r="B5531" s="1">
        <v>-80.322050976432962</v>
      </c>
    </row>
    <row r="5532" spans="1:2" x14ac:dyDescent="0.35">
      <c r="A5532" s="1">
        <v>0.1106</v>
      </c>
      <c r="B5532" s="1">
        <v>-81.674601353864077</v>
      </c>
    </row>
    <row r="5533" spans="1:2" x14ac:dyDescent="0.35">
      <c r="A5533" s="1">
        <v>0.11062</v>
      </c>
      <c r="B5533" s="1">
        <v>-83.023927357881547</v>
      </c>
    </row>
    <row r="5534" spans="1:2" x14ac:dyDescent="0.35">
      <c r="A5534" s="1">
        <v>0.11064</v>
      </c>
      <c r="B5534" s="1">
        <v>-84.369975719408174</v>
      </c>
    </row>
    <row r="5535" spans="1:2" x14ac:dyDescent="0.35">
      <c r="A5535" s="1">
        <v>0.11065999999999999</v>
      </c>
      <c r="B5535" s="1">
        <v>-85.712693298756406</v>
      </c>
    </row>
    <row r="5536" spans="1:2" x14ac:dyDescent="0.35">
      <c r="A5536" s="1">
        <v>0.11068</v>
      </c>
      <c r="B5536" s="1">
        <v>-87.052027087738381</v>
      </c>
    </row>
    <row r="5537" spans="1:2" x14ac:dyDescent="0.35">
      <c r="A5537" s="1">
        <v>0.11070000000000001</v>
      </c>
      <c r="B5537" s="1">
        <v>-88.387924211747858</v>
      </c>
    </row>
    <row r="5538" spans="1:2" x14ac:dyDescent="0.35">
      <c r="A5538" s="1">
        <v>0.11072</v>
      </c>
      <c r="B5538" s="1">
        <v>-89.7203319318523</v>
      </c>
    </row>
    <row r="5539" spans="1:2" x14ac:dyDescent="0.35">
      <c r="A5539" s="1">
        <v>0.11074000000000001</v>
      </c>
      <c r="B5539" s="1">
        <v>-91.049197646879435</v>
      </c>
    </row>
    <row r="5540" spans="1:2" x14ac:dyDescent="0.35">
      <c r="A5540" s="1">
        <v>0.11076</v>
      </c>
      <c r="B5540" s="1">
        <v>-92.374468895483133</v>
      </c>
    </row>
    <row r="5541" spans="1:2" x14ac:dyDescent="0.35">
      <c r="A5541" s="1">
        <v>0.11078</v>
      </c>
      <c r="B5541" s="1">
        <v>-93.696093358226776</v>
      </c>
    </row>
    <row r="5542" spans="1:2" x14ac:dyDescent="0.35">
      <c r="A5542" s="1">
        <v>0.1108</v>
      </c>
      <c r="B5542" s="1">
        <v>-95.014018859636536</v>
      </c>
    </row>
    <row r="5543" spans="1:2" x14ac:dyDescent="0.35">
      <c r="A5543" s="1">
        <v>0.11082</v>
      </c>
      <c r="B5543" s="1">
        <v>-96.328193370273283</v>
      </c>
    </row>
    <row r="5544" spans="1:2" x14ac:dyDescent="0.35">
      <c r="A5544" s="1">
        <v>0.11083999999999999</v>
      </c>
      <c r="B5544" s="1">
        <v>-97.638565008774577</v>
      </c>
    </row>
    <row r="5545" spans="1:2" x14ac:dyDescent="0.35">
      <c r="A5545" s="1">
        <v>0.11086</v>
      </c>
      <c r="B5545" s="1">
        <v>-98.945082043914795</v>
      </c>
    </row>
    <row r="5546" spans="1:2" x14ac:dyDescent="0.35">
      <c r="A5546" s="1">
        <v>0.11088000000000001</v>
      </c>
      <c r="B5546" s="1">
        <v>-100.24769289663702</v>
      </c>
    </row>
    <row r="5547" spans="1:2" x14ac:dyDescent="0.35">
      <c r="A5547" s="1">
        <v>0.1109</v>
      </c>
      <c r="B5547" s="1">
        <v>-101.54634614209377</v>
      </c>
    </row>
    <row r="5548" spans="1:2" x14ac:dyDescent="0.35">
      <c r="A5548" s="1">
        <v>0.11092</v>
      </c>
      <c r="B5548" s="1">
        <v>-102.84099051168151</v>
      </c>
    </row>
    <row r="5549" spans="1:2" x14ac:dyDescent="0.35">
      <c r="A5549" s="1">
        <v>0.11094</v>
      </c>
      <c r="B5549" s="1">
        <v>-104.13157489505436</v>
      </c>
    </row>
    <row r="5550" spans="1:2" x14ac:dyDescent="0.35">
      <c r="A5550" s="1">
        <v>0.11096</v>
      </c>
      <c r="B5550" s="1">
        <v>-105.41804834215361</v>
      </c>
    </row>
    <row r="5551" spans="1:2" x14ac:dyDescent="0.35">
      <c r="A5551" s="1">
        <v>0.11098</v>
      </c>
      <c r="B5551" s="1">
        <v>-106.70036006520749</v>
      </c>
    </row>
    <row r="5552" spans="1:2" x14ac:dyDescent="0.35">
      <c r="A5552" s="1">
        <v>0.111</v>
      </c>
      <c r="B5552" s="1">
        <v>-107.97845944074771</v>
      </c>
    </row>
    <row r="5553" spans="1:2" x14ac:dyDescent="0.35">
      <c r="A5553" s="1">
        <v>0.11101999999999999</v>
      </c>
      <c r="B5553" s="1">
        <v>-109.25229601159651</v>
      </c>
    </row>
    <row r="5554" spans="1:2" x14ac:dyDescent="0.35">
      <c r="A5554" s="1">
        <v>0.11104</v>
      </c>
      <c r="B5554" s="1">
        <v>-110.52181948887009</v>
      </c>
    </row>
    <row r="5555" spans="1:2" x14ac:dyDescent="0.35">
      <c r="A5555" s="1">
        <v>0.11106000000000001</v>
      </c>
      <c r="B5555" s="1">
        <v>-111.78697975395393</v>
      </c>
    </row>
    <row r="5556" spans="1:2" x14ac:dyDescent="0.35">
      <c r="A5556" s="1">
        <v>0.11108</v>
      </c>
      <c r="B5556" s="1">
        <v>-113.04772686048562</v>
      </c>
    </row>
    <row r="5557" spans="1:2" x14ac:dyDescent="0.35">
      <c r="A5557" s="1">
        <v>0.1111</v>
      </c>
      <c r="B5557" s="1">
        <v>-114.30401103633099</v>
      </c>
    </row>
    <row r="5558" spans="1:2" x14ac:dyDescent="0.35">
      <c r="A5558" s="1">
        <v>0.11112</v>
      </c>
      <c r="B5558" s="1">
        <v>-115.55578268553904</v>
      </c>
    </row>
    <row r="5559" spans="1:2" x14ac:dyDescent="0.35">
      <c r="A5559" s="1">
        <v>0.11114</v>
      </c>
      <c r="B5559" s="1">
        <v>-116.80299239031129</v>
      </c>
    </row>
    <row r="5560" spans="1:2" x14ac:dyDescent="0.35">
      <c r="A5560" s="1">
        <v>0.11115999999999999</v>
      </c>
      <c r="B5560" s="1">
        <v>-118.04559091294132</v>
      </c>
    </row>
    <row r="5561" spans="1:2" x14ac:dyDescent="0.35">
      <c r="A5561" s="1">
        <v>0.11118</v>
      </c>
      <c r="B5561" s="1">
        <v>-119.28352919776992</v>
      </c>
    </row>
    <row r="5562" spans="1:2" x14ac:dyDescent="0.35">
      <c r="A5562" s="1">
        <v>0.11119999999999999</v>
      </c>
      <c r="B5562" s="1">
        <v>-120.51675837311051</v>
      </c>
    </row>
    <row r="5563" spans="1:2" x14ac:dyDescent="0.35">
      <c r="A5563" s="1">
        <v>0.11122</v>
      </c>
      <c r="B5563" s="1">
        <v>-121.74522975318968</v>
      </c>
    </row>
    <row r="5564" spans="1:2" x14ac:dyDescent="0.35">
      <c r="A5564" s="1">
        <v>0.11124000000000001</v>
      </c>
      <c r="B5564" s="1">
        <v>-122.96889484005942</v>
      </c>
    </row>
    <row r="5565" spans="1:2" x14ac:dyDescent="0.35">
      <c r="A5565" s="1">
        <v>0.11126</v>
      </c>
      <c r="B5565" s="1">
        <v>-124.18770532551594</v>
      </c>
    </row>
    <row r="5566" spans="1:2" x14ac:dyDescent="0.35">
      <c r="A5566" s="1">
        <v>0.11128</v>
      </c>
      <c r="B5566" s="1">
        <v>-125.40161309301101</v>
      </c>
    </row>
    <row r="5567" spans="1:2" x14ac:dyDescent="0.35">
      <c r="A5567" s="1">
        <v>0.1113</v>
      </c>
      <c r="B5567" s="1">
        <v>-126.61057021954176</v>
      </c>
    </row>
    <row r="5568" spans="1:2" x14ac:dyDescent="0.35">
      <c r="A5568" s="1">
        <v>0.11132</v>
      </c>
      <c r="B5568" s="1">
        <v>-127.81452897755361</v>
      </c>
    </row>
    <row r="5569" spans="1:2" x14ac:dyDescent="0.35">
      <c r="A5569" s="1">
        <v>0.11133999999999999</v>
      </c>
      <c r="B5569" s="1">
        <v>-129.01344183681363</v>
      </c>
    </row>
    <row r="5570" spans="1:2" x14ac:dyDescent="0.35">
      <c r="A5570" s="1">
        <v>0.11136</v>
      </c>
      <c r="B5570" s="1">
        <v>-130.20726146629764</v>
      </c>
    </row>
    <row r="5571" spans="1:2" x14ac:dyDescent="0.35">
      <c r="A5571" s="1">
        <v>0.11138000000000001</v>
      </c>
      <c r="B5571" s="1">
        <v>-131.39594073604951</v>
      </c>
    </row>
    <row r="5572" spans="1:2" x14ac:dyDescent="0.35">
      <c r="A5572" s="1">
        <v>0.1114</v>
      </c>
      <c r="B5572" s="1">
        <v>-132.57943271904566</v>
      </c>
    </row>
    <row r="5573" spans="1:2" x14ac:dyDescent="0.35">
      <c r="A5573" s="1">
        <v>0.11142000000000001</v>
      </c>
      <c r="B5573" s="1">
        <v>-133.75769069305179</v>
      </c>
    </row>
    <row r="5574" spans="1:2" x14ac:dyDescent="0.35">
      <c r="A5574" s="1">
        <v>0.11144</v>
      </c>
      <c r="B5574" s="1">
        <v>-134.93066814245785</v>
      </c>
    </row>
    <row r="5575" spans="1:2" x14ac:dyDescent="0.35">
      <c r="A5575" s="1">
        <v>0.11146</v>
      </c>
      <c r="B5575" s="1">
        <v>-136.09831876012527</v>
      </c>
    </row>
    <row r="5576" spans="1:2" x14ac:dyDescent="0.35">
      <c r="A5576" s="1">
        <v>0.11148</v>
      </c>
      <c r="B5576" s="1">
        <v>-137.26059644920437</v>
      </c>
    </row>
    <row r="5577" spans="1:2" x14ac:dyDescent="0.35">
      <c r="A5577" s="1">
        <v>0.1115</v>
      </c>
      <c r="B5577" s="1">
        <v>-138.41745532496478</v>
      </c>
    </row>
    <row r="5578" spans="1:2" x14ac:dyDescent="0.35">
      <c r="A5578" s="1">
        <v>0.11151999999999999</v>
      </c>
      <c r="B5578" s="1">
        <v>-139.56884971659628</v>
      </c>
    </row>
    <row r="5579" spans="1:2" x14ac:dyDescent="0.35">
      <c r="A5579" s="1">
        <v>0.11154</v>
      </c>
      <c r="B5579" s="1">
        <v>-140.71473416902242</v>
      </c>
    </row>
    <row r="5580" spans="1:2" x14ac:dyDescent="0.35">
      <c r="A5580" s="1">
        <v>0.11156000000000001</v>
      </c>
      <c r="B5580" s="1">
        <v>-141.85506344468578</v>
      </c>
    </row>
    <row r="5581" spans="1:2" x14ac:dyDescent="0.35">
      <c r="A5581" s="1">
        <v>0.11158</v>
      </c>
      <c r="B5581" s="1">
        <v>-142.98979252533786</v>
      </c>
    </row>
    <row r="5582" spans="1:2" x14ac:dyDescent="0.35">
      <c r="A5582" s="1">
        <v>0.1116</v>
      </c>
      <c r="B5582" s="1">
        <v>-144.11887661382002</v>
      </c>
    </row>
    <row r="5583" spans="1:2" x14ac:dyDescent="0.35">
      <c r="A5583" s="1">
        <v>0.11162</v>
      </c>
      <c r="B5583" s="1">
        <v>-145.24227113582327</v>
      </c>
    </row>
    <row r="5584" spans="1:2" x14ac:dyDescent="0.35">
      <c r="A5584" s="1">
        <v>0.11164</v>
      </c>
      <c r="B5584" s="1">
        <v>-146.35993174165793</v>
      </c>
    </row>
    <row r="5585" spans="1:2" x14ac:dyDescent="0.35">
      <c r="A5585" s="1">
        <v>0.11166</v>
      </c>
      <c r="B5585" s="1">
        <v>-147.47181430799449</v>
      </c>
    </row>
    <row r="5586" spans="1:2" x14ac:dyDescent="0.35">
      <c r="A5586" s="1">
        <v>0.11168</v>
      </c>
      <c r="B5586" s="1">
        <v>-148.57787493961567</v>
      </c>
    </row>
    <row r="5587" spans="1:2" x14ac:dyDescent="0.35">
      <c r="A5587" s="1">
        <v>0.11169999999999999</v>
      </c>
      <c r="B5587" s="1">
        <v>-149.67806997113902</v>
      </c>
    </row>
    <row r="5588" spans="1:2" x14ac:dyDescent="0.35">
      <c r="A5588" s="1">
        <v>0.11172</v>
      </c>
      <c r="B5588" s="1">
        <v>-150.77235596875107</v>
      </c>
    </row>
    <row r="5589" spans="1:2" x14ac:dyDescent="0.35">
      <c r="A5589" s="1">
        <v>0.11174000000000001</v>
      </c>
      <c r="B5589" s="1">
        <v>-151.86068973191308</v>
      </c>
    </row>
    <row r="5590" spans="1:2" x14ac:dyDescent="0.35">
      <c r="A5590" s="1">
        <v>0.11176</v>
      </c>
      <c r="B5590" s="1">
        <v>-152.94302829507041</v>
      </c>
    </row>
    <row r="5591" spans="1:2" x14ac:dyDescent="0.35">
      <c r="A5591" s="1">
        <v>0.11178</v>
      </c>
      <c r="B5591" s="1">
        <v>-154.0193289293523</v>
      </c>
    </row>
    <row r="5592" spans="1:2" x14ac:dyDescent="0.35">
      <c r="A5592" s="1">
        <v>0.1118</v>
      </c>
      <c r="B5592" s="1">
        <v>-155.08954914425013</v>
      </c>
    </row>
    <row r="5593" spans="1:2" x14ac:dyDescent="0.35">
      <c r="A5593" s="1">
        <v>0.11182</v>
      </c>
      <c r="B5593" s="1">
        <v>-156.15364668930482</v>
      </c>
    </row>
    <row r="5594" spans="1:2" x14ac:dyDescent="0.35">
      <c r="A5594" s="1">
        <v>0.11183999999999999</v>
      </c>
      <c r="B5594" s="1">
        <v>-157.2115795557649</v>
      </c>
    </row>
    <row r="5595" spans="1:2" x14ac:dyDescent="0.35">
      <c r="A5595" s="1">
        <v>0.11186</v>
      </c>
      <c r="B5595" s="1">
        <v>-158.26330597825464</v>
      </c>
    </row>
    <row r="5596" spans="1:2" x14ac:dyDescent="0.35">
      <c r="A5596" s="1">
        <v>0.11187999999999999</v>
      </c>
      <c r="B5596" s="1">
        <v>-159.30878443641336</v>
      </c>
    </row>
    <row r="5597" spans="1:2" x14ac:dyDescent="0.35">
      <c r="A5597" s="1">
        <v>0.1119</v>
      </c>
      <c r="B5597" s="1">
        <v>-160.34797365654404</v>
      </c>
    </row>
    <row r="5598" spans="1:2" x14ac:dyDescent="0.35">
      <c r="A5598" s="1">
        <v>0.11192000000000001</v>
      </c>
      <c r="B5598" s="1">
        <v>-161.38083261323447</v>
      </c>
    </row>
    <row r="5599" spans="1:2" x14ac:dyDescent="0.35">
      <c r="A5599" s="1">
        <v>0.11194</v>
      </c>
      <c r="B5599" s="1">
        <v>-162.40732053098043</v>
      </c>
    </row>
    <row r="5600" spans="1:2" x14ac:dyDescent="0.35">
      <c r="A5600" s="1">
        <v>0.11196</v>
      </c>
      <c r="B5600" s="1">
        <v>-163.42739688579883</v>
      </c>
    </row>
    <row r="5601" spans="1:2" x14ac:dyDescent="0.35">
      <c r="A5601" s="1">
        <v>0.11198</v>
      </c>
      <c r="B5601" s="1">
        <v>-164.44102140681954</v>
      </c>
    </row>
    <row r="5602" spans="1:2" x14ac:dyDescent="0.35">
      <c r="A5602" s="1">
        <v>0.112</v>
      </c>
      <c r="B5602" s="1">
        <v>-165.44815407788442</v>
      </c>
    </row>
    <row r="5603" spans="1:2" x14ac:dyDescent="0.35">
      <c r="A5603" s="1">
        <v>0.11201999999999999</v>
      </c>
      <c r="B5603" s="1">
        <v>-166.44875513911774</v>
      </c>
    </row>
    <row r="5604" spans="1:2" x14ac:dyDescent="0.35">
      <c r="A5604" s="1">
        <v>0.11204</v>
      </c>
      <c r="B5604" s="1">
        <v>-167.44278508850525</v>
      </c>
    </row>
    <row r="5605" spans="1:2" x14ac:dyDescent="0.35">
      <c r="A5605" s="1">
        <v>0.11206000000000001</v>
      </c>
      <c r="B5605" s="1">
        <v>-168.43020468344542</v>
      </c>
    </row>
    <row r="5606" spans="1:2" x14ac:dyDescent="0.35">
      <c r="A5606" s="1">
        <v>0.11208</v>
      </c>
      <c r="B5606" s="1">
        <v>-169.41097494230226</v>
      </c>
    </row>
    <row r="5607" spans="1:2" x14ac:dyDescent="0.35">
      <c r="A5607" s="1">
        <v>0.11210000000000001</v>
      </c>
      <c r="B5607" s="1">
        <v>-170.38505714594757</v>
      </c>
    </row>
    <row r="5608" spans="1:2" x14ac:dyDescent="0.35">
      <c r="A5608" s="1">
        <v>0.11212</v>
      </c>
      <c r="B5608" s="1">
        <v>-171.35241283928161</v>
      </c>
    </row>
    <row r="5609" spans="1:2" x14ac:dyDescent="0.35">
      <c r="A5609" s="1">
        <v>0.11214</v>
      </c>
      <c r="B5609" s="1">
        <v>-172.31300383276013</v>
      </c>
    </row>
    <row r="5610" spans="1:2" x14ac:dyDescent="0.35">
      <c r="A5610" s="1">
        <v>0.11216</v>
      </c>
      <c r="B5610" s="1">
        <v>-173.26679220389343</v>
      </c>
    </row>
    <row r="5611" spans="1:2" x14ac:dyDescent="0.35">
      <c r="A5611" s="1">
        <v>0.11218</v>
      </c>
      <c r="B5611" s="1">
        <v>-174.21374029875182</v>
      </c>
    </row>
    <row r="5612" spans="1:2" x14ac:dyDescent="0.35">
      <c r="A5612" s="1">
        <v>0.11219999999999999</v>
      </c>
      <c r="B5612" s="1">
        <v>-175.15381073344386</v>
      </c>
    </row>
    <row r="5613" spans="1:2" x14ac:dyDescent="0.35">
      <c r="A5613" s="1">
        <v>0.11222</v>
      </c>
      <c r="B5613" s="1">
        <v>-176.08696639560057</v>
      </c>
    </row>
    <row r="5614" spans="1:2" x14ac:dyDescent="0.35">
      <c r="A5614" s="1">
        <v>0.11224000000000001</v>
      </c>
      <c r="B5614" s="1">
        <v>-177.01317044583317</v>
      </c>
    </row>
    <row r="5615" spans="1:2" x14ac:dyDescent="0.35">
      <c r="A5615" s="1">
        <v>0.11226</v>
      </c>
      <c r="B5615" s="1">
        <v>-177.93238631919061</v>
      </c>
    </row>
    <row r="5616" spans="1:2" x14ac:dyDescent="0.35">
      <c r="A5616" s="1">
        <v>0.11228</v>
      </c>
      <c r="B5616" s="1">
        <v>-178.84457772660625</v>
      </c>
    </row>
    <row r="5617" spans="1:2" x14ac:dyDescent="0.35">
      <c r="A5617" s="1">
        <v>0.1123</v>
      </c>
      <c r="B5617" s="1">
        <v>-179.74970865632318</v>
      </c>
    </row>
    <row r="5618" spans="1:2" x14ac:dyDescent="0.35">
      <c r="A5618" s="1">
        <v>0.11232</v>
      </c>
      <c r="B5618" s="1">
        <v>-180.64774337532415</v>
      </c>
    </row>
    <row r="5619" spans="1:2" x14ac:dyDescent="0.35">
      <c r="A5619" s="1">
        <v>0.11234</v>
      </c>
      <c r="B5619" s="1">
        <v>-181.53864643073419</v>
      </c>
    </row>
    <row r="5620" spans="1:2" x14ac:dyDescent="0.35">
      <c r="A5620" s="1">
        <v>0.11236</v>
      </c>
      <c r="B5620" s="1">
        <v>-182.42238265122808</v>
      </c>
    </row>
    <row r="5621" spans="1:2" x14ac:dyDescent="0.35">
      <c r="A5621" s="1">
        <v>0.11237999999999999</v>
      </c>
      <c r="B5621" s="1">
        <v>-183.29891714841102</v>
      </c>
    </row>
    <row r="5622" spans="1:2" x14ac:dyDescent="0.35">
      <c r="A5622" s="1">
        <v>0.1124</v>
      </c>
      <c r="B5622" s="1">
        <v>-184.16821531820398</v>
      </c>
    </row>
    <row r="5623" spans="1:2" x14ac:dyDescent="0.35">
      <c r="A5623" s="1">
        <v>0.11242000000000001</v>
      </c>
      <c r="B5623" s="1">
        <v>-185.03024284220265</v>
      </c>
    </row>
    <row r="5624" spans="1:2" x14ac:dyDescent="0.35">
      <c r="A5624" s="1">
        <v>0.11244</v>
      </c>
      <c r="B5624" s="1">
        <v>-185.88496568903548</v>
      </c>
    </row>
    <row r="5625" spans="1:2" x14ac:dyDescent="0.35">
      <c r="A5625" s="1">
        <v>0.11246</v>
      </c>
      <c r="B5625" s="1">
        <v>-186.73235011570992</v>
      </c>
    </row>
    <row r="5626" spans="1:2" x14ac:dyDescent="0.35">
      <c r="A5626" s="1">
        <v>0.11248</v>
      </c>
      <c r="B5626" s="1">
        <v>-187.57236266893781</v>
      </c>
    </row>
    <row r="5627" spans="1:2" x14ac:dyDescent="0.35">
      <c r="A5627" s="1">
        <v>0.1125</v>
      </c>
      <c r="B5627" s="1">
        <v>-188.4049701864638</v>
      </c>
    </row>
    <row r="5628" spans="1:2" x14ac:dyDescent="0.35">
      <c r="A5628" s="1">
        <v>0.11252</v>
      </c>
      <c r="B5628" s="1">
        <v>-189.23013979836691</v>
      </c>
    </row>
    <row r="5629" spans="1:2" x14ac:dyDescent="0.35">
      <c r="A5629" s="1">
        <v>0.11254</v>
      </c>
      <c r="B5629" s="1">
        <v>-190.04783892836556</v>
      </c>
    </row>
    <row r="5630" spans="1:2" x14ac:dyDescent="0.35">
      <c r="A5630" s="1">
        <v>0.11255999999999999</v>
      </c>
      <c r="B5630" s="1">
        <v>-190.85803529509644</v>
      </c>
    </row>
    <row r="5631" spans="1:2" x14ac:dyDescent="0.35">
      <c r="A5631" s="1">
        <v>0.11258</v>
      </c>
      <c r="B5631" s="1">
        <v>-191.66069691339609</v>
      </c>
    </row>
    <row r="5632" spans="1:2" x14ac:dyDescent="0.35">
      <c r="A5632" s="1">
        <v>0.11260000000000001</v>
      </c>
      <c r="B5632" s="1">
        <v>-192.45579209555726</v>
      </c>
    </row>
    <row r="5633" spans="1:2" x14ac:dyDescent="0.35">
      <c r="A5633" s="1">
        <v>0.11262</v>
      </c>
      <c r="B5633" s="1">
        <v>-193.24328945258273</v>
      </c>
    </row>
    <row r="5634" spans="1:2" x14ac:dyDescent="0.35">
      <c r="A5634" s="1">
        <v>0.11264</v>
      </c>
      <c r="B5634" s="1">
        <v>-194.02315789542698</v>
      </c>
    </row>
    <row r="5635" spans="1:2" x14ac:dyDescent="0.35">
      <c r="A5635" s="1">
        <v>0.11266</v>
      </c>
      <c r="B5635" s="1">
        <v>-194.79536663621752</v>
      </c>
    </row>
    <row r="5636" spans="1:2" x14ac:dyDescent="0.35">
      <c r="A5636" s="1">
        <v>0.11268</v>
      </c>
      <c r="B5636" s="1">
        <v>-195.5598851894772</v>
      </c>
    </row>
    <row r="5637" spans="1:2" x14ac:dyDescent="0.35">
      <c r="A5637" s="1">
        <v>0.11269999999999999</v>
      </c>
      <c r="B5637" s="1">
        <v>-196.31668337332093</v>
      </c>
    </row>
    <row r="5638" spans="1:2" x14ac:dyDescent="0.35">
      <c r="A5638" s="1">
        <v>0.11272</v>
      </c>
      <c r="B5638" s="1">
        <v>-197.06573131065392</v>
      </c>
    </row>
    <row r="5639" spans="1:2" x14ac:dyDescent="0.35">
      <c r="A5639" s="1">
        <v>0.11274000000000001</v>
      </c>
      <c r="B5639" s="1">
        <v>-197.80699943034534</v>
      </c>
    </row>
    <row r="5640" spans="1:2" x14ac:dyDescent="0.35">
      <c r="A5640" s="1">
        <v>0.11276</v>
      </c>
      <c r="B5640" s="1">
        <v>-198.54045846839824</v>
      </c>
    </row>
    <row r="5641" spans="1:2" x14ac:dyDescent="0.35">
      <c r="A5641" s="1">
        <v>0.11278000000000001</v>
      </c>
      <c r="B5641" s="1">
        <v>-199.26607946910735</v>
      </c>
    </row>
    <row r="5642" spans="1:2" x14ac:dyDescent="0.35">
      <c r="A5642" s="1">
        <v>0.1128</v>
      </c>
      <c r="B5642" s="1">
        <v>-199.98383378619639</v>
      </c>
    </row>
    <row r="5643" spans="1:2" x14ac:dyDescent="0.35">
      <c r="A5643" s="1">
        <v>0.11282</v>
      </c>
      <c r="B5643" s="1">
        <v>-200.69369308395554</v>
      </c>
    </row>
    <row r="5644" spans="1:2" x14ac:dyDescent="0.35">
      <c r="A5644" s="1">
        <v>0.11284</v>
      </c>
      <c r="B5644" s="1">
        <v>-201.39562933835356</v>
      </c>
    </row>
    <row r="5645" spans="1:2" x14ac:dyDescent="0.35">
      <c r="A5645" s="1">
        <v>0.11286</v>
      </c>
      <c r="B5645" s="1">
        <v>-202.08961483815065</v>
      </c>
    </row>
    <row r="5646" spans="1:2" x14ac:dyDescent="0.35">
      <c r="A5646" s="1">
        <v>0.11287999999999999</v>
      </c>
      <c r="B5646" s="1">
        <v>-202.77562218598601</v>
      </c>
    </row>
    <row r="5647" spans="1:2" x14ac:dyDescent="0.35">
      <c r="A5647" s="1">
        <v>0.1129</v>
      </c>
      <c r="B5647" s="1">
        <v>-203.45362429946573</v>
      </c>
    </row>
    <row r="5648" spans="1:2" x14ac:dyDescent="0.35">
      <c r="A5648" s="1">
        <v>0.11292000000000001</v>
      </c>
      <c r="B5648" s="1">
        <v>-204.12359441222648</v>
      </c>
    </row>
    <row r="5649" spans="1:2" x14ac:dyDescent="0.35">
      <c r="A5649" s="1">
        <v>0.11294</v>
      </c>
      <c r="B5649" s="1">
        <v>-204.78550607499469</v>
      </c>
    </row>
    <row r="5650" spans="1:2" x14ac:dyDescent="0.35">
      <c r="A5650" s="1">
        <v>0.11296</v>
      </c>
      <c r="B5650" s="1">
        <v>-205.43933315663273</v>
      </c>
    </row>
    <row r="5651" spans="1:2" x14ac:dyDescent="0.35">
      <c r="A5651" s="1">
        <v>0.11298</v>
      </c>
      <c r="B5651" s="1">
        <v>-206.08504984516546</v>
      </c>
    </row>
    <row r="5652" spans="1:2" x14ac:dyDescent="0.35">
      <c r="A5652" s="1">
        <v>0.113</v>
      </c>
      <c r="B5652" s="1">
        <v>-206.72263064880519</v>
      </c>
    </row>
    <row r="5653" spans="1:2" x14ac:dyDescent="0.35">
      <c r="A5653" s="1">
        <v>0.11302</v>
      </c>
      <c r="B5653" s="1">
        <v>-207.35205039695205</v>
      </c>
    </row>
    <row r="5654" spans="1:2" x14ac:dyDescent="0.35">
      <c r="A5654" s="1">
        <v>0.11304</v>
      </c>
      <c r="B5654" s="1">
        <v>-207.97328424119348</v>
      </c>
    </row>
    <row r="5655" spans="1:2" x14ac:dyDescent="0.35">
      <c r="A5655" s="1">
        <v>0.11305999999999999</v>
      </c>
      <c r="B5655" s="1">
        <v>-208.58630765627973</v>
      </c>
    </row>
    <row r="5656" spans="1:2" x14ac:dyDescent="0.35">
      <c r="A5656" s="1">
        <v>0.11308</v>
      </c>
      <c r="B5656" s="1">
        <v>-209.1910964410973</v>
      </c>
    </row>
    <row r="5657" spans="1:2" x14ac:dyDescent="0.35">
      <c r="A5657" s="1">
        <v>0.11310000000000001</v>
      </c>
      <c r="B5657" s="1">
        <v>-209.78762671961994</v>
      </c>
    </row>
    <row r="5658" spans="1:2" x14ac:dyDescent="0.35">
      <c r="A5658" s="1">
        <v>0.11312</v>
      </c>
      <c r="B5658" s="1">
        <v>-210.37587494185294</v>
      </c>
    </row>
    <row r="5659" spans="1:2" x14ac:dyDescent="0.35">
      <c r="A5659" s="1">
        <v>0.11314</v>
      </c>
      <c r="B5659" s="1">
        <v>-210.95581788476514</v>
      </c>
    </row>
    <row r="5660" spans="1:2" x14ac:dyDescent="0.35">
      <c r="A5660" s="1">
        <v>0.11316</v>
      </c>
      <c r="B5660" s="1">
        <v>-211.52743265320078</v>
      </c>
    </row>
    <row r="5661" spans="1:2" x14ac:dyDescent="0.35">
      <c r="A5661" s="1">
        <v>0.11318</v>
      </c>
      <c r="B5661" s="1">
        <v>-212.09069668078891</v>
      </c>
    </row>
    <row r="5662" spans="1:2" x14ac:dyDescent="0.35">
      <c r="A5662" s="1">
        <v>0.1132</v>
      </c>
      <c r="B5662" s="1">
        <v>-212.64558773082891</v>
      </c>
    </row>
    <row r="5663" spans="1:2" x14ac:dyDescent="0.35">
      <c r="A5663" s="1">
        <v>0.11322</v>
      </c>
      <c r="B5663" s="1">
        <v>-213.19208389717346</v>
      </c>
    </row>
    <row r="5664" spans="1:2" x14ac:dyDescent="0.35">
      <c r="A5664" s="1">
        <v>0.11323999999999999</v>
      </c>
      <c r="B5664" s="1">
        <v>-213.73016360508845</v>
      </c>
    </row>
    <row r="5665" spans="1:2" x14ac:dyDescent="0.35">
      <c r="A5665" s="1">
        <v>0.11326</v>
      </c>
      <c r="B5665" s="1">
        <v>-214.25980561210957</v>
      </c>
    </row>
    <row r="5666" spans="1:2" x14ac:dyDescent="0.35">
      <c r="A5666" s="1">
        <v>0.11328000000000001</v>
      </c>
      <c r="B5666" s="1">
        <v>-214.78098900887667</v>
      </c>
    </row>
    <row r="5667" spans="1:2" x14ac:dyDescent="0.35">
      <c r="A5667" s="1">
        <v>0.1133</v>
      </c>
      <c r="B5667" s="1">
        <v>-215.29369321996109</v>
      </c>
    </row>
    <row r="5668" spans="1:2" x14ac:dyDescent="0.35">
      <c r="A5668" s="1">
        <v>0.11332</v>
      </c>
      <c r="B5668" s="1">
        <v>-215.79789800467961</v>
      </c>
    </row>
    <row r="5669" spans="1:2" x14ac:dyDescent="0.35">
      <c r="A5669" s="1">
        <v>0.11334</v>
      </c>
      <c r="B5669" s="1">
        <v>-216.2935834578895</v>
      </c>
    </row>
    <row r="5670" spans="1:2" x14ac:dyDescent="0.35">
      <c r="A5670" s="1">
        <v>0.11336</v>
      </c>
      <c r="B5670" s="1">
        <v>-216.780730010779</v>
      </c>
    </row>
    <row r="5671" spans="1:2" x14ac:dyDescent="0.35">
      <c r="A5671" s="1">
        <v>0.11337999999999999</v>
      </c>
      <c r="B5671" s="1">
        <v>-217.25931843163517</v>
      </c>
    </row>
    <row r="5672" spans="1:2" x14ac:dyDescent="0.35">
      <c r="A5672" s="1">
        <v>0.1134</v>
      </c>
      <c r="B5672" s="1">
        <v>-217.72932982660774</v>
      </c>
    </row>
    <row r="5673" spans="1:2" x14ac:dyDescent="0.35">
      <c r="A5673" s="1">
        <v>0.11342000000000001</v>
      </c>
      <c r="B5673" s="1">
        <v>-218.19074564045059</v>
      </c>
    </row>
    <row r="5674" spans="1:2" x14ac:dyDescent="0.35">
      <c r="A5674" s="1">
        <v>0.11344</v>
      </c>
      <c r="B5674" s="1">
        <v>-218.64354765725844</v>
      </c>
    </row>
    <row r="5675" spans="1:2" x14ac:dyDescent="0.35">
      <c r="A5675" s="1">
        <v>0.11346000000000001</v>
      </c>
      <c r="B5675" s="1">
        <v>-219.08771800118248</v>
      </c>
    </row>
    <row r="5676" spans="1:2" x14ac:dyDescent="0.35">
      <c r="A5676" s="1">
        <v>0.11348</v>
      </c>
      <c r="B5676" s="1">
        <v>-219.52323913713761</v>
      </c>
    </row>
    <row r="5677" spans="1:2" x14ac:dyDescent="0.35">
      <c r="A5677" s="1">
        <v>0.1135</v>
      </c>
      <c r="B5677" s="1">
        <v>-219.95009387149608</v>
      </c>
    </row>
    <row r="5678" spans="1:2" x14ac:dyDescent="0.35">
      <c r="A5678" s="1">
        <v>0.11352</v>
      </c>
      <c r="B5678" s="1">
        <v>-220.3682653527629</v>
      </c>
    </row>
    <row r="5679" spans="1:2" x14ac:dyDescent="0.35">
      <c r="A5679" s="1">
        <v>0.11354</v>
      </c>
      <c r="B5679" s="1">
        <v>-220.777737072245</v>
      </c>
    </row>
    <row r="5680" spans="1:2" x14ac:dyDescent="0.35">
      <c r="A5680" s="1">
        <v>0.11355999999999999</v>
      </c>
      <c r="B5680" s="1">
        <v>-221.17849286469905</v>
      </c>
    </row>
    <row r="5681" spans="1:2" x14ac:dyDescent="0.35">
      <c r="A5681" s="1">
        <v>0.11358</v>
      </c>
      <c r="B5681" s="1">
        <v>-221.5705169089735</v>
      </c>
    </row>
    <row r="5682" spans="1:2" x14ac:dyDescent="0.35">
      <c r="A5682" s="1">
        <v>0.11360000000000001</v>
      </c>
      <c r="B5682" s="1">
        <v>-221.95379372862942</v>
      </c>
    </row>
    <row r="5683" spans="1:2" x14ac:dyDescent="0.35">
      <c r="A5683" s="1">
        <v>0.11362</v>
      </c>
      <c r="B5683" s="1">
        <v>-222.32830819255517</v>
      </c>
    </row>
    <row r="5684" spans="1:2" x14ac:dyDescent="0.35">
      <c r="A5684" s="1">
        <v>0.11364</v>
      </c>
      <c r="B5684" s="1">
        <v>-222.69404551556008</v>
      </c>
    </row>
    <row r="5685" spans="1:2" x14ac:dyDescent="0.35">
      <c r="A5685" s="1">
        <v>0.11366</v>
      </c>
      <c r="B5685" s="1">
        <v>-223.05099125896172</v>
      </c>
    </row>
    <row r="5686" spans="1:2" x14ac:dyDescent="0.35">
      <c r="A5686" s="1">
        <v>0.11368</v>
      </c>
      <c r="B5686" s="1">
        <v>-223.39913133115292</v>
      </c>
    </row>
    <row r="5687" spans="1:2" x14ac:dyDescent="0.35">
      <c r="A5687" s="1">
        <v>0.1137</v>
      </c>
      <c r="B5687" s="1">
        <v>-223.73845198815934</v>
      </c>
    </row>
    <row r="5688" spans="1:2" x14ac:dyDescent="0.35">
      <c r="A5688" s="1">
        <v>0.11372</v>
      </c>
      <c r="B5688" s="1">
        <v>-224.06893983418328</v>
      </c>
    </row>
    <row r="5689" spans="1:2" x14ac:dyDescent="0.35">
      <c r="A5689" s="1">
        <v>0.11373999999999999</v>
      </c>
      <c r="B5689" s="1">
        <v>-224.39058182212966</v>
      </c>
    </row>
    <row r="5690" spans="1:2" x14ac:dyDescent="0.35">
      <c r="A5690" s="1">
        <v>0.11376</v>
      </c>
      <c r="B5690" s="1">
        <v>-224.70336525412426</v>
      </c>
    </row>
    <row r="5691" spans="1:2" x14ac:dyDescent="0.35">
      <c r="A5691" s="1">
        <v>0.11378000000000001</v>
      </c>
      <c r="B5691" s="1">
        <v>-225.0072777820121</v>
      </c>
    </row>
    <row r="5692" spans="1:2" x14ac:dyDescent="0.35">
      <c r="A5692" s="1">
        <v>0.1138</v>
      </c>
      <c r="B5692" s="1">
        <v>-225.30230740784759</v>
      </c>
    </row>
    <row r="5693" spans="1:2" x14ac:dyDescent="0.35">
      <c r="A5693" s="1">
        <v>0.11382</v>
      </c>
      <c r="B5693" s="1">
        <v>-225.58844248436566</v>
      </c>
    </row>
    <row r="5694" spans="1:2" x14ac:dyDescent="0.35">
      <c r="A5694" s="1">
        <v>0.11384</v>
      </c>
      <c r="B5694" s="1">
        <v>-225.86567171544402</v>
      </c>
    </row>
    <row r="5695" spans="1:2" x14ac:dyDescent="0.35">
      <c r="A5695" s="1">
        <v>0.11386</v>
      </c>
      <c r="B5695" s="1">
        <v>-226.13398415654706</v>
      </c>
    </row>
    <row r="5696" spans="1:2" x14ac:dyDescent="0.35">
      <c r="A5696" s="1">
        <v>0.11388</v>
      </c>
      <c r="B5696" s="1">
        <v>-226.39336921515866</v>
      </c>
    </row>
    <row r="5697" spans="1:2" x14ac:dyDescent="0.35">
      <c r="A5697" s="1">
        <v>0.1139</v>
      </c>
      <c r="B5697" s="1">
        <v>-226.64381665120149</v>
      </c>
    </row>
    <row r="5698" spans="1:2" x14ac:dyDescent="0.35">
      <c r="A5698" s="1">
        <v>0.11391999999999999</v>
      </c>
      <c r="B5698" s="1">
        <v>-226.88531657743903</v>
      </c>
    </row>
    <row r="5699" spans="1:2" x14ac:dyDescent="0.35">
      <c r="A5699" s="1">
        <v>0.11394</v>
      </c>
      <c r="B5699" s="1">
        <v>-227.11785945986824</v>
      </c>
    </row>
    <row r="5700" spans="1:2" x14ac:dyDescent="0.35">
      <c r="A5700" s="1">
        <v>0.11396000000000001</v>
      </c>
      <c r="B5700" s="1">
        <v>-227.34143611809378</v>
      </c>
    </row>
    <row r="5701" spans="1:2" x14ac:dyDescent="0.35">
      <c r="A5701" s="1">
        <v>0.11398</v>
      </c>
      <c r="B5701" s="1">
        <v>-227.55603772569253</v>
      </c>
    </row>
    <row r="5702" spans="1:2" x14ac:dyDescent="0.35">
      <c r="A5702" s="1">
        <v>0.114</v>
      </c>
      <c r="B5702" s="1">
        <v>-227.76165581055997</v>
      </c>
    </row>
    <row r="5703" spans="1:2" x14ac:dyDescent="0.35">
      <c r="A5703" s="1">
        <v>0.11402</v>
      </c>
      <c r="B5703" s="1">
        <v>-227.95828225524667</v>
      </c>
    </row>
    <row r="5704" spans="1:2" x14ac:dyDescent="0.35">
      <c r="A5704" s="1">
        <v>0.11404</v>
      </c>
      <c r="B5704" s="1">
        <v>-228.14590929727683</v>
      </c>
    </row>
    <row r="5705" spans="1:2" x14ac:dyDescent="0.35">
      <c r="A5705" s="1">
        <v>0.11405999999999999</v>
      </c>
      <c r="B5705" s="1">
        <v>-228.32452952945647</v>
      </c>
    </row>
    <row r="5706" spans="1:2" x14ac:dyDescent="0.35">
      <c r="A5706" s="1">
        <v>0.11408</v>
      </c>
      <c r="B5706" s="1">
        <v>-228.49413590016451</v>
      </c>
    </row>
    <row r="5707" spans="1:2" x14ac:dyDescent="0.35">
      <c r="A5707" s="1">
        <v>0.11409999999999999</v>
      </c>
      <c r="B5707" s="1">
        <v>-228.65472171363166</v>
      </c>
    </row>
    <row r="5708" spans="1:2" x14ac:dyDescent="0.35">
      <c r="A5708" s="1">
        <v>0.11412</v>
      </c>
      <c r="B5708" s="1">
        <v>-228.80628063020532</v>
      </c>
    </row>
    <row r="5709" spans="1:2" x14ac:dyDescent="0.35">
      <c r="A5709" s="1">
        <v>0.11414000000000001</v>
      </c>
      <c r="B5709" s="1">
        <v>-228.94880666659864</v>
      </c>
    </row>
    <row r="5710" spans="1:2" x14ac:dyDescent="0.35">
      <c r="A5710" s="1">
        <v>0.11416</v>
      </c>
      <c r="B5710" s="1">
        <v>-229.08229419612809</v>
      </c>
    </row>
    <row r="5711" spans="1:2" x14ac:dyDescent="0.35">
      <c r="A5711" s="1">
        <v>0.11418</v>
      </c>
      <c r="B5711" s="1">
        <v>-229.2067379489342</v>
      </c>
    </row>
    <row r="5712" spans="1:2" x14ac:dyDescent="0.35">
      <c r="A5712" s="1">
        <v>0.1142</v>
      </c>
      <c r="B5712" s="1">
        <v>-229.32213301219107</v>
      </c>
    </row>
    <row r="5713" spans="1:2" x14ac:dyDescent="0.35">
      <c r="A5713" s="1">
        <v>0.11422</v>
      </c>
      <c r="B5713" s="1">
        <v>-229.42847483029885</v>
      </c>
    </row>
    <row r="5714" spans="1:2" x14ac:dyDescent="0.35">
      <c r="A5714" s="1">
        <v>0.11423999999999999</v>
      </c>
      <c r="B5714" s="1">
        <v>-229.5257592050649</v>
      </c>
    </row>
    <row r="5715" spans="1:2" x14ac:dyDescent="0.35">
      <c r="A5715" s="1">
        <v>0.11426</v>
      </c>
      <c r="B5715" s="1">
        <v>-229.61398229586851</v>
      </c>
    </row>
    <row r="5716" spans="1:2" x14ac:dyDescent="0.35">
      <c r="A5716" s="1">
        <v>0.11428000000000001</v>
      </c>
      <c r="B5716" s="1">
        <v>-229.69314061981331</v>
      </c>
    </row>
    <row r="5717" spans="1:2" x14ac:dyDescent="0.35">
      <c r="A5717" s="1">
        <v>0.1143</v>
      </c>
      <c r="B5717" s="1">
        <v>-229.76323105186404</v>
      </c>
    </row>
    <row r="5718" spans="1:2" x14ac:dyDescent="0.35">
      <c r="A5718" s="1">
        <v>0.11432</v>
      </c>
      <c r="B5718" s="1">
        <v>-229.82425082497045</v>
      </c>
    </row>
    <row r="5719" spans="1:2" x14ac:dyDescent="0.35">
      <c r="A5719" s="1">
        <v>0.11434</v>
      </c>
      <c r="B5719" s="1">
        <v>-229.87619753017651</v>
      </c>
    </row>
    <row r="5720" spans="1:2" x14ac:dyDescent="0.35">
      <c r="A5720" s="1">
        <v>0.11436</v>
      </c>
      <c r="B5720" s="1">
        <v>-229.91906911671509</v>
      </c>
    </row>
    <row r="5721" spans="1:2" x14ac:dyDescent="0.35">
      <c r="A5721" s="1">
        <v>0.11438</v>
      </c>
      <c r="B5721" s="1">
        <v>-229.95286389208954</v>
      </c>
    </row>
    <row r="5722" spans="1:2" x14ac:dyDescent="0.35">
      <c r="A5722" s="1">
        <v>0.1144</v>
      </c>
      <c r="B5722" s="1">
        <v>-229.97758052213985</v>
      </c>
    </row>
    <row r="5723" spans="1:2" x14ac:dyDescent="0.35">
      <c r="A5723" s="1">
        <v>0.11441999999999999</v>
      </c>
      <c r="B5723" s="1">
        <v>-229.99321803109584</v>
      </c>
    </row>
    <row r="5724" spans="1:2" x14ac:dyDescent="0.35">
      <c r="A5724" s="1">
        <v>0.11444</v>
      </c>
      <c r="B5724" s="1">
        <v>-229.99977580161544</v>
      </c>
    </row>
    <row r="5725" spans="1:2" x14ac:dyDescent="0.35">
      <c r="A5725" s="1">
        <v>0.11446000000000001</v>
      </c>
      <c r="B5725" s="1">
        <v>-229.99725357480909</v>
      </c>
    </row>
    <row r="5726" spans="1:2" x14ac:dyDescent="0.35">
      <c r="A5726" s="1">
        <v>0.11448</v>
      </c>
      <c r="B5726" s="1">
        <v>-229.98565145025</v>
      </c>
    </row>
    <row r="5727" spans="1:2" x14ac:dyDescent="0.35">
      <c r="A5727" s="1">
        <v>0.1145</v>
      </c>
      <c r="B5727" s="1">
        <v>-229.96496988597011</v>
      </c>
    </row>
    <row r="5728" spans="1:2" x14ac:dyDescent="0.35">
      <c r="A5728" s="1">
        <v>0.11452</v>
      </c>
      <c r="B5728" s="1">
        <v>-229.93520969844226</v>
      </c>
    </row>
    <row r="5729" spans="1:2" x14ac:dyDescent="0.35">
      <c r="A5729" s="1">
        <v>0.11454</v>
      </c>
      <c r="B5729" s="1">
        <v>-229.89637206254767</v>
      </c>
    </row>
    <row r="5730" spans="1:2" x14ac:dyDescent="0.35">
      <c r="A5730" s="1">
        <v>0.11456</v>
      </c>
      <c r="B5730" s="1">
        <v>-229.84845851152966</v>
      </c>
    </row>
    <row r="5731" spans="1:2" x14ac:dyDescent="0.35">
      <c r="A5731" s="1">
        <v>0.11458</v>
      </c>
      <c r="B5731" s="1">
        <v>-229.79147093693325</v>
      </c>
    </row>
    <row r="5732" spans="1:2" x14ac:dyDescent="0.35">
      <c r="A5732" s="1">
        <v>0.11459999999999999</v>
      </c>
      <c r="B5732" s="1">
        <v>-229.72541158853022</v>
      </c>
    </row>
    <row r="5733" spans="1:2" x14ac:dyDescent="0.35">
      <c r="A5733" s="1">
        <v>0.11462</v>
      </c>
      <c r="B5733" s="1">
        <v>-229.65028307423066</v>
      </c>
    </row>
    <row r="5734" spans="1:2" x14ac:dyDescent="0.35">
      <c r="A5734" s="1">
        <v>0.11464000000000001</v>
      </c>
      <c r="B5734" s="1">
        <v>-229.56608835997949</v>
      </c>
    </row>
    <row r="5735" spans="1:2" x14ac:dyDescent="0.35">
      <c r="A5735" s="1">
        <v>0.11466</v>
      </c>
      <c r="B5735" s="1">
        <v>-229.4728307696401</v>
      </c>
    </row>
    <row r="5736" spans="1:2" x14ac:dyDescent="0.35">
      <c r="A5736" s="1">
        <v>0.11468</v>
      </c>
      <c r="B5736" s="1">
        <v>-229.37051398486224</v>
      </c>
    </row>
    <row r="5737" spans="1:2" x14ac:dyDescent="0.35">
      <c r="A5737" s="1">
        <v>0.1147</v>
      </c>
      <c r="B5737" s="1">
        <v>-229.25914204493759</v>
      </c>
    </row>
    <row r="5738" spans="1:2" x14ac:dyDescent="0.35">
      <c r="A5738" s="1">
        <v>0.11472</v>
      </c>
      <c r="B5738" s="1">
        <v>-229.13871934663939</v>
      </c>
    </row>
    <row r="5739" spans="1:2" x14ac:dyDescent="0.35">
      <c r="A5739" s="1">
        <v>0.11473999999999999</v>
      </c>
      <c r="B5739" s="1">
        <v>-229.00925064404976</v>
      </c>
    </row>
    <row r="5740" spans="1:2" x14ac:dyDescent="0.35">
      <c r="A5740" s="1">
        <v>0.11476</v>
      </c>
      <c r="B5740" s="1">
        <v>-228.87074104837146</v>
      </c>
    </row>
    <row r="5741" spans="1:2" x14ac:dyDescent="0.35">
      <c r="A5741" s="1">
        <v>0.11477999999999999</v>
      </c>
      <c r="B5741" s="1">
        <v>-228.72319602772589</v>
      </c>
    </row>
    <row r="5742" spans="1:2" x14ac:dyDescent="0.35">
      <c r="A5742" s="1">
        <v>0.1148</v>
      </c>
      <c r="B5742" s="1">
        <v>-228.56662140693817</v>
      </c>
    </row>
    <row r="5743" spans="1:2" x14ac:dyDescent="0.35">
      <c r="A5743" s="1">
        <v>0.11482000000000001</v>
      </c>
      <c r="B5743" s="1">
        <v>-228.40102336730584</v>
      </c>
    </row>
    <row r="5744" spans="1:2" x14ac:dyDescent="0.35">
      <c r="A5744" s="1">
        <v>0.11484</v>
      </c>
      <c r="B5744" s="1">
        <v>-228.2264084463564</v>
      </c>
    </row>
    <row r="5745" spans="1:2" x14ac:dyDescent="0.35">
      <c r="A5745" s="1">
        <v>0.11486</v>
      </c>
      <c r="B5745" s="1">
        <v>-228.04278353758747</v>
      </c>
    </row>
    <row r="5746" spans="1:2" x14ac:dyDescent="0.35">
      <c r="A5746" s="1">
        <v>0.11488</v>
      </c>
      <c r="B5746" s="1">
        <v>-227.85015589019648</v>
      </c>
    </row>
    <row r="5747" spans="1:2" x14ac:dyDescent="0.35">
      <c r="A5747" s="1">
        <v>0.1149</v>
      </c>
      <c r="B5747" s="1">
        <v>-227.64853310879266</v>
      </c>
    </row>
    <row r="5748" spans="1:2" x14ac:dyDescent="0.35">
      <c r="A5748" s="1">
        <v>0.11491999999999999</v>
      </c>
      <c r="B5748" s="1">
        <v>-227.43792315309869</v>
      </c>
    </row>
    <row r="5749" spans="1:2" x14ac:dyDescent="0.35">
      <c r="A5749" s="1">
        <v>0.11494</v>
      </c>
      <c r="B5749" s="1">
        <v>-227.2183343376345</v>
      </c>
    </row>
    <row r="5750" spans="1:2" x14ac:dyDescent="0.35">
      <c r="A5750" s="1">
        <v>0.11496000000000001</v>
      </c>
      <c r="B5750" s="1">
        <v>-226.98977533139075</v>
      </c>
    </row>
    <row r="5751" spans="1:2" x14ac:dyDescent="0.35">
      <c r="A5751" s="1">
        <v>0.11498</v>
      </c>
      <c r="B5751" s="1">
        <v>-226.75225515748591</v>
      </c>
    </row>
    <row r="5752" spans="1:2" x14ac:dyDescent="0.35">
      <c r="A5752" s="1">
        <v>0.115</v>
      </c>
      <c r="B5752" s="1">
        <v>-226.50578319280928</v>
      </c>
    </row>
    <row r="5753" spans="1:2" x14ac:dyDescent="0.35">
      <c r="A5753" s="1">
        <v>0.11502</v>
      </c>
      <c r="B5753" s="1">
        <v>-226.25036916765245</v>
      </c>
    </row>
    <row r="5754" spans="1:2" x14ac:dyDescent="0.35">
      <c r="A5754" s="1">
        <v>0.11504</v>
      </c>
      <c r="B5754" s="1">
        <v>-225.9860231653233</v>
      </c>
    </row>
    <row r="5755" spans="1:2" x14ac:dyDescent="0.35">
      <c r="A5755" s="1">
        <v>0.11506</v>
      </c>
      <c r="B5755" s="1">
        <v>-225.71275562174995</v>
      </c>
    </row>
    <row r="5756" spans="1:2" x14ac:dyDescent="0.35">
      <c r="A5756" s="1">
        <v>0.11508</v>
      </c>
      <c r="B5756" s="1">
        <v>-225.43057732506645</v>
      </c>
    </row>
    <row r="5757" spans="1:2" x14ac:dyDescent="0.35">
      <c r="A5757" s="1">
        <v>0.11509999999999999</v>
      </c>
      <c r="B5757" s="1">
        <v>-225.13949941518948</v>
      </c>
    </row>
    <row r="5758" spans="1:2" x14ac:dyDescent="0.35">
      <c r="A5758" s="1">
        <v>0.11512</v>
      </c>
      <c r="B5758" s="1">
        <v>-224.83953338337582</v>
      </c>
    </row>
    <row r="5759" spans="1:2" x14ac:dyDescent="0.35">
      <c r="A5759" s="1">
        <v>0.11514000000000001</v>
      </c>
      <c r="B5759" s="1">
        <v>-224.53069107177112</v>
      </c>
    </row>
    <row r="5760" spans="1:2" x14ac:dyDescent="0.35">
      <c r="A5760" s="1">
        <v>0.11516</v>
      </c>
      <c r="B5760" s="1">
        <v>-224.21298467294142</v>
      </c>
    </row>
    <row r="5761" spans="1:2" x14ac:dyDescent="0.35">
      <c r="A5761" s="1">
        <v>0.11518</v>
      </c>
      <c r="B5761" s="1">
        <v>-223.88642672939056</v>
      </c>
    </row>
    <row r="5762" spans="1:2" x14ac:dyDescent="0.35">
      <c r="A5762" s="1">
        <v>0.1152</v>
      </c>
      <c r="B5762" s="1">
        <v>-223.55103013306777</v>
      </c>
    </row>
    <row r="5763" spans="1:2" x14ac:dyDescent="0.35">
      <c r="A5763" s="1">
        <v>0.11522</v>
      </c>
      <c r="B5763" s="1">
        <v>-223.20680812485563</v>
      </c>
    </row>
    <row r="5764" spans="1:2" x14ac:dyDescent="0.35">
      <c r="A5764" s="1">
        <v>0.11524</v>
      </c>
      <c r="B5764" s="1">
        <v>-222.85377429405034</v>
      </c>
    </row>
    <row r="5765" spans="1:2" x14ac:dyDescent="0.35">
      <c r="A5765" s="1">
        <v>0.11526</v>
      </c>
      <c r="B5765" s="1">
        <v>-222.49194257782233</v>
      </c>
    </row>
    <row r="5766" spans="1:2" x14ac:dyDescent="0.35">
      <c r="A5766" s="1">
        <v>0.11527999999999999</v>
      </c>
      <c r="B5766" s="1">
        <v>-222.12132726066901</v>
      </c>
    </row>
    <row r="5767" spans="1:2" x14ac:dyDescent="0.35">
      <c r="A5767" s="1">
        <v>0.1153</v>
      </c>
      <c r="B5767" s="1">
        <v>-221.74194297384761</v>
      </c>
    </row>
    <row r="5768" spans="1:2" x14ac:dyDescent="0.35">
      <c r="A5768" s="1">
        <v>0.11532000000000001</v>
      </c>
      <c r="B5768" s="1">
        <v>-221.35380469480066</v>
      </c>
    </row>
    <row r="5769" spans="1:2" x14ac:dyDescent="0.35">
      <c r="A5769" s="1">
        <v>0.11534</v>
      </c>
      <c r="B5769" s="1">
        <v>-220.9569277465632</v>
      </c>
    </row>
    <row r="5770" spans="1:2" x14ac:dyDescent="0.35">
      <c r="A5770" s="1">
        <v>0.11536</v>
      </c>
      <c r="B5770" s="1">
        <v>-220.55132779715672</v>
      </c>
    </row>
    <row r="5771" spans="1:2" x14ac:dyDescent="0.35">
      <c r="A5771" s="1">
        <v>0.11538</v>
      </c>
      <c r="B5771" s="1">
        <v>-220.13702085897361</v>
      </c>
    </row>
    <row r="5772" spans="1:2" x14ac:dyDescent="0.35">
      <c r="A5772" s="1">
        <v>0.1154</v>
      </c>
      <c r="B5772" s="1">
        <v>-219.7140232881415</v>
      </c>
    </row>
    <row r="5773" spans="1:2" x14ac:dyDescent="0.35">
      <c r="A5773" s="1">
        <v>0.11541999999999999</v>
      </c>
      <c r="B5773" s="1">
        <v>-219.2823517838811</v>
      </c>
    </row>
    <row r="5774" spans="1:2" x14ac:dyDescent="0.35">
      <c r="A5774" s="1">
        <v>0.11544</v>
      </c>
      <c r="B5774" s="1">
        <v>-218.84202338784334</v>
      </c>
    </row>
    <row r="5775" spans="1:2" x14ac:dyDescent="0.35">
      <c r="A5775" s="1">
        <v>0.11545999999999999</v>
      </c>
      <c r="B5775" s="1">
        <v>-218.39305548344026</v>
      </c>
    </row>
    <row r="5776" spans="1:2" x14ac:dyDescent="0.35">
      <c r="A5776" s="1">
        <v>0.11548</v>
      </c>
      <c r="B5776" s="1">
        <v>-217.93546579515501</v>
      </c>
    </row>
    <row r="5777" spans="1:2" x14ac:dyDescent="0.35">
      <c r="A5777" s="1">
        <v>0.11550000000000001</v>
      </c>
      <c r="B5777" s="1">
        <v>-217.46927238784545</v>
      </c>
    </row>
    <row r="5778" spans="1:2" x14ac:dyDescent="0.35">
      <c r="A5778" s="1">
        <v>0.11552</v>
      </c>
      <c r="B5778" s="1">
        <v>-216.99449366602957</v>
      </c>
    </row>
    <row r="5779" spans="1:2" x14ac:dyDescent="0.35">
      <c r="A5779" s="1">
        <v>0.11554</v>
      </c>
      <c r="B5779" s="1">
        <v>-216.51114837315731</v>
      </c>
    </row>
    <row r="5780" spans="1:2" x14ac:dyDescent="0.35">
      <c r="A5780" s="1">
        <v>0.11556</v>
      </c>
      <c r="B5780" s="1">
        <v>-216.01925559087431</v>
      </c>
    </row>
    <row r="5781" spans="1:2" x14ac:dyDescent="0.35">
      <c r="A5781" s="1">
        <v>0.11558</v>
      </c>
      <c r="B5781" s="1">
        <v>-215.51883473826422</v>
      </c>
    </row>
    <row r="5782" spans="1:2" x14ac:dyDescent="0.35">
      <c r="A5782" s="1">
        <v>0.11559999999999999</v>
      </c>
      <c r="B5782" s="1">
        <v>-215.00990557108659</v>
      </c>
    </row>
    <row r="5783" spans="1:2" x14ac:dyDescent="0.35">
      <c r="A5783" s="1">
        <v>0.11562</v>
      </c>
      <c r="B5783" s="1">
        <v>-214.49248818099238</v>
      </c>
    </row>
    <row r="5784" spans="1:2" x14ac:dyDescent="0.35">
      <c r="A5784" s="1">
        <v>0.11564000000000001</v>
      </c>
      <c r="B5784" s="1">
        <v>-213.9666029947347</v>
      </c>
    </row>
    <row r="5785" spans="1:2" x14ac:dyDescent="0.35">
      <c r="A5785" s="1">
        <v>0.11566</v>
      </c>
      <c r="B5785" s="1">
        <v>-213.43227077336093</v>
      </c>
    </row>
    <row r="5786" spans="1:2" x14ac:dyDescent="0.35">
      <c r="A5786" s="1">
        <v>0.11568000000000001</v>
      </c>
      <c r="B5786" s="1">
        <v>-212.88951261139098</v>
      </c>
    </row>
    <row r="5787" spans="1:2" x14ac:dyDescent="0.35">
      <c r="A5787" s="1">
        <v>0.1157</v>
      </c>
      <c r="B5787" s="1">
        <v>-212.33834993598902</v>
      </c>
    </row>
    <row r="5788" spans="1:2" x14ac:dyDescent="0.35">
      <c r="A5788" s="1">
        <v>0.11572</v>
      </c>
      <c r="B5788" s="1">
        <v>-211.77880450611241</v>
      </c>
    </row>
    <row r="5789" spans="1:2" x14ac:dyDescent="0.35">
      <c r="A5789" s="1">
        <v>0.11574</v>
      </c>
      <c r="B5789" s="1">
        <v>-211.21089841165795</v>
      </c>
    </row>
    <row r="5790" spans="1:2" x14ac:dyDescent="0.35">
      <c r="A5790" s="1">
        <v>0.11576</v>
      </c>
      <c r="B5790" s="1">
        <v>-210.63465407258454</v>
      </c>
    </row>
    <row r="5791" spans="1:2" x14ac:dyDescent="0.35">
      <c r="A5791" s="1">
        <v>0.11577999999999999</v>
      </c>
      <c r="B5791" s="1">
        <v>-210.0500942380333</v>
      </c>
    </row>
    <row r="5792" spans="1:2" x14ac:dyDescent="0.35">
      <c r="A5792" s="1">
        <v>0.1158</v>
      </c>
      <c r="B5792" s="1">
        <v>-209.45724198542425</v>
      </c>
    </row>
    <row r="5793" spans="1:2" x14ac:dyDescent="0.35">
      <c r="A5793" s="1">
        <v>0.11582000000000001</v>
      </c>
      <c r="B5793" s="1">
        <v>-208.85612071954984</v>
      </c>
    </row>
    <row r="5794" spans="1:2" x14ac:dyDescent="0.35">
      <c r="A5794" s="1">
        <v>0.11584</v>
      </c>
      <c r="B5794" s="1">
        <v>-208.24675417164906</v>
      </c>
    </row>
    <row r="5795" spans="1:2" x14ac:dyDescent="0.35">
      <c r="A5795" s="1">
        <v>0.11586</v>
      </c>
      <c r="B5795" s="1">
        <v>-207.62916639846844</v>
      </c>
    </row>
    <row r="5796" spans="1:2" x14ac:dyDescent="0.35">
      <c r="A5796" s="1">
        <v>0.11588</v>
      </c>
      <c r="B5796" s="1">
        <v>-207.00338178131722</v>
      </c>
    </row>
    <row r="5797" spans="1:2" x14ac:dyDescent="0.35">
      <c r="A5797" s="1">
        <v>0.1159</v>
      </c>
      <c r="B5797" s="1">
        <v>-206.3694250250991</v>
      </c>
    </row>
    <row r="5798" spans="1:2" x14ac:dyDescent="0.35">
      <c r="A5798" s="1">
        <v>0.11592</v>
      </c>
      <c r="B5798" s="1">
        <v>-205.72732115734277</v>
      </c>
    </row>
    <row r="5799" spans="1:2" x14ac:dyDescent="0.35">
      <c r="A5799" s="1">
        <v>0.11594</v>
      </c>
      <c r="B5799" s="1">
        <v>-205.07709552720806</v>
      </c>
    </row>
    <row r="5800" spans="1:2" x14ac:dyDescent="0.35">
      <c r="A5800" s="1">
        <v>0.11595999999999999</v>
      </c>
      <c r="B5800" s="1">
        <v>-204.41877380449085</v>
      </c>
    </row>
    <row r="5801" spans="1:2" x14ac:dyDescent="0.35">
      <c r="A5801" s="1">
        <v>0.11598</v>
      </c>
      <c r="B5801" s="1">
        <v>-203.75238197860412</v>
      </c>
    </row>
    <row r="5802" spans="1:2" x14ac:dyDescent="0.35">
      <c r="A5802" s="1">
        <v>0.11600000000000001</v>
      </c>
      <c r="B5802" s="1">
        <v>-203.07794635755684</v>
      </c>
    </row>
    <row r="5803" spans="1:2" x14ac:dyDescent="0.35">
      <c r="A5803" s="1">
        <v>0.11602</v>
      </c>
      <c r="B5803" s="1">
        <v>-202.39549356691322</v>
      </c>
    </row>
    <row r="5804" spans="1:2" x14ac:dyDescent="0.35">
      <c r="A5804" s="1">
        <v>0.11604</v>
      </c>
      <c r="B5804" s="1">
        <v>-201.70505054873945</v>
      </c>
    </row>
    <row r="5805" spans="1:2" x14ac:dyDescent="0.35">
      <c r="A5805" s="1">
        <v>0.11606</v>
      </c>
      <c r="B5805" s="1">
        <v>-201.00664456054514</v>
      </c>
    </row>
    <row r="5806" spans="1:2" x14ac:dyDescent="0.35">
      <c r="A5806" s="1">
        <v>0.11608</v>
      </c>
      <c r="B5806" s="1">
        <v>-200.3003031742013</v>
      </c>
    </row>
    <row r="5807" spans="1:2" x14ac:dyDescent="0.35">
      <c r="A5807" s="1">
        <v>0.11609999999999999</v>
      </c>
      <c r="B5807" s="1">
        <v>-199.58605427485801</v>
      </c>
    </row>
    <row r="5808" spans="1:2" x14ac:dyDescent="0.35">
      <c r="A5808" s="1">
        <v>0.11612</v>
      </c>
      <c r="B5808" s="1">
        <v>-198.86392605983718</v>
      </c>
    </row>
    <row r="5809" spans="1:2" x14ac:dyDescent="0.35">
      <c r="A5809" s="1">
        <v>0.11613999999999999</v>
      </c>
      <c r="B5809" s="1">
        <v>-198.13394703752593</v>
      </c>
    </row>
    <row r="5810" spans="1:2" x14ac:dyDescent="0.35">
      <c r="A5810" s="1">
        <v>0.11616</v>
      </c>
      <c r="B5810" s="1">
        <v>-197.39614602624448</v>
      </c>
    </row>
    <row r="5811" spans="1:2" x14ac:dyDescent="0.35">
      <c r="A5811" s="1">
        <v>0.11618000000000001</v>
      </c>
      <c r="B5811" s="1">
        <v>-196.65055215311421</v>
      </c>
    </row>
    <row r="5812" spans="1:2" x14ac:dyDescent="0.35">
      <c r="A5812" s="1">
        <v>0.1162</v>
      </c>
      <c r="B5812" s="1">
        <v>-195.89719485290547</v>
      </c>
    </row>
    <row r="5813" spans="1:2" x14ac:dyDescent="0.35">
      <c r="A5813" s="1">
        <v>0.11622</v>
      </c>
      <c r="B5813" s="1">
        <v>-195.13610386687282</v>
      </c>
    </row>
    <row r="5814" spans="1:2" x14ac:dyDescent="0.35">
      <c r="A5814" s="1">
        <v>0.11624</v>
      </c>
      <c r="B5814" s="1">
        <v>-194.3673092415869</v>
      </c>
    </row>
    <row r="5815" spans="1:2" x14ac:dyDescent="0.35">
      <c r="A5815" s="1">
        <v>0.11626</v>
      </c>
      <c r="B5815" s="1">
        <v>-193.59084132774137</v>
      </c>
    </row>
    <row r="5816" spans="1:2" x14ac:dyDescent="0.35">
      <c r="A5816" s="1">
        <v>0.11627999999999999</v>
      </c>
      <c r="B5816" s="1">
        <v>-192.80673077896174</v>
      </c>
    </row>
    <row r="5817" spans="1:2" x14ac:dyDescent="0.35">
      <c r="A5817" s="1">
        <v>0.1163</v>
      </c>
      <c r="B5817" s="1">
        <v>-192.01500855058805</v>
      </c>
    </row>
    <row r="5818" spans="1:2" x14ac:dyDescent="0.35">
      <c r="A5818" s="1">
        <v>0.11632000000000001</v>
      </c>
      <c r="B5818" s="1">
        <v>-191.21570589845916</v>
      </c>
    </row>
    <row r="5819" spans="1:2" x14ac:dyDescent="0.35">
      <c r="A5819" s="1">
        <v>0.11634</v>
      </c>
      <c r="B5819" s="1">
        <v>-190.40885437767602</v>
      </c>
    </row>
    <row r="5820" spans="1:2" x14ac:dyDescent="0.35">
      <c r="A5820" s="1">
        <v>0.11636000000000001</v>
      </c>
      <c r="B5820" s="1">
        <v>-189.5944858413533</v>
      </c>
    </row>
    <row r="5821" spans="1:2" x14ac:dyDescent="0.35">
      <c r="A5821" s="1">
        <v>0.11638</v>
      </c>
      <c r="B5821" s="1">
        <v>-188.77263243936827</v>
      </c>
    </row>
    <row r="5822" spans="1:2" x14ac:dyDescent="0.35">
      <c r="A5822" s="1">
        <v>0.1164</v>
      </c>
      <c r="B5822" s="1">
        <v>-187.9433266170841</v>
      </c>
    </row>
    <row r="5823" spans="1:2" x14ac:dyDescent="0.35">
      <c r="A5823" s="1">
        <v>0.11642</v>
      </c>
      <c r="B5823" s="1">
        <v>-187.10660111407657</v>
      </c>
    </row>
    <row r="5824" spans="1:2" x14ac:dyDescent="0.35">
      <c r="A5824" s="1">
        <v>0.11644</v>
      </c>
      <c r="B5824" s="1">
        <v>-186.26248896283391</v>
      </c>
    </row>
    <row r="5825" spans="1:2" x14ac:dyDescent="0.35">
      <c r="A5825" s="1">
        <v>0.11645999999999999</v>
      </c>
      <c r="B5825" s="1">
        <v>-185.41102348746043</v>
      </c>
    </row>
    <row r="5826" spans="1:2" x14ac:dyDescent="0.35">
      <c r="A5826" s="1">
        <v>0.11648</v>
      </c>
      <c r="B5826" s="1">
        <v>-184.55223830235323</v>
      </c>
    </row>
    <row r="5827" spans="1:2" x14ac:dyDescent="0.35">
      <c r="A5827" s="1">
        <v>0.11650000000000001</v>
      </c>
      <c r="B5827" s="1">
        <v>-183.6861673108819</v>
      </c>
    </row>
    <row r="5828" spans="1:2" x14ac:dyDescent="0.35">
      <c r="A5828" s="1">
        <v>0.11652</v>
      </c>
      <c r="B5828" s="1">
        <v>-182.81284470404719</v>
      </c>
    </row>
    <row r="5829" spans="1:2" x14ac:dyDescent="0.35">
      <c r="A5829" s="1">
        <v>0.11654</v>
      </c>
      <c r="B5829" s="1">
        <v>-181.93230495912832</v>
      </c>
    </row>
    <row r="5830" spans="1:2" x14ac:dyDescent="0.35">
      <c r="A5830" s="1">
        <v>0.11656</v>
      </c>
      <c r="B5830" s="1">
        <v>-181.04458283832864</v>
      </c>
    </row>
    <row r="5831" spans="1:2" x14ac:dyDescent="0.35">
      <c r="A5831" s="1">
        <v>0.11658</v>
      </c>
      <c r="B5831" s="1">
        <v>-180.14971338739551</v>
      </c>
    </row>
    <row r="5832" spans="1:2" x14ac:dyDescent="0.35">
      <c r="A5832" s="1">
        <v>0.1166</v>
      </c>
      <c r="B5832" s="1">
        <v>-179.24773193424457</v>
      </c>
    </row>
    <row r="5833" spans="1:2" x14ac:dyDescent="0.35">
      <c r="A5833" s="1">
        <v>0.11662</v>
      </c>
      <c r="B5833" s="1">
        <v>-178.33867408755711</v>
      </c>
    </row>
    <row r="5834" spans="1:2" x14ac:dyDescent="0.35">
      <c r="A5834" s="1">
        <v>0.11663999999999999</v>
      </c>
      <c r="B5834" s="1">
        <v>-177.42257573538242</v>
      </c>
    </row>
    <row r="5835" spans="1:2" x14ac:dyDescent="0.35">
      <c r="A5835" s="1">
        <v>0.11666</v>
      </c>
      <c r="B5835" s="1">
        <v>-176.49947304371278</v>
      </c>
    </row>
    <row r="5836" spans="1:2" x14ac:dyDescent="0.35">
      <c r="A5836" s="1">
        <v>0.11668000000000001</v>
      </c>
      <c r="B5836" s="1">
        <v>-175.56940245506289</v>
      </c>
    </row>
    <row r="5837" spans="1:2" x14ac:dyDescent="0.35">
      <c r="A5837" s="1">
        <v>0.1167</v>
      </c>
      <c r="B5837" s="1">
        <v>-174.63240068702808</v>
      </c>
    </row>
    <row r="5838" spans="1:2" x14ac:dyDescent="0.35">
      <c r="A5838" s="1">
        <v>0.11672</v>
      </c>
      <c r="B5838" s="1">
        <v>-173.68850473083165</v>
      </c>
    </row>
    <row r="5839" spans="1:2" x14ac:dyDescent="0.35">
      <c r="A5839" s="1">
        <v>0.11674</v>
      </c>
      <c r="B5839" s="1">
        <v>-172.73775184987187</v>
      </c>
    </row>
    <row r="5840" spans="1:2" x14ac:dyDescent="0.35">
      <c r="A5840" s="1">
        <v>0.11676</v>
      </c>
      <c r="B5840" s="1">
        <v>-171.78017957824238</v>
      </c>
    </row>
    <row r="5841" spans="1:2" x14ac:dyDescent="0.35">
      <c r="A5841" s="1">
        <v>0.11677999999999999</v>
      </c>
      <c r="B5841" s="1">
        <v>-170.81582571925901</v>
      </c>
    </row>
    <row r="5842" spans="1:2" x14ac:dyDescent="0.35">
      <c r="A5842" s="1">
        <v>0.1168</v>
      </c>
      <c r="B5842" s="1">
        <v>-169.84472834395871</v>
      </c>
    </row>
    <row r="5843" spans="1:2" x14ac:dyDescent="0.35">
      <c r="A5843" s="1">
        <v>0.11681999999999999</v>
      </c>
      <c r="B5843" s="1">
        <v>-168.86692578960523</v>
      </c>
    </row>
    <row r="5844" spans="1:2" x14ac:dyDescent="0.35">
      <c r="A5844" s="1">
        <v>0.11684</v>
      </c>
      <c r="B5844" s="1">
        <v>-167.88245665816697</v>
      </c>
    </row>
    <row r="5845" spans="1:2" x14ac:dyDescent="0.35">
      <c r="A5845" s="1">
        <v>0.11686000000000001</v>
      </c>
      <c r="B5845" s="1">
        <v>-166.89135981480067</v>
      </c>
    </row>
    <row r="5846" spans="1:2" x14ac:dyDescent="0.35">
      <c r="A5846" s="1">
        <v>0.11688</v>
      </c>
      <c r="B5846" s="1">
        <v>-165.89367438631373</v>
      </c>
    </row>
    <row r="5847" spans="1:2" x14ac:dyDescent="0.35">
      <c r="A5847" s="1">
        <v>0.1169</v>
      </c>
      <c r="B5847" s="1">
        <v>-164.88943975961641</v>
      </c>
    </row>
    <row r="5848" spans="1:2" x14ac:dyDescent="0.35">
      <c r="A5848" s="1">
        <v>0.11692</v>
      </c>
      <c r="B5848" s="1">
        <v>-163.87869558017442</v>
      </c>
    </row>
    <row r="5849" spans="1:2" x14ac:dyDescent="0.35">
      <c r="A5849" s="1">
        <v>0.11694</v>
      </c>
      <c r="B5849" s="1">
        <v>-162.86148175043508</v>
      </c>
    </row>
    <row r="5850" spans="1:2" x14ac:dyDescent="0.35">
      <c r="A5850" s="1">
        <v>0.11695999999999999</v>
      </c>
      <c r="B5850" s="1">
        <v>-161.83783842826091</v>
      </c>
    </row>
    <row r="5851" spans="1:2" x14ac:dyDescent="0.35">
      <c r="A5851" s="1">
        <v>0.11698</v>
      </c>
      <c r="B5851" s="1">
        <v>-160.80780602533517</v>
      </c>
    </row>
    <row r="5852" spans="1:2" x14ac:dyDescent="0.35">
      <c r="A5852" s="1">
        <v>0.11700000000000001</v>
      </c>
      <c r="B5852" s="1">
        <v>-159.77142520557464</v>
      </c>
    </row>
    <row r="5853" spans="1:2" x14ac:dyDescent="0.35">
      <c r="A5853" s="1">
        <v>0.11702</v>
      </c>
      <c r="B5853" s="1">
        <v>-158.72873688352064</v>
      </c>
    </row>
    <row r="5854" spans="1:2" x14ac:dyDescent="0.35">
      <c r="A5854" s="1">
        <v>0.11704000000000001</v>
      </c>
      <c r="B5854" s="1">
        <v>-157.67978222272046</v>
      </c>
    </row>
    <row r="5855" spans="1:2" x14ac:dyDescent="0.35">
      <c r="A5855" s="1">
        <v>0.11706</v>
      </c>
      <c r="B5855" s="1">
        <v>-156.62460263411035</v>
      </c>
    </row>
    <row r="5856" spans="1:2" x14ac:dyDescent="0.35">
      <c r="A5856" s="1">
        <v>0.11708</v>
      </c>
      <c r="B5856" s="1">
        <v>-155.56323977437131</v>
      </c>
    </row>
    <row r="5857" spans="1:2" x14ac:dyDescent="0.35">
      <c r="A5857" s="1">
        <v>0.1171</v>
      </c>
      <c r="B5857" s="1">
        <v>-154.49573554429412</v>
      </c>
    </row>
    <row r="5858" spans="1:2" x14ac:dyDescent="0.35">
      <c r="A5858" s="1">
        <v>0.11712</v>
      </c>
      <c r="B5858" s="1">
        <v>-153.4221320871155</v>
      </c>
    </row>
    <row r="5859" spans="1:2" x14ac:dyDescent="0.35">
      <c r="A5859" s="1">
        <v>0.11713999999999999</v>
      </c>
      <c r="B5859" s="1">
        <v>-152.34247178686405</v>
      </c>
    </row>
    <row r="5860" spans="1:2" x14ac:dyDescent="0.35">
      <c r="A5860" s="1">
        <v>0.11716</v>
      </c>
      <c r="B5860" s="1">
        <v>-151.25679726667735</v>
      </c>
    </row>
    <row r="5861" spans="1:2" x14ac:dyDescent="0.35">
      <c r="A5861" s="1">
        <v>0.11718000000000001</v>
      </c>
      <c r="B5861" s="1">
        <v>-150.16515138712765</v>
      </c>
    </row>
    <row r="5862" spans="1:2" x14ac:dyDescent="0.35">
      <c r="A5862" s="1">
        <v>0.1172</v>
      </c>
      <c r="B5862" s="1">
        <v>-149.06757724452635</v>
      </c>
    </row>
    <row r="5863" spans="1:2" x14ac:dyDescent="0.35">
      <c r="A5863" s="1">
        <v>0.11722</v>
      </c>
      <c r="B5863" s="1">
        <v>-147.96411816921881</v>
      </c>
    </row>
    <row r="5864" spans="1:2" x14ac:dyDescent="0.35">
      <c r="A5864" s="1">
        <v>0.11724</v>
      </c>
      <c r="B5864" s="1">
        <v>-146.85481772388229</v>
      </c>
    </row>
    <row r="5865" spans="1:2" x14ac:dyDescent="0.35">
      <c r="A5865" s="1">
        <v>0.11726</v>
      </c>
      <c r="B5865" s="1">
        <v>-145.73971970179656</v>
      </c>
    </row>
    <row r="5866" spans="1:2" x14ac:dyDescent="0.35">
      <c r="A5866" s="1">
        <v>0.11728</v>
      </c>
      <c r="B5866" s="1">
        <v>-144.61886812512461</v>
      </c>
    </row>
    <row r="5867" spans="1:2" x14ac:dyDescent="0.35">
      <c r="A5867" s="1">
        <v>0.1173</v>
      </c>
      <c r="B5867" s="1">
        <v>-143.49230724316496</v>
      </c>
    </row>
    <row r="5868" spans="1:2" x14ac:dyDescent="0.35">
      <c r="A5868" s="1">
        <v>0.11731999999999999</v>
      </c>
      <c r="B5868" s="1">
        <v>-142.36008153061482</v>
      </c>
    </row>
    <row r="5869" spans="1:2" x14ac:dyDescent="0.35">
      <c r="A5869" s="1">
        <v>0.11734</v>
      </c>
      <c r="B5869" s="1">
        <v>-141.22223568580409</v>
      </c>
    </row>
    <row r="5870" spans="1:2" x14ac:dyDescent="0.35">
      <c r="A5870" s="1">
        <v>0.11736000000000001</v>
      </c>
      <c r="B5870" s="1">
        <v>-140.07881462893965</v>
      </c>
    </row>
    <row r="5871" spans="1:2" x14ac:dyDescent="0.35">
      <c r="A5871" s="1">
        <v>0.11738</v>
      </c>
      <c r="B5871" s="1">
        <v>-138.92986350032834</v>
      </c>
    </row>
    <row r="5872" spans="1:2" x14ac:dyDescent="0.35">
      <c r="A5872" s="1">
        <v>0.1174</v>
      </c>
      <c r="B5872" s="1">
        <v>-137.77542765859076</v>
      </c>
    </row>
    <row r="5873" spans="1:2" x14ac:dyDescent="0.35">
      <c r="A5873" s="1">
        <v>0.11742</v>
      </c>
      <c r="B5873" s="1">
        <v>-136.61555267887982</v>
      </c>
    </row>
    <row r="5874" spans="1:2" x14ac:dyDescent="0.35">
      <c r="A5874" s="1">
        <v>0.11744</v>
      </c>
      <c r="B5874" s="1">
        <v>-135.4502843510711</v>
      </c>
    </row>
    <row r="5875" spans="1:2" x14ac:dyDescent="0.35">
      <c r="A5875" s="1">
        <v>0.11745999999999999</v>
      </c>
      <c r="B5875" s="1">
        <v>-134.27966867796556</v>
      </c>
    </row>
    <row r="5876" spans="1:2" x14ac:dyDescent="0.35">
      <c r="A5876" s="1">
        <v>0.11748</v>
      </c>
      <c r="B5876" s="1">
        <v>-133.10375187346293</v>
      </c>
    </row>
    <row r="5877" spans="1:2" x14ac:dyDescent="0.35">
      <c r="A5877" s="1">
        <v>0.11749999999999999</v>
      </c>
      <c r="B5877" s="1">
        <v>-131.92258036074776</v>
      </c>
    </row>
    <row r="5878" spans="1:2" x14ac:dyDescent="0.35">
      <c r="A5878" s="1">
        <v>0.11752</v>
      </c>
      <c r="B5878" s="1">
        <v>-130.73620077044626</v>
      </c>
    </row>
    <row r="5879" spans="1:2" x14ac:dyDescent="0.35">
      <c r="A5879" s="1">
        <v>0.11754000000000001</v>
      </c>
      <c r="B5879" s="1">
        <v>-129.54465993879461</v>
      </c>
    </row>
    <row r="5880" spans="1:2" x14ac:dyDescent="0.35">
      <c r="A5880" s="1">
        <v>0.11756</v>
      </c>
      <c r="B5880" s="1">
        <v>-128.34800490578587</v>
      </c>
    </row>
    <row r="5881" spans="1:2" x14ac:dyDescent="0.35">
      <c r="A5881" s="1">
        <v>0.11758</v>
      </c>
      <c r="B5881" s="1">
        <v>-127.14628291330909</v>
      </c>
    </row>
    <row r="5882" spans="1:2" x14ac:dyDescent="0.35">
      <c r="A5882" s="1">
        <v>0.1176</v>
      </c>
      <c r="B5882" s="1">
        <v>-125.93954140329359</v>
      </c>
    </row>
    <row r="5883" spans="1:2" x14ac:dyDescent="0.35">
      <c r="A5883" s="1">
        <v>0.11762</v>
      </c>
      <c r="B5883" s="1">
        <v>-124.72782801582512</v>
      </c>
    </row>
    <row r="5884" spans="1:2" x14ac:dyDescent="0.35">
      <c r="A5884" s="1">
        <v>0.11763999999999999</v>
      </c>
      <c r="B5884" s="1">
        <v>-123.51119058727622</v>
      </c>
    </row>
    <row r="5885" spans="1:2" x14ac:dyDescent="0.35">
      <c r="A5885" s="1">
        <v>0.11766</v>
      </c>
      <c r="B5885" s="1">
        <v>-122.28967714840658</v>
      </c>
    </row>
    <row r="5886" spans="1:2" x14ac:dyDescent="0.35">
      <c r="A5886" s="1">
        <v>0.11768000000000001</v>
      </c>
      <c r="B5886" s="1">
        <v>-121.06333592247658</v>
      </c>
    </row>
    <row r="5887" spans="1:2" x14ac:dyDescent="0.35">
      <c r="A5887" s="1">
        <v>0.1177</v>
      </c>
      <c r="B5887" s="1">
        <v>-119.83221532333941</v>
      </c>
    </row>
    <row r="5888" spans="1:2" x14ac:dyDescent="0.35">
      <c r="A5888" s="1">
        <v>0.11772000000000001</v>
      </c>
      <c r="B5888" s="1">
        <v>-118.59636395352548</v>
      </c>
    </row>
    <row r="5889" spans="1:2" x14ac:dyDescent="0.35">
      <c r="A5889" s="1">
        <v>0.11774</v>
      </c>
      <c r="B5889" s="1">
        <v>-117.35583060233358</v>
      </c>
    </row>
    <row r="5890" spans="1:2" x14ac:dyDescent="0.35">
      <c r="A5890" s="1">
        <v>0.11776</v>
      </c>
      <c r="B5890" s="1">
        <v>-116.11066424389342</v>
      </c>
    </row>
    <row r="5891" spans="1:2" x14ac:dyDescent="0.35">
      <c r="A5891" s="1">
        <v>0.11778</v>
      </c>
      <c r="B5891" s="1">
        <v>-114.86091403524368</v>
      </c>
    </row>
    <row r="5892" spans="1:2" x14ac:dyDescent="0.35">
      <c r="A5892" s="1">
        <v>0.1178</v>
      </c>
      <c r="B5892" s="1">
        <v>-113.60662931437979</v>
      </c>
    </row>
    <row r="5893" spans="1:2" x14ac:dyDescent="0.35">
      <c r="A5893" s="1">
        <v>0.11781999999999999</v>
      </c>
      <c r="B5893" s="1">
        <v>-112.34785959831767</v>
      </c>
    </row>
    <row r="5894" spans="1:2" x14ac:dyDescent="0.35">
      <c r="A5894" s="1">
        <v>0.11784</v>
      </c>
      <c r="B5894" s="1">
        <v>-111.08465458112754</v>
      </c>
    </row>
    <row r="5895" spans="1:2" x14ac:dyDescent="0.35">
      <c r="A5895" s="1">
        <v>0.11786000000000001</v>
      </c>
      <c r="B5895" s="1">
        <v>-109.81706413198339</v>
      </c>
    </row>
    <row r="5896" spans="1:2" x14ac:dyDescent="0.35">
      <c r="A5896" s="1">
        <v>0.11788</v>
      </c>
      <c r="B5896" s="1">
        <v>-108.54513829318279</v>
      </c>
    </row>
    <row r="5897" spans="1:2" x14ac:dyDescent="0.35">
      <c r="A5897" s="1">
        <v>0.1179</v>
      </c>
      <c r="B5897" s="1">
        <v>-107.26892727818142</v>
      </c>
    </row>
    <row r="5898" spans="1:2" x14ac:dyDescent="0.35">
      <c r="A5898" s="1">
        <v>0.11792</v>
      </c>
      <c r="B5898" s="1">
        <v>-105.98848146960638</v>
      </c>
    </row>
    <row r="5899" spans="1:2" x14ac:dyDescent="0.35">
      <c r="A5899" s="1">
        <v>0.11794</v>
      </c>
      <c r="B5899" s="1">
        <v>-104.70385141726281</v>
      </c>
    </row>
    <row r="5900" spans="1:2" x14ac:dyDescent="0.35">
      <c r="A5900" s="1">
        <v>0.11796</v>
      </c>
      <c r="B5900" s="1">
        <v>-103.41508783614846</v>
      </c>
    </row>
    <row r="5901" spans="1:2" x14ac:dyDescent="0.35">
      <c r="A5901" s="1">
        <v>0.11798</v>
      </c>
      <c r="B5901" s="1">
        <v>-102.12224160443988</v>
      </c>
    </row>
    <row r="5902" spans="1:2" x14ac:dyDescent="0.35">
      <c r="A5902" s="1">
        <v>0.11799999999999999</v>
      </c>
      <c r="B5902" s="1">
        <v>-100.8253637614955</v>
      </c>
    </row>
    <row r="5903" spans="1:2" x14ac:dyDescent="0.35">
      <c r="A5903" s="1">
        <v>0.11802</v>
      </c>
      <c r="B5903" s="1">
        <v>-99.524505505829012</v>
      </c>
    </row>
    <row r="5904" spans="1:2" x14ac:dyDescent="0.35">
      <c r="A5904" s="1">
        <v>0.11804000000000001</v>
      </c>
      <c r="B5904" s="1">
        <v>-98.219718193099879</v>
      </c>
    </row>
    <row r="5905" spans="1:2" x14ac:dyDescent="0.35">
      <c r="A5905" s="1">
        <v>0.11806</v>
      </c>
      <c r="B5905" s="1">
        <v>-96.911053334074111</v>
      </c>
    </row>
    <row r="5906" spans="1:2" x14ac:dyDescent="0.35">
      <c r="A5906" s="1">
        <v>0.11808</v>
      </c>
      <c r="B5906" s="1">
        <v>-95.598562592602505</v>
      </c>
    </row>
    <row r="5907" spans="1:2" x14ac:dyDescent="0.35">
      <c r="A5907" s="1">
        <v>0.1181</v>
      </c>
      <c r="B5907" s="1">
        <v>-94.282297783569206</v>
      </c>
    </row>
    <row r="5908" spans="1:2" x14ac:dyDescent="0.35">
      <c r="A5908" s="1">
        <v>0.11812</v>
      </c>
      <c r="B5908" s="1">
        <v>-92.962310870856555</v>
      </c>
    </row>
    <row r="5909" spans="1:2" x14ac:dyDescent="0.35">
      <c r="A5909" s="1">
        <v>0.11814</v>
      </c>
      <c r="B5909" s="1">
        <v>-91.638653965289194</v>
      </c>
    </row>
    <row r="5910" spans="1:2" x14ac:dyDescent="0.35">
      <c r="A5910" s="1">
        <v>0.11816</v>
      </c>
      <c r="B5910" s="1">
        <v>-90.311379322572293</v>
      </c>
    </row>
    <row r="5911" spans="1:2" x14ac:dyDescent="0.35">
      <c r="A5911" s="1">
        <v>0.11817999999999999</v>
      </c>
      <c r="B5911" s="1">
        <v>-88.98053934123908</v>
      </c>
    </row>
    <row r="5912" spans="1:2" x14ac:dyDescent="0.35">
      <c r="A5912" s="1">
        <v>0.1182</v>
      </c>
      <c r="B5912" s="1">
        <v>-87.646186560570257</v>
      </c>
    </row>
    <row r="5913" spans="1:2" x14ac:dyDescent="0.35">
      <c r="A5913" s="1">
        <v>0.11822000000000001</v>
      </c>
      <c r="B5913" s="1">
        <v>-86.308373658531863</v>
      </c>
    </row>
    <row r="5914" spans="1:2" x14ac:dyDescent="0.35">
      <c r="A5914" s="1">
        <v>0.11824</v>
      </c>
      <c r="B5914" s="1">
        <v>-84.967153449683508</v>
      </c>
    </row>
    <row r="5915" spans="1:2" x14ac:dyDescent="0.35">
      <c r="A5915" s="1">
        <v>0.11826</v>
      </c>
      <c r="B5915" s="1">
        <v>-83.622578883105547</v>
      </c>
    </row>
    <row r="5916" spans="1:2" x14ac:dyDescent="0.35">
      <c r="A5916" s="1">
        <v>0.11828</v>
      </c>
      <c r="B5916" s="1">
        <v>-82.274703040296558</v>
      </c>
    </row>
    <row r="5917" spans="1:2" x14ac:dyDescent="0.35">
      <c r="A5917" s="1">
        <v>0.1183</v>
      </c>
      <c r="B5917" s="1">
        <v>-80.92357913308993</v>
      </c>
    </row>
    <row r="5918" spans="1:2" x14ac:dyDescent="0.35">
      <c r="A5918" s="1">
        <v>0.11831999999999999</v>
      </c>
      <c r="B5918" s="1">
        <v>-79.569260501540938</v>
      </c>
    </row>
    <row r="5919" spans="1:2" x14ac:dyDescent="0.35">
      <c r="A5919" s="1">
        <v>0.11834</v>
      </c>
      <c r="B5919" s="1">
        <v>-78.211800611831748</v>
      </c>
    </row>
    <row r="5920" spans="1:2" x14ac:dyDescent="0.35">
      <c r="A5920" s="1">
        <v>0.11836000000000001</v>
      </c>
      <c r="B5920" s="1">
        <v>-76.85125305415599</v>
      </c>
    </row>
    <row r="5921" spans="1:2" x14ac:dyDescent="0.35">
      <c r="A5921" s="1">
        <v>0.11838</v>
      </c>
      <c r="B5921" s="1">
        <v>-75.487671540598527</v>
      </c>
    </row>
    <row r="5922" spans="1:2" x14ac:dyDescent="0.35">
      <c r="A5922" s="1">
        <v>0.11840000000000001</v>
      </c>
      <c r="B5922" s="1">
        <v>-74.121109903025797</v>
      </c>
    </row>
    <row r="5923" spans="1:2" x14ac:dyDescent="0.35">
      <c r="A5923" s="1">
        <v>0.11842</v>
      </c>
      <c r="B5923" s="1">
        <v>-72.751622090948217</v>
      </c>
    </row>
    <row r="5924" spans="1:2" x14ac:dyDescent="0.35">
      <c r="A5924" s="1">
        <v>0.11844</v>
      </c>
      <c r="B5924" s="1">
        <v>-71.379262169402764</v>
      </c>
    </row>
    <row r="5925" spans="1:2" x14ac:dyDescent="0.35">
      <c r="A5925" s="1">
        <v>0.11846</v>
      </c>
      <c r="B5925" s="1">
        <v>-70.004084316806171</v>
      </c>
    </row>
    <row r="5926" spans="1:2" x14ac:dyDescent="0.35">
      <c r="A5926" s="1">
        <v>0.11848</v>
      </c>
      <c r="B5926" s="1">
        <v>-68.626142822828513</v>
      </c>
    </row>
    <row r="5927" spans="1:2" x14ac:dyDescent="0.35">
      <c r="A5927" s="1">
        <v>0.11849999999999999</v>
      </c>
      <c r="B5927" s="1">
        <v>-67.245492086237434</v>
      </c>
    </row>
    <row r="5928" spans="1:2" x14ac:dyDescent="0.35">
      <c r="A5928" s="1">
        <v>0.11852</v>
      </c>
      <c r="B5928" s="1">
        <v>-65.862186612763068</v>
      </c>
    </row>
    <row r="5929" spans="1:2" x14ac:dyDescent="0.35">
      <c r="A5929" s="1">
        <v>0.11854000000000001</v>
      </c>
      <c r="B5929" s="1">
        <v>-64.476281012933782</v>
      </c>
    </row>
    <row r="5930" spans="1:2" x14ac:dyDescent="0.35">
      <c r="A5930" s="1">
        <v>0.11856</v>
      </c>
      <c r="B5930" s="1">
        <v>-63.087829999931209</v>
      </c>
    </row>
    <row r="5931" spans="1:2" x14ac:dyDescent="0.35">
      <c r="A5931" s="1">
        <v>0.11858</v>
      </c>
      <c r="B5931" s="1">
        <v>-61.696888387425453</v>
      </c>
    </row>
    <row r="5932" spans="1:2" x14ac:dyDescent="0.35">
      <c r="A5932" s="1">
        <v>0.1186</v>
      </c>
      <c r="B5932" s="1">
        <v>-60.303511087406584</v>
      </c>
    </row>
    <row r="5933" spans="1:2" x14ac:dyDescent="0.35">
      <c r="A5933" s="1">
        <v>0.11862</v>
      </c>
      <c r="B5933" s="1">
        <v>-58.90775310802772</v>
      </c>
    </row>
    <row r="5934" spans="1:2" x14ac:dyDescent="0.35">
      <c r="A5934" s="1">
        <v>0.11864</v>
      </c>
      <c r="B5934" s="1">
        <v>-57.509669551420792</v>
      </c>
    </row>
    <row r="5935" spans="1:2" x14ac:dyDescent="0.35">
      <c r="A5935" s="1">
        <v>0.11866</v>
      </c>
      <c r="B5935" s="1">
        <v>-56.109315611533894</v>
      </c>
    </row>
    <row r="5936" spans="1:2" x14ac:dyDescent="0.35">
      <c r="A5936" s="1">
        <v>0.11867999999999999</v>
      </c>
      <c r="B5936" s="1">
        <v>-54.706746571939597</v>
      </c>
    </row>
    <row r="5937" spans="1:2" x14ac:dyDescent="0.35">
      <c r="A5937" s="1">
        <v>0.1187</v>
      </c>
      <c r="B5937" s="1">
        <v>-53.30201780366518</v>
      </c>
    </row>
    <row r="5938" spans="1:2" x14ac:dyDescent="0.35">
      <c r="A5938" s="1">
        <v>0.11872000000000001</v>
      </c>
      <c r="B5938" s="1">
        <v>-51.895184762993956</v>
      </c>
    </row>
    <row r="5939" spans="1:2" x14ac:dyDescent="0.35">
      <c r="A5939" s="1">
        <v>0.11874</v>
      </c>
      <c r="B5939" s="1">
        <v>-50.486302989288681</v>
      </c>
    </row>
    <row r="5940" spans="1:2" x14ac:dyDescent="0.35">
      <c r="A5940" s="1">
        <v>0.11876</v>
      </c>
      <c r="B5940" s="1">
        <v>-49.075428102786191</v>
      </c>
    </row>
    <row r="5941" spans="1:2" x14ac:dyDescent="0.35">
      <c r="A5941" s="1">
        <v>0.11878</v>
      </c>
      <c r="B5941" s="1">
        <v>-47.66261580241278</v>
      </c>
    </row>
    <row r="5942" spans="1:2" x14ac:dyDescent="0.35">
      <c r="A5942" s="1">
        <v>0.1188</v>
      </c>
      <c r="B5942" s="1">
        <v>-46.247921863580572</v>
      </c>
    </row>
    <row r="5943" spans="1:2" x14ac:dyDescent="0.35">
      <c r="A5943" s="1">
        <v>0.11882</v>
      </c>
      <c r="B5943" s="1">
        <v>-44.83140213598071</v>
      </c>
    </row>
    <row r="5944" spans="1:2" x14ac:dyDescent="0.35">
      <c r="A5944" s="1">
        <v>0.11884</v>
      </c>
      <c r="B5944" s="1">
        <v>-43.413112541389779</v>
      </c>
    </row>
    <row r="5945" spans="1:2" x14ac:dyDescent="0.35">
      <c r="A5945" s="1">
        <v>0.11885999999999999</v>
      </c>
      <c r="B5945" s="1">
        <v>-41.993109071449261</v>
      </c>
    </row>
    <row r="5946" spans="1:2" x14ac:dyDescent="0.35">
      <c r="A5946" s="1">
        <v>0.11888</v>
      </c>
      <c r="B5946" s="1">
        <v>-40.571447785467939</v>
      </c>
    </row>
    <row r="5947" spans="1:2" x14ac:dyDescent="0.35">
      <c r="A5947" s="1">
        <v>0.11890000000000001</v>
      </c>
      <c r="B5947" s="1">
        <v>-39.148184808195879</v>
      </c>
    </row>
    <row r="5948" spans="1:2" x14ac:dyDescent="0.35">
      <c r="A5948" s="1">
        <v>0.11892</v>
      </c>
      <c r="B5948" s="1">
        <v>-37.723376327621622</v>
      </c>
    </row>
    <row r="5949" spans="1:2" x14ac:dyDescent="0.35">
      <c r="A5949" s="1">
        <v>0.11894</v>
      </c>
      <c r="B5949" s="1">
        <v>-36.297078592741116</v>
      </c>
    </row>
    <row r="5950" spans="1:2" x14ac:dyDescent="0.35">
      <c r="A5950" s="1">
        <v>0.11896</v>
      </c>
      <c r="B5950" s="1">
        <v>-34.869347911348321</v>
      </c>
    </row>
    <row r="5951" spans="1:2" x14ac:dyDescent="0.35">
      <c r="A5951" s="1">
        <v>0.11898</v>
      </c>
      <c r="B5951" s="1">
        <v>-33.440240647807478</v>
      </c>
    </row>
    <row r="5952" spans="1:2" x14ac:dyDescent="0.35">
      <c r="A5952" s="1">
        <v>0.11899999999999999</v>
      </c>
      <c r="B5952" s="1">
        <v>-32.009813220823119</v>
      </c>
    </row>
    <row r="5953" spans="1:2" x14ac:dyDescent="0.35">
      <c r="A5953" s="1">
        <v>0.11902</v>
      </c>
      <c r="B5953" s="1">
        <v>-30.578122101223993</v>
      </c>
    </row>
    <row r="5954" spans="1:2" x14ac:dyDescent="0.35">
      <c r="A5954" s="1">
        <v>0.11904000000000001</v>
      </c>
      <c r="B5954" s="1">
        <v>-29.145223809720825</v>
      </c>
    </row>
    <row r="5955" spans="1:2" x14ac:dyDescent="0.35">
      <c r="A5955" s="1">
        <v>0.11906</v>
      </c>
      <c r="B5955" s="1">
        <v>-27.711174914687884</v>
      </c>
    </row>
    <row r="5956" spans="1:2" x14ac:dyDescent="0.35">
      <c r="A5956" s="1">
        <v>0.11908000000000001</v>
      </c>
      <c r="B5956" s="1">
        <v>-26.27603202991682</v>
      </c>
    </row>
    <row r="5957" spans="1:2" x14ac:dyDescent="0.35">
      <c r="A5957" s="1">
        <v>0.1191</v>
      </c>
      <c r="B5957" s="1">
        <v>-24.839851812394613</v>
      </c>
    </row>
    <row r="5958" spans="1:2" x14ac:dyDescent="0.35">
      <c r="A5958" s="1">
        <v>0.11912</v>
      </c>
      <c r="B5958" s="1">
        <v>-23.402690960053867</v>
      </c>
    </row>
    <row r="5959" spans="1:2" x14ac:dyDescent="0.35">
      <c r="A5959" s="1">
        <v>0.11914</v>
      </c>
      <c r="B5959" s="1">
        <v>-21.964606209547469</v>
      </c>
    </row>
    <row r="5960" spans="1:2" x14ac:dyDescent="0.35">
      <c r="A5960" s="1">
        <v>0.11916</v>
      </c>
      <c r="B5960" s="1">
        <v>-20.525654333995721</v>
      </c>
    </row>
    <row r="5961" spans="1:2" x14ac:dyDescent="0.35">
      <c r="A5961" s="1">
        <v>0.11917999999999999</v>
      </c>
      <c r="B5961" s="1">
        <v>-19.085892140756417</v>
      </c>
    </row>
    <row r="5962" spans="1:2" x14ac:dyDescent="0.35">
      <c r="A5962" s="1">
        <v>0.1192</v>
      </c>
      <c r="B5962" s="1">
        <v>-17.645376469177307</v>
      </c>
    </row>
    <row r="5963" spans="1:2" x14ac:dyDescent="0.35">
      <c r="A5963" s="1">
        <v>0.11922000000000001</v>
      </c>
      <c r="B5963" s="1">
        <v>-16.204164188347285</v>
      </c>
    </row>
    <row r="5964" spans="1:2" x14ac:dyDescent="0.35">
      <c r="A5964" s="1">
        <v>0.11924</v>
      </c>
      <c r="B5964" s="1">
        <v>-14.762312194862714</v>
      </c>
    </row>
    <row r="5965" spans="1:2" x14ac:dyDescent="0.35">
      <c r="A5965" s="1">
        <v>0.11926</v>
      </c>
      <c r="B5965" s="1">
        <v>-13.319877410568186</v>
      </c>
    </row>
    <row r="5966" spans="1:2" x14ac:dyDescent="0.35">
      <c r="A5966" s="1">
        <v>0.11928</v>
      </c>
      <c r="B5966" s="1">
        <v>-11.876916780322402</v>
      </c>
    </row>
    <row r="5967" spans="1:2" x14ac:dyDescent="0.35">
      <c r="A5967" s="1">
        <v>0.1193</v>
      </c>
      <c r="B5967" s="1">
        <v>-10.433487269737038</v>
      </c>
    </row>
    <row r="5968" spans="1:2" x14ac:dyDescent="0.35">
      <c r="A5968" s="1">
        <v>0.11932</v>
      </c>
      <c r="B5968" s="1">
        <v>-8.9896458629408897</v>
      </c>
    </row>
    <row r="5969" spans="1:2" x14ac:dyDescent="0.35">
      <c r="A5969" s="1">
        <v>0.11934</v>
      </c>
      <c r="B5969" s="1">
        <v>-7.5454495603171781</v>
      </c>
    </row>
    <row r="5970" spans="1:2" x14ac:dyDescent="0.35">
      <c r="A5970" s="1">
        <v>0.11935999999999999</v>
      </c>
      <c r="B5970" s="1">
        <v>-6.1009553762663371</v>
      </c>
    </row>
    <row r="5971" spans="1:2" x14ac:dyDescent="0.35">
      <c r="A5971" s="1">
        <v>0.11938</v>
      </c>
      <c r="B5971" s="1">
        <v>-4.6562203369421171</v>
      </c>
    </row>
    <row r="5972" spans="1:2" x14ac:dyDescent="0.35">
      <c r="A5972" s="1">
        <v>0.11940000000000001</v>
      </c>
      <c r="B5972" s="1">
        <v>-3.2113014780117211</v>
      </c>
    </row>
    <row r="5973" spans="1:2" x14ac:dyDescent="0.35">
      <c r="A5973" s="1">
        <v>0.11942</v>
      </c>
      <c r="B5973" s="1">
        <v>-1.7662558423992358</v>
      </c>
    </row>
    <row r="5974" spans="1:2" x14ac:dyDescent="0.35">
      <c r="A5974" s="1">
        <v>0.11944</v>
      </c>
      <c r="B5974" s="1">
        <v>-0.32114047802877294</v>
      </c>
    </row>
    <row r="5975" spans="1:2" x14ac:dyDescent="0.35">
      <c r="A5975" s="1">
        <v>0.11946</v>
      </c>
      <c r="B5975" s="1">
        <v>1.1239875644162478</v>
      </c>
    </row>
    <row r="5976" spans="1:2" x14ac:dyDescent="0.35">
      <c r="A5976" s="1">
        <v>0.11948</v>
      </c>
      <c r="B5976" s="1">
        <v>2.5690712337584345</v>
      </c>
    </row>
    <row r="5977" spans="1:2" x14ac:dyDescent="0.35">
      <c r="A5977" s="1">
        <v>0.1195</v>
      </c>
      <c r="B5977" s="1">
        <v>4.0140534805656332</v>
      </c>
    </row>
    <row r="5978" spans="1:2" x14ac:dyDescent="0.35">
      <c r="A5978" s="1">
        <v>0.11952</v>
      </c>
      <c r="B5978" s="1">
        <v>5.4588772594162132</v>
      </c>
    </row>
    <row r="5979" spans="1:2" x14ac:dyDescent="0.35">
      <c r="A5979" s="1">
        <v>0.11953999999999999</v>
      </c>
      <c r="B5979" s="1">
        <v>6.9034855311380534</v>
      </c>
    </row>
    <row r="5980" spans="1:2" x14ac:dyDescent="0.35">
      <c r="A5980" s="1">
        <v>0.11956</v>
      </c>
      <c r="B5980" s="1">
        <v>8.3478212650734172</v>
      </c>
    </row>
    <row r="5981" spans="1:2" x14ac:dyDescent="0.35">
      <c r="A5981" s="1">
        <v>0.11958000000000001</v>
      </c>
      <c r="B5981" s="1">
        <v>9.7918274413189952</v>
      </c>
    </row>
    <row r="5982" spans="1:2" x14ac:dyDescent="0.35">
      <c r="A5982" s="1">
        <v>0.1196</v>
      </c>
      <c r="B5982" s="1">
        <v>11.235447052981852</v>
      </c>
    </row>
    <row r="5983" spans="1:2" x14ac:dyDescent="0.35">
      <c r="A5983" s="1">
        <v>0.11962</v>
      </c>
      <c r="B5983" s="1">
        <v>12.678623108434856</v>
      </c>
    </row>
    <row r="5984" spans="1:2" x14ac:dyDescent="0.35">
      <c r="A5984" s="1">
        <v>0.11964</v>
      </c>
      <c r="B5984" s="1">
        <v>14.121298633555188</v>
      </c>
    </row>
    <row r="5985" spans="1:2" x14ac:dyDescent="0.35">
      <c r="A5985" s="1">
        <v>0.11966</v>
      </c>
      <c r="B5985" s="1">
        <v>15.563416673986634</v>
      </c>
    </row>
    <row r="5986" spans="1:2" x14ac:dyDescent="0.35">
      <c r="A5986" s="1">
        <v>0.11967999999999999</v>
      </c>
      <c r="B5986" s="1">
        <v>17.004920297374998</v>
      </c>
    </row>
    <row r="5987" spans="1:2" x14ac:dyDescent="0.35">
      <c r="A5987" s="1">
        <v>0.1197</v>
      </c>
      <c r="B5987" s="1">
        <v>18.44575259562874</v>
      </c>
    </row>
    <row r="5988" spans="1:2" x14ac:dyDescent="0.35">
      <c r="A5988" s="1">
        <v>0.11971999999999999</v>
      </c>
      <c r="B5988" s="1">
        <v>19.885856687152565</v>
      </c>
    </row>
    <row r="5989" spans="1:2" x14ac:dyDescent="0.35">
      <c r="A5989" s="1">
        <v>0.11974</v>
      </c>
      <c r="B5989" s="1">
        <v>21.325175719106046</v>
      </c>
    </row>
    <row r="5990" spans="1:2" x14ac:dyDescent="0.35">
      <c r="A5990" s="1">
        <v>0.11976000000000001</v>
      </c>
      <c r="B5990" s="1">
        <v>22.76365286963669</v>
      </c>
    </row>
    <row r="5991" spans="1:2" x14ac:dyDescent="0.35">
      <c r="A5991" s="1">
        <v>0.11978</v>
      </c>
      <c r="B5991" s="1">
        <v>24.20123135012803</v>
      </c>
    </row>
    <row r="5992" spans="1:2" x14ac:dyDescent="0.35">
      <c r="A5992" s="1">
        <v>0.1198</v>
      </c>
      <c r="B5992" s="1">
        <v>25.637854407446437</v>
      </c>
    </row>
    <row r="5993" spans="1:2" x14ac:dyDescent="0.35">
      <c r="A5993" s="1">
        <v>0.11982</v>
      </c>
      <c r="B5993" s="1">
        <v>27.073465326170254</v>
      </c>
    </row>
    <row r="5994" spans="1:2" x14ac:dyDescent="0.35">
      <c r="A5994" s="1">
        <v>0.11984</v>
      </c>
      <c r="B5994" s="1">
        <v>28.508007430841811</v>
      </c>
    </row>
    <row r="5995" spans="1:2" x14ac:dyDescent="0.35">
      <c r="A5995" s="1">
        <v>0.11985999999999999</v>
      </c>
      <c r="B5995" s="1">
        <v>29.941424088191908</v>
      </c>
    </row>
    <row r="5996" spans="1:2" x14ac:dyDescent="0.35">
      <c r="A5996" s="1">
        <v>0.11988</v>
      </c>
      <c r="B5996" s="1">
        <v>31.37365870938855</v>
      </c>
    </row>
    <row r="5997" spans="1:2" x14ac:dyDescent="0.35">
      <c r="A5997" s="1">
        <v>0.11990000000000001</v>
      </c>
      <c r="B5997" s="1">
        <v>32.804654752259658</v>
      </c>
    </row>
    <row r="5998" spans="1:2" x14ac:dyDescent="0.35">
      <c r="A5998" s="1">
        <v>0.11992</v>
      </c>
      <c r="B5998" s="1">
        <v>34.234355723530093</v>
      </c>
    </row>
    <row r="5999" spans="1:2" x14ac:dyDescent="0.35">
      <c r="A5999" s="1">
        <v>0.11994</v>
      </c>
      <c r="B5999" s="1">
        <v>35.662705181056779</v>
      </c>
    </row>
    <row r="6000" spans="1:2" x14ac:dyDescent="0.35">
      <c r="A6000" s="1">
        <v>0.11996</v>
      </c>
      <c r="B6000" s="1">
        <v>37.089646736045637</v>
      </c>
    </row>
    <row r="6001" spans="1:2" x14ac:dyDescent="0.35">
      <c r="A6001" s="1">
        <v>0.11998</v>
      </c>
      <c r="B6001" s="1">
        <v>38.51512405529062</v>
      </c>
    </row>
    <row r="6002" spans="1:2" x14ac:dyDescent="0.35">
      <c r="A6002" s="1">
        <v>0.12</v>
      </c>
      <c r="B6002" s="1">
        <v>39.939080863384753</v>
      </c>
    </row>
    <row r="6003" spans="1:2" x14ac:dyDescent="0.35">
      <c r="A6003" s="1">
        <v>0.12002</v>
      </c>
      <c r="B6003" s="1">
        <v>41.361460944954658</v>
      </c>
    </row>
    <row r="6004" spans="1:2" x14ac:dyDescent="0.35">
      <c r="A6004" s="1">
        <v>0.12003999999999999</v>
      </c>
      <c r="B6004" s="1">
        <v>42.782208146867013</v>
      </c>
    </row>
    <row r="6005" spans="1:2" x14ac:dyDescent="0.35">
      <c r="A6005" s="1">
        <v>0.12006</v>
      </c>
      <c r="B6005" s="1">
        <v>44.201266380458215</v>
      </c>
    </row>
    <row r="6006" spans="1:2" x14ac:dyDescent="0.35">
      <c r="A6006" s="1">
        <v>0.12008000000000001</v>
      </c>
      <c r="B6006" s="1">
        <v>45.618579623737396</v>
      </c>
    </row>
    <row r="6007" spans="1:2" x14ac:dyDescent="0.35">
      <c r="A6007" s="1">
        <v>0.1201</v>
      </c>
      <c r="B6007" s="1">
        <v>47.034091923602965</v>
      </c>
    </row>
    <row r="6008" spans="1:2" x14ac:dyDescent="0.35">
      <c r="A6008" s="1">
        <v>0.12012</v>
      </c>
      <c r="B6008" s="1">
        <v>48.447747398056244</v>
      </c>
    </row>
    <row r="6009" spans="1:2" x14ac:dyDescent="0.35">
      <c r="A6009" s="1">
        <v>0.12014</v>
      </c>
      <c r="B6009" s="1">
        <v>49.859490238396482</v>
      </c>
    </row>
    <row r="6010" spans="1:2" x14ac:dyDescent="0.35">
      <c r="A6010" s="1">
        <v>0.12016</v>
      </c>
      <c r="B6010" s="1">
        <v>51.269264711436833</v>
      </c>
    </row>
    <row r="6011" spans="1:2" x14ac:dyDescent="0.35">
      <c r="A6011" s="1">
        <v>0.12018</v>
      </c>
      <c r="B6011" s="1">
        <v>52.67701516169182</v>
      </c>
    </row>
    <row r="6012" spans="1:2" x14ac:dyDescent="0.35">
      <c r="A6012" s="1">
        <v>0.1202</v>
      </c>
      <c r="B6012" s="1">
        <v>54.082686013587306</v>
      </c>
    </row>
    <row r="6013" spans="1:2" x14ac:dyDescent="0.35">
      <c r="A6013" s="1">
        <v>0.12021999999999999</v>
      </c>
      <c r="B6013" s="1">
        <v>55.486221773641788</v>
      </c>
    </row>
    <row r="6014" spans="1:2" x14ac:dyDescent="0.35">
      <c r="A6014" s="1">
        <v>0.12024</v>
      </c>
      <c r="B6014" s="1">
        <v>56.887567032669857</v>
      </c>
    </row>
    <row r="6015" spans="1:2" x14ac:dyDescent="0.35">
      <c r="A6015" s="1">
        <v>0.12026000000000001</v>
      </c>
      <c r="B6015" s="1">
        <v>58.286666467958597</v>
      </c>
    </row>
    <row r="6016" spans="1:2" x14ac:dyDescent="0.35">
      <c r="A6016" s="1">
        <v>0.12028</v>
      </c>
      <c r="B6016" s="1">
        <v>59.683464845456349</v>
      </c>
    </row>
    <row r="6017" spans="1:2" x14ac:dyDescent="0.35">
      <c r="A6017" s="1">
        <v>0.1203</v>
      </c>
      <c r="B6017" s="1">
        <v>61.077907021958055</v>
      </c>
    </row>
    <row r="6018" spans="1:2" x14ac:dyDescent="0.35">
      <c r="A6018" s="1">
        <v>0.12032</v>
      </c>
      <c r="B6018" s="1">
        <v>62.469937947271077</v>
      </c>
    </row>
    <row r="6019" spans="1:2" x14ac:dyDescent="0.35">
      <c r="A6019" s="1">
        <v>0.12034</v>
      </c>
      <c r="B6019" s="1">
        <v>63.859502666401184</v>
      </c>
    </row>
    <row r="6020" spans="1:2" x14ac:dyDescent="0.35">
      <c r="A6020" s="1">
        <v>0.12035999999999999</v>
      </c>
      <c r="B6020" s="1">
        <v>65.246546321709431</v>
      </c>
    </row>
    <row r="6021" spans="1:2" x14ac:dyDescent="0.35">
      <c r="A6021" s="1">
        <v>0.12038</v>
      </c>
      <c r="B6021" s="1">
        <v>66.631014155090455</v>
      </c>
    </row>
    <row r="6022" spans="1:2" x14ac:dyDescent="0.35">
      <c r="A6022" s="1">
        <v>0.12039999999999999</v>
      </c>
      <c r="B6022" s="1">
        <v>68.012851510121621</v>
      </c>
    </row>
    <row r="6023" spans="1:2" x14ac:dyDescent="0.35">
      <c r="A6023" s="1">
        <v>0.12042</v>
      </c>
      <c r="B6023" s="1">
        <v>69.392003834233407</v>
      </c>
    </row>
    <row r="6024" spans="1:2" x14ac:dyDescent="0.35">
      <c r="A6024" s="1">
        <v>0.12044000000000001</v>
      </c>
      <c r="B6024" s="1">
        <v>70.768416680851956</v>
      </c>
    </row>
    <row r="6025" spans="1:2" x14ac:dyDescent="0.35">
      <c r="A6025" s="1">
        <v>0.12046</v>
      </c>
      <c r="B6025" s="1">
        <v>72.142035711553319</v>
      </c>
    </row>
    <row r="6026" spans="1:2" x14ac:dyDescent="0.35">
      <c r="A6026" s="1">
        <v>0.12048</v>
      </c>
      <c r="B6026" s="1">
        <v>73.512806698213296</v>
      </c>
    </row>
    <row r="6027" spans="1:2" x14ac:dyDescent="0.35">
      <c r="A6027" s="1">
        <v>0.1205</v>
      </c>
      <c r="B6027" s="1">
        <v>74.880675525137363</v>
      </c>
    </row>
    <row r="6028" spans="1:2" x14ac:dyDescent="0.35">
      <c r="A6028" s="1">
        <v>0.12052</v>
      </c>
      <c r="B6028" s="1">
        <v>76.245588191209492</v>
      </c>
    </row>
    <row r="6029" spans="1:2" x14ac:dyDescent="0.35">
      <c r="A6029" s="1">
        <v>0.12053999999999999</v>
      </c>
      <c r="B6029" s="1">
        <v>77.607490812011662</v>
      </c>
    </row>
    <row r="6030" spans="1:2" x14ac:dyDescent="0.35">
      <c r="A6030" s="1">
        <v>0.12056</v>
      </c>
      <c r="B6030" s="1">
        <v>78.966329621963411</v>
      </c>
    </row>
    <row r="6031" spans="1:2" x14ac:dyDescent="0.35">
      <c r="A6031" s="1">
        <v>0.12058000000000001</v>
      </c>
      <c r="B6031" s="1">
        <v>80.322050976433715</v>
      </c>
    </row>
    <row r="6032" spans="1:2" x14ac:dyDescent="0.35">
      <c r="A6032" s="1">
        <v>0.1206</v>
      </c>
      <c r="B6032" s="1">
        <v>81.674601353863281</v>
      </c>
    </row>
    <row r="6033" spans="1:2" x14ac:dyDescent="0.35">
      <c r="A6033" s="1">
        <v>0.12062</v>
      </c>
      <c r="B6033" s="1">
        <v>83.023927357882272</v>
      </c>
    </row>
    <row r="6034" spans="1:2" x14ac:dyDescent="0.35">
      <c r="A6034" s="1">
        <v>0.12064</v>
      </c>
      <c r="B6034" s="1">
        <v>84.369975719407378</v>
      </c>
    </row>
    <row r="6035" spans="1:2" x14ac:dyDescent="0.35">
      <c r="A6035" s="1">
        <v>0.12066</v>
      </c>
      <c r="B6035" s="1">
        <v>85.712693298757145</v>
      </c>
    </row>
    <row r="6036" spans="1:2" x14ac:dyDescent="0.35">
      <c r="A6036" s="1">
        <v>0.12068</v>
      </c>
      <c r="B6036" s="1">
        <v>87.052027087737599</v>
      </c>
    </row>
    <row r="6037" spans="1:2" x14ac:dyDescent="0.35">
      <c r="A6037" s="1">
        <v>0.1207</v>
      </c>
      <c r="B6037" s="1">
        <v>88.387924211747077</v>
      </c>
    </row>
    <row r="6038" spans="1:2" x14ac:dyDescent="0.35">
      <c r="A6038" s="1">
        <v>0.12071999999999999</v>
      </c>
      <c r="B6038" s="1">
        <v>89.720331931851533</v>
      </c>
    </row>
    <row r="6039" spans="1:2" x14ac:dyDescent="0.35">
      <c r="A6039" s="1">
        <v>0.12074</v>
      </c>
      <c r="B6039" s="1">
        <v>91.049197646878653</v>
      </c>
    </row>
    <row r="6040" spans="1:2" x14ac:dyDescent="0.35">
      <c r="A6040" s="1">
        <v>0.12076000000000001</v>
      </c>
      <c r="B6040" s="1">
        <v>92.374468895483844</v>
      </c>
    </row>
    <row r="6041" spans="1:2" x14ac:dyDescent="0.35">
      <c r="A6041" s="1">
        <v>0.12078</v>
      </c>
      <c r="B6041" s="1">
        <v>93.696093358225994</v>
      </c>
    </row>
    <row r="6042" spans="1:2" x14ac:dyDescent="0.35">
      <c r="A6042" s="1">
        <v>0.1208</v>
      </c>
      <c r="B6042" s="1">
        <v>95.014018859637261</v>
      </c>
    </row>
    <row r="6043" spans="1:2" x14ac:dyDescent="0.35">
      <c r="A6043" s="1">
        <v>0.12082</v>
      </c>
      <c r="B6043" s="1">
        <v>96.328193370272515</v>
      </c>
    </row>
    <row r="6044" spans="1:2" x14ac:dyDescent="0.35">
      <c r="A6044" s="1">
        <v>0.12084</v>
      </c>
      <c r="B6044" s="1">
        <v>97.638565008775288</v>
      </c>
    </row>
    <row r="6045" spans="1:2" x14ac:dyDescent="0.35">
      <c r="A6045" s="1">
        <v>0.12086</v>
      </c>
      <c r="B6045" s="1">
        <v>98.945082043914027</v>
      </c>
    </row>
    <row r="6046" spans="1:2" x14ac:dyDescent="0.35">
      <c r="A6046" s="1">
        <v>0.12088</v>
      </c>
      <c r="B6046" s="1">
        <v>100.24769289663625</v>
      </c>
    </row>
    <row r="6047" spans="1:2" x14ac:dyDescent="0.35">
      <c r="A6047" s="1">
        <v>0.12089999999999999</v>
      </c>
      <c r="B6047" s="1">
        <v>101.54634614209301</v>
      </c>
    </row>
    <row r="6048" spans="1:2" x14ac:dyDescent="0.35">
      <c r="A6048" s="1">
        <v>0.12092</v>
      </c>
      <c r="B6048" s="1">
        <v>102.84099051168076</v>
      </c>
    </row>
    <row r="6049" spans="1:2" x14ac:dyDescent="0.35">
      <c r="A6049" s="1">
        <v>0.12094000000000001</v>
      </c>
      <c r="B6049" s="1">
        <v>104.13157489505505</v>
      </c>
    </row>
    <row r="6050" spans="1:2" x14ac:dyDescent="0.35">
      <c r="A6050" s="1">
        <v>0.12096</v>
      </c>
      <c r="B6050" s="1">
        <v>105.41804834215286</v>
      </c>
    </row>
    <row r="6051" spans="1:2" x14ac:dyDescent="0.35">
      <c r="A6051" s="1">
        <v>0.12098</v>
      </c>
      <c r="B6051" s="1">
        <v>106.70036006520817</v>
      </c>
    </row>
    <row r="6052" spans="1:2" x14ac:dyDescent="0.35">
      <c r="A6052" s="1">
        <v>0.121</v>
      </c>
      <c r="B6052" s="1">
        <v>107.97845944074696</v>
      </c>
    </row>
    <row r="6053" spans="1:2" x14ac:dyDescent="0.35">
      <c r="A6053" s="1">
        <v>0.12102</v>
      </c>
      <c r="B6053" s="1">
        <v>109.2522960115972</v>
      </c>
    </row>
    <row r="6054" spans="1:2" x14ac:dyDescent="0.35">
      <c r="A6054" s="1">
        <v>0.12103999999999999</v>
      </c>
      <c r="B6054" s="1">
        <v>110.52181948886935</v>
      </c>
    </row>
    <row r="6055" spans="1:2" x14ac:dyDescent="0.35">
      <c r="A6055" s="1">
        <v>0.12106</v>
      </c>
      <c r="B6055" s="1">
        <v>111.78697975395319</v>
      </c>
    </row>
    <row r="6056" spans="1:2" x14ac:dyDescent="0.35">
      <c r="A6056" s="1">
        <v>0.12107999999999999</v>
      </c>
      <c r="B6056" s="1">
        <v>113.04772686048489</v>
      </c>
    </row>
    <row r="6057" spans="1:2" x14ac:dyDescent="0.35">
      <c r="A6057" s="1">
        <v>0.1211</v>
      </c>
      <c r="B6057" s="1">
        <v>114.30401103633027</v>
      </c>
    </row>
    <row r="6058" spans="1:2" x14ac:dyDescent="0.35">
      <c r="A6058" s="1">
        <v>0.12112000000000001</v>
      </c>
      <c r="B6058" s="1">
        <v>115.55578268553974</v>
      </c>
    </row>
    <row r="6059" spans="1:2" x14ac:dyDescent="0.35">
      <c r="A6059" s="1">
        <v>0.12114</v>
      </c>
      <c r="B6059" s="1">
        <v>116.80299239031058</v>
      </c>
    </row>
    <row r="6060" spans="1:2" x14ac:dyDescent="0.35">
      <c r="A6060" s="1">
        <v>0.12116</v>
      </c>
      <c r="B6060" s="1">
        <v>118.04559091294199</v>
      </c>
    </row>
    <row r="6061" spans="1:2" x14ac:dyDescent="0.35">
      <c r="A6061" s="1">
        <v>0.12118</v>
      </c>
      <c r="B6061" s="1">
        <v>119.28352919776918</v>
      </c>
    </row>
    <row r="6062" spans="1:2" x14ac:dyDescent="0.35">
      <c r="A6062" s="1">
        <v>0.1212</v>
      </c>
      <c r="B6062" s="1">
        <v>120.5167583731112</v>
      </c>
    </row>
    <row r="6063" spans="1:2" x14ac:dyDescent="0.35">
      <c r="A6063" s="1">
        <v>0.12121999999999999</v>
      </c>
      <c r="B6063" s="1">
        <v>121.74522975318895</v>
      </c>
    </row>
    <row r="6064" spans="1:2" x14ac:dyDescent="0.35">
      <c r="A6064" s="1">
        <v>0.12124</v>
      </c>
      <c r="B6064" s="1">
        <v>122.96889484005871</v>
      </c>
    </row>
    <row r="6065" spans="1:2" x14ac:dyDescent="0.35">
      <c r="A6065" s="1">
        <v>0.12126000000000001</v>
      </c>
      <c r="B6065" s="1">
        <v>124.1877053255166</v>
      </c>
    </row>
    <row r="6066" spans="1:2" x14ac:dyDescent="0.35">
      <c r="A6066" s="1">
        <v>0.12128</v>
      </c>
      <c r="B6066" s="1">
        <v>125.4016130930103</v>
      </c>
    </row>
    <row r="6067" spans="1:2" x14ac:dyDescent="0.35">
      <c r="A6067" s="1">
        <v>0.12130000000000001</v>
      </c>
      <c r="B6067" s="1">
        <v>126.61057021954242</v>
      </c>
    </row>
    <row r="6068" spans="1:2" x14ac:dyDescent="0.35">
      <c r="A6068" s="1">
        <v>0.12132</v>
      </c>
      <c r="B6068" s="1">
        <v>127.81452897755292</v>
      </c>
    </row>
    <row r="6069" spans="1:2" x14ac:dyDescent="0.35">
      <c r="A6069" s="1">
        <v>0.12134</v>
      </c>
      <c r="B6069" s="1">
        <v>129.01344183681425</v>
      </c>
    </row>
    <row r="6070" spans="1:2" x14ac:dyDescent="0.35">
      <c r="A6070" s="1">
        <v>0.12136</v>
      </c>
      <c r="B6070" s="1">
        <v>130.20726146629693</v>
      </c>
    </row>
    <row r="6071" spans="1:2" x14ac:dyDescent="0.35">
      <c r="A6071" s="1">
        <v>0.12138</v>
      </c>
      <c r="B6071" s="1">
        <v>131.3959407360488</v>
      </c>
    </row>
    <row r="6072" spans="1:2" x14ac:dyDescent="0.35">
      <c r="A6072" s="1">
        <v>0.12139999999999999</v>
      </c>
      <c r="B6072" s="1">
        <v>132.57943271904497</v>
      </c>
    </row>
    <row r="6073" spans="1:2" x14ac:dyDescent="0.35">
      <c r="A6073" s="1">
        <v>0.12142</v>
      </c>
      <c r="B6073" s="1">
        <v>133.7576906930511</v>
      </c>
    </row>
    <row r="6074" spans="1:2" x14ac:dyDescent="0.35">
      <c r="A6074" s="1">
        <v>0.12144000000000001</v>
      </c>
      <c r="B6074" s="1">
        <v>134.93066814245847</v>
      </c>
    </row>
    <row r="6075" spans="1:2" x14ac:dyDescent="0.35">
      <c r="A6075" s="1">
        <v>0.12146</v>
      </c>
      <c r="B6075" s="1">
        <v>136.09831876012458</v>
      </c>
    </row>
    <row r="6076" spans="1:2" x14ac:dyDescent="0.35">
      <c r="A6076" s="1">
        <v>0.12148</v>
      </c>
      <c r="B6076" s="1">
        <v>137.26059644920502</v>
      </c>
    </row>
    <row r="6077" spans="1:2" x14ac:dyDescent="0.35">
      <c r="A6077" s="1">
        <v>0.1215</v>
      </c>
      <c r="B6077" s="1">
        <v>138.4174553249641</v>
      </c>
    </row>
    <row r="6078" spans="1:2" x14ac:dyDescent="0.35">
      <c r="A6078" s="1">
        <v>0.12152</v>
      </c>
      <c r="B6078" s="1">
        <v>139.56884971659693</v>
      </c>
    </row>
    <row r="6079" spans="1:2" x14ac:dyDescent="0.35">
      <c r="A6079" s="1">
        <v>0.12154</v>
      </c>
      <c r="B6079" s="1">
        <v>140.71473416902177</v>
      </c>
    </row>
    <row r="6080" spans="1:2" x14ac:dyDescent="0.35">
      <c r="A6080" s="1">
        <v>0.12156</v>
      </c>
      <c r="B6080" s="1">
        <v>141.85506344468513</v>
      </c>
    </row>
    <row r="6081" spans="1:2" x14ac:dyDescent="0.35">
      <c r="A6081" s="1">
        <v>0.12157999999999999</v>
      </c>
      <c r="B6081" s="1">
        <v>142.98979252533721</v>
      </c>
    </row>
    <row r="6082" spans="1:2" x14ac:dyDescent="0.35">
      <c r="A6082" s="1">
        <v>0.1216</v>
      </c>
      <c r="B6082" s="1">
        <v>144.11887661381937</v>
      </c>
    </row>
    <row r="6083" spans="1:2" x14ac:dyDescent="0.35">
      <c r="A6083" s="1">
        <v>0.12162000000000001</v>
      </c>
      <c r="B6083" s="1">
        <v>145.24227113582387</v>
      </c>
    </row>
    <row r="6084" spans="1:2" x14ac:dyDescent="0.35">
      <c r="A6084" s="1">
        <v>0.12164</v>
      </c>
      <c r="B6084" s="1">
        <v>146.35993174165728</v>
      </c>
    </row>
    <row r="6085" spans="1:2" x14ac:dyDescent="0.35">
      <c r="A6085" s="1">
        <v>0.12166</v>
      </c>
      <c r="B6085" s="1">
        <v>147.47181430799512</v>
      </c>
    </row>
    <row r="6086" spans="1:2" x14ac:dyDescent="0.35">
      <c r="A6086" s="1">
        <v>0.12168</v>
      </c>
      <c r="B6086" s="1">
        <v>148.57787493961501</v>
      </c>
    </row>
    <row r="6087" spans="1:2" x14ac:dyDescent="0.35">
      <c r="A6087" s="1">
        <v>0.1217</v>
      </c>
      <c r="B6087" s="1">
        <v>149.67806997113962</v>
      </c>
    </row>
    <row r="6088" spans="1:2" x14ac:dyDescent="0.35">
      <c r="A6088" s="1">
        <v>0.12171999999999999</v>
      </c>
      <c r="B6088" s="1">
        <v>150.77235596875042</v>
      </c>
    </row>
    <row r="6089" spans="1:2" x14ac:dyDescent="0.35">
      <c r="A6089" s="1">
        <v>0.12174</v>
      </c>
      <c r="B6089" s="1">
        <v>151.86068973191246</v>
      </c>
    </row>
    <row r="6090" spans="1:2" x14ac:dyDescent="0.35">
      <c r="A6090" s="1">
        <v>0.12175999999999999</v>
      </c>
      <c r="B6090" s="1">
        <v>152.94302829506978</v>
      </c>
    </row>
    <row r="6091" spans="1:2" x14ac:dyDescent="0.35">
      <c r="A6091" s="1">
        <v>0.12178</v>
      </c>
      <c r="B6091" s="1">
        <v>154.01932892935164</v>
      </c>
    </row>
    <row r="6092" spans="1:2" x14ac:dyDescent="0.35">
      <c r="A6092" s="1">
        <v>0.12180000000000001</v>
      </c>
      <c r="B6092" s="1">
        <v>155.08954914425073</v>
      </c>
    </row>
    <row r="6093" spans="1:2" x14ac:dyDescent="0.35">
      <c r="A6093" s="1">
        <v>0.12182</v>
      </c>
      <c r="B6093" s="1">
        <v>156.1536466893042</v>
      </c>
    </row>
    <row r="6094" spans="1:2" x14ac:dyDescent="0.35">
      <c r="A6094" s="1">
        <v>0.12184</v>
      </c>
      <c r="B6094" s="1">
        <v>157.21157955576547</v>
      </c>
    </row>
    <row r="6095" spans="1:2" x14ac:dyDescent="0.35">
      <c r="A6095" s="1">
        <v>0.12186</v>
      </c>
      <c r="B6095" s="1">
        <v>158.26330597825404</v>
      </c>
    </row>
    <row r="6096" spans="1:2" x14ac:dyDescent="0.35">
      <c r="A6096" s="1">
        <v>0.12188</v>
      </c>
      <c r="B6096" s="1">
        <v>159.30878443641393</v>
      </c>
    </row>
    <row r="6097" spans="1:2" x14ac:dyDescent="0.35">
      <c r="A6097" s="1">
        <v>0.12189999999999999</v>
      </c>
      <c r="B6097" s="1">
        <v>160.34797365654345</v>
      </c>
    </row>
    <row r="6098" spans="1:2" x14ac:dyDescent="0.35">
      <c r="A6098" s="1">
        <v>0.12192</v>
      </c>
      <c r="B6098" s="1">
        <v>161.38083261323388</v>
      </c>
    </row>
    <row r="6099" spans="1:2" x14ac:dyDescent="0.35">
      <c r="A6099" s="1">
        <v>0.12194000000000001</v>
      </c>
      <c r="B6099" s="1">
        <v>162.40732053098097</v>
      </c>
    </row>
    <row r="6100" spans="1:2" x14ac:dyDescent="0.35">
      <c r="A6100" s="1">
        <v>0.12196</v>
      </c>
      <c r="B6100" s="1">
        <v>163.4273968857982</v>
      </c>
    </row>
    <row r="6101" spans="1:2" x14ac:dyDescent="0.35">
      <c r="A6101" s="1">
        <v>0.12198000000000001</v>
      </c>
      <c r="B6101" s="1">
        <v>164.44102140682008</v>
      </c>
    </row>
    <row r="6102" spans="1:2" x14ac:dyDescent="0.35">
      <c r="A6102" s="1">
        <v>0.122</v>
      </c>
      <c r="B6102" s="1">
        <v>165.44815407788383</v>
      </c>
    </row>
    <row r="6103" spans="1:2" x14ac:dyDescent="0.35">
      <c r="A6103" s="1">
        <v>0.12202</v>
      </c>
      <c r="B6103" s="1">
        <v>166.44875513911828</v>
      </c>
    </row>
    <row r="6104" spans="1:2" x14ac:dyDescent="0.35">
      <c r="A6104" s="1">
        <v>0.12204</v>
      </c>
      <c r="B6104" s="1">
        <v>167.44278508850468</v>
      </c>
    </row>
    <row r="6105" spans="1:2" x14ac:dyDescent="0.35">
      <c r="A6105" s="1">
        <v>0.12206</v>
      </c>
      <c r="B6105" s="1">
        <v>168.43020468344486</v>
      </c>
    </row>
    <row r="6106" spans="1:2" x14ac:dyDescent="0.35">
      <c r="A6106" s="1">
        <v>0.12207999999999999</v>
      </c>
      <c r="B6106" s="1">
        <v>169.41097494230172</v>
      </c>
    </row>
    <row r="6107" spans="1:2" x14ac:dyDescent="0.35">
      <c r="A6107" s="1">
        <v>0.1221</v>
      </c>
      <c r="B6107" s="1">
        <v>170.385057145947</v>
      </c>
    </row>
    <row r="6108" spans="1:2" x14ac:dyDescent="0.35">
      <c r="A6108" s="1">
        <v>0.12212000000000001</v>
      </c>
      <c r="B6108" s="1">
        <v>171.35241283928102</v>
      </c>
    </row>
    <row r="6109" spans="1:2" x14ac:dyDescent="0.35">
      <c r="A6109" s="1">
        <v>0.12214</v>
      </c>
      <c r="B6109" s="1">
        <v>172.31300383275959</v>
      </c>
    </row>
    <row r="6110" spans="1:2" x14ac:dyDescent="0.35">
      <c r="A6110" s="1">
        <v>0.12216</v>
      </c>
      <c r="B6110" s="1">
        <v>173.26679220389394</v>
      </c>
    </row>
    <row r="6111" spans="1:2" x14ac:dyDescent="0.35">
      <c r="A6111" s="1">
        <v>0.12218</v>
      </c>
      <c r="B6111" s="1">
        <v>174.21374029875125</v>
      </c>
    </row>
    <row r="6112" spans="1:2" x14ac:dyDescent="0.35">
      <c r="A6112" s="1">
        <v>0.1222</v>
      </c>
      <c r="B6112" s="1">
        <v>175.15381073344437</v>
      </c>
    </row>
    <row r="6113" spans="1:2" x14ac:dyDescent="0.35">
      <c r="A6113" s="1">
        <v>0.12222</v>
      </c>
      <c r="B6113" s="1">
        <v>176.08696639560003</v>
      </c>
    </row>
    <row r="6114" spans="1:2" x14ac:dyDescent="0.35">
      <c r="A6114" s="1">
        <v>0.12224</v>
      </c>
      <c r="B6114" s="1">
        <v>177.01317044583263</v>
      </c>
    </row>
    <row r="6115" spans="1:2" x14ac:dyDescent="0.35">
      <c r="A6115" s="1">
        <v>0.12225999999999999</v>
      </c>
      <c r="B6115" s="1">
        <v>177.93238631919007</v>
      </c>
    </row>
    <row r="6116" spans="1:2" x14ac:dyDescent="0.35">
      <c r="A6116" s="1">
        <v>0.12228</v>
      </c>
      <c r="B6116" s="1">
        <v>178.84457772660571</v>
      </c>
    </row>
    <row r="6117" spans="1:2" x14ac:dyDescent="0.35">
      <c r="A6117" s="1">
        <v>0.12230000000000001</v>
      </c>
      <c r="B6117" s="1">
        <v>179.74970865632264</v>
      </c>
    </row>
    <row r="6118" spans="1:2" x14ac:dyDescent="0.35">
      <c r="A6118" s="1">
        <v>0.12232</v>
      </c>
      <c r="B6118" s="1">
        <v>180.64774337532364</v>
      </c>
    </row>
    <row r="6119" spans="1:2" x14ac:dyDescent="0.35">
      <c r="A6119" s="1">
        <v>0.12234</v>
      </c>
      <c r="B6119" s="1">
        <v>181.53864643073368</v>
      </c>
    </row>
    <row r="6120" spans="1:2" x14ac:dyDescent="0.35">
      <c r="A6120" s="1">
        <v>0.12236</v>
      </c>
      <c r="B6120" s="1">
        <v>182.42238265122757</v>
      </c>
    </row>
    <row r="6121" spans="1:2" x14ac:dyDescent="0.35">
      <c r="A6121" s="1">
        <v>0.12238</v>
      </c>
      <c r="B6121" s="1">
        <v>183.2989171484115</v>
      </c>
    </row>
    <row r="6122" spans="1:2" x14ac:dyDescent="0.35">
      <c r="A6122" s="1">
        <v>0.12239999999999999</v>
      </c>
      <c r="B6122" s="1">
        <v>184.16821531820347</v>
      </c>
    </row>
    <row r="6123" spans="1:2" x14ac:dyDescent="0.35">
      <c r="A6123" s="1">
        <v>0.12242</v>
      </c>
      <c r="B6123" s="1">
        <v>185.03024284220214</v>
      </c>
    </row>
    <row r="6124" spans="1:2" x14ac:dyDescent="0.35">
      <c r="A6124" s="1">
        <v>0.12243999999999999</v>
      </c>
      <c r="B6124" s="1">
        <v>185.88496568903497</v>
      </c>
    </row>
    <row r="6125" spans="1:2" x14ac:dyDescent="0.35">
      <c r="A6125" s="1">
        <v>0.12246</v>
      </c>
      <c r="B6125" s="1">
        <v>186.73235011570941</v>
      </c>
    </row>
    <row r="6126" spans="1:2" x14ac:dyDescent="0.35">
      <c r="A6126" s="1">
        <v>0.12248000000000001</v>
      </c>
      <c r="B6126" s="1">
        <v>187.57236266893733</v>
      </c>
    </row>
    <row r="6127" spans="1:2" x14ac:dyDescent="0.35">
      <c r="A6127" s="1">
        <v>0.1225</v>
      </c>
      <c r="B6127" s="1">
        <v>188.40497018646332</v>
      </c>
    </row>
    <row r="6128" spans="1:2" x14ac:dyDescent="0.35">
      <c r="A6128" s="1">
        <v>0.12252</v>
      </c>
      <c r="B6128" s="1">
        <v>189.23013979836642</v>
      </c>
    </row>
    <row r="6129" spans="1:2" x14ac:dyDescent="0.35">
      <c r="A6129" s="1">
        <v>0.12254</v>
      </c>
      <c r="B6129" s="1">
        <v>190.04783892836511</v>
      </c>
    </row>
    <row r="6130" spans="1:2" x14ac:dyDescent="0.35">
      <c r="A6130" s="1">
        <v>0.12256</v>
      </c>
      <c r="B6130" s="1">
        <v>190.85803529509687</v>
      </c>
    </row>
    <row r="6131" spans="1:2" x14ac:dyDescent="0.35">
      <c r="A6131" s="1">
        <v>0.12257999999999999</v>
      </c>
      <c r="B6131" s="1">
        <v>191.66069691339564</v>
      </c>
    </row>
    <row r="6132" spans="1:2" x14ac:dyDescent="0.35">
      <c r="A6132" s="1">
        <v>0.1226</v>
      </c>
      <c r="B6132" s="1">
        <v>192.4557920955568</v>
      </c>
    </row>
    <row r="6133" spans="1:2" x14ac:dyDescent="0.35">
      <c r="A6133" s="1">
        <v>0.12262000000000001</v>
      </c>
      <c r="B6133" s="1">
        <v>193.24328945258225</v>
      </c>
    </row>
    <row r="6134" spans="1:2" x14ac:dyDescent="0.35">
      <c r="A6134" s="1">
        <v>0.12264</v>
      </c>
      <c r="B6134" s="1">
        <v>194.02315789542652</v>
      </c>
    </row>
    <row r="6135" spans="1:2" x14ac:dyDescent="0.35">
      <c r="A6135" s="1">
        <v>0.12266000000000001</v>
      </c>
      <c r="B6135" s="1">
        <v>194.79536663621707</v>
      </c>
    </row>
    <row r="6136" spans="1:2" x14ac:dyDescent="0.35">
      <c r="A6136" s="1">
        <v>0.12268</v>
      </c>
      <c r="B6136" s="1">
        <v>195.55988518947677</v>
      </c>
    </row>
    <row r="6137" spans="1:2" x14ac:dyDescent="0.35">
      <c r="A6137" s="1">
        <v>0.1227</v>
      </c>
      <c r="B6137" s="1">
        <v>196.3166833733205</v>
      </c>
    </row>
    <row r="6138" spans="1:2" x14ac:dyDescent="0.35">
      <c r="A6138" s="1">
        <v>0.12272</v>
      </c>
      <c r="B6138" s="1">
        <v>197.06573131065346</v>
      </c>
    </row>
    <row r="6139" spans="1:2" x14ac:dyDescent="0.35">
      <c r="A6139" s="1">
        <v>0.12274</v>
      </c>
      <c r="B6139" s="1">
        <v>197.80699943034406</v>
      </c>
    </row>
    <row r="6140" spans="1:2" x14ac:dyDescent="0.35">
      <c r="A6140" s="1">
        <v>0.12275999999999999</v>
      </c>
      <c r="B6140" s="1">
        <v>198.54045846839782</v>
      </c>
    </row>
    <row r="6141" spans="1:2" x14ac:dyDescent="0.35">
      <c r="A6141" s="1">
        <v>0.12278</v>
      </c>
      <c r="B6141" s="1">
        <v>199.26607946910696</v>
      </c>
    </row>
    <row r="6142" spans="1:2" x14ac:dyDescent="0.35">
      <c r="A6142" s="1">
        <v>0.12280000000000001</v>
      </c>
      <c r="B6142" s="1">
        <v>199.98383378619599</v>
      </c>
    </row>
    <row r="6143" spans="1:2" x14ac:dyDescent="0.35">
      <c r="A6143" s="1">
        <v>0.12282</v>
      </c>
      <c r="B6143" s="1">
        <v>200.69369308395511</v>
      </c>
    </row>
    <row r="6144" spans="1:2" x14ac:dyDescent="0.35">
      <c r="A6144" s="1">
        <v>0.12284</v>
      </c>
      <c r="B6144" s="1">
        <v>201.39562933835316</v>
      </c>
    </row>
    <row r="6145" spans="1:2" x14ac:dyDescent="0.35">
      <c r="A6145" s="1">
        <v>0.12286</v>
      </c>
      <c r="B6145" s="1">
        <v>202.08961483815028</v>
      </c>
    </row>
    <row r="6146" spans="1:2" x14ac:dyDescent="0.35">
      <c r="A6146" s="1">
        <v>0.12288</v>
      </c>
      <c r="B6146" s="1">
        <v>202.77562218598561</v>
      </c>
    </row>
    <row r="6147" spans="1:2" x14ac:dyDescent="0.35">
      <c r="A6147" s="1">
        <v>0.1229</v>
      </c>
      <c r="B6147" s="1">
        <v>203.45362429946533</v>
      </c>
    </row>
    <row r="6148" spans="1:2" x14ac:dyDescent="0.35">
      <c r="A6148" s="1">
        <v>0.12292</v>
      </c>
      <c r="B6148" s="1">
        <v>204.12359441222534</v>
      </c>
    </row>
    <row r="6149" spans="1:2" x14ac:dyDescent="0.35">
      <c r="A6149" s="1">
        <v>0.12293999999999999</v>
      </c>
      <c r="B6149" s="1">
        <v>204.78550607499429</v>
      </c>
    </row>
    <row r="6150" spans="1:2" x14ac:dyDescent="0.35">
      <c r="A6150" s="1">
        <v>0.12296</v>
      </c>
      <c r="B6150" s="1">
        <v>205.43933315663159</v>
      </c>
    </row>
    <row r="6151" spans="1:2" x14ac:dyDescent="0.35">
      <c r="A6151" s="1">
        <v>0.12298000000000001</v>
      </c>
      <c r="B6151" s="1">
        <v>206.08504984516512</v>
      </c>
    </row>
    <row r="6152" spans="1:2" x14ac:dyDescent="0.35">
      <c r="A6152" s="1">
        <v>0.123</v>
      </c>
      <c r="B6152" s="1">
        <v>206.72263064880485</v>
      </c>
    </row>
    <row r="6153" spans="1:2" x14ac:dyDescent="0.35">
      <c r="A6153" s="1">
        <v>0.12302</v>
      </c>
      <c r="B6153" s="1">
        <v>207.35205039695168</v>
      </c>
    </row>
    <row r="6154" spans="1:2" x14ac:dyDescent="0.35">
      <c r="A6154" s="1">
        <v>0.12304</v>
      </c>
      <c r="B6154" s="1">
        <v>207.97328424119314</v>
      </c>
    </row>
    <row r="6155" spans="1:2" x14ac:dyDescent="0.35">
      <c r="A6155" s="1">
        <v>0.12306</v>
      </c>
      <c r="B6155" s="1">
        <v>208.58630765627936</v>
      </c>
    </row>
    <row r="6156" spans="1:2" x14ac:dyDescent="0.35">
      <c r="A6156" s="1">
        <v>0.12307999999999999</v>
      </c>
      <c r="B6156" s="1">
        <v>209.19109644109699</v>
      </c>
    </row>
    <row r="6157" spans="1:2" x14ac:dyDescent="0.35">
      <c r="A6157" s="1">
        <v>0.1231</v>
      </c>
      <c r="B6157" s="1">
        <v>209.78762671961891</v>
      </c>
    </row>
    <row r="6158" spans="1:2" x14ac:dyDescent="0.35">
      <c r="A6158" s="1">
        <v>0.12311999999999999</v>
      </c>
      <c r="B6158" s="1">
        <v>210.37587494185263</v>
      </c>
    </row>
    <row r="6159" spans="1:2" x14ac:dyDescent="0.35">
      <c r="A6159" s="1">
        <v>0.12314</v>
      </c>
      <c r="B6159" s="1">
        <v>210.95581788476414</v>
      </c>
    </row>
    <row r="6160" spans="1:2" x14ac:dyDescent="0.35">
      <c r="A6160" s="1">
        <v>0.12316000000000001</v>
      </c>
      <c r="B6160" s="1">
        <v>211.52743265320046</v>
      </c>
    </row>
    <row r="6161" spans="1:2" x14ac:dyDescent="0.35">
      <c r="A6161" s="1">
        <v>0.12318</v>
      </c>
      <c r="B6161" s="1">
        <v>212.09069668078797</v>
      </c>
    </row>
    <row r="6162" spans="1:2" x14ac:dyDescent="0.35">
      <c r="A6162" s="1">
        <v>0.1232</v>
      </c>
      <c r="B6162" s="1">
        <v>212.64558773082857</v>
      </c>
    </row>
    <row r="6163" spans="1:2" x14ac:dyDescent="0.35">
      <c r="A6163" s="1">
        <v>0.12322</v>
      </c>
      <c r="B6163" s="1">
        <v>213.19208389717312</v>
      </c>
    </row>
    <row r="6164" spans="1:2" x14ac:dyDescent="0.35">
      <c r="A6164" s="1">
        <v>0.12324</v>
      </c>
      <c r="B6164" s="1">
        <v>213.73016360508814</v>
      </c>
    </row>
    <row r="6165" spans="1:2" x14ac:dyDescent="0.35">
      <c r="A6165" s="1">
        <v>0.12325999999999999</v>
      </c>
      <c r="B6165" s="1">
        <v>214.25980561210929</v>
      </c>
    </row>
    <row r="6166" spans="1:2" x14ac:dyDescent="0.35">
      <c r="A6166" s="1">
        <v>0.12328</v>
      </c>
      <c r="B6166" s="1">
        <v>214.78098900887579</v>
      </c>
    </row>
    <row r="6167" spans="1:2" x14ac:dyDescent="0.35">
      <c r="A6167" s="1">
        <v>0.12330000000000001</v>
      </c>
      <c r="B6167" s="1">
        <v>215.2936932199608</v>
      </c>
    </row>
    <row r="6168" spans="1:2" x14ac:dyDescent="0.35">
      <c r="A6168" s="1">
        <v>0.12332</v>
      </c>
      <c r="B6168" s="1">
        <v>215.79789800467876</v>
      </c>
    </row>
    <row r="6169" spans="1:2" x14ac:dyDescent="0.35">
      <c r="A6169" s="1">
        <v>0.12334000000000001</v>
      </c>
      <c r="B6169" s="1">
        <v>216.29358345788921</v>
      </c>
    </row>
    <row r="6170" spans="1:2" x14ac:dyDescent="0.35">
      <c r="A6170" s="1">
        <v>0.12336</v>
      </c>
      <c r="B6170" s="1">
        <v>216.78073001077817</v>
      </c>
    </row>
    <row r="6171" spans="1:2" x14ac:dyDescent="0.35">
      <c r="A6171" s="1">
        <v>0.12338</v>
      </c>
      <c r="B6171" s="1">
        <v>217.25931843163488</v>
      </c>
    </row>
    <row r="6172" spans="1:2" x14ac:dyDescent="0.35">
      <c r="A6172" s="1">
        <v>0.1234</v>
      </c>
      <c r="B6172" s="1">
        <v>217.72932982660694</v>
      </c>
    </row>
    <row r="6173" spans="1:2" x14ac:dyDescent="0.35">
      <c r="A6173" s="1">
        <v>0.12342</v>
      </c>
      <c r="B6173" s="1">
        <v>218.1907456404503</v>
      </c>
    </row>
    <row r="6174" spans="1:2" x14ac:dyDescent="0.35">
      <c r="A6174" s="1">
        <v>0.12343999999999999</v>
      </c>
      <c r="B6174" s="1">
        <v>218.64354765725815</v>
      </c>
    </row>
    <row r="6175" spans="1:2" x14ac:dyDescent="0.35">
      <c r="A6175" s="1">
        <v>0.12346</v>
      </c>
      <c r="B6175" s="1">
        <v>219.08771800118171</v>
      </c>
    </row>
    <row r="6176" spans="1:2" x14ac:dyDescent="0.35">
      <c r="A6176" s="1">
        <v>0.12348000000000001</v>
      </c>
      <c r="B6176" s="1">
        <v>219.52323913713735</v>
      </c>
    </row>
    <row r="6177" spans="1:2" x14ac:dyDescent="0.35">
      <c r="A6177" s="1">
        <v>0.1235</v>
      </c>
      <c r="B6177" s="1">
        <v>219.95009387149537</v>
      </c>
    </row>
    <row r="6178" spans="1:2" x14ac:dyDescent="0.35">
      <c r="A6178" s="1">
        <v>0.12352</v>
      </c>
      <c r="B6178" s="1">
        <v>220.36826535276268</v>
      </c>
    </row>
    <row r="6179" spans="1:2" x14ac:dyDescent="0.35">
      <c r="A6179" s="1">
        <v>0.12354</v>
      </c>
      <c r="B6179" s="1">
        <v>220.77773707224432</v>
      </c>
    </row>
    <row r="6180" spans="1:2" x14ac:dyDescent="0.35">
      <c r="A6180" s="1">
        <v>0.12356</v>
      </c>
      <c r="B6180" s="1">
        <v>221.17849286469882</v>
      </c>
    </row>
    <row r="6181" spans="1:2" x14ac:dyDescent="0.35">
      <c r="A6181" s="1">
        <v>0.12358</v>
      </c>
      <c r="B6181" s="1">
        <v>221.57051690897285</v>
      </c>
    </row>
    <row r="6182" spans="1:2" x14ac:dyDescent="0.35">
      <c r="A6182" s="1">
        <v>0.1236</v>
      </c>
      <c r="B6182" s="1">
        <v>221.95379372862922</v>
      </c>
    </row>
    <row r="6183" spans="1:2" x14ac:dyDescent="0.35">
      <c r="A6183" s="1">
        <v>0.12361999999999999</v>
      </c>
      <c r="B6183" s="1">
        <v>222.32830819255452</v>
      </c>
    </row>
    <row r="6184" spans="1:2" x14ac:dyDescent="0.35">
      <c r="A6184" s="1">
        <v>0.12364</v>
      </c>
      <c r="B6184" s="1">
        <v>222.69404551555985</v>
      </c>
    </row>
    <row r="6185" spans="1:2" x14ac:dyDescent="0.35">
      <c r="A6185" s="1">
        <v>0.12366000000000001</v>
      </c>
      <c r="B6185" s="1">
        <v>223.05099125896152</v>
      </c>
    </row>
    <row r="6186" spans="1:2" x14ac:dyDescent="0.35">
      <c r="A6186" s="1">
        <v>0.12368</v>
      </c>
      <c r="B6186" s="1">
        <v>223.39913133115232</v>
      </c>
    </row>
    <row r="6187" spans="1:2" x14ac:dyDescent="0.35">
      <c r="A6187" s="1">
        <v>0.1237</v>
      </c>
      <c r="B6187" s="1">
        <v>223.73845198815914</v>
      </c>
    </row>
    <row r="6188" spans="1:2" x14ac:dyDescent="0.35">
      <c r="A6188" s="1">
        <v>0.12372</v>
      </c>
      <c r="B6188" s="1">
        <v>224.06893983418271</v>
      </c>
    </row>
    <row r="6189" spans="1:2" x14ac:dyDescent="0.35">
      <c r="A6189" s="1">
        <v>0.12374</v>
      </c>
      <c r="B6189" s="1">
        <v>224.39058182212946</v>
      </c>
    </row>
    <row r="6190" spans="1:2" x14ac:dyDescent="0.35">
      <c r="A6190" s="1">
        <v>0.12376</v>
      </c>
      <c r="B6190" s="1">
        <v>224.70336525412375</v>
      </c>
    </row>
    <row r="6191" spans="1:2" x14ac:dyDescent="0.35">
      <c r="A6191" s="1">
        <v>0.12378</v>
      </c>
      <c r="B6191" s="1">
        <v>225.00727778201193</v>
      </c>
    </row>
    <row r="6192" spans="1:2" x14ac:dyDescent="0.35">
      <c r="A6192" s="1">
        <v>0.12379999999999999</v>
      </c>
      <c r="B6192" s="1">
        <v>225.30230740784708</v>
      </c>
    </row>
    <row r="6193" spans="1:2" x14ac:dyDescent="0.35">
      <c r="A6193" s="1">
        <v>0.12382</v>
      </c>
      <c r="B6193" s="1">
        <v>225.58844248436549</v>
      </c>
    </row>
    <row r="6194" spans="1:2" x14ac:dyDescent="0.35">
      <c r="A6194" s="1">
        <v>0.12384000000000001</v>
      </c>
      <c r="B6194" s="1">
        <v>225.86567171544385</v>
      </c>
    </row>
    <row r="6195" spans="1:2" x14ac:dyDescent="0.35">
      <c r="A6195" s="1">
        <v>0.12386</v>
      </c>
      <c r="B6195" s="1">
        <v>226.1339841565466</v>
      </c>
    </row>
    <row r="6196" spans="1:2" x14ac:dyDescent="0.35">
      <c r="A6196" s="1">
        <v>0.12388</v>
      </c>
      <c r="B6196" s="1">
        <v>226.39336921515851</v>
      </c>
    </row>
    <row r="6197" spans="1:2" x14ac:dyDescent="0.35">
      <c r="A6197" s="1">
        <v>0.1239</v>
      </c>
      <c r="B6197" s="1">
        <v>226.64381665120106</v>
      </c>
    </row>
    <row r="6198" spans="1:2" x14ac:dyDescent="0.35">
      <c r="A6198" s="1">
        <v>0.12392</v>
      </c>
      <c r="B6198" s="1">
        <v>226.88531657743889</v>
      </c>
    </row>
    <row r="6199" spans="1:2" x14ac:dyDescent="0.35">
      <c r="A6199" s="1">
        <v>0.12393999999999999</v>
      </c>
      <c r="B6199" s="1">
        <v>227.11785945986784</v>
      </c>
    </row>
    <row r="6200" spans="1:2" x14ac:dyDescent="0.35">
      <c r="A6200" s="1">
        <v>0.12396</v>
      </c>
      <c r="B6200" s="1">
        <v>227.34143611809367</v>
      </c>
    </row>
    <row r="6201" spans="1:2" x14ac:dyDescent="0.35">
      <c r="A6201" s="1">
        <v>0.12398000000000001</v>
      </c>
      <c r="B6201" s="1">
        <v>227.55603772569242</v>
      </c>
    </row>
    <row r="6202" spans="1:2" x14ac:dyDescent="0.35">
      <c r="A6202" s="1">
        <v>0.124</v>
      </c>
      <c r="B6202" s="1">
        <v>227.76165581055986</v>
      </c>
    </row>
    <row r="6203" spans="1:2" x14ac:dyDescent="0.35">
      <c r="A6203" s="1">
        <v>0.12402000000000001</v>
      </c>
      <c r="B6203" s="1">
        <v>227.95828225524659</v>
      </c>
    </row>
    <row r="6204" spans="1:2" x14ac:dyDescent="0.35">
      <c r="A6204" s="1">
        <v>0.12404</v>
      </c>
      <c r="B6204" s="1">
        <v>228.14590929727672</v>
      </c>
    </row>
    <row r="6205" spans="1:2" x14ac:dyDescent="0.35">
      <c r="A6205" s="1">
        <v>0.12406</v>
      </c>
      <c r="B6205" s="1">
        <v>228.32452952945638</v>
      </c>
    </row>
    <row r="6206" spans="1:2" x14ac:dyDescent="0.35">
      <c r="A6206" s="1">
        <v>0.12408</v>
      </c>
      <c r="B6206" s="1">
        <v>228.49413590016425</v>
      </c>
    </row>
    <row r="6207" spans="1:2" x14ac:dyDescent="0.35">
      <c r="A6207" s="1">
        <v>0.1241</v>
      </c>
      <c r="B6207" s="1">
        <v>228.65472171363157</v>
      </c>
    </row>
    <row r="6208" spans="1:2" x14ac:dyDescent="0.35">
      <c r="A6208" s="1">
        <v>0.12411999999999999</v>
      </c>
      <c r="B6208" s="1">
        <v>228.80628063020507</v>
      </c>
    </row>
    <row r="6209" spans="1:2" x14ac:dyDescent="0.35">
      <c r="A6209" s="1">
        <v>0.12414</v>
      </c>
      <c r="B6209" s="1">
        <v>228.94880666659856</v>
      </c>
    </row>
    <row r="6210" spans="1:2" x14ac:dyDescent="0.35">
      <c r="A6210" s="1">
        <v>0.12416000000000001</v>
      </c>
      <c r="B6210" s="1">
        <v>229.082294196128</v>
      </c>
    </row>
    <row r="6211" spans="1:2" x14ac:dyDescent="0.35">
      <c r="A6211" s="1">
        <v>0.12418</v>
      </c>
      <c r="B6211" s="1">
        <v>229.20673794893415</v>
      </c>
    </row>
    <row r="6212" spans="1:2" x14ac:dyDescent="0.35">
      <c r="A6212" s="1">
        <v>0.1242</v>
      </c>
      <c r="B6212" s="1">
        <v>229.32213301219099</v>
      </c>
    </row>
    <row r="6213" spans="1:2" x14ac:dyDescent="0.35">
      <c r="A6213" s="1">
        <v>0.12422</v>
      </c>
      <c r="B6213" s="1">
        <v>229.4284748302988</v>
      </c>
    </row>
    <row r="6214" spans="1:2" x14ac:dyDescent="0.35">
      <c r="A6214" s="1">
        <v>0.12424</v>
      </c>
      <c r="B6214" s="1">
        <v>229.52575920506487</v>
      </c>
    </row>
    <row r="6215" spans="1:2" x14ac:dyDescent="0.35">
      <c r="A6215" s="1">
        <v>0.12426</v>
      </c>
      <c r="B6215" s="1">
        <v>229.61398229586848</v>
      </c>
    </row>
    <row r="6216" spans="1:2" x14ac:dyDescent="0.35">
      <c r="A6216" s="1">
        <v>0.12428</v>
      </c>
      <c r="B6216" s="1">
        <v>229.69314061981325</v>
      </c>
    </row>
    <row r="6217" spans="1:2" x14ac:dyDescent="0.35">
      <c r="A6217" s="1">
        <v>0.12429999999999999</v>
      </c>
      <c r="B6217" s="1">
        <v>229.76323105186393</v>
      </c>
    </row>
    <row r="6218" spans="1:2" x14ac:dyDescent="0.35">
      <c r="A6218" s="1">
        <v>0.12432</v>
      </c>
      <c r="B6218" s="1">
        <v>229.82425082497042</v>
      </c>
    </row>
    <row r="6219" spans="1:2" x14ac:dyDescent="0.35">
      <c r="A6219" s="1">
        <v>0.12434000000000001</v>
      </c>
      <c r="B6219" s="1">
        <v>229.87619753017648</v>
      </c>
    </row>
    <row r="6220" spans="1:2" x14ac:dyDescent="0.35">
      <c r="A6220" s="1">
        <v>0.12436</v>
      </c>
      <c r="B6220" s="1">
        <v>229.91906911671509</v>
      </c>
    </row>
    <row r="6221" spans="1:2" x14ac:dyDescent="0.35">
      <c r="A6221" s="1">
        <v>0.12438</v>
      </c>
      <c r="B6221" s="1">
        <v>229.95286389208951</v>
      </c>
    </row>
    <row r="6222" spans="1:2" x14ac:dyDescent="0.35">
      <c r="A6222" s="1">
        <v>0.1244</v>
      </c>
      <c r="B6222" s="1">
        <v>229.97758052213985</v>
      </c>
    </row>
    <row r="6223" spans="1:2" x14ac:dyDescent="0.35">
      <c r="A6223" s="1">
        <v>0.12442</v>
      </c>
      <c r="B6223" s="1">
        <v>229.99321803109584</v>
      </c>
    </row>
    <row r="6224" spans="1:2" x14ac:dyDescent="0.35">
      <c r="A6224" s="1">
        <v>0.12444</v>
      </c>
      <c r="B6224" s="1">
        <v>229.99977580161544</v>
      </c>
    </row>
    <row r="6225" spans="1:2" x14ac:dyDescent="0.35">
      <c r="A6225" s="1">
        <v>0.12446</v>
      </c>
      <c r="B6225" s="1">
        <v>229.99725357480909</v>
      </c>
    </row>
    <row r="6226" spans="1:2" x14ac:dyDescent="0.35">
      <c r="A6226" s="1">
        <v>0.12447999999999999</v>
      </c>
      <c r="B6226" s="1">
        <v>229.98565145025</v>
      </c>
    </row>
    <row r="6227" spans="1:2" x14ac:dyDescent="0.35">
      <c r="A6227" s="1">
        <v>0.1245</v>
      </c>
      <c r="B6227" s="1">
        <v>229.96496988597013</v>
      </c>
    </row>
    <row r="6228" spans="1:2" x14ac:dyDescent="0.35">
      <c r="A6228" s="1">
        <v>0.12452000000000001</v>
      </c>
      <c r="B6228" s="1">
        <v>229.93520969844229</v>
      </c>
    </row>
    <row r="6229" spans="1:2" x14ac:dyDescent="0.35">
      <c r="A6229" s="1">
        <v>0.12454</v>
      </c>
      <c r="B6229" s="1">
        <v>229.8963720625477</v>
      </c>
    </row>
    <row r="6230" spans="1:2" x14ac:dyDescent="0.35">
      <c r="A6230" s="1">
        <v>0.12456</v>
      </c>
      <c r="B6230" s="1">
        <v>229.84845851152969</v>
      </c>
    </row>
    <row r="6231" spans="1:2" x14ac:dyDescent="0.35">
      <c r="A6231" s="1">
        <v>0.12458</v>
      </c>
      <c r="B6231" s="1">
        <v>229.79147093693328</v>
      </c>
    </row>
    <row r="6232" spans="1:2" x14ac:dyDescent="0.35">
      <c r="A6232" s="1">
        <v>0.1246</v>
      </c>
      <c r="B6232" s="1">
        <v>229.72541158853025</v>
      </c>
    </row>
    <row r="6233" spans="1:2" x14ac:dyDescent="0.35">
      <c r="A6233" s="1">
        <v>0.12461999999999999</v>
      </c>
      <c r="B6233" s="1">
        <v>229.65028307423071</v>
      </c>
    </row>
    <row r="6234" spans="1:2" x14ac:dyDescent="0.35">
      <c r="A6234" s="1">
        <v>0.12464</v>
      </c>
      <c r="B6234" s="1">
        <v>229.56608835997955</v>
      </c>
    </row>
    <row r="6235" spans="1:2" x14ac:dyDescent="0.35">
      <c r="A6235" s="1">
        <v>0.12466000000000001</v>
      </c>
      <c r="B6235" s="1">
        <v>229.47283076964004</v>
      </c>
    </row>
    <row r="6236" spans="1:2" x14ac:dyDescent="0.35">
      <c r="A6236" s="1">
        <v>0.12468</v>
      </c>
      <c r="B6236" s="1">
        <v>229.3705139848623</v>
      </c>
    </row>
    <row r="6237" spans="1:2" x14ac:dyDescent="0.35">
      <c r="A6237" s="1">
        <v>0.12470000000000001</v>
      </c>
      <c r="B6237" s="1">
        <v>229.25914204493753</v>
      </c>
    </row>
    <row r="6238" spans="1:2" x14ac:dyDescent="0.35">
      <c r="A6238" s="1">
        <v>0.12472</v>
      </c>
      <c r="B6238" s="1">
        <v>229.13871934663948</v>
      </c>
    </row>
    <row r="6239" spans="1:2" x14ac:dyDescent="0.35">
      <c r="A6239" s="1">
        <v>0.12474</v>
      </c>
      <c r="B6239" s="1">
        <v>229.00925064404981</v>
      </c>
    </row>
    <row r="6240" spans="1:2" x14ac:dyDescent="0.35">
      <c r="A6240" s="1">
        <v>0.12476</v>
      </c>
      <c r="B6240" s="1">
        <v>228.87074104837151</v>
      </c>
    </row>
    <row r="6241" spans="1:2" x14ac:dyDescent="0.35">
      <c r="A6241" s="1">
        <v>0.12478</v>
      </c>
      <c r="B6241" s="1">
        <v>228.72319602772598</v>
      </c>
    </row>
    <row r="6242" spans="1:2" x14ac:dyDescent="0.35">
      <c r="A6242" s="1">
        <v>0.12479999999999999</v>
      </c>
      <c r="B6242" s="1">
        <v>228.56662140693822</v>
      </c>
    </row>
    <row r="6243" spans="1:2" x14ac:dyDescent="0.35">
      <c r="A6243" s="1">
        <v>0.12482</v>
      </c>
      <c r="B6243" s="1">
        <v>228.40102336730595</v>
      </c>
    </row>
    <row r="6244" spans="1:2" x14ac:dyDescent="0.35">
      <c r="A6244" s="1">
        <v>0.12484000000000001</v>
      </c>
      <c r="B6244" s="1">
        <v>228.22640844635629</v>
      </c>
    </row>
    <row r="6245" spans="1:2" x14ac:dyDescent="0.35">
      <c r="A6245" s="1">
        <v>0.12486</v>
      </c>
      <c r="B6245" s="1">
        <v>228.04278353758755</v>
      </c>
    </row>
    <row r="6246" spans="1:2" x14ac:dyDescent="0.35">
      <c r="A6246" s="1">
        <v>0.12488</v>
      </c>
      <c r="B6246" s="1">
        <v>227.85015589019636</v>
      </c>
    </row>
    <row r="6247" spans="1:2" x14ac:dyDescent="0.35">
      <c r="A6247" s="1">
        <v>0.1249</v>
      </c>
      <c r="B6247" s="1">
        <v>227.6485331087928</v>
      </c>
    </row>
    <row r="6248" spans="1:2" x14ac:dyDescent="0.35">
      <c r="A6248" s="1">
        <v>0.12492</v>
      </c>
      <c r="B6248" s="1">
        <v>227.43792315309858</v>
      </c>
    </row>
    <row r="6249" spans="1:2" x14ac:dyDescent="0.35">
      <c r="A6249" s="1">
        <v>0.12494</v>
      </c>
      <c r="B6249" s="1">
        <v>227.21833433763464</v>
      </c>
    </row>
    <row r="6250" spans="1:2" x14ac:dyDescent="0.35">
      <c r="A6250" s="1">
        <v>0.12496</v>
      </c>
      <c r="B6250" s="1">
        <v>226.98977533139089</v>
      </c>
    </row>
    <row r="6251" spans="1:2" x14ac:dyDescent="0.35">
      <c r="A6251" s="1">
        <v>0.12497999999999999</v>
      </c>
      <c r="B6251" s="1">
        <v>226.75225515748608</v>
      </c>
    </row>
    <row r="6252" spans="1:2" x14ac:dyDescent="0.35">
      <c r="A6252" s="1">
        <v>0.125</v>
      </c>
      <c r="B6252" s="1">
        <v>226.50578319280939</v>
      </c>
    </row>
    <row r="6253" spans="1:2" x14ac:dyDescent="0.35">
      <c r="A6253" s="1">
        <v>0.12501999999999999</v>
      </c>
      <c r="B6253" s="1">
        <v>226.25036916765259</v>
      </c>
    </row>
    <row r="6254" spans="1:2" x14ac:dyDescent="0.35">
      <c r="A6254" s="1">
        <v>0.12504000000000001</v>
      </c>
      <c r="B6254" s="1">
        <v>225.98602316532316</v>
      </c>
    </row>
    <row r="6255" spans="1:2" x14ac:dyDescent="0.35">
      <c r="A6255" s="1">
        <v>0.12506</v>
      </c>
      <c r="B6255" s="1">
        <v>225.71275562174978</v>
      </c>
    </row>
    <row r="6256" spans="1:2" x14ac:dyDescent="0.35">
      <c r="A6256" s="1">
        <v>0.12508</v>
      </c>
      <c r="B6256" s="1">
        <v>225.43057732506662</v>
      </c>
    </row>
    <row r="6257" spans="1:2" x14ac:dyDescent="0.35">
      <c r="A6257" s="1">
        <v>0.12509999999999999</v>
      </c>
      <c r="B6257" s="1">
        <v>225.13949941518965</v>
      </c>
    </row>
    <row r="6258" spans="1:2" x14ac:dyDescent="0.35">
      <c r="A6258" s="1">
        <v>0.12512000000000001</v>
      </c>
      <c r="B6258" s="1">
        <v>224.83953338337565</v>
      </c>
    </row>
    <row r="6259" spans="1:2" x14ac:dyDescent="0.35">
      <c r="A6259" s="1">
        <v>0.12514</v>
      </c>
      <c r="B6259" s="1">
        <v>224.53069107177132</v>
      </c>
    </row>
    <row r="6260" spans="1:2" x14ac:dyDescent="0.35">
      <c r="A6260" s="1">
        <v>0.12515999999999999</v>
      </c>
      <c r="B6260" s="1">
        <v>224.21298467294159</v>
      </c>
    </row>
    <row r="6261" spans="1:2" x14ac:dyDescent="0.35">
      <c r="A6261" s="1">
        <v>0.12518000000000001</v>
      </c>
      <c r="B6261" s="1">
        <v>223.88642672939039</v>
      </c>
    </row>
    <row r="6262" spans="1:2" x14ac:dyDescent="0.35">
      <c r="A6262" s="1">
        <v>0.12520000000000001</v>
      </c>
      <c r="B6262" s="1">
        <v>223.55103013306757</v>
      </c>
    </row>
    <row r="6263" spans="1:2" x14ac:dyDescent="0.35">
      <c r="A6263" s="1">
        <v>0.12522</v>
      </c>
      <c r="B6263" s="1">
        <v>223.20680812485583</v>
      </c>
    </row>
    <row r="6264" spans="1:2" x14ac:dyDescent="0.35">
      <c r="A6264" s="1">
        <v>0.12523999999999999</v>
      </c>
      <c r="B6264" s="1">
        <v>222.85377429405057</v>
      </c>
    </row>
    <row r="6265" spans="1:2" x14ac:dyDescent="0.35">
      <c r="A6265" s="1">
        <v>0.12526000000000001</v>
      </c>
      <c r="B6265" s="1">
        <v>222.49194257782216</v>
      </c>
    </row>
    <row r="6266" spans="1:2" x14ac:dyDescent="0.35">
      <c r="A6266" s="1">
        <v>0.12528</v>
      </c>
      <c r="B6266" s="1">
        <v>222.12132726066881</v>
      </c>
    </row>
    <row r="6267" spans="1:2" x14ac:dyDescent="0.35">
      <c r="A6267" s="1">
        <v>0.12529999999999999</v>
      </c>
      <c r="B6267" s="1">
        <v>221.74194297384784</v>
      </c>
    </row>
    <row r="6268" spans="1:2" x14ac:dyDescent="0.35">
      <c r="A6268" s="1">
        <v>0.12531999999999999</v>
      </c>
      <c r="B6268" s="1">
        <v>221.35380469480134</v>
      </c>
    </row>
    <row r="6269" spans="1:2" x14ac:dyDescent="0.35">
      <c r="A6269" s="1">
        <v>0.12534000000000001</v>
      </c>
      <c r="B6269" s="1">
        <v>220.95692774656297</v>
      </c>
    </row>
    <row r="6270" spans="1:2" x14ac:dyDescent="0.35">
      <c r="A6270" s="1">
        <v>0.12536</v>
      </c>
      <c r="B6270" s="1">
        <v>220.55132779715694</v>
      </c>
    </row>
    <row r="6271" spans="1:2" x14ac:dyDescent="0.35">
      <c r="A6271" s="1">
        <v>0.12537999999999999</v>
      </c>
      <c r="B6271" s="1">
        <v>220.13702085897387</v>
      </c>
    </row>
    <row r="6272" spans="1:2" x14ac:dyDescent="0.35">
      <c r="A6272" s="1">
        <v>0.12540000000000001</v>
      </c>
      <c r="B6272" s="1">
        <v>219.71402328814125</v>
      </c>
    </row>
    <row r="6273" spans="1:2" x14ac:dyDescent="0.35">
      <c r="A6273" s="1">
        <v>0.12542</v>
      </c>
      <c r="B6273" s="1">
        <v>219.28235178388087</v>
      </c>
    </row>
    <row r="6274" spans="1:2" x14ac:dyDescent="0.35">
      <c r="A6274" s="1">
        <v>0.12544</v>
      </c>
      <c r="B6274" s="1">
        <v>218.8420233878436</v>
      </c>
    </row>
    <row r="6275" spans="1:2" x14ac:dyDescent="0.35">
      <c r="A6275" s="1">
        <v>0.12545999999999999</v>
      </c>
      <c r="B6275" s="1">
        <v>218.39305548344055</v>
      </c>
    </row>
    <row r="6276" spans="1:2" x14ac:dyDescent="0.35">
      <c r="A6276" s="1">
        <v>0.12548000000000001</v>
      </c>
      <c r="B6276" s="1">
        <v>217.93546579515476</v>
      </c>
    </row>
    <row r="6277" spans="1:2" x14ac:dyDescent="0.35">
      <c r="A6277" s="1">
        <v>0.1255</v>
      </c>
      <c r="B6277" s="1">
        <v>217.46927238784573</v>
      </c>
    </row>
    <row r="6278" spans="1:2" x14ac:dyDescent="0.35">
      <c r="A6278" s="1">
        <v>0.12551999999999999</v>
      </c>
      <c r="B6278" s="1">
        <v>216.99449366602985</v>
      </c>
    </row>
    <row r="6279" spans="1:2" x14ac:dyDescent="0.35">
      <c r="A6279" s="1">
        <v>0.12554000000000001</v>
      </c>
      <c r="B6279" s="1">
        <v>216.51114837315706</v>
      </c>
    </row>
    <row r="6280" spans="1:2" x14ac:dyDescent="0.35">
      <c r="A6280" s="1">
        <v>0.12556</v>
      </c>
      <c r="B6280" s="1">
        <v>216.01925559087402</v>
      </c>
    </row>
    <row r="6281" spans="1:2" x14ac:dyDescent="0.35">
      <c r="A6281" s="1">
        <v>0.12558</v>
      </c>
      <c r="B6281" s="1">
        <v>215.5188347382645</v>
      </c>
    </row>
    <row r="6282" spans="1:2" x14ac:dyDescent="0.35">
      <c r="A6282" s="1">
        <v>0.12559999999999999</v>
      </c>
      <c r="B6282" s="1">
        <v>215.0099055710869</v>
      </c>
    </row>
    <row r="6283" spans="1:2" x14ac:dyDescent="0.35">
      <c r="A6283" s="1">
        <v>0.12562000000000001</v>
      </c>
      <c r="B6283" s="1">
        <v>214.49248818099207</v>
      </c>
    </row>
    <row r="6284" spans="1:2" x14ac:dyDescent="0.35">
      <c r="A6284" s="1">
        <v>0.12564</v>
      </c>
      <c r="B6284" s="1">
        <v>213.96660299473501</v>
      </c>
    </row>
    <row r="6285" spans="1:2" x14ac:dyDescent="0.35">
      <c r="A6285" s="1">
        <v>0.12565999999999999</v>
      </c>
      <c r="B6285" s="1">
        <v>213.43227077336124</v>
      </c>
    </row>
    <row r="6286" spans="1:2" x14ac:dyDescent="0.35">
      <c r="A6286" s="1">
        <v>0.12567999999999999</v>
      </c>
      <c r="B6286" s="1">
        <v>212.88951261139192</v>
      </c>
    </row>
    <row r="6287" spans="1:2" x14ac:dyDescent="0.35">
      <c r="A6287" s="1">
        <v>0.12570000000000001</v>
      </c>
      <c r="B6287" s="1">
        <v>212.3383499359887</v>
      </c>
    </row>
    <row r="6288" spans="1:2" x14ac:dyDescent="0.35">
      <c r="A6288" s="1">
        <v>0.12572</v>
      </c>
      <c r="B6288" s="1">
        <v>211.77880450611272</v>
      </c>
    </row>
    <row r="6289" spans="1:2" x14ac:dyDescent="0.35">
      <c r="A6289" s="1">
        <v>0.12573999999999999</v>
      </c>
      <c r="B6289" s="1">
        <v>211.21089841165826</v>
      </c>
    </row>
    <row r="6290" spans="1:2" x14ac:dyDescent="0.35">
      <c r="A6290" s="1">
        <v>0.12576000000000001</v>
      </c>
      <c r="B6290" s="1">
        <v>210.63465407258423</v>
      </c>
    </row>
    <row r="6291" spans="1:2" x14ac:dyDescent="0.35">
      <c r="A6291" s="1">
        <v>0.12578</v>
      </c>
      <c r="B6291" s="1">
        <v>210.05009423803295</v>
      </c>
    </row>
    <row r="6292" spans="1:2" x14ac:dyDescent="0.35">
      <c r="A6292" s="1">
        <v>0.1258</v>
      </c>
      <c r="B6292" s="1">
        <v>209.45724198542456</v>
      </c>
    </row>
    <row r="6293" spans="1:2" x14ac:dyDescent="0.35">
      <c r="A6293" s="1">
        <v>0.12581999999999999</v>
      </c>
      <c r="B6293" s="1">
        <v>208.85612071955086</v>
      </c>
    </row>
    <row r="6294" spans="1:2" x14ac:dyDescent="0.35">
      <c r="A6294" s="1">
        <v>0.12584000000000001</v>
      </c>
      <c r="B6294" s="1">
        <v>208.24675417164872</v>
      </c>
    </row>
    <row r="6295" spans="1:2" x14ac:dyDescent="0.35">
      <c r="A6295" s="1">
        <v>0.12586</v>
      </c>
      <c r="B6295" s="1">
        <v>207.62916639846881</v>
      </c>
    </row>
    <row r="6296" spans="1:2" x14ac:dyDescent="0.35">
      <c r="A6296" s="1">
        <v>0.12587999999999999</v>
      </c>
      <c r="B6296" s="1">
        <v>207.00338178131761</v>
      </c>
    </row>
    <row r="6297" spans="1:2" x14ac:dyDescent="0.35">
      <c r="A6297" s="1">
        <v>0.12590000000000001</v>
      </c>
      <c r="B6297" s="1">
        <v>206.36942502509947</v>
      </c>
    </row>
    <row r="6298" spans="1:2" x14ac:dyDescent="0.35">
      <c r="A6298" s="1">
        <v>0.12592</v>
      </c>
      <c r="B6298" s="1">
        <v>205.72732115734246</v>
      </c>
    </row>
    <row r="6299" spans="1:2" x14ac:dyDescent="0.35">
      <c r="A6299" s="1">
        <v>0.12594</v>
      </c>
      <c r="B6299" s="1">
        <v>205.07709552720843</v>
      </c>
    </row>
    <row r="6300" spans="1:2" x14ac:dyDescent="0.35">
      <c r="A6300" s="1">
        <v>0.12595999999999999</v>
      </c>
      <c r="B6300" s="1">
        <v>204.41877380449122</v>
      </c>
    </row>
    <row r="6301" spans="1:2" x14ac:dyDescent="0.35">
      <c r="A6301" s="1">
        <v>0.12598000000000001</v>
      </c>
      <c r="B6301" s="1">
        <v>203.75238197860375</v>
      </c>
    </row>
    <row r="6302" spans="1:2" x14ac:dyDescent="0.35">
      <c r="A6302" s="1">
        <v>0.126</v>
      </c>
      <c r="B6302" s="1">
        <v>203.07794635755721</v>
      </c>
    </row>
    <row r="6303" spans="1:2" x14ac:dyDescent="0.35">
      <c r="A6303" s="1">
        <v>0.12601999999999999</v>
      </c>
      <c r="B6303" s="1">
        <v>202.39549356691364</v>
      </c>
    </row>
    <row r="6304" spans="1:2" x14ac:dyDescent="0.35">
      <c r="A6304" s="1">
        <v>0.12604000000000001</v>
      </c>
      <c r="B6304" s="1">
        <v>201.70505054873985</v>
      </c>
    </row>
    <row r="6305" spans="1:2" x14ac:dyDescent="0.35">
      <c r="A6305" s="1">
        <v>0.12606000000000001</v>
      </c>
      <c r="B6305" s="1">
        <v>201.00664456054477</v>
      </c>
    </row>
    <row r="6306" spans="1:2" x14ac:dyDescent="0.35">
      <c r="A6306" s="1">
        <v>0.12608</v>
      </c>
      <c r="B6306" s="1">
        <v>200.30030317420173</v>
      </c>
    </row>
    <row r="6307" spans="1:2" x14ac:dyDescent="0.35">
      <c r="A6307" s="1">
        <v>0.12609999999999999</v>
      </c>
      <c r="B6307" s="1">
        <v>199.58605427485844</v>
      </c>
    </row>
    <row r="6308" spans="1:2" x14ac:dyDescent="0.35">
      <c r="A6308" s="1">
        <v>0.12612000000000001</v>
      </c>
      <c r="B6308" s="1">
        <v>198.86392605983761</v>
      </c>
    </row>
    <row r="6309" spans="1:2" x14ac:dyDescent="0.35">
      <c r="A6309" s="1">
        <v>0.12614</v>
      </c>
      <c r="B6309" s="1">
        <v>198.13394703752553</v>
      </c>
    </row>
    <row r="6310" spans="1:2" x14ac:dyDescent="0.35">
      <c r="A6310" s="1">
        <v>0.12615999999999999</v>
      </c>
      <c r="B6310" s="1">
        <v>197.39614602624491</v>
      </c>
    </row>
    <row r="6311" spans="1:2" x14ac:dyDescent="0.35">
      <c r="A6311" s="1">
        <v>0.12617999999999999</v>
      </c>
      <c r="B6311" s="1">
        <v>196.65055215311548</v>
      </c>
    </row>
    <row r="6312" spans="1:2" x14ac:dyDescent="0.35">
      <c r="A6312" s="1">
        <v>0.12620000000000001</v>
      </c>
      <c r="B6312" s="1">
        <v>195.89719485290505</v>
      </c>
    </row>
    <row r="6313" spans="1:2" x14ac:dyDescent="0.35">
      <c r="A6313" s="1">
        <v>0.12622</v>
      </c>
      <c r="B6313" s="1">
        <v>195.13610386687327</v>
      </c>
    </row>
    <row r="6314" spans="1:2" x14ac:dyDescent="0.35">
      <c r="A6314" s="1">
        <v>0.12623999999999999</v>
      </c>
      <c r="B6314" s="1">
        <v>194.36730924158735</v>
      </c>
    </row>
    <row r="6315" spans="1:2" x14ac:dyDescent="0.35">
      <c r="A6315" s="1">
        <v>0.12626000000000001</v>
      </c>
      <c r="B6315" s="1">
        <v>193.59084132774183</v>
      </c>
    </row>
    <row r="6316" spans="1:2" x14ac:dyDescent="0.35">
      <c r="A6316" s="1">
        <v>0.12628</v>
      </c>
      <c r="B6316" s="1">
        <v>192.80673077896131</v>
      </c>
    </row>
    <row r="6317" spans="1:2" x14ac:dyDescent="0.35">
      <c r="A6317" s="1">
        <v>0.1263</v>
      </c>
      <c r="B6317" s="1">
        <v>192.0150085505885</v>
      </c>
    </row>
    <row r="6318" spans="1:2" x14ac:dyDescent="0.35">
      <c r="A6318" s="1">
        <v>0.12631999999999999</v>
      </c>
      <c r="B6318" s="1">
        <v>191.21570589846053</v>
      </c>
    </row>
    <row r="6319" spans="1:2" x14ac:dyDescent="0.35">
      <c r="A6319" s="1">
        <v>0.12634000000000001</v>
      </c>
      <c r="B6319" s="1">
        <v>190.40885437767648</v>
      </c>
    </row>
    <row r="6320" spans="1:2" x14ac:dyDescent="0.35">
      <c r="A6320" s="1">
        <v>0.12636</v>
      </c>
      <c r="B6320" s="1">
        <v>189.59448584135379</v>
      </c>
    </row>
    <row r="6321" spans="1:2" x14ac:dyDescent="0.35">
      <c r="A6321" s="1">
        <v>0.12637999999999999</v>
      </c>
      <c r="B6321" s="1">
        <v>188.77263243936875</v>
      </c>
    </row>
    <row r="6322" spans="1:2" x14ac:dyDescent="0.35">
      <c r="A6322" s="1">
        <v>0.12640000000000001</v>
      </c>
      <c r="B6322" s="1">
        <v>187.94332661708458</v>
      </c>
    </row>
    <row r="6323" spans="1:2" x14ac:dyDescent="0.35">
      <c r="A6323" s="1">
        <v>0.12642</v>
      </c>
      <c r="B6323" s="1">
        <v>187.10660111407611</v>
      </c>
    </row>
    <row r="6324" spans="1:2" x14ac:dyDescent="0.35">
      <c r="A6324" s="1">
        <v>0.12644</v>
      </c>
      <c r="B6324" s="1">
        <v>186.2624889628344</v>
      </c>
    </row>
    <row r="6325" spans="1:2" x14ac:dyDescent="0.35">
      <c r="A6325" s="1">
        <v>0.12645999999999999</v>
      </c>
      <c r="B6325" s="1">
        <v>185.41102348746094</v>
      </c>
    </row>
    <row r="6326" spans="1:2" x14ac:dyDescent="0.35">
      <c r="A6326" s="1">
        <v>0.12648000000000001</v>
      </c>
      <c r="B6326" s="1">
        <v>184.55223830235374</v>
      </c>
    </row>
    <row r="6327" spans="1:2" x14ac:dyDescent="0.35">
      <c r="A6327" s="1">
        <v>0.1265</v>
      </c>
      <c r="B6327" s="1">
        <v>183.68616731088238</v>
      </c>
    </row>
    <row r="6328" spans="1:2" x14ac:dyDescent="0.35">
      <c r="A6328" s="1">
        <v>0.12651999999999999</v>
      </c>
      <c r="B6328" s="1">
        <v>182.81284470404771</v>
      </c>
    </row>
    <row r="6329" spans="1:2" x14ac:dyDescent="0.35">
      <c r="A6329" s="1">
        <v>0.12654000000000001</v>
      </c>
      <c r="B6329" s="1">
        <v>181.93230495912883</v>
      </c>
    </row>
    <row r="6330" spans="1:2" x14ac:dyDescent="0.35">
      <c r="A6330" s="1">
        <v>0.12656000000000001</v>
      </c>
      <c r="B6330" s="1">
        <v>181.04458283832915</v>
      </c>
    </row>
    <row r="6331" spans="1:2" x14ac:dyDescent="0.35">
      <c r="A6331" s="1">
        <v>0.12658</v>
      </c>
      <c r="B6331" s="1">
        <v>180.14971338739602</v>
      </c>
    </row>
    <row r="6332" spans="1:2" x14ac:dyDescent="0.35">
      <c r="A6332" s="1">
        <v>0.12659999999999999</v>
      </c>
      <c r="B6332" s="1">
        <v>179.24773193424511</v>
      </c>
    </row>
    <row r="6333" spans="1:2" x14ac:dyDescent="0.35">
      <c r="A6333" s="1">
        <v>0.12662000000000001</v>
      </c>
      <c r="B6333" s="1">
        <v>178.33867408755765</v>
      </c>
    </row>
    <row r="6334" spans="1:2" x14ac:dyDescent="0.35">
      <c r="A6334" s="1">
        <v>0.12664</v>
      </c>
      <c r="B6334" s="1">
        <v>177.42257573538194</v>
      </c>
    </row>
    <row r="6335" spans="1:2" x14ac:dyDescent="0.35">
      <c r="A6335" s="1">
        <v>0.12665999999999999</v>
      </c>
      <c r="B6335" s="1">
        <v>176.49947304371335</v>
      </c>
    </row>
    <row r="6336" spans="1:2" x14ac:dyDescent="0.35">
      <c r="A6336" s="1">
        <v>0.12667999999999999</v>
      </c>
      <c r="B6336" s="1">
        <v>175.56940245506448</v>
      </c>
    </row>
    <row r="6337" spans="1:2" x14ac:dyDescent="0.35">
      <c r="A6337" s="1">
        <v>0.12670000000000001</v>
      </c>
      <c r="B6337" s="1">
        <v>174.63240068702862</v>
      </c>
    </row>
    <row r="6338" spans="1:2" x14ac:dyDescent="0.35">
      <c r="A6338" s="1">
        <v>0.12672</v>
      </c>
      <c r="B6338" s="1">
        <v>173.68850473083219</v>
      </c>
    </row>
    <row r="6339" spans="1:2" x14ac:dyDescent="0.35">
      <c r="A6339" s="1">
        <v>0.12673999999999999</v>
      </c>
      <c r="B6339" s="1">
        <v>172.73775184987241</v>
      </c>
    </row>
    <row r="6340" spans="1:2" x14ac:dyDescent="0.35">
      <c r="A6340" s="1">
        <v>0.12676000000000001</v>
      </c>
      <c r="B6340" s="1">
        <v>171.78017957824292</v>
      </c>
    </row>
    <row r="6341" spans="1:2" x14ac:dyDescent="0.35">
      <c r="A6341" s="1">
        <v>0.12678</v>
      </c>
      <c r="B6341" s="1">
        <v>170.81582571925958</v>
      </c>
    </row>
    <row r="6342" spans="1:2" x14ac:dyDescent="0.35">
      <c r="A6342" s="1">
        <v>0.1268</v>
      </c>
      <c r="B6342" s="1">
        <v>169.84472834395928</v>
      </c>
    </row>
    <row r="6343" spans="1:2" x14ac:dyDescent="0.35">
      <c r="A6343" s="1">
        <v>0.12681999999999999</v>
      </c>
      <c r="B6343" s="1">
        <v>168.8669257896058</v>
      </c>
    </row>
    <row r="6344" spans="1:2" x14ac:dyDescent="0.35">
      <c r="A6344" s="1">
        <v>0.12684000000000001</v>
      </c>
      <c r="B6344" s="1">
        <v>167.88245665816757</v>
      </c>
    </row>
    <row r="6345" spans="1:2" x14ac:dyDescent="0.35">
      <c r="A6345" s="1">
        <v>0.12686</v>
      </c>
      <c r="B6345" s="1">
        <v>166.89135981480121</v>
      </c>
    </row>
    <row r="6346" spans="1:2" x14ac:dyDescent="0.35">
      <c r="A6346" s="1">
        <v>0.12687999999999999</v>
      </c>
      <c r="B6346" s="1">
        <v>165.89367438631433</v>
      </c>
    </row>
    <row r="6347" spans="1:2" x14ac:dyDescent="0.35">
      <c r="A6347" s="1">
        <v>0.12690000000000001</v>
      </c>
      <c r="B6347" s="1">
        <v>164.88943975961698</v>
      </c>
    </row>
    <row r="6348" spans="1:2" x14ac:dyDescent="0.35">
      <c r="A6348" s="1">
        <v>0.12692000000000001</v>
      </c>
      <c r="B6348" s="1">
        <v>163.87869558017502</v>
      </c>
    </row>
    <row r="6349" spans="1:2" x14ac:dyDescent="0.35">
      <c r="A6349" s="1">
        <v>0.12694</v>
      </c>
      <c r="B6349" s="1">
        <v>162.86148175043567</v>
      </c>
    </row>
    <row r="6350" spans="1:2" x14ac:dyDescent="0.35">
      <c r="A6350" s="1">
        <v>0.12695999999999999</v>
      </c>
      <c r="B6350" s="1">
        <v>161.83783842826151</v>
      </c>
    </row>
    <row r="6351" spans="1:2" x14ac:dyDescent="0.35">
      <c r="A6351" s="1">
        <v>0.12698000000000001</v>
      </c>
      <c r="B6351" s="1">
        <v>160.80780602533579</v>
      </c>
    </row>
    <row r="6352" spans="1:2" x14ac:dyDescent="0.35">
      <c r="A6352" s="1">
        <v>0.127</v>
      </c>
      <c r="B6352" s="1">
        <v>159.77142520557641</v>
      </c>
    </row>
    <row r="6353" spans="1:2" x14ac:dyDescent="0.35">
      <c r="A6353" s="1">
        <v>0.12701999999999999</v>
      </c>
      <c r="B6353" s="1">
        <v>158.72873688352126</v>
      </c>
    </row>
    <row r="6354" spans="1:2" x14ac:dyDescent="0.35">
      <c r="A6354" s="1">
        <v>0.12703999999999999</v>
      </c>
      <c r="B6354" s="1">
        <v>157.67978222272225</v>
      </c>
    </row>
    <row r="6355" spans="1:2" x14ac:dyDescent="0.35">
      <c r="A6355" s="1">
        <v>0.12706000000000001</v>
      </c>
      <c r="B6355" s="1">
        <v>156.62460263411094</v>
      </c>
    </row>
    <row r="6356" spans="1:2" x14ac:dyDescent="0.35">
      <c r="A6356" s="1">
        <v>0.12708</v>
      </c>
      <c r="B6356" s="1">
        <v>155.56323977437194</v>
      </c>
    </row>
    <row r="6357" spans="1:2" x14ac:dyDescent="0.35">
      <c r="A6357" s="1">
        <v>0.12709999999999999</v>
      </c>
      <c r="B6357" s="1">
        <v>154.49573554429475</v>
      </c>
    </row>
    <row r="6358" spans="1:2" x14ac:dyDescent="0.35">
      <c r="A6358" s="1">
        <v>0.12712000000000001</v>
      </c>
      <c r="B6358" s="1">
        <v>153.42213208711613</v>
      </c>
    </row>
    <row r="6359" spans="1:2" x14ac:dyDescent="0.35">
      <c r="A6359" s="1">
        <v>0.12714</v>
      </c>
      <c r="B6359" s="1">
        <v>152.34247178686471</v>
      </c>
    </row>
    <row r="6360" spans="1:2" x14ac:dyDescent="0.35">
      <c r="A6360" s="1">
        <v>0.12716</v>
      </c>
      <c r="B6360" s="1">
        <v>151.25679726667798</v>
      </c>
    </row>
    <row r="6361" spans="1:2" x14ac:dyDescent="0.35">
      <c r="A6361" s="1">
        <v>0.12717999999999999</v>
      </c>
      <c r="B6361" s="1">
        <v>150.16515138712953</v>
      </c>
    </row>
    <row r="6362" spans="1:2" x14ac:dyDescent="0.35">
      <c r="A6362" s="1">
        <v>0.12720000000000001</v>
      </c>
      <c r="B6362" s="1">
        <v>149.067577244527</v>
      </c>
    </row>
    <row r="6363" spans="1:2" x14ac:dyDescent="0.35">
      <c r="A6363" s="1">
        <v>0.12722</v>
      </c>
      <c r="B6363" s="1">
        <v>147.96411816922068</v>
      </c>
    </row>
    <row r="6364" spans="1:2" x14ac:dyDescent="0.35">
      <c r="A6364" s="1">
        <v>0.12723999999999999</v>
      </c>
      <c r="B6364" s="1">
        <v>146.85481772388297</v>
      </c>
    </row>
    <row r="6365" spans="1:2" x14ac:dyDescent="0.35">
      <c r="A6365" s="1">
        <v>0.12726000000000001</v>
      </c>
      <c r="B6365" s="1">
        <v>145.73971970179718</v>
      </c>
    </row>
    <row r="6366" spans="1:2" x14ac:dyDescent="0.35">
      <c r="A6366" s="1">
        <v>0.12728</v>
      </c>
      <c r="B6366" s="1">
        <v>144.61886812512526</v>
      </c>
    </row>
    <row r="6367" spans="1:2" x14ac:dyDescent="0.35">
      <c r="A6367" s="1">
        <v>0.1273</v>
      </c>
      <c r="B6367" s="1">
        <v>143.49230724316561</v>
      </c>
    </row>
    <row r="6368" spans="1:2" x14ac:dyDescent="0.35">
      <c r="A6368" s="1">
        <v>0.12731999999999999</v>
      </c>
      <c r="B6368" s="1">
        <v>142.3600815306155</v>
      </c>
    </row>
    <row r="6369" spans="1:2" x14ac:dyDescent="0.35">
      <c r="A6369" s="1">
        <v>0.12734000000000001</v>
      </c>
      <c r="B6369" s="1">
        <v>141.22223568580475</v>
      </c>
    </row>
    <row r="6370" spans="1:2" x14ac:dyDescent="0.35">
      <c r="A6370" s="1">
        <v>0.12736</v>
      </c>
      <c r="B6370" s="1">
        <v>140.07881462894161</v>
      </c>
    </row>
    <row r="6371" spans="1:2" x14ac:dyDescent="0.35">
      <c r="A6371" s="1">
        <v>0.12737999999999999</v>
      </c>
      <c r="B6371" s="1">
        <v>138.92986350032899</v>
      </c>
    </row>
    <row r="6372" spans="1:2" x14ac:dyDescent="0.35">
      <c r="A6372" s="1">
        <v>0.12740000000000001</v>
      </c>
      <c r="B6372" s="1">
        <v>137.77542765859141</v>
      </c>
    </row>
    <row r="6373" spans="1:2" x14ac:dyDescent="0.35">
      <c r="A6373" s="1">
        <v>0.12742000000000001</v>
      </c>
      <c r="B6373" s="1">
        <v>136.61555267888048</v>
      </c>
    </row>
    <row r="6374" spans="1:2" x14ac:dyDescent="0.35">
      <c r="A6374" s="1">
        <v>0.12744</v>
      </c>
      <c r="B6374" s="1">
        <v>135.45028435107312</v>
      </c>
    </row>
    <row r="6375" spans="1:2" x14ac:dyDescent="0.35">
      <c r="A6375" s="1">
        <v>0.12745999999999999</v>
      </c>
      <c r="B6375" s="1">
        <v>134.27966867796624</v>
      </c>
    </row>
    <row r="6376" spans="1:2" x14ac:dyDescent="0.35">
      <c r="A6376" s="1">
        <v>0.12748000000000001</v>
      </c>
      <c r="B6376" s="1">
        <v>133.10375187346361</v>
      </c>
    </row>
    <row r="6377" spans="1:2" x14ac:dyDescent="0.35">
      <c r="A6377" s="1">
        <v>0.1275</v>
      </c>
      <c r="B6377" s="1">
        <v>131.92258036074847</v>
      </c>
    </row>
    <row r="6378" spans="1:2" x14ac:dyDescent="0.35">
      <c r="A6378" s="1">
        <v>0.12751999999999999</v>
      </c>
      <c r="B6378" s="1">
        <v>130.736200770447</v>
      </c>
    </row>
    <row r="6379" spans="1:2" x14ac:dyDescent="0.35">
      <c r="A6379" s="1">
        <v>0.12753999999999999</v>
      </c>
      <c r="B6379" s="1">
        <v>129.54465993879666</v>
      </c>
    </row>
    <row r="6380" spans="1:2" x14ac:dyDescent="0.35">
      <c r="A6380" s="1">
        <v>0.12756000000000001</v>
      </c>
      <c r="B6380" s="1">
        <v>128.34800490578658</v>
      </c>
    </row>
    <row r="6381" spans="1:2" x14ac:dyDescent="0.35">
      <c r="A6381" s="1">
        <v>0.12758</v>
      </c>
      <c r="B6381" s="1">
        <v>127.14628291331115</v>
      </c>
    </row>
    <row r="6382" spans="1:2" x14ac:dyDescent="0.35">
      <c r="A6382" s="1">
        <v>0.12759999999999999</v>
      </c>
      <c r="B6382" s="1">
        <v>125.93954140329427</v>
      </c>
    </row>
    <row r="6383" spans="1:2" x14ac:dyDescent="0.35">
      <c r="A6383" s="1">
        <v>0.12762000000000001</v>
      </c>
      <c r="B6383" s="1">
        <v>124.72782801582581</v>
      </c>
    </row>
    <row r="6384" spans="1:2" x14ac:dyDescent="0.35">
      <c r="A6384" s="1">
        <v>0.12764</v>
      </c>
      <c r="B6384" s="1">
        <v>123.51119058727693</v>
      </c>
    </row>
    <row r="6385" spans="1:2" x14ac:dyDescent="0.35">
      <c r="A6385" s="1">
        <v>0.12766</v>
      </c>
      <c r="B6385" s="1">
        <v>122.28967714840729</v>
      </c>
    </row>
    <row r="6386" spans="1:2" x14ac:dyDescent="0.35">
      <c r="A6386" s="1">
        <v>0.12767999999999999</v>
      </c>
      <c r="B6386" s="1">
        <v>121.0633359224787</v>
      </c>
    </row>
    <row r="6387" spans="1:2" x14ac:dyDescent="0.35">
      <c r="A6387" s="1">
        <v>0.12770000000000001</v>
      </c>
      <c r="B6387" s="1">
        <v>119.83221532334012</v>
      </c>
    </row>
    <row r="6388" spans="1:2" x14ac:dyDescent="0.35">
      <c r="A6388" s="1">
        <v>0.12772</v>
      </c>
      <c r="B6388" s="1">
        <v>118.5963639535276</v>
      </c>
    </row>
    <row r="6389" spans="1:2" x14ac:dyDescent="0.35">
      <c r="A6389" s="1">
        <v>0.12773999999999999</v>
      </c>
      <c r="B6389" s="1">
        <v>117.35583060233429</v>
      </c>
    </row>
    <row r="6390" spans="1:2" x14ac:dyDescent="0.35">
      <c r="A6390" s="1">
        <v>0.12776000000000001</v>
      </c>
      <c r="B6390" s="1">
        <v>116.11066424389418</v>
      </c>
    </row>
    <row r="6391" spans="1:2" x14ac:dyDescent="0.35">
      <c r="A6391" s="1">
        <v>0.12778</v>
      </c>
      <c r="B6391" s="1">
        <v>114.86091403524441</v>
      </c>
    </row>
    <row r="6392" spans="1:2" x14ac:dyDescent="0.35">
      <c r="A6392" s="1">
        <v>0.1278</v>
      </c>
      <c r="B6392" s="1">
        <v>113.60662931438193</v>
      </c>
    </row>
    <row r="6393" spans="1:2" x14ac:dyDescent="0.35">
      <c r="A6393" s="1">
        <v>0.12781999999999999</v>
      </c>
      <c r="B6393" s="1">
        <v>112.34785959831841</v>
      </c>
    </row>
    <row r="6394" spans="1:2" x14ac:dyDescent="0.35">
      <c r="A6394" s="1">
        <v>0.12784000000000001</v>
      </c>
      <c r="B6394" s="1">
        <v>111.08465458112828</v>
      </c>
    </row>
    <row r="6395" spans="1:2" x14ac:dyDescent="0.35">
      <c r="A6395" s="1">
        <v>0.12786</v>
      </c>
      <c r="B6395" s="1">
        <v>109.81706413198413</v>
      </c>
    </row>
    <row r="6396" spans="1:2" x14ac:dyDescent="0.35">
      <c r="A6396" s="1">
        <v>0.12787999999999999</v>
      </c>
      <c r="B6396" s="1">
        <v>108.54513829318353</v>
      </c>
    </row>
    <row r="6397" spans="1:2" x14ac:dyDescent="0.35">
      <c r="A6397" s="1">
        <v>0.12790000000000001</v>
      </c>
      <c r="B6397" s="1">
        <v>107.26892727818216</v>
      </c>
    </row>
    <row r="6398" spans="1:2" x14ac:dyDescent="0.35">
      <c r="A6398" s="1">
        <v>0.12792000000000001</v>
      </c>
      <c r="B6398" s="1">
        <v>105.98848146960714</v>
      </c>
    </row>
    <row r="6399" spans="1:2" x14ac:dyDescent="0.35">
      <c r="A6399" s="1">
        <v>0.12794</v>
      </c>
      <c r="B6399" s="1">
        <v>104.70385141726503</v>
      </c>
    </row>
    <row r="6400" spans="1:2" x14ac:dyDescent="0.35">
      <c r="A6400" s="1">
        <v>0.12795999999999999</v>
      </c>
      <c r="B6400" s="1">
        <v>103.41508783614921</v>
      </c>
    </row>
    <row r="6401" spans="1:2" x14ac:dyDescent="0.35">
      <c r="A6401" s="1">
        <v>0.12798000000000001</v>
      </c>
      <c r="B6401" s="1">
        <v>102.12224160444063</v>
      </c>
    </row>
    <row r="6402" spans="1:2" x14ac:dyDescent="0.35">
      <c r="A6402" s="1">
        <v>0.128</v>
      </c>
      <c r="B6402" s="1">
        <v>100.82536376149625</v>
      </c>
    </row>
    <row r="6403" spans="1:2" x14ac:dyDescent="0.35">
      <c r="A6403" s="1">
        <v>0.12801999999999999</v>
      </c>
      <c r="B6403" s="1">
        <v>99.524505505831243</v>
      </c>
    </row>
    <row r="6404" spans="1:2" x14ac:dyDescent="0.35">
      <c r="A6404" s="1">
        <v>0.12803999999999999</v>
      </c>
      <c r="B6404" s="1">
        <v>98.219718193100647</v>
      </c>
    </row>
    <row r="6405" spans="1:2" x14ac:dyDescent="0.35">
      <c r="A6405" s="1">
        <v>0.12806000000000001</v>
      </c>
      <c r="B6405" s="1">
        <v>96.911053334074879</v>
      </c>
    </row>
    <row r="6406" spans="1:2" x14ac:dyDescent="0.35">
      <c r="A6406" s="1">
        <v>0.12808</v>
      </c>
      <c r="B6406" s="1">
        <v>95.598562592603272</v>
      </c>
    </row>
    <row r="6407" spans="1:2" x14ac:dyDescent="0.35">
      <c r="A6407" s="1">
        <v>0.12809999999999999</v>
      </c>
      <c r="B6407" s="1">
        <v>94.282297783569973</v>
      </c>
    </row>
    <row r="6408" spans="1:2" x14ac:dyDescent="0.35">
      <c r="A6408" s="1">
        <v>0.12812000000000001</v>
      </c>
      <c r="B6408" s="1">
        <v>92.962310870857323</v>
      </c>
    </row>
    <row r="6409" spans="1:2" x14ac:dyDescent="0.35">
      <c r="A6409" s="1">
        <v>0.12814</v>
      </c>
      <c r="B6409" s="1">
        <v>91.638653965289961</v>
      </c>
    </row>
    <row r="6410" spans="1:2" x14ac:dyDescent="0.35">
      <c r="A6410" s="1">
        <v>0.12816</v>
      </c>
      <c r="B6410" s="1">
        <v>90.311379322574567</v>
      </c>
    </row>
    <row r="6411" spans="1:2" x14ac:dyDescent="0.35">
      <c r="A6411" s="1">
        <v>0.12817999999999999</v>
      </c>
      <c r="B6411" s="1">
        <v>88.980539341239876</v>
      </c>
    </row>
    <row r="6412" spans="1:2" x14ac:dyDescent="0.35">
      <c r="A6412" s="1">
        <v>0.12820000000000001</v>
      </c>
      <c r="B6412" s="1">
        <v>87.646186560571053</v>
      </c>
    </row>
    <row r="6413" spans="1:2" x14ac:dyDescent="0.35">
      <c r="A6413" s="1">
        <v>0.12822</v>
      </c>
      <c r="B6413" s="1">
        <v>86.308373658532645</v>
      </c>
    </row>
    <row r="6414" spans="1:2" x14ac:dyDescent="0.35">
      <c r="A6414" s="1">
        <v>0.12823999999999999</v>
      </c>
      <c r="B6414" s="1">
        <v>84.96715344968581</v>
      </c>
    </row>
    <row r="6415" spans="1:2" x14ac:dyDescent="0.35">
      <c r="A6415" s="1">
        <v>0.12826000000000001</v>
      </c>
      <c r="B6415" s="1">
        <v>83.622578883104822</v>
      </c>
    </row>
    <row r="6416" spans="1:2" x14ac:dyDescent="0.35">
      <c r="A6416" s="1">
        <v>0.12828000000000001</v>
      </c>
      <c r="B6416" s="1">
        <v>82.274703040297354</v>
      </c>
    </row>
    <row r="6417" spans="1:2" x14ac:dyDescent="0.35">
      <c r="A6417" s="1">
        <v>0.1283</v>
      </c>
      <c r="B6417" s="1">
        <v>80.923579133090698</v>
      </c>
    </row>
    <row r="6418" spans="1:2" x14ac:dyDescent="0.35">
      <c r="A6418" s="1">
        <v>0.12831999999999999</v>
      </c>
      <c r="B6418" s="1">
        <v>79.569260501541734</v>
      </c>
    </row>
    <row r="6419" spans="1:2" x14ac:dyDescent="0.35">
      <c r="A6419" s="1">
        <v>0.12834000000000001</v>
      </c>
      <c r="B6419" s="1">
        <v>78.21180061183253</v>
      </c>
    </row>
    <row r="6420" spans="1:2" x14ac:dyDescent="0.35">
      <c r="A6420" s="1">
        <v>0.12836</v>
      </c>
      <c r="B6420" s="1">
        <v>76.851253054156771</v>
      </c>
    </row>
    <row r="6421" spans="1:2" x14ac:dyDescent="0.35">
      <c r="A6421" s="1">
        <v>0.12837999999999999</v>
      </c>
      <c r="B6421" s="1">
        <v>75.487671540600886</v>
      </c>
    </row>
    <row r="6422" spans="1:2" x14ac:dyDescent="0.35">
      <c r="A6422" s="1">
        <v>0.12839999999999999</v>
      </c>
      <c r="B6422" s="1">
        <v>74.121109903026593</v>
      </c>
    </row>
    <row r="6423" spans="1:2" x14ac:dyDescent="0.35">
      <c r="A6423" s="1">
        <v>0.12842000000000001</v>
      </c>
      <c r="B6423" s="1">
        <v>72.751622090949013</v>
      </c>
    </row>
    <row r="6424" spans="1:2" x14ac:dyDescent="0.35">
      <c r="A6424" s="1">
        <v>0.12844</v>
      </c>
      <c r="B6424" s="1">
        <v>71.37926216940356</v>
      </c>
    </row>
    <row r="6425" spans="1:2" x14ac:dyDescent="0.35">
      <c r="A6425" s="1">
        <v>0.12845999999999999</v>
      </c>
      <c r="B6425" s="1">
        <v>70.00408431680853</v>
      </c>
    </row>
    <row r="6426" spans="1:2" x14ac:dyDescent="0.35">
      <c r="A6426" s="1">
        <v>0.12848000000000001</v>
      </c>
      <c r="B6426" s="1">
        <v>68.626142822827759</v>
      </c>
    </row>
    <row r="6427" spans="1:2" x14ac:dyDescent="0.35">
      <c r="A6427" s="1">
        <v>0.1285</v>
      </c>
      <c r="B6427" s="1">
        <v>67.245492086238244</v>
      </c>
    </row>
    <row r="6428" spans="1:2" x14ac:dyDescent="0.35">
      <c r="A6428" s="1">
        <v>0.12852</v>
      </c>
      <c r="B6428" s="1">
        <v>65.862186612763878</v>
      </c>
    </row>
    <row r="6429" spans="1:2" x14ac:dyDescent="0.35">
      <c r="A6429" s="1">
        <v>0.12853999999999999</v>
      </c>
      <c r="B6429" s="1">
        <v>64.476281012934606</v>
      </c>
    </row>
    <row r="6430" spans="1:2" x14ac:dyDescent="0.35">
      <c r="A6430" s="1">
        <v>0.12856000000000001</v>
      </c>
      <c r="B6430" s="1">
        <v>63.087829999932012</v>
      </c>
    </row>
    <row r="6431" spans="1:2" x14ac:dyDescent="0.35">
      <c r="A6431" s="1">
        <v>0.12858</v>
      </c>
      <c r="B6431" s="1">
        <v>61.69688838742627</v>
      </c>
    </row>
    <row r="6432" spans="1:2" x14ac:dyDescent="0.35">
      <c r="A6432" s="1">
        <v>0.12859999999999999</v>
      </c>
      <c r="B6432" s="1">
        <v>60.303511087408985</v>
      </c>
    </row>
    <row r="6433" spans="1:2" x14ac:dyDescent="0.35">
      <c r="A6433" s="1">
        <v>0.12862000000000001</v>
      </c>
      <c r="B6433" s="1">
        <v>58.907753108026952</v>
      </c>
    </row>
    <row r="6434" spans="1:2" x14ac:dyDescent="0.35">
      <c r="A6434" s="1">
        <v>0.12864</v>
      </c>
      <c r="B6434" s="1">
        <v>57.509669551421609</v>
      </c>
    </row>
    <row r="6435" spans="1:2" x14ac:dyDescent="0.35">
      <c r="A6435" s="1">
        <v>0.12866</v>
      </c>
      <c r="B6435" s="1">
        <v>56.109315611534711</v>
      </c>
    </row>
    <row r="6436" spans="1:2" x14ac:dyDescent="0.35">
      <c r="A6436" s="1">
        <v>0.12867999999999999</v>
      </c>
      <c r="B6436" s="1">
        <v>54.706746571942006</v>
      </c>
    </row>
    <row r="6437" spans="1:2" x14ac:dyDescent="0.35">
      <c r="A6437" s="1">
        <v>0.12870000000000001</v>
      </c>
      <c r="B6437" s="1">
        <v>53.302017803664413</v>
      </c>
    </row>
    <row r="6438" spans="1:2" x14ac:dyDescent="0.35">
      <c r="A6438" s="1">
        <v>0.12872</v>
      </c>
      <c r="B6438" s="1">
        <v>51.895184762994781</v>
      </c>
    </row>
    <row r="6439" spans="1:2" x14ac:dyDescent="0.35">
      <c r="A6439" s="1">
        <v>0.12873999999999999</v>
      </c>
      <c r="B6439" s="1">
        <v>50.486302989289506</v>
      </c>
    </row>
    <row r="6440" spans="1:2" x14ac:dyDescent="0.35">
      <c r="A6440" s="1">
        <v>0.12876000000000001</v>
      </c>
      <c r="B6440" s="1">
        <v>49.075428102785416</v>
      </c>
    </row>
    <row r="6441" spans="1:2" x14ac:dyDescent="0.35">
      <c r="A6441" s="1">
        <v>0.12878000000000001</v>
      </c>
      <c r="B6441" s="1">
        <v>47.662615802413612</v>
      </c>
    </row>
    <row r="6442" spans="1:2" x14ac:dyDescent="0.35">
      <c r="A6442" s="1">
        <v>0.1288</v>
      </c>
      <c r="B6442" s="1">
        <v>46.247921863581404</v>
      </c>
    </row>
    <row r="6443" spans="1:2" x14ac:dyDescent="0.35">
      <c r="A6443" s="1">
        <v>0.12881999999999999</v>
      </c>
      <c r="B6443" s="1">
        <v>44.83140213598314</v>
      </c>
    </row>
    <row r="6444" spans="1:2" x14ac:dyDescent="0.35">
      <c r="A6444" s="1">
        <v>0.12884000000000001</v>
      </c>
      <c r="B6444" s="1">
        <v>43.413112541389005</v>
      </c>
    </row>
    <row r="6445" spans="1:2" x14ac:dyDescent="0.35">
      <c r="A6445" s="1">
        <v>0.12886</v>
      </c>
      <c r="B6445" s="1">
        <v>41.993109071450093</v>
      </c>
    </row>
    <row r="6446" spans="1:2" x14ac:dyDescent="0.35">
      <c r="A6446" s="1">
        <v>0.12887999999999999</v>
      </c>
      <c r="B6446" s="1">
        <v>40.57144778546877</v>
      </c>
    </row>
    <row r="6447" spans="1:2" x14ac:dyDescent="0.35">
      <c r="A6447" s="1">
        <v>0.12889999999999999</v>
      </c>
      <c r="B6447" s="1">
        <v>39.148184808198323</v>
      </c>
    </row>
    <row r="6448" spans="1:2" x14ac:dyDescent="0.35">
      <c r="A6448" s="1">
        <v>0.12892000000000001</v>
      </c>
      <c r="B6448" s="1">
        <v>37.723376327620848</v>
      </c>
    </row>
    <row r="6449" spans="1:2" x14ac:dyDescent="0.35">
      <c r="A6449" s="1">
        <v>0.12894</v>
      </c>
      <c r="B6449" s="1">
        <v>36.297078592741954</v>
      </c>
    </row>
    <row r="6450" spans="1:2" x14ac:dyDescent="0.35">
      <c r="A6450" s="1">
        <v>0.12895999999999999</v>
      </c>
      <c r="B6450" s="1">
        <v>34.869347911350772</v>
      </c>
    </row>
    <row r="6451" spans="1:2" x14ac:dyDescent="0.35">
      <c r="A6451" s="1">
        <v>0.12898000000000001</v>
      </c>
      <c r="B6451" s="1">
        <v>33.440240647806704</v>
      </c>
    </row>
    <row r="6452" spans="1:2" x14ac:dyDescent="0.35">
      <c r="A6452" s="1">
        <v>0.129</v>
      </c>
      <c r="B6452" s="1">
        <v>32.009813220823958</v>
      </c>
    </row>
    <row r="6453" spans="1:2" x14ac:dyDescent="0.35">
      <c r="A6453" s="1">
        <v>0.12902</v>
      </c>
      <c r="B6453" s="1">
        <v>30.578122101224832</v>
      </c>
    </row>
    <row r="6454" spans="1:2" x14ac:dyDescent="0.35">
      <c r="A6454" s="1">
        <v>0.12903999999999999</v>
      </c>
      <c r="B6454" s="1">
        <v>29.145223809723284</v>
      </c>
    </row>
    <row r="6455" spans="1:2" x14ac:dyDescent="0.35">
      <c r="A6455" s="1">
        <v>0.12906000000000001</v>
      </c>
      <c r="B6455" s="1">
        <v>27.711174914687099</v>
      </c>
    </row>
    <row r="6456" spans="1:2" x14ac:dyDescent="0.35">
      <c r="A6456" s="1">
        <v>0.12908</v>
      </c>
      <c r="B6456" s="1">
        <v>26.276032029917658</v>
      </c>
    </row>
    <row r="6457" spans="1:2" x14ac:dyDescent="0.35">
      <c r="A6457" s="1">
        <v>0.12909999999999999</v>
      </c>
      <c r="B6457" s="1">
        <v>24.839851812395452</v>
      </c>
    </row>
    <row r="6458" spans="1:2" x14ac:dyDescent="0.35">
      <c r="A6458" s="1">
        <v>0.12912000000000001</v>
      </c>
      <c r="B6458" s="1">
        <v>23.402690960053082</v>
      </c>
    </row>
    <row r="6459" spans="1:2" x14ac:dyDescent="0.35">
      <c r="A6459" s="1">
        <v>0.12914</v>
      </c>
      <c r="B6459" s="1">
        <v>21.964606209546684</v>
      </c>
    </row>
    <row r="6460" spans="1:2" x14ac:dyDescent="0.35">
      <c r="A6460" s="1">
        <v>0.12916</v>
      </c>
      <c r="B6460" s="1">
        <v>20.525654333996563</v>
      </c>
    </row>
    <row r="6461" spans="1:2" x14ac:dyDescent="0.35">
      <c r="A6461" s="1">
        <v>0.12917999999999999</v>
      </c>
      <c r="B6461" s="1">
        <v>19.085892140758887</v>
      </c>
    </row>
    <row r="6462" spans="1:2" x14ac:dyDescent="0.35">
      <c r="A6462" s="1">
        <v>0.12920000000000001</v>
      </c>
      <c r="B6462" s="1">
        <v>17.645376469176519</v>
      </c>
    </row>
    <row r="6463" spans="1:2" x14ac:dyDescent="0.35">
      <c r="A6463" s="1">
        <v>0.12922</v>
      </c>
      <c r="B6463" s="1">
        <v>16.204164188348127</v>
      </c>
    </row>
    <row r="6464" spans="1:2" x14ac:dyDescent="0.35">
      <c r="A6464" s="1">
        <v>0.12923999999999999</v>
      </c>
      <c r="B6464" s="1">
        <v>14.762312194863558</v>
      </c>
    </row>
    <row r="6465" spans="1:2" x14ac:dyDescent="0.35">
      <c r="A6465" s="1">
        <v>0.12926000000000001</v>
      </c>
      <c r="B6465" s="1">
        <v>13.319877410567397</v>
      </c>
    </row>
    <row r="6466" spans="1:2" x14ac:dyDescent="0.35">
      <c r="A6466" s="1">
        <v>0.12928000000000001</v>
      </c>
      <c r="B6466" s="1">
        <v>11.876916780321613</v>
      </c>
    </row>
    <row r="6467" spans="1:2" x14ac:dyDescent="0.35">
      <c r="A6467" s="1">
        <v>0.1293</v>
      </c>
      <c r="B6467" s="1">
        <v>10.433487269737881</v>
      </c>
    </row>
    <row r="6468" spans="1:2" x14ac:dyDescent="0.35">
      <c r="A6468" s="1">
        <v>0.12931999999999999</v>
      </c>
      <c r="B6468" s="1">
        <v>8.9896458629417335</v>
      </c>
    </row>
    <row r="6469" spans="1:2" x14ac:dyDescent="0.35">
      <c r="A6469" s="1">
        <v>0.12934000000000001</v>
      </c>
      <c r="B6469" s="1">
        <v>7.5454495603163894</v>
      </c>
    </row>
    <row r="6470" spans="1:2" x14ac:dyDescent="0.35">
      <c r="A6470" s="1">
        <v>0.12936</v>
      </c>
      <c r="B6470" s="1">
        <v>6.1009553762655484</v>
      </c>
    </row>
    <row r="6471" spans="1:2" x14ac:dyDescent="0.35">
      <c r="A6471" s="1">
        <v>0.12938</v>
      </c>
      <c r="B6471" s="1">
        <v>4.6562203369429627</v>
      </c>
    </row>
    <row r="6472" spans="1:2" x14ac:dyDescent="0.35">
      <c r="A6472" s="1">
        <v>0.12939999999999999</v>
      </c>
      <c r="B6472" s="1">
        <v>3.2113014780142004</v>
      </c>
    </row>
    <row r="6473" spans="1:2" x14ac:dyDescent="0.35">
      <c r="A6473" s="1">
        <v>0.12942000000000001</v>
      </c>
      <c r="B6473" s="1">
        <v>1.7662558423984469</v>
      </c>
    </row>
    <row r="6474" spans="1:2" x14ac:dyDescent="0.35">
      <c r="A6474" s="1">
        <v>0.12944</v>
      </c>
      <c r="B6474" s="1">
        <v>0.3211404780296182</v>
      </c>
    </row>
    <row r="6475" spans="1:2" x14ac:dyDescent="0.35">
      <c r="A6475" s="1">
        <v>0.12945999999999999</v>
      </c>
      <c r="B6475" s="1">
        <v>-1.1239875644154025</v>
      </c>
    </row>
    <row r="6476" spans="1:2" x14ac:dyDescent="0.35">
      <c r="A6476" s="1">
        <v>0.12948000000000001</v>
      </c>
      <c r="B6476" s="1">
        <v>-2.5690712337592232</v>
      </c>
    </row>
    <row r="6477" spans="1:2" x14ac:dyDescent="0.35">
      <c r="A6477" s="1">
        <v>0.1295</v>
      </c>
      <c r="B6477" s="1">
        <v>-4.0140534805664219</v>
      </c>
    </row>
    <row r="6478" spans="1:2" x14ac:dyDescent="0.35">
      <c r="A6478" s="1">
        <v>0.12952</v>
      </c>
      <c r="B6478" s="1">
        <v>-5.4588772594153676</v>
      </c>
    </row>
    <row r="6479" spans="1:2" x14ac:dyDescent="0.35">
      <c r="A6479" s="1">
        <v>0.12953999999999999</v>
      </c>
      <c r="B6479" s="1">
        <v>-6.9034855311372079</v>
      </c>
    </row>
    <row r="6480" spans="1:2" x14ac:dyDescent="0.35">
      <c r="A6480" s="1">
        <v>0.12956000000000001</v>
      </c>
      <c r="B6480" s="1">
        <v>-8.3478212650742059</v>
      </c>
    </row>
    <row r="6481" spans="1:2" x14ac:dyDescent="0.35">
      <c r="A6481" s="1">
        <v>0.12958</v>
      </c>
      <c r="B6481" s="1">
        <v>-9.7918274413181514</v>
      </c>
    </row>
    <row r="6482" spans="1:2" x14ac:dyDescent="0.35">
      <c r="A6482" s="1">
        <v>0.12959999999999999</v>
      </c>
      <c r="B6482" s="1">
        <v>-11.235447052981007</v>
      </c>
    </row>
    <row r="6483" spans="1:2" x14ac:dyDescent="0.35">
      <c r="A6483" s="1">
        <v>0.12962000000000001</v>
      </c>
      <c r="B6483" s="1">
        <v>-12.678623108435644</v>
      </c>
    </row>
    <row r="6484" spans="1:2" x14ac:dyDescent="0.35">
      <c r="A6484" s="1">
        <v>0.12964000000000001</v>
      </c>
      <c r="B6484" s="1">
        <v>-14.121298633555975</v>
      </c>
    </row>
    <row r="6485" spans="1:2" x14ac:dyDescent="0.35">
      <c r="A6485" s="1">
        <v>0.12966</v>
      </c>
      <c r="B6485" s="1">
        <v>-15.563416673985788</v>
      </c>
    </row>
    <row r="6486" spans="1:2" x14ac:dyDescent="0.35">
      <c r="A6486" s="1">
        <v>0.12967999999999999</v>
      </c>
      <c r="B6486" s="1">
        <v>-17.004920297374156</v>
      </c>
    </row>
    <row r="6487" spans="1:2" x14ac:dyDescent="0.35">
      <c r="A6487" s="1">
        <v>0.12970000000000001</v>
      </c>
      <c r="B6487" s="1">
        <v>-18.445752595629525</v>
      </c>
    </row>
    <row r="6488" spans="1:2" x14ac:dyDescent="0.35">
      <c r="A6488" s="1">
        <v>0.12972</v>
      </c>
      <c r="B6488" s="1">
        <v>-19.88585668715335</v>
      </c>
    </row>
    <row r="6489" spans="1:2" x14ac:dyDescent="0.35">
      <c r="A6489" s="1">
        <v>0.12973999999999999</v>
      </c>
      <c r="B6489" s="1">
        <v>-21.325175719105207</v>
      </c>
    </row>
    <row r="6490" spans="1:2" x14ac:dyDescent="0.35">
      <c r="A6490" s="1">
        <v>0.12975999999999999</v>
      </c>
      <c r="B6490" s="1">
        <v>-22.763652869634225</v>
      </c>
    </row>
    <row r="6491" spans="1:2" x14ac:dyDescent="0.35">
      <c r="A6491" s="1">
        <v>0.12978000000000001</v>
      </c>
      <c r="B6491" s="1">
        <v>-24.201231350128815</v>
      </c>
    </row>
    <row r="6492" spans="1:2" x14ac:dyDescent="0.35">
      <c r="A6492" s="1">
        <v>0.1298</v>
      </c>
      <c r="B6492" s="1">
        <v>-25.637854407445598</v>
      </c>
    </row>
    <row r="6493" spans="1:2" x14ac:dyDescent="0.35">
      <c r="A6493" s="1">
        <v>0.12981999999999999</v>
      </c>
      <c r="B6493" s="1">
        <v>-27.073465326169416</v>
      </c>
    </row>
    <row r="6494" spans="1:2" x14ac:dyDescent="0.35">
      <c r="A6494" s="1">
        <v>0.12984000000000001</v>
      </c>
      <c r="B6494" s="1">
        <v>-28.508007430842596</v>
      </c>
    </row>
    <row r="6495" spans="1:2" x14ac:dyDescent="0.35">
      <c r="A6495" s="1">
        <v>0.12986</v>
      </c>
      <c r="B6495" s="1">
        <v>-29.94142408819269</v>
      </c>
    </row>
    <row r="6496" spans="1:2" x14ac:dyDescent="0.35">
      <c r="A6496" s="1">
        <v>0.12988</v>
      </c>
      <c r="B6496" s="1">
        <v>-31.373658709387712</v>
      </c>
    </row>
    <row r="6497" spans="1:2" x14ac:dyDescent="0.35">
      <c r="A6497" s="1">
        <v>0.12989999999999999</v>
      </c>
      <c r="B6497" s="1">
        <v>-32.8046547522572</v>
      </c>
    </row>
    <row r="6498" spans="1:2" x14ac:dyDescent="0.35">
      <c r="A6498" s="1">
        <v>0.12992000000000001</v>
      </c>
      <c r="B6498" s="1">
        <v>-34.234355723530868</v>
      </c>
    </row>
    <row r="6499" spans="1:2" x14ac:dyDescent="0.35">
      <c r="A6499" s="1">
        <v>0.12994</v>
      </c>
      <c r="B6499" s="1">
        <v>-35.662705181055948</v>
      </c>
    </row>
    <row r="6500" spans="1:2" x14ac:dyDescent="0.35">
      <c r="A6500" s="1">
        <v>0.12995999999999999</v>
      </c>
      <c r="B6500" s="1">
        <v>-37.089646736044813</v>
      </c>
    </row>
    <row r="6501" spans="1:2" x14ac:dyDescent="0.35">
      <c r="A6501" s="1">
        <v>0.12998000000000001</v>
      </c>
      <c r="B6501" s="1">
        <v>-38.515124055291402</v>
      </c>
    </row>
    <row r="6502" spans="1:2" x14ac:dyDescent="0.35">
      <c r="A6502" s="1">
        <v>0.13</v>
      </c>
      <c r="B6502" s="1">
        <v>-39.939080863385527</v>
      </c>
    </row>
    <row r="6503" spans="1:2" x14ac:dyDescent="0.35">
      <c r="A6503" s="1">
        <v>0.13002</v>
      </c>
      <c r="B6503" s="1">
        <v>-41.361460944953826</v>
      </c>
    </row>
    <row r="6504" spans="1:2" x14ac:dyDescent="0.35">
      <c r="A6504" s="1">
        <v>0.13003999999999999</v>
      </c>
      <c r="B6504" s="1">
        <v>-42.782208146866182</v>
      </c>
    </row>
    <row r="6505" spans="1:2" x14ac:dyDescent="0.35">
      <c r="A6505" s="1">
        <v>0.13006000000000001</v>
      </c>
      <c r="B6505" s="1">
        <v>-44.201266380458989</v>
      </c>
    </row>
    <row r="6506" spans="1:2" x14ac:dyDescent="0.35">
      <c r="A6506" s="1">
        <v>0.13008</v>
      </c>
      <c r="B6506" s="1">
        <v>-45.618579623736572</v>
      </c>
    </row>
    <row r="6507" spans="1:2" x14ac:dyDescent="0.35">
      <c r="A6507" s="1">
        <v>0.13009999999999999</v>
      </c>
      <c r="B6507" s="1">
        <v>-47.034091923602134</v>
      </c>
    </row>
    <row r="6508" spans="1:2" x14ac:dyDescent="0.35">
      <c r="A6508" s="1">
        <v>0.13012000000000001</v>
      </c>
      <c r="B6508" s="1">
        <v>-48.447747398055412</v>
      </c>
    </row>
    <row r="6509" spans="1:2" x14ac:dyDescent="0.35">
      <c r="A6509" s="1">
        <v>0.13014000000000001</v>
      </c>
      <c r="B6509" s="1">
        <v>-49.859490238397257</v>
      </c>
    </row>
    <row r="6510" spans="1:2" x14ac:dyDescent="0.35">
      <c r="A6510" s="1">
        <v>0.13016</v>
      </c>
      <c r="B6510" s="1">
        <v>-51.269264711436008</v>
      </c>
    </row>
    <row r="6511" spans="1:2" x14ac:dyDescent="0.35">
      <c r="A6511" s="1">
        <v>0.13017999999999999</v>
      </c>
      <c r="B6511" s="1">
        <v>-52.677015161690996</v>
      </c>
    </row>
    <row r="6512" spans="1:2" x14ac:dyDescent="0.35">
      <c r="A6512" s="1">
        <v>0.13020000000000001</v>
      </c>
      <c r="B6512" s="1">
        <v>-54.082686013588074</v>
      </c>
    </row>
    <row r="6513" spans="1:2" x14ac:dyDescent="0.35">
      <c r="A6513" s="1">
        <v>0.13022</v>
      </c>
      <c r="B6513" s="1">
        <v>-55.486221773642548</v>
      </c>
    </row>
    <row r="6514" spans="1:2" x14ac:dyDescent="0.35">
      <c r="A6514" s="1">
        <v>0.13023999999999999</v>
      </c>
      <c r="B6514" s="1">
        <v>-56.88756703266904</v>
      </c>
    </row>
    <row r="6515" spans="1:2" x14ac:dyDescent="0.35">
      <c r="A6515" s="1">
        <v>0.13025999999999999</v>
      </c>
      <c r="B6515" s="1">
        <v>-58.286666467956195</v>
      </c>
    </row>
    <row r="6516" spans="1:2" x14ac:dyDescent="0.35">
      <c r="A6516" s="1">
        <v>0.13028000000000001</v>
      </c>
      <c r="B6516" s="1">
        <v>-59.683464845457117</v>
      </c>
    </row>
    <row r="6517" spans="1:2" x14ac:dyDescent="0.35">
      <c r="A6517" s="1">
        <v>0.1303</v>
      </c>
      <c r="B6517" s="1">
        <v>-61.077907021957238</v>
      </c>
    </row>
    <row r="6518" spans="1:2" x14ac:dyDescent="0.35">
      <c r="A6518" s="1">
        <v>0.13031999999999999</v>
      </c>
      <c r="B6518" s="1">
        <v>-62.46993794727026</v>
      </c>
    </row>
    <row r="6519" spans="1:2" x14ac:dyDescent="0.35">
      <c r="A6519" s="1">
        <v>0.13034000000000001</v>
      </c>
      <c r="B6519" s="1">
        <v>-63.859502666400367</v>
      </c>
    </row>
    <row r="6520" spans="1:2" x14ac:dyDescent="0.35">
      <c r="A6520" s="1">
        <v>0.13036</v>
      </c>
      <c r="B6520" s="1">
        <v>-65.246546321710184</v>
      </c>
    </row>
    <row r="6521" spans="1:2" x14ac:dyDescent="0.35">
      <c r="A6521" s="1">
        <v>0.13038</v>
      </c>
      <c r="B6521" s="1">
        <v>-66.631014155089645</v>
      </c>
    </row>
    <row r="6522" spans="1:2" x14ac:dyDescent="0.35">
      <c r="A6522" s="1">
        <v>0.13039999999999999</v>
      </c>
      <c r="B6522" s="1">
        <v>-68.012851510120825</v>
      </c>
    </row>
    <row r="6523" spans="1:2" x14ac:dyDescent="0.35">
      <c r="A6523" s="1">
        <v>0.13042000000000001</v>
      </c>
      <c r="B6523" s="1">
        <v>-69.39200383423416</v>
      </c>
    </row>
    <row r="6524" spans="1:2" x14ac:dyDescent="0.35">
      <c r="A6524" s="1">
        <v>0.13044</v>
      </c>
      <c r="B6524" s="1">
        <v>-70.768416680851146</v>
      </c>
    </row>
    <row r="6525" spans="1:2" x14ac:dyDescent="0.35">
      <c r="A6525" s="1">
        <v>0.13045999999999999</v>
      </c>
      <c r="B6525" s="1">
        <v>-72.142035711552523</v>
      </c>
    </row>
    <row r="6526" spans="1:2" x14ac:dyDescent="0.35">
      <c r="A6526" s="1">
        <v>0.13048000000000001</v>
      </c>
      <c r="B6526" s="1">
        <v>-73.512806698212486</v>
      </c>
    </row>
    <row r="6527" spans="1:2" x14ac:dyDescent="0.35">
      <c r="A6527" s="1">
        <v>0.1305</v>
      </c>
      <c r="B6527" s="1">
        <v>-74.880675525138116</v>
      </c>
    </row>
    <row r="6528" spans="1:2" x14ac:dyDescent="0.35">
      <c r="A6528" s="1">
        <v>0.13052</v>
      </c>
      <c r="B6528" s="1">
        <v>-76.245588191208697</v>
      </c>
    </row>
    <row r="6529" spans="1:2" x14ac:dyDescent="0.35">
      <c r="A6529" s="1">
        <v>0.13053999999999999</v>
      </c>
      <c r="B6529" s="1">
        <v>-77.607490812010866</v>
      </c>
    </row>
    <row r="6530" spans="1:2" x14ac:dyDescent="0.35">
      <c r="A6530" s="1">
        <v>0.13056000000000001</v>
      </c>
      <c r="B6530" s="1">
        <v>-78.966329621962615</v>
      </c>
    </row>
    <row r="6531" spans="1:2" x14ac:dyDescent="0.35">
      <c r="A6531" s="1">
        <v>0.13058</v>
      </c>
      <c r="B6531" s="1">
        <v>-80.322050976432919</v>
      </c>
    </row>
    <row r="6532" spans="1:2" x14ac:dyDescent="0.35">
      <c r="A6532" s="1">
        <v>0.13059999999999999</v>
      </c>
      <c r="B6532" s="1">
        <v>-81.674601353862514</v>
      </c>
    </row>
    <row r="6533" spans="1:2" x14ac:dyDescent="0.35">
      <c r="A6533" s="1">
        <v>0.13062000000000001</v>
      </c>
      <c r="B6533" s="1">
        <v>-83.02392735788149</v>
      </c>
    </row>
    <row r="6534" spans="1:2" x14ac:dyDescent="0.35">
      <c r="A6534" s="1">
        <v>0.13064000000000001</v>
      </c>
      <c r="B6534" s="1">
        <v>-84.369975719408103</v>
      </c>
    </row>
    <row r="6535" spans="1:2" x14ac:dyDescent="0.35">
      <c r="A6535" s="1">
        <v>0.13066</v>
      </c>
      <c r="B6535" s="1">
        <v>-85.712693298756349</v>
      </c>
    </row>
    <row r="6536" spans="1:2" x14ac:dyDescent="0.35">
      <c r="A6536" s="1">
        <v>0.13067999999999999</v>
      </c>
      <c r="B6536" s="1">
        <v>-87.052027087736803</v>
      </c>
    </row>
    <row r="6537" spans="1:2" x14ac:dyDescent="0.35">
      <c r="A6537" s="1">
        <v>0.13070000000000001</v>
      </c>
      <c r="B6537" s="1">
        <v>-88.387924211746281</v>
      </c>
    </row>
    <row r="6538" spans="1:2" x14ac:dyDescent="0.35">
      <c r="A6538" s="1">
        <v>0.13072</v>
      </c>
      <c r="B6538" s="1">
        <v>-89.720331931852257</v>
      </c>
    </row>
    <row r="6539" spans="1:2" x14ac:dyDescent="0.35">
      <c r="A6539" s="1">
        <v>0.13074</v>
      </c>
      <c r="B6539" s="1">
        <v>-91.049197646877872</v>
      </c>
    </row>
    <row r="6540" spans="1:2" x14ac:dyDescent="0.35">
      <c r="A6540" s="1">
        <v>0.13075999999999999</v>
      </c>
      <c r="B6540" s="1">
        <v>-92.374468895481584</v>
      </c>
    </row>
    <row r="6541" spans="1:2" x14ac:dyDescent="0.35">
      <c r="A6541" s="1">
        <v>0.13078000000000001</v>
      </c>
      <c r="B6541" s="1">
        <v>-93.696093358225227</v>
      </c>
    </row>
    <row r="6542" spans="1:2" x14ac:dyDescent="0.35">
      <c r="A6542" s="1">
        <v>0.1308</v>
      </c>
      <c r="B6542" s="1">
        <v>-95.014018859636479</v>
      </c>
    </row>
    <row r="6543" spans="1:2" x14ac:dyDescent="0.35">
      <c r="A6543" s="1">
        <v>0.13081999999999999</v>
      </c>
      <c r="B6543" s="1">
        <v>-96.328193370271748</v>
      </c>
    </row>
    <row r="6544" spans="1:2" x14ac:dyDescent="0.35">
      <c r="A6544" s="1">
        <v>0.13084000000000001</v>
      </c>
      <c r="B6544" s="1">
        <v>-97.63856500877452</v>
      </c>
    </row>
    <row r="6545" spans="1:2" x14ac:dyDescent="0.35">
      <c r="A6545" s="1">
        <v>0.13086</v>
      </c>
      <c r="B6545" s="1">
        <v>-98.945082043914738</v>
      </c>
    </row>
    <row r="6546" spans="1:2" x14ac:dyDescent="0.35">
      <c r="A6546" s="1">
        <v>0.13088</v>
      </c>
      <c r="B6546" s="1">
        <v>-100.2476928966355</v>
      </c>
    </row>
    <row r="6547" spans="1:2" x14ac:dyDescent="0.35">
      <c r="A6547" s="1">
        <v>0.13089999999999999</v>
      </c>
      <c r="B6547" s="1">
        <v>-101.54634614209226</v>
      </c>
    </row>
    <row r="6548" spans="1:2" x14ac:dyDescent="0.35">
      <c r="A6548" s="1">
        <v>0.13092000000000001</v>
      </c>
      <c r="B6548" s="1">
        <v>-102.84099051168</v>
      </c>
    </row>
    <row r="6549" spans="1:2" x14ac:dyDescent="0.35">
      <c r="A6549" s="1">
        <v>0.13094</v>
      </c>
      <c r="B6549" s="1">
        <v>-104.1315748950543</v>
      </c>
    </row>
    <row r="6550" spans="1:2" x14ac:dyDescent="0.35">
      <c r="A6550" s="1">
        <v>0.13095999999999999</v>
      </c>
      <c r="B6550" s="1">
        <v>-105.4180483421521</v>
      </c>
    </row>
    <row r="6551" spans="1:2" x14ac:dyDescent="0.35">
      <c r="A6551" s="1">
        <v>0.13098000000000001</v>
      </c>
      <c r="B6551" s="1">
        <v>-106.70036006520743</v>
      </c>
    </row>
    <row r="6552" spans="1:2" x14ac:dyDescent="0.35">
      <c r="A6552" s="1">
        <v>0.13100000000000001</v>
      </c>
      <c r="B6552" s="1">
        <v>-107.97845944074622</v>
      </c>
    </row>
    <row r="6553" spans="1:2" x14ac:dyDescent="0.35">
      <c r="A6553" s="1">
        <v>0.13102</v>
      </c>
      <c r="B6553" s="1">
        <v>-109.25229601159646</v>
      </c>
    </row>
    <row r="6554" spans="1:2" x14ac:dyDescent="0.35">
      <c r="A6554" s="1">
        <v>0.13103999999999999</v>
      </c>
      <c r="B6554" s="1">
        <v>-110.52181948886862</v>
      </c>
    </row>
    <row r="6555" spans="1:2" x14ac:dyDescent="0.35">
      <c r="A6555" s="1">
        <v>0.13106000000000001</v>
      </c>
      <c r="B6555" s="1">
        <v>-111.78697975395245</v>
      </c>
    </row>
    <row r="6556" spans="1:2" x14ac:dyDescent="0.35">
      <c r="A6556" s="1">
        <v>0.13108</v>
      </c>
      <c r="B6556" s="1">
        <v>-113.04772686048557</v>
      </c>
    </row>
    <row r="6557" spans="1:2" x14ac:dyDescent="0.35">
      <c r="A6557" s="1">
        <v>0.13109999999999999</v>
      </c>
      <c r="B6557" s="1">
        <v>-114.30401103632953</v>
      </c>
    </row>
    <row r="6558" spans="1:2" x14ac:dyDescent="0.35">
      <c r="A6558" s="1">
        <v>0.13111999999999999</v>
      </c>
      <c r="B6558" s="1">
        <v>-115.55578268553759</v>
      </c>
    </row>
    <row r="6559" spans="1:2" x14ac:dyDescent="0.35">
      <c r="A6559" s="1">
        <v>0.13114000000000001</v>
      </c>
      <c r="B6559" s="1">
        <v>-116.80299239030984</v>
      </c>
    </row>
    <row r="6560" spans="1:2" x14ac:dyDescent="0.35">
      <c r="A6560" s="1">
        <v>0.13116</v>
      </c>
      <c r="B6560" s="1">
        <v>-118.04559091294128</v>
      </c>
    </row>
    <row r="6561" spans="1:2" x14ac:dyDescent="0.35">
      <c r="A6561" s="1">
        <v>0.13117999999999999</v>
      </c>
      <c r="B6561" s="1">
        <v>-119.28352919776847</v>
      </c>
    </row>
    <row r="6562" spans="1:2" x14ac:dyDescent="0.35">
      <c r="A6562" s="1">
        <v>0.13120000000000001</v>
      </c>
      <c r="B6562" s="1">
        <v>-120.51675837311048</v>
      </c>
    </row>
    <row r="6563" spans="1:2" x14ac:dyDescent="0.35">
      <c r="A6563" s="1">
        <v>0.13122</v>
      </c>
      <c r="B6563" s="1">
        <v>-121.74522975318824</v>
      </c>
    </row>
    <row r="6564" spans="1:2" x14ac:dyDescent="0.35">
      <c r="A6564" s="1">
        <v>0.13124</v>
      </c>
      <c r="B6564" s="1">
        <v>-122.96889484005798</v>
      </c>
    </row>
    <row r="6565" spans="1:2" x14ac:dyDescent="0.35">
      <c r="A6565" s="1">
        <v>0.13125999999999999</v>
      </c>
      <c r="B6565" s="1">
        <v>-124.18770532551453</v>
      </c>
    </row>
    <row r="6566" spans="1:2" x14ac:dyDescent="0.35">
      <c r="A6566" s="1">
        <v>0.13128000000000001</v>
      </c>
      <c r="B6566" s="1">
        <v>-125.4016130930096</v>
      </c>
    </row>
    <row r="6567" spans="1:2" x14ac:dyDescent="0.35">
      <c r="A6567" s="1">
        <v>0.1313</v>
      </c>
      <c r="B6567" s="1">
        <v>-126.61057021954171</v>
      </c>
    </row>
    <row r="6568" spans="1:2" x14ac:dyDescent="0.35">
      <c r="A6568" s="1">
        <v>0.13131999999999999</v>
      </c>
      <c r="B6568" s="1">
        <v>-127.8145289775522</v>
      </c>
    </row>
    <row r="6569" spans="1:2" x14ac:dyDescent="0.35">
      <c r="A6569" s="1">
        <v>0.13134000000000001</v>
      </c>
      <c r="B6569" s="1">
        <v>-129.01344183681357</v>
      </c>
    </row>
    <row r="6570" spans="1:2" x14ac:dyDescent="0.35">
      <c r="A6570" s="1">
        <v>0.13136</v>
      </c>
      <c r="B6570" s="1">
        <v>-130.20726146629625</v>
      </c>
    </row>
    <row r="6571" spans="1:2" x14ac:dyDescent="0.35">
      <c r="A6571" s="1">
        <v>0.13138</v>
      </c>
      <c r="B6571" s="1">
        <v>-131.39594073604812</v>
      </c>
    </row>
    <row r="6572" spans="1:2" x14ac:dyDescent="0.35">
      <c r="A6572" s="1">
        <v>0.13139999999999999</v>
      </c>
      <c r="B6572" s="1">
        <v>-132.57943271904429</v>
      </c>
    </row>
    <row r="6573" spans="1:2" x14ac:dyDescent="0.35">
      <c r="A6573" s="1">
        <v>0.13142000000000001</v>
      </c>
      <c r="B6573" s="1">
        <v>-133.75769069305039</v>
      </c>
    </row>
    <row r="6574" spans="1:2" x14ac:dyDescent="0.35">
      <c r="A6574" s="1">
        <v>0.13144</v>
      </c>
      <c r="B6574" s="1">
        <v>-134.93066814245645</v>
      </c>
    </row>
    <row r="6575" spans="1:2" x14ac:dyDescent="0.35">
      <c r="A6575" s="1">
        <v>0.13145999999999999</v>
      </c>
      <c r="B6575" s="1">
        <v>-136.0983187601239</v>
      </c>
    </row>
    <row r="6576" spans="1:2" x14ac:dyDescent="0.35">
      <c r="A6576" s="1">
        <v>0.13148000000000001</v>
      </c>
      <c r="B6576" s="1">
        <v>-137.26059644920434</v>
      </c>
    </row>
    <row r="6577" spans="1:2" x14ac:dyDescent="0.35">
      <c r="A6577" s="1">
        <v>0.13150000000000001</v>
      </c>
      <c r="B6577" s="1">
        <v>-138.41745532496344</v>
      </c>
    </row>
    <row r="6578" spans="1:2" x14ac:dyDescent="0.35">
      <c r="A6578" s="1">
        <v>0.13152</v>
      </c>
      <c r="B6578" s="1">
        <v>-139.56884971659625</v>
      </c>
    </row>
    <row r="6579" spans="1:2" x14ac:dyDescent="0.35">
      <c r="A6579" s="1">
        <v>0.13153999999999999</v>
      </c>
      <c r="B6579" s="1">
        <v>-140.71473416902111</v>
      </c>
    </row>
    <row r="6580" spans="1:2" x14ac:dyDescent="0.35">
      <c r="A6580" s="1">
        <v>0.13156000000000001</v>
      </c>
      <c r="B6580" s="1">
        <v>-141.85506344468448</v>
      </c>
    </row>
    <row r="6581" spans="1:2" x14ac:dyDescent="0.35">
      <c r="A6581" s="1">
        <v>0.13158</v>
      </c>
      <c r="B6581" s="1">
        <v>-142.98979252533653</v>
      </c>
    </row>
    <row r="6582" spans="1:2" x14ac:dyDescent="0.35">
      <c r="A6582" s="1">
        <v>0.13159999999999999</v>
      </c>
      <c r="B6582" s="1">
        <v>-144.11887661381871</v>
      </c>
    </row>
    <row r="6583" spans="1:2" x14ac:dyDescent="0.35">
      <c r="A6583" s="1">
        <v>0.13161999999999999</v>
      </c>
      <c r="B6583" s="1">
        <v>-145.24227113582197</v>
      </c>
    </row>
    <row r="6584" spans="1:2" x14ac:dyDescent="0.35">
      <c r="A6584" s="1">
        <v>0.13164000000000001</v>
      </c>
      <c r="B6584" s="1">
        <v>-146.3599317416566</v>
      </c>
    </row>
    <row r="6585" spans="1:2" x14ac:dyDescent="0.35">
      <c r="A6585" s="1">
        <v>0.13166</v>
      </c>
      <c r="B6585" s="1">
        <v>-147.47181430799321</v>
      </c>
    </row>
    <row r="6586" spans="1:2" x14ac:dyDescent="0.35">
      <c r="A6586" s="1">
        <v>0.13167999999999999</v>
      </c>
      <c r="B6586" s="1">
        <v>-148.57787493961436</v>
      </c>
    </row>
    <row r="6587" spans="1:2" x14ac:dyDescent="0.35">
      <c r="A6587" s="1">
        <v>0.13170000000000001</v>
      </c>
      <c r="B6587" s="1">
        <v>-149.67806997113897</v>
      </c>
    </row>
    <row r="6588" spans="1:2" x14ac:dyDescent="0.35">
      <c r="A6588" s="1">
        <v>0.13172</v>
      </c>
      <c r="B6588" s="1">
        <v>-150.77235596874979</v>
      </c>
    </row>
    <row r="6589" spans="1:2" x14ac:dyDescent="0.35">
      <c r="A6589" s="1">
        <v>0.13174</v>
      </c>
      <c r="B6589" s="1">
        <v>-151.8606897319118</v>
      </c>
    </row>
    <row r="6590" spans="1:2" x14ac:dyDescent="0.35">
      <c r="A6590" s="1">
        <v>0.13175999999999999</v>
      </c>
      <c r="B6590" s="1">
        <v>-152.94302829506913</v>
      </c>
    </row>
    <row r="6591" spans="1:2" x14ac:dyDescent="0.35">
      <c r="A6591" s="1">
        <v>0.13178000000000001</v>
      </c>
      <c r="B6591" s="1">
        <v>-154.01932892935105</v>
      </c>
    </row>
    <row r="6592" spans="1:2" x14ac:dyDescent="0.35">
      <c r="A6592" s="1">
        <v>0.1318</v>
      </c>
      <c r="B6592" s="1">
        <v>-155.08954914424891</v>
      </c>
    </row>
    <row r="6593" spans="1:2" x14ac:dyDescent="0.35">
      <c r="A6593" s="1">
        <v>0.13181999999999999</v>
      </c>
      <c r="B6593" s="1">
        <v>-156.1536466893036</v>
      </c>
    </row>
    <row r="6594" spans="1:2" x14ac:dyDescent="0.35">
      <c r="A6594" s="1">
        <v>0.13184000000000001</v>
      </c>
      <c r="B6594" s="1">
        <v>-157.21157955576484</v>
      </c>
    </row>
    <row r="6595" spans="1:2" x14ac:dyDescent="0.35">
      <c r="A6595" s="1">
        <v>0.13186</v>
      </c>
      <c r="B6595" s="1">
        <v>-158.26330597825341</v>
      </c>
    </row>
    <row r="6596" spans="1:2" x14ac:dyDescent="0.35">
      <c r="A6596" s="1">
        <v>0.13188</v>
      </c>
      <c r="B6596" s="1">
        <v>-159.30878443641214</v>
      </c>
    </row>
    <row r="6597" spans="1:2" x14ac:dyDescent="0.35">
      <c r="A6597" s="1">
        <v>0.13189999999999999</v>
      </c>
      <c r="B6597" s="1">
        <v>-160.34797365654282</v>
      </c>
    </row>
    <row r="6598" spans="1:2" x14ac:dyDescent="0.35">
      <c r="A6598" s="1">
        <v>0.13192000000000001</v>
      </c>
      <c r="B6598" s="1">
        <v>-161.38083261323328</v>
      </c>
    </row>
    <row r="6599" spans="1:2" x14ac:dyDescent="0.35">
      <c r="A6599" s="1">
        <v>0.13194</v>
      </c>
      <c r="B6599" s="1">
        <v>-162.40732053097923</v>
      </c>
    </row>
    <row r="6600" spans="1:2" x14ac:dyDescent="0.35">
      <c r="A6600" s="1">
        <v>0.13195999999999999</v>
      </c>
      <c r="B6600" s="1">
        <v>-163.42739688579763</v>
      </c>
    </row>
    <row r="6601" spans="1:2" x14ac:dyDescent="0.35">
      <c r="A6601" s="1">
        <v>0.13197999999999999</v>
      </c>
      <c r="B6601" s="1">
        <v>-164.44102140681838</v>
      </c>
    </row>
    <row r="6602" spans="1:2" x14ac:dyDescent="0.35">
      <c r="A6602" s="1">
        <v>0.13200000000000001</v>
      </c>
      <c r="B6602" s="1">
        <v>-165.44815407788323</v>
      </c>
    </row>
    <row r="6603" spans="1:2" x14ac:dyDescent="0.35">
      <c r="A6603" s="1">
        <v>0.13202</v>
      </c>
      <c r="B6603" s="1">
        <v>-166.44875513911657</v>
      </c>
    </row>
    <row r="6604" spans="1:2" x14ac:dyDescent="0.35">
      <c r="A6604" s="1">
        <v>0.13203999999999999</v>
      </c>
      <c r="B6604" s="1">
        <v>-167.44278508850408</v>
      </c>
    </row>
    <row r="6605" spans="1:2" x14ac:dyDescent="0.35">
      <c r="A6605" s="1">
        <v>0.13206000000000001</v>
      </c>
      <c r="B6605" s="1">
        <v>-168.43020468344426</v>
      </c>
    </row>
    <row r="6606" spans="1:2" x14ac:dyDescent="0.35">
      <c r="A6606" s="1">
        <v>0.13208</v>
      </c>
      <c r="B6606" s="1">
        <v>-169.41097494230115</v>
      </c>
    </row>
    <row r="6607" spans="1:2" x14ac:dyDescent="0.35">
      <c r="A6607" s="1">
        <v>0.1321</v>
      </c>
      <c r="B6607" s="1">
        <v>-170.38505714594535</v>
      </c>
    </row>
    <row r="6608" spans="1:2" x14ac:dyDescent="0.35">
      <c r="A6608" s="1">
        <v>0.13211999999999999</v>
      </c>
      <c r="B6608" s="1">
        <v>-171.35241283928048</v>
      </c>
    </row>
    <row r="6609" spans="1:2" x14ac:dyDescent="0.35">
      <c r="A6609" s="1">
        <v>0.13214000000000001</v>
      </c>
      <c r="B6609" s="1">
        <v>-172.31300383275902</v>
      </c>
    </row>
    <row r="6610" spans="1:2" x14ac:dyDescent="0.35">
      <c r="A6610" s="1">
        <v>0.13216</v>
      </c>
      <c r="B6610" s="1">
        <v>-173.26679220389229</v>
      </c>
    </row>
    <row r="6611" spans="1:2" x14ac:dyDescent="0.35">
      <c r="A6611" s="1">
        <v>0.13217999999999999</v>
      </c>
      <c r="B6611" s="1">
        <v>-174.21374029875074</v>
      </c>
    </row>
    <row r="6612" spans="1:2" x14ac:dyDescent="0.35">
      <c r="A6612" s="1">
        <v>0.13220000000000001</v>
      </c>
      <c r="B6612" s="1">
        <v>-175.15381073344381</v>
      </c>
    </row>
    <row r="6613" spans="1:2" x14ac:dyDescent="0.35">
      <c r="A6613" s="1">
        <v>0.13222</v>
      </c>
      <c r="B6613" s="1">
        <v>-176.08696639559949</v>
      </c>
    </row>
    <row r="6614" spans="1:2" x14ac:dyDescent="0.35">
      <c r="A6614" s="1">
        <v>0.13224</v>
      </c>
      <c r="B6614" s="1">
        <v>-177.01317044583104</v>
      </c>
    </row>
    <row r="6615" spans="1:2" x14ac:dyDescent="0.35">
      <c r="A6615" s="1">
        <v>0.13225999999999999</v>
      </c>
      <c r="B6615" s="1">
        <v>-177.93238631918953</v>
      </c>
    </row>
    <row r="6616" spans="1:2" x14ac:dyDescent="0.35">
      <c r="A6616" s="1">
        <v>0.13228000000000001</v>
      </c>
      <c r="B6616" s="1">
        <v>-178.84457772660517</v>
      </c>
    </row>
    <row r="6617" spans="1:2" x14ac:dyDescent="0.35">
      <c r="A6617" s="1">
        <v>0.1323</v>
      </c>
      <c r="B6617" s="1">
        <v>-179.7497086563221</v>
      </c>
    </row>
    <row r="6618" spans="1:2" x14ac:dyDescent="0.35">
      <c r="A6618" s="1">
        <v>0.13231999999999999</v>
      </c>
      <c r="B6618" s="1">
        <v>-180.64774337532211</v>
      </c>
    </row>
    <row r="6619" spans="1:2" x14ac:dyDescent="0.35">
      <c r="A6619" s="1">
        <v>0.13234000000000001</v>
      </c>
      <c r="B6619" s="1">
        <v>-181.53864643073416</v>
      </c>
    </row>
    <row r="6620" spans="1:2" x14ac:dyDescent="0.35">
      <c r="A6620" s="1">
        <v>0.13236000000000001</v>
      </c>
      <c r="B6620" s="1">
        <v>-182.42238265122703</v>
      </c>
    </row>
    <row r="6621" spans="1:2" x14ac:dyDescent="0.35">
      <c r="A6621" s="1">
        <v>0.13238</v>
      </c>
      <c r="B6621" s="1">
        <v>-183.29891714841</v>
      </c>
    </row>
    <row r="6622" spans="1:2" x14ac:dyDescent="0.35">
      <c r="A6622" s="1">
        <v>0.13239999999999999</v>
      </c>
      <c r="B6622" s="1">
        <v>-184.16821531820298</v>
      </c>
    </row>
    <row r="6623" spans="1:2" x14ac:dyDescent="0.35">
      <c r="A6623" s="1">
        <v>0.13242000000000001</v>
      </c>
      <c r="B6623" s="1">
        <v>-185.03024284220166</v>
      </c>
    </row>
    <row r="6624" spans="1:2" x14ac:dyDescent="0.35">
      <c r="A6624" s="1">
        <v>0.13244</v>
      </c>
      <c r="B6624" s="1">
        <v>-185.88496568903449</v>
      </c>
    </row>
    <row r="6625" spans="1:2" x14ac:dyDescent="0.35">
      <c r="A6625" s="1">
        <v>0.13245999999999999</v>
      </c>
      <c r="B6625" s="1">
        <v>-186.73235011570796</v>
      </c>
    </row>
    <row r="6626" spans="1:2" x14ac:dyDescent="0.35">
      <c r="A6626" s="1">
        <v>0.13247999999999999</v>
      </c>
      <c r="B6626" s="1">
        <v>-187.57236266893682</v>
      </c>
    </row>
    <row r="6627" spans="1:2" x14ac:dyDescent="0.35">
      <c r="A6627" s="1">
        <v>0.13250000000000001</v>
      </c>
      <c r="B6627" s="1">
        <v>-188.40497018646283</v>
      </c>
    </row>
    <row r="6628" spans="1:2" x14ac:dyDescent="0.35">
      <c r="A6628" s="1">
        <v>0.13252</v>
      </c>
      <c r="B6628" s="1">
        <v>-189.23013979836594</v>
      </c>
    </row>
    <row r="6629" spans="1:2" x14ac:dyDescent="0.35">
      <c r="A6629" s="1">
        <v>0.13253999999999999</v>
      </c>
      <c r="B6629" s="1">
        <v>-190.04783892836369</v>
      </c>
    </row>
    <row r="6630" spans="1:2" x14ac:dyDescent="0.35">
      <c r="A6630" s="1">
        <v>0.13256000000000001</v>
      </c>
      <c r="B6630" s="1">
        <v>-190.85803529509641</v>
      </c>
    </row>
    <row r="6631" spans="1:2" x14ac:dyDescent="0.35">
      <c r="A6631" s="1">
        <v>0.13258</v>
      </c>
      <c r="B6631" s="1">
        <v>-191.66069691339516</v>
      </c>
    </row>
    <row r="6632" spans="1:2" x14ac:dyDescent="0.35">
      <c r="A6632" s="1">
        <v>0.1326</v>
      </c>
      <c r="B6632" s="1">
        <v>-192.45579209555547</v>
      </c>
    </row>
    <row r="6633" spans="1:2" x14ac:dyDescent="0.35">
      <c r="A6633" s="1">
        <v>0.13261999999999999</v>
      </c>
      <c r="B6633" s="1">
        <v>-193.24328945258179</v>
      </c>
    </row>
    <row r="6634" spans="1:2" x14ac:dyDescent="0.35">
      <c r="A6634" s="1">
        <v>0.13264000000000001</v>
      </c>
      <c r="B6634" s="1">
        <v>-194.02315789542607</v>
      </c>
    </row>
    <row r="6635" spans="1:2" x14ac:dyDescent="0.35">
      <c r="A6635" s="1">
        <v>0.13266</v>
      </c>
      <c r="B6635" s="1">
        <v>-194.79536663621661</v>
      </c>
    </row>
    <row r="6636" spans="1:2" x14ac:dyDescent="0.35">
      <c r="A6636" s="1">
        <v>0.13267999999999999</v>
      </c>
      <c r="B6636" s="1">
        <v>-195.55988518947544</v>
      </c>
    </row>
    <row r="6637" spans="1:2" x14ac:dyDescent="0.35">
      <c r="A6637" s="1">
        <v>0.13270000000000001</v>
      </c>
      <c r="B6637" s="1">
        <v>-196.3166833733209</v>
      </c>
    </row>
    <row r="6638" spans="1:2" x14ac:dyDescent="0.35">
      <c r="A6638" s="1">
        <v>0.13272</v>
      </c>
      <c r="B6638" s="1">
        <v>-197.06573131065304</v>
      </c>
    </row>
    <row r="6639" spans="1:2" x14ac:dyDescent="0.35">
      <c r="A6639" s="1">
        <v>0.13274</v>
      </c>
      <c r="B6639" s="1">
        <v>-197.80699943034364</v>
      </c>
    </row>
    <row r="6640" spans="1:2" x14ac:dyDescent="0.35">
      <c r="A6640" s="1">
        <v>0.13275999999999999</v>
      </c>
      <c r="B6640" s="1">
        <v>-198.54045846839736</v>
      </c>
    </row>
    <row r="6641" spans="1:2" x14ac:dyDescent="0.35">
      <c r="A6641" s="1">
        <v>0.13278000000000001</v>
      </c>
      <c r="B6641" s="1">
        <v>-199.2660794691065</v>
      </c>
    </row>
    <row r="6642" spans="1:2" x14ac:dyDescent="0.35">
      <c r="A6642" s="1">
        <v>0.1328</v>
      </c>
      <c r="B6642" s="1">
        <v>-199.98383378619556</v>
      </c>
    </row>
    <row r="6643" spans="1:2" x14ac:dyDescent="0.35">
      <c r="A6643" s="1">
        <v>0.13281999999999999</v>
      </c>
      <c r="B6643" s="1">
        <v>-200.69369308395392</v>
      </c>
    </row>
    <row r="6644" spans="1:2" x14ac:dyDescent="0.35">
      <c r="A6644" s="1">
        <v>0.13284000000000001</v>
      </c>
      <c r="B6644" s="1">
        <v>-201.39562933835356</v>
      </c>
    </row>
    <row r="6645" spans="1:2" x14ac:dyDescent="0.35">
      <c r="A6645" s="1">
        <v>0.13286000000000001</v>
      </c>
      <c r="B6645" s="1">
        <v>-202.08961483814988</v>
      </c>
    </row>
    <row r="6646" spans="1:2" x14ac:dyDescent="0.35">
      <c r="A6646" s="1">
        <v>0.13288</v>
      </c>
      <c r="B6646" s="1">
        <v>-202.77562218598524</v>
      </c>
    </row>
    <row r="6647" spans="1:2" x14ac:dyDescent="0.35">
      <c r="A6647" s="1">
        <v>0.13289999999999999</v>
      </c>
      <c r="B6647" s="1">
        <v>-203.45362429946417</v>
      </c>
    </row>
    <row r="6648" spans="1:2" x14ac:dyDescent="0.35">
      <c r="A6648" s="1">
        <v>0.13292000000000001</v>
      </c>
      <c r="B6648" s="1">
        <v>-204.12359441222571</v>
      </c>
    </row>
    <row r="6649" spans="1:2" x14ac:dyDescent="0.35">
      <c r="A6649" s="1">
        <v>0.13294</v>
      </c>
      <c r="B6649" s="1">
        <v>-204.78550607499392</v>
      </c>
    </row>
    <row r="6650" spans="1:2" x14ac:dyDescent="0.35">
      <c r="A6650" s="1">
        <v>0.13295999999999999</v>
      </c>
      <c r="B6650" s="1">
        <v>-205.43933315663122</v>
      </c>
    </row>
    <row r="6651" spans="1:2" x14ac:dyDescent="0.35">
      <c r="A6651" s="1">
        <v>0.13297999999999999</v>
      </c>
      <c r="B6651" s="1">
        <v>-206.08504984516472</v>
      </c>
    </row>
    <row r="6652" spans="1:2" x14ac:dyDescent="0.35">
      <c r="A6652" s="1">
        <v>0.13300000000000001</v>
      </c>
      <c r="B6652" s="1">
        <v>-206.72263064880445</v>
      </c>
    </row>
    <row r="6653" spans="1:2" x14ac:dyDescent="0.35">
      <c r="A6653" s="1">
        <v>0.13302</v>
      </c>
      <c r="B6653" s="1">
        <v>-207.35205039695131</v>
      </c>
    </row>
    <row r="6654" spans="1:2" x14ac:dyDescent="0.35">
      <c r="A6654" s="1">
        <v>0.13303999999999999</v>
      </c>
      <c r="B6654" s="1">
        <v>-207.97328424119206</v>
      </c>
    </row>
    <row r="6655" spans="1:2" x14ac:dyDescent="0.35">
      <c r="A6655" s="1">
        <v>0.13306000000000001</v>
      </c>
      <c r="B6655" s="1">
        <v>-208.5863076562797</v>
      </c>
    </row>
    <row r="6656" spans="1:2" x14ac:dyDescent="0.35">
      <c r="A6656" s="1">
        <v>0.13308</v>
      </c>
      <c r="B6656" s="1">
        <v>-209.19109644109662</v>
      </c>
    </row>
    <row r="6657" spans="1:2" x14ac:dyDescent="0.35">
      <c r="A6657" s="1">
        <v>0.1331</v>
      </c>
      <c r="B6657" s="1">
        <v>-209.7876267196186</v>
      </c>
    </row>
    <row r="6658" spans="1:2" x14ac:dyDescent="0.35">
      <c r="A6658" s="1">
        <v>0.13311999999999999</v>
      </c>
      <c r="B6658" s="1">
        <v>-210.37587494185163</v>
      </c>
    </row>
    <row r="6659" spans="1:2" x14ac:dyDescent="0.35">
      <c r="A6659" s="1">
        <v>0.13314000000000001</v>
      </c>
      <c r="B6659" s="1">
        <v>-210.95581788476446</v>
      </c>
    </row>
    <row r="6660" spans="1:2" x14ac:dyDescent="0.35">
      <c r="A6660" s="1">
        <v>0.13316</v>
      </c>
      <c r="B6660" s="1">
        <v>-211.52743265320012</v>
      </c>
    </row>
    <row r="6661" spans="1:2" x14ac:dyDescent="0.35">
      <c r="A6661" s="1">
        <v>0.13317999999999999</v>
      </c>
      <c r="B6661" s="1">
        <v>-212.09069668078763</v>
      </c>
    </row>
    <row r="6662" spans="1:2" x14ac:dyDescent="0.35">
      <c r="A6662" s="1">
        <v>0.13320000000000001</v>
      </c>
      <c r="B6662" s="1">
        <v>-212.64558773082888</v>
      </c>
    </row>
    <row r="6663" spans="1:2" x14ac:dyDescent="0.35">
      <c r="A6663" s="1">
        <v>0.13322000000000001</v>
      </c>
      <c r="B6663" s="1">
        <v>-213.19208389717281</v>
      </c>
    </row>
    <row r="6664" spans="1:2" x14ac:dyDescent="0.35">
      <c r="A6664" s="1">
        <v>0.13324</v>
      </c>
      <c r="B6664" s="1">
        <v>-213.73016360508782</v>
      </c>
    </row>
    <row r="6665" spans="1:2" x14ac:dyDescent="0.35">
      <c r="A6665" s="1">
        <v>0.13325999999999999</v>
      </c>
      <c r="B6665" s="1">
        <v>-214.25980561210835</v>
      </c>
    </row>
    <row r="6666" spans="1:2" x14ac:dyDescent="0.35">
      <c r="A6666" s="1">
        <v>0.13328000000000001</v>
      </c>
      <c r="B6666" s="1">
        <v>-214.78098900887608</v>
      </c>
    </row>
    <row r="6667" spans="1:2" x14ac:dyDescent="0.35">
      <c r="A6667" s="1">
        <v>0.1333</v>
      </c>
      <c r="B6667" s="1">
        <v>-215.29369321996052</v>
      </c>
    </row>
    <row r="6668" spans="1:2" x14ac:dyDescent="0.35">
      <c r="A6668" s="1">
        <v>0.13331999999999999</v>
      </c>
      <c r="B6668" s="1">
        <v>-215.79789800467847</v>
      </c>
    </row>
    <row r="6669" spans="1:2" x14ac:dyDescent="0.35">
      <c r="A6669" s="1">
        <v>0.13333999999999999</v>
      </c>
      <c r="B6669" s="1">
        <v>-216.29358345788839</v>
      </c>
    </row>
    <row r="6670" spans="1:2" x14ac:dyDescent="0.35">
      <c r="A6670" s="1">
        <v>0.13336000000000001</v>
      </c>
      <c r="B6670" s="1">
        <v>-216.78073001077843</v>
      </c>
    </row>
    <row r="6671" spans="1:2" x14ac:dyDescent="0.35">
      <c r="A6671" s="1">
        <v>0.13338</v>
      </c>
      <c r="B6671" s="1">
        <v>-217.25931843163463</v>
      </c>
    </row>
    <row r="6672" spans="1:2" x14ac:dyDescent="0.35">
      <c r="A6672" s="1">
        <v>0.13339999999999999</v>
      </c>
      <c r="B6672" s="1">
        <v>-217.72932982660666</v>
      </c>
    </row>
    <row r="6673" spans="1:2" x14ac:dyDescent="0.35">
      <c r="A6673" s="1">
        <v>0.13342000000000001</v>
      </c>
      <c r="B6673" s="1">
        <v>-218.19074564045056</v>
      </c>
    </row>
    <row r="6674" spans="1:2" x14ac:dyDescent="0.35">
      <c r="A6674" s="1">
        <v>0.13344</v>
      </c>
      <c r="B6674" s="1">
        <v>-218.6435476572579</v>
      </c>
    </row>
    <row r="6675" spans="1:2" x14ac:dyDescent="0.35">
      <c r="A6675" s="1">
        <v>0.13346</v>
      </c>
      <c r="B6675" s="1">
        <v>-219.08771800118146</v>
      </c>
    </row>
    <row r="6676" spans="1:2" x14ac:dyDescent="0.35">
      <c r="A6676" s="1">
        <v>0.13347999999999999</v>
      </c>
      <c r="B6676" s="1">
        <v>-219.52323913713661</v>
      </c>
    </row>
    <row r="6677" spans="1:2" x14ac:dyDescent="0.35">
      <c r="A6677" s="1">
        <v>0.13350000000000001</v>
      </c>
      <c r="B6677" s="1">
        <v>-219.9500938714956</v>
      </c>
    </row>
    <row r="6678" spans="1:2" x14ac:dyDescent="0.35">
      <c r="A6678" s="1">
        <v>0.13352</v>
      </c>
      <c r="B6678" s="1">
        <v>-220.36826535276245</v>
      </c>
    </row>
    <row r="6679" spans="1:2" x14ac:dyDescent="0.35">
      <c r="A6679" s="1">
        <v>0.13353999999999999</v>
      </c>
      <c r="B6679" s="1">
        <v>-220.77773707224409</v>
      </c>
    </row>
    <row r="6680" spans="1:2" x14ac:dyDescent="0.35">
      <c r="A6680" s="1">
        <v>0.13356000000000001</v>
      </c>
      <c r="B6680" s="1">
        <v>-221.17849286469902</v>
      </c>
    </row>
    <row r="6681" spans="1:2" x14ac:dyDescent="0.35">
      <c r="A6681" s="1">
        <v>0.13358</v>
      </c>
      <c r="B6681" s="1">
        <v>-221.57051690897305</v>
      </c>
    </row>
    <row r="6682" spans="1:2" x14ac:dyDescent="0.35">
      <c r="A6682" s="1">
        <v>0.1336</v>
      </c>
      <c r="B6682" s="1">
        <v>-221.95379372862899</v>
      </c>
    </row>
    <row r="6683" spans="1:2" x14ac:dyDescent="0.35">
      <c r="A6683" s="1">
        <v>0.13361999999999999</v>
      </c>
      <c r="B6683" s="1">
        <v>-222.32830819255432</v>
      </c>
    </row>
    <row r="6684" spans="1:2" x14ac:dyDescent="0.35">
      <c r="A6684" s="1">
        <v>0.13364000000000001</v>
      </c>
      <c r="B6684" s="1">
        <v>-222.69404551556008</v>
      </c>
    </row>
    <row r="6685" spans="1:2" x14ac:dyDescent="0.35">
      <c r="A6685" s="1">
        <v>0.13366</v>
      </c>
      <c r="B6685" s="1">
        <v>-223.05099125896132</v>
      </c>
    </row>
    <row r="6686" spans="1:2" x14ac:dyDescent="0.35">
      <c r="A6686" s="1">
        <v>0.13367999999999999</v>
      </c>
      <c r="B6686" s="1">
        <v>-223.39913133115212</v>
      </c>
    </row>
    <row r="6687" spans="1:2" x14ac:dyDescent="0.35">
      <c r="A6687" s="1">
        <v>0.13370000000000001</v>
      </c>
      <c r="B6687" s="1">
        <v>-223.73845198815934</v>
      </c>
    </row>
    <row r="6688" spans="1:2" x14ac:dyDescent="0.35">
      <c r="A6688" s="1">
        <v>0.13372000000000001</v>
      </c>
      <c r="B6688" s="1">
        <v>-224.06893983418288</v>
      </c>
    </row>
    <row r="6689" spans="1:2" x14ac:dyDescent="0.35">
      <c r="A6689" s="1">
        <v>0.13374</v>
      </c>
      <c r="B6689" s="1">
        <v>-224.39058182212929</v>
      </c>
    </row>
    <row r="6690" spans="1:2" x14ac:dyDescent="0.35">
      <c r="A6690" s="1">
        <v>0.13375999999999999</v>
      </c>
      <c r="B6690" s="1">
        <v>-224.70336525412358</v>
      </c>
    </row>
    <row r="6691" spans="1:2" x14ac:dyDescent="0.35">
      <c r="A6691" s="1">
        <v>0.13378000000000001</v>
      </c>
      <c r="B6691" s="1">
        <v>-225.00727778201207</v>
      </c>
    </row>
    <row r="6692" spans="1:2" x14ac:dyDescent="0.35">
      <c r="A6692" s="1">
        <v>0.1338</v>
      </c>
      <c r="B6692" s="1">
        <v>-225.30230740784728</v>
      </c>
    </row>
    <row r="6693" spans="1:2" x14ac:dyDescent="0.35">
      <c r="A6693" s="1">
        <v>0.13381999999999999</v>
      </c>
      <c r="B6693" s="1">
        <v>-225.58844248436532</v>
      </c>
    </row>
    <row r="6694" spans="1:2" x14ac:dyDescent="0.35">
      <c r="A6694" s="1">
        <v>0.13383999999999999</v>
      </c>
      <c r="B6694" s="1">
        <v>-225.8656717154434</v>
      </c>
    </row>
    <row r="6695" spans="1:2" x14ac:dyDescent="0.35">
      <c r="A6695" s="1">
        <v>0.13386000000000001</v>
      </c>
      <c r="B6695" s="1">
        <v>-226.13398415654672</v>
      </c>
    </row>
    <row r="6696" spans="1:2" x14ac:dyDescent="0.35">
      <c r="A6696" s="1">
        <v>0.13388</v>
      </c>
      <c r="B6696" s="1">
        <v>-226.39336921515834</v>
      </c>
    </row>
    <row r="6697" spans="1:2" x14ac:dyDescent="0.35">
      <c r="A6697" s="1">
        <v>0.13389999999999999</v>
      </c>
      <c r="B6697" s="1">
        <v>-226.64381665120092</v>
      </c>
    </row>
    <row r="6698" spans="1:2" x14ac:dyDescent="0.35">
      <c r="A6698" s="1">
        <v>0.13392000000000001</v>
      </c>
      <c r="B6698" s="1">
        <v>-226.885316577439</v>
      </c>
    </row>
    <row r="6699" spans="1:2" x14ac:dyDescent="0.35">
      <c r="A6699" s="1">
        <v>0.13394</v>
      </c>
      <c r="B6699" s="1">
        <v>-227.11785945986799</v>
      </c>
    </row>
    <row r="6700" spans="1:2" x14ac:dyDescent="0.35">
      <c r="A6700" s="1">
        <v>0.13396</v>
      </c>
      <c r="B6700" s="1">
        <v>-227.34143611809353</v>
      </c>
    </row>
    <row r="6701" spans="1:2" x14ac:dyDescent="0.35">
      <c r="A6701" s="1">
        <v>0.13397999999999999</v>
      </c>
      <c r="B6701" s="1">
        <v>-227.55603772569205</v>
      </c>
    </row>
    <row r="6702" spans="1:2" x14ac:dyDescent="0.35">
      <c r="A6702" s="1">
        <v>0.13400000000000001</v>
      </c>
      <c r="B6702" s="1">
        <v>-227.76165581055997</v>
      </c>
    </row>
    <row r="6703" spans="1:2" x14ac:dyDescent="0.35">
      <c r="A6703" s="1">
        <v>0.13402</v>
      </c>
      <c r="B6703" s="1">
        <v>-227.95828225524644</v>
      </c>
    </row>
    <row r="6704" spans="1:2" x14ac:dyDescent="0.35">
      <c r="A6704" s="1">
        <v>0.13403999999999999</v>
      </c>
      <c r="B6704" s="1">
        <v>-228.1459092972766</v>
      </c>
    </row>
    <row r="6705" spans="1:2" x14ac:dyDescent="0.35">
      <c r="A6705" s="1">
        <v>0.13406000000000001</v>
      </c>
      <c r="B6705" s="1">
        <v>-228.32452952945647</v>
      </c>
    </row>
    <row r="6706" spans="1:2" x14ac:dyDescent="0.35">
      <c r="A6706" s="1">
        <v>0.13408</v>
      </c>
      <c r="B6706" s="1">
        <v>-228.49413590016431</v>
      </c>
    </row>
    <row r="6707" spans="1:2" x14ac:dyDescent="0.35">
      <c r="A6707" s="1">
        <v>0.1341</v>
      </c>
      <c r="B6707" s="1">
        <v>-228.65472171363146</v>
      </c>
    </row>
    <row r="6708" spans="1:2" x14ac:dyDescent="0.35">
      <c r="A6708" s="1">
        <v>0.13411999999999999</v>
      </c>
      <c r="B6708" s="1">
        <v>-228.80628063020498</v>
      </c>
    </row>
    <row r="6709" spans="1:2" x14ac:dyDescent="0.35">
      <c r="A6709" s="1">
        <v>0.13414000000000001</v>
      </c>
      <c r="B6709" s="1">
        <v>-228.94880666659864</v>
      </c>
    </row>
    <row r="6710" spans="1:2" x14ac:dyDescent="0.35">
      <c r="A6710" s="1">
        <v>0.13416</v>
      </c>
      <c r="B6710" s="1">
        <v>-229.08229419612792</v>
      </c>
    </row>
    <row r="6711" spans="1:2" x14ac:dyDescent="0.35">
      <c r="A6711" s="1">
        <v>0.13417999999999999</v>
      </c>
      <c r="B6711" s="1">
        <v>-229.20673794893406</v>
      </c>
    </row>
    <row r="6712" spans="1:2" x14ac:dyDescent="0.35">
      <c r="A6712" s="1">
        <v>0.13420000000000001</v>
      </c>
      <c r="B6712" s="1">
        <v>-229.3221330121909</v>
      </c>
    </row>
    <row r="6713" spans="1:2" x14ac:dyDescent="0.35">
      <c r="A6713" s="1">
        <v>0.13422000000000001</v>
      </c>
      <c r="B6713" s="1">
        <v>-229.42847483029885</v>
      </c>
    </row>
    <row r="6714" spans="1:2" x14ac:dyDescent="0.35">
      <c r="A6714" s="1">
        <v>0.13424</v>
      </c>
      <c r="B6714" s="1">
        <v>-229.52575920506482</v>
      </c>
    </row>
    <row r="6715" spans="1:2" x14ac:dyDescent="0.35">
      <c r="A6715" s="1">
        <v>0.13425999999999999</v>
      </c>
      <c r="B6715" s="1">
        <v>-229.61398229586842</v>
      </c>
    </row>
    <row r="6716" spans="1:2" x14ac:dyDescent="0.35">
      <c r="A6716" s="1">
        <v>0.13428000000000001</v>
      </c>
      <c r="B6716" s="1">
        <v>-229.69314061981328</v>
      </c>
    </row>
    <row r="6717" spans="1:2" x14ac:dyDescent="0.35">
      <c r="A6717" s="1">
        <v>0.1343</v>
      </c>
      <c r="B6717" s="1">
        <v>-229.76323105186395</v>
      </c>
    </row>
    <row r="6718" spans="1:2" x14ac:dyDescent="0.35">
      <c r="A6718" s="1">
        <v>0.13431999999999999</v>
      </c>
      <c r="B6718" s="1">
        <v>-229.82425082497039</v>
      </c>
    </row>
    <row r="6719" spans="1:2" x14ac:dyDescent="0.35">
      <c r="A6719" s="1">
        <v>0.13433999999999999</v>
      </c>
      <c r="B6719" s="1">
        <v>-229.8761975301764</v>
      </c>
    </row>
    <row r="6720" spans="1:2" x14ac:dyDescent="0.35">
      <c r="A6720" s="1">
        <v>0.13436000000000001</v>
      </c>
      <c r="B6720" s="1">
        <v>-229.91906911671509</v>
      </c>
    </row>
    <row r="6721" spans="1:2" x14ac:dyDescent="0.35">
      <c r="A6721" s="1">
        <v>0.13438</v>
      </c>
      <c r="B6721" s="1">
        <v>-229.95286389208951</v>
      </c>
    </row>
    <row r="6722" spans="1:2" x14ac:dyDescent="0.35">
      <c r="A6722" s="1">
        <v>0.13439999999999999</v>
      </c>
      <c r="B6722" s="1">
        <v>-229.97758052213982</v>
      </c>
    </row>
    <row r="6723" spans="1:2" x14ac:dyDescent="0.35">
      <c r="A6723" s="1">
        <v>0.13442000000000001</v>
      </c>
      <c r="B6723" s="1">
        <v>-229.99321803109584</v>
      </c>
    </row>
    <row r="6724" spans="1:2" x14ac:dyDescent="0.35">
      <c r="A6724" s="1">
        <v>0.13444</v>
      </c>
      <c r="B6724" s="1">
        <v>-229.99977580161544</v>
      </c>
    </row>
    <row r="6725" spans="1:2" x14ac:dyDescent="0.35">
      <c r="A6725" s="1">
        <v>0.13446</v>
      </c>
      <c r="B6725" s="1">
        <v>-229.99725357480909</v>
      </c>
    </row>
    <row r="6726" spans="1:2" x14ac:dyDescent="0.35">
      <c r="A6726" s="1">
        <v>0.13447999999999999</v>
      </c>
      <c r="B6726" s="1">
        <v>-229.98565145025</v>
      </c>
    </row>
    <row r="6727" spans="1:2" x14ac:dyDescent="0.35">
      <c r="A6727" s="1">
        <v>0.13450000000000001</v>
      </c>
      <c r="B6727" s="1">
        <v>-229.96496988597011</v>
      </c>
    </row>
    <row r="6728" spans="1:2" x14ac:dyDescent="0.35">
      <c r="A6728" s="1">
        <v>0.13452</v>
      </c>
      <c r="B6728" s="1">
        <v>-229.93520969844229</v>
      </c>
    </row>
    <row r="6729" spans="1:2" x14ac:dyDescent="0.35">
      <c r="A6729" s="1">
        <v>0.13453999999999999</v>
      </c>
      <c r="B6729" s="1">
        <v>-229.89637206254773</v>
      </c>
    </row>
    <row r="6730" spans="1:2" x14ac:dyDescent="0.35">
      <c r="A6730" s="1">
        <v>0.13456000000000001</v>
      </c>
      <c r="B6730" s="1">
        <v>-229.84845851152971</v>
      </c>
    </row>
    <row r="6731" spans="1:2" x14ac:dyDescent="0.35">
      <c r="A6731" s="1">
        <v>0.13458000000000001</v>
      </c>
      <c r="B6731" s="1">
        <v>-229.79147093693325</v>
      </c>
    </row>
    <row r="6732" spans="1:2" x14ac:dyDescent="0.35">
      <c r="A6732" s="1">
        <v>0.1346</v>
      </c>
      <c r="B6732" s="1">
        <v>-229.72541158853031</v>
      </c>
    </row>
    <row r="6733" spans="1:2" x14ac:dyDescent="0.35">
      <c r="A6733" s="1">
        <v>0.13461999999999999</v>
      </c>
      <c r="B6733" s="1">
        <v>-229.65028307423077</v>
      </c>
    </row>
    <row r="6734" spans="1:2" x14ac:dyDescent="0.35">
      <c r="A6734" s="1">
        <v>0.13464000000000001</v>
      </c>
      <c r="B6734" s="1">
        <v>-229.5660883599796</v>
      </c>
    </row>
    <row r="6735" spans="1:2" x14ac:dyDescent="0.35">
      <c r="A6735" s="1">
        <v>0.13466</v>
      </c>
      <c r="B6735" s="1">
        <v>-229.4728307696401</v>
      </c>
    </row>
    <row r="6736" spans="1:2" x14ac:dyDescent="0.35">
      <c r="A6736" s="1">
        <v>0.13467999999999999</v>
      </c>
      <c r="B6736" s="1">
        <v>-229.37051398486236</v>
      </c>
    </row>
    <row r="6737" spans="1:2" x14ac:dyDescent="0.35">
      <c r="A6737" s="1">
        <v>0.13469999999999999</v>
      </c>
      <c r="B6737" s="1">
        <v>-229.25914204493773</v>
      </c>
    </row>
    <row r="6738" spans="1:2" x14ac:dyDescent="0.35">
      <c r="A6738" s="1">
        <v>0.13472000000000001</v>
      </c>
      <c r="B6738" s="1">
        <v>-229.13871934663942</v>
      </c>
    </row>
    <row r="6739" spans="1:2" x14ac:dyDescent="0.35">
      <c r="A6739" s="1">
        <v>0.13474</v>
      </c>
      <c r="B6739" s="1">
        <v>-229.0092506440499</v>
      </c>
    </row>
    <row r="6740" spans="1:2" x14ac:dyDescent="0.35">
      <c r="A6740" s="1">
        <v>0.13475999999999999</v>
      </c>
      <c r="B6740" s="1">
        <v>-228.87074104837163</v>
      </c>
    </row>
    <row r="6741" spans="1:2" x14ac:dyDescent="0.35">
      <c r="A6741" s="1">
        <v>0.13478000000000001</v>
      </c>
      <c r="B6741" s="1">
        <v>-228.72319602772606</v>
      </c>
    </row>
    <row r="6742" spans="1:2" x14ac:dyDescent="0.35">
      <c r="A6742" s="1">
        <v>0.1348</v>
      </c>
      <c r="B6742" s="1">
        <v>-228.56662140693817</v>
      </c>
    </row>
    <row r="6743" spans="1:2" x14ac:dyDescent="0.35">
      <c r="A6743" s="1">
        <v>0.13482</v>
      </c>
      <c r="B6743" s="1">
        <v>-228.40102336730604</v>
      </c>
    </row>
    <row r="6744" spans="1:2" x14ac:dyDescent="0.35">
      <c r="A6744" s="1">
        <v>0.13483999999999999</v>
      </c>
      <c r="B6744" s="1">
        <v>-228.2264084463566</v>
      </c>
    </row>
    <row r="6745" spans="1:2" x14ac:dyDescent="0.35">
      <c r="A6745" s="1">
        <v>0.13486000000000001</v>
      </c>
      <c r="B6745" s="1">
        <v>-228.0427835375877</v>
      </c>
    </row>
    <row r="6746" spans="1:2" x14ac:dyDescent="0.35">
      <c r="A6746" s="1">
        <v>0.13488</v>
      </c>
      <c r="B6746" s="1">
        <v>-227.85015589019648</v>
      </c>
    </row>
    <row r="6747" spans="1:2" x14ac:dyDescent="0.35">
      <c r="A6747" s="1">
        <v>0.13489999999999999</v>
      </c>
      <c r="B6747" s="1">
        <v>-227.64853310879292</v>
      </c>
    </row>
    <row r="6748" spans="1:2" x14ac:dyDescent="0.35">
      <c r="A6748" s="1">
        <v>0.13492000000000001</v>
      </c>
      <c r="B6748" s="1">
        <v>-227.43792315309869</v>
      </c>
    </row>
    <row r="6749" spans="1:2" x14ac:dyDescent="0.35">
      <c r="A6749" s="1">
        <v>0.13494</v>
      </c>
      <c r="B6749" s="1">
        <v>-227.2183343376345</v>
      </c>
    </row>
    <row r="6750" spans="1:2" x14ac:dyDescent="0.35">
      <c r="A6750" s="1">
        <v>0.13496</v>
      </c>
      <c r="B6750" s="1">
        <v>-226.98977533139103</v>
      </c>
    </row>
    <row r="6751" spans="1:2" x14ac:dyDescent="0.35">
      <c r="A6751" s="1">
        <v>0.13497999999999999</v>
      </c>
      <c r="B6751" s="1">
        <v>-226.75225515748622</v>
      </c>
    </row>
    <row r="6752" spans="1:2" x14ac:dyDescent="0.35">
      <c r="A6752" s="1">
        <v>0.13500000000000001</v>
      </c>
      <c r="B6752" s="1">
        <v>-226.50578319280956</v>
      </c>
    </row>
    <row r="6753" spans="1:2" x14ac:dyDescent="0.35">
      <c r="A6753" s="1">
        <v>0.13502</v>
      </c>
      <c r="B6753" s="1">
        <v>-226.25036916765248</v>
      </c>
    </row>
    <row r="6754" spans="1:2" x14ac:dyDescent="0.35">
      <c r="A6754" s="1">
        <v>0.13503999999999999</v>
      </c>
      <c r="B6754" s="1">
        <v>-225.98602316532362</v>
      </c>
    </row>
    <row r="6755" spans="1:2" x14ac:dyDescent="0.35">
      <c r="A6755" s="1">
        <v>0.13506000000000001</v>
      </c>
      <c r="B6755" s="1">
        <v>-225.71275562174995</v>
      </c>
    </row>
    <row r="6756" spans="1:2" x14ac:dyDescent="0.35">
      <c r="A6756" s="1">
        <v>0.13508000000000001</v>
      </c>
      <c r="B6756" s="1">
        <v>-225.43057732506645</v>
      </c>
    </row>
    <row r="6757" spans="1:2" x14ac:dyDescent="0.35">
      <c r="A6757" s="1">
        <v>0.1351</v>
      </c>
      <c r="B6757" s="1">
        <v>-225.13949941518948</v>
      </c>
    </row>
    <row r="6758" spans="1:2" x14ac:dyDescent="0.35">
      <c r="A6758" s="1">
        <v>0.13511999999999999</v>
      </c>
      <c r="B6758" s="1">
        <v>-224.83953338337616</v>
      </c>
    </row>
    <row r="6759" spans="1:2" x14ac:dyDescent="0.35">
      <c r="A6759" s="1">
        <v>0.13514000000000001</v>
      </c>
      <c r="B6759" s="1">
        <v>-224.53069107177151</v>
      </c>
    </row>
    <row r="6760" spans="1:2" x14ac:dyDescent="0.35">
      <c r="A6760" s="1">
        <v>0.13516</v>
      </c>
      <c r="B6760" s="1">
        <v>-224.21298467294142</v>
      </c>
    </row>
    <row r="6761" spans="1:2" x14ac:dyDescent="0.35">
      <c r="A6761" s="1">
        <v>0.13517999999999999</v>
      </c>
      <c r="B6761" s="1">
        <v>-223.88642672939093</v>
      </c>
    </row>
    <row r="6762" spans="1:2" x14ac:dyDescent="0.35">
      <c r="A6762" s="1">
        <v>0.13519999999999999</v>
      </c>
      <c r="B6762" s="1">
        <v>-223.55103013306814</v>
      </c>
    </row>
    <row r="6763" spans="1:2" x14ac:dyDescent="0.35">
      <c r="A6763" s="1">
        <v>0.13522000000000001</v>
      </c>
      <c r="B6763" s="1">
        <v>-223.20680812485602</v>
      </c>
    </row>
    <row r="6764" spans="1:2" x14ac:dyDescent="0.35">
      <c r="A6764" s="1">
        <v>0.13524</v>
      </c>
      <c r="B6764" s="1">
        <v>-222.85377429405037</v>
      </c>
    </row>
    <row r="6765" spans="1:2" x14ac:dyDescent="0.35">
      <c r="A6765" s="1">
        <v>0.13525999999999999</v>
      </c>
      <c r="B6765" s="1">
        <v>-222.49194257782278</v>
      </c>
    </row>
    <row r="6766" spans="1:2" x14ac:dyDescent="0.35">
      <c r="A6766" s="1">
        <v>0.13528000000000001</v>
      </c>
      <c r="B6766" s="1">
        <v>-222.12132726066901</v>
      </c>
    </row>
    <row r="6767" spans="1:2" x14ac:dyDescent="0.35">
      <c r="A6767" s="1">
        <v>0.1353</v>
      </c>
      <c r="B6767" s="1">
        <v>-221.74194297384764</v>
      </c>
    </row>
    <row r="6768" spans="1:2" x14ac:dyDescent="0.35">
      <c r="A6768" s="1">
        <v>0.13532</v>
      </c>
      <c r="B6768" s="1">
        <v>-221.35380469480111</v>
      </c>
    </row>
    <row r="6769" spans="1:2" x14ac:dyDescent="0.35">
      <c r="A6769" s="1">
        <v>0.13533999999999999</v>
      </c>
      <c r="B6769" s="1">
        <v>-220.95692774656365</v>
      </c>
    </row>
    <row r="6770" spans="1:2" x14ac:dyDescent="0.35">
      <c r="A6770" s="1">
        <v>0.13536000000000001</v>
      </c>
      <c r="B6770" s="1">
        <v>-220.55132779715717</v>
      </c>
    </row>
    <row r="6771" spans="1:2" x14ac:dyDescent="0.35">
      <c r="A6771" s="1">
        <v>0.13538</v>
      </c>
      <c r="B6771" s="1">
        <v>-220.13702085897364</v>
      </c>
    </row>
    <row r="6772" spans="1:2" x14ac:dyDescent="0.35">
      <c r="A6772" s="1">
        <v>0.13539999999999999</v>
      </c>
      <c r="B6772" s="1">
        <v>-219.71402328814199</v>
      </c>
    </row>
    <row r="6773" spans="1:2" x14ac:dyDescent="0.35">
      <c r="A6773" s="1">
        <v>0.13542000000000001</v>
      </c>
      <c r="B6773" s="1">
        <v>-219.28235178388113</v>
      </c>
    </row>
    <row r="6774" spans="1:2" x14ac:dyDescent="0.35">
      <c r="A6774" s="1">
        <v>0.13544</v>
      </c>
      <c r="B6774" s="1">
        <v>-218.84202338784385</v>
      </c>
    </row>
    <row r="6775" spans="1:2" x14ac:dyDescent="0.35">
      <c r="A6775" s="1">
        <v>0.13546</v>
      </c>
      <c r="B6775" s="1">
        <v>-218.39305548344029</v>
      </c>
    </row>
    <row r="6776" spans="1:2" x14ac:dyDescent="0.35">
      <c r="A6776" s="1">
        <v>0.13547999999999999</v>
      </c>
      <c r="B6776" s="1">
        <v>-217.93546579515558</v>
      </c>
    </row>
    <row r="6777" spans="1:2" x14ac:dyDescent="0.35">
      <c r="A6777" s="1">
        <v>0.13550000000000001</v>
      </c>
      <c r="B6777" s="1">
        <v>-217.46927238784599</v>
      </c>
    </row>
    <row r="6778" spans="1:2" x14ac:dyDescent="0.35">
      <c r="A6778" s="1">
        <v>0.13552</v>
      </c>
      <c r="B6778" s="1">
        <v>-216.9944936660296</v>
      </c>
    </row>
    <row r="6779" spans="1:2" x14ac:dyDescent="0.35">
      <c r="A6779" s="1">
        <v>0.13553999999999999</v>
      </c>
      <c r="B6779" s="1">
        <v>-216.51114837315788</v>
      </c>
    </row>
    <row r="6780" spans="1:2" x14ac:dyDescent="0.35">
      <c r="A6780" s="1">
        <v>0.13556000000000001</v>
      </c>
      <c r="B6780" s="1">
        <v>-216.01925559087434</v>
      </c>
    </row>
    <row r="6781" spans="1:2" x14ac:dyDescent="0.35">
      <c r="A6781" s="1">
        <v>0.13558000000000001</v>
      </c>
      <c r="B6781" s="1">
        <v>-215.51883473826481</v>
      </c>
    </row>
    <row r="6782" spans="1:2" x14ac:dyDescent="0.35">
      <c r="A6782" s="1">
        <v>0.1356</v>
      </c>
      <c r="B6782" s="1">
        <v>-215.00990557108662</v>
      </c>
    </row>
    <row r="6783" spans="1:2" x14ac:dyDescent="0.35">
      <c r="A6783" s="1">
        <v>0.13561999999999999</v>
      </c>
      <c r="B6783" s="1">
        <v>-214.49248818099295</v>
      </c>
    </row>
    <row r="6784" spans="1:2" x14ac:dyDescent="0.35">
      <c r="A6784" s="1">
        <v>0.13564000000000001</v>
      </c>
      <c r="B6784" s="1">
        <v>-213.96660299473533</v>
      </c>
    </row>
    <row r="6785" spans="1:2" x14ac:dyDescent="0.35">
      <c r="A6785" s="1">
        <v>0.13566</v>
      </c>
      <c r="B6785" s="1">
        <v>-213.43227077336155</v>
      </c>
    </row>
    <row r="6786" spans="1:2" x14ac:dyDescent="0.35">
      <c r="A6786" s="1">
        <v>0.13568</v>
      </c>
      <c r="B6786" s="1">
        <v>-212.88951261139161</v>
      </c>
    </row>
    <row r="6787" spans="1:2" x14ac:dyDescent="0.35">
      <c r="A6787" s="1">
        <v>0.13569999999999999</v>
      </c>
      <c r="B6787" s="1">
        <v>-212.33834993598964</v>
      </c>
    </row>
    <row r="6788" spans="1:2" x14ac:dyDescent="0.35">
      <c r="A6788" s="1">
        <v>0.13572000000000001</v>
      </c>
      <c r="B6788" s="1">
        <v>-211.77880450611306</v>
      </c>
    </row>
    <row r="6789" spans="1:2" x14ac:dyDescent="0.35">
      <c r="A6789" s="1">
        <v>0.13574</v>
      </c>
      <c r="B6789" s="1">
        <v>-211.21089841165795</v>
      </c>
    </row>
    <row r="6790" spans="1:2" x14ac:dyDescent="0.35">
      <c r="A6790" s="1">
        <v>0.13575999999999999</v>
      </c>
      <c r="B6790" s="1">
        <v>-210.63465407258522</v>
      </c>
    </row>
    <row r="6791" spans="1:2" x14ac:dyDescent="0.35">
      <c r="A6791" s="1">
        <v>0.13578000000000001</v>
      </c>
      <c r="B6791" s="1">
        <v>-210.05009423803332</v>
      </c>
    </row>
    <row r="6792" spans="1:2" x14ac:dyDescent="0.35">
      <c r="A6792" s="1">
        <v>0.1358</v>
      </c>
      <c r="B6792" s="1">
        <v>-209.45724198542493</v>
      </c>
    </row>
    <row r="6793" spans="1:2" x14ac:dyDescent="0.35">
      <c r="A6793" s="1">
        <v>0.13582</v>
      </c>
      <c r="B6793" s="1">
        <v>-208.85612071955052</v>
      </c>
    </row>
    <row r="6794" spans="1:2" x14ac:dyDescent="0.35">
      <c r="A6794" s="1">
        <v>0.13583999999999999</v>
      </c>
      <c r="B6794" s="1">
        <v>-208.24675417164977</v>
      </c>
    </row>
    <row r="6795" spans="1:2" x14ac:dyDescent="0.35">
      <c r="A6795" s="1">
        <v>0.13586000000000001</v>
      </c>
      <c r="B6795" s="1">
        <v>-207.62916639846918</v>
      </c>
    </row>
    <row r="6796" spans="1:2" x14ac:dyDescent="0.35">
      <c r="A6796" s="1">
        <v>0.13588</v>
      </c>
      <c r="B6796" s="1">
        <v>-207.00338178131796</v>
      </c>
    </row>
    <row r="6797" spans="1:2" x14ac:dyDescent="0.35">
      <c r="A6797" s="1">
        <v>0.13589999999999999</v>
      </c>
      <c r="B6797" s="1">
        <v>-206.36942502509987</v>
      </c>
    </row>
    <row r="6798" spans="1:2" x14ac:dyDescent="0.35">
      <c r="A6798" s="1">
        <v>0.13592000000000001</v>
      </c>
      <c r="B6798" s="1">
        <v>-205.7273211573428</v>
      </c>
    </row>
    <row r="6799" spans="1:2" x14ac:dyDescent="0.35">
      <c r="A6799" s="1">
        <v>0.13594000000000001</v>
      </c>
      <c r="B6799" s="1">
        <v>-205.07709552720883</v>
      </c>
    </row>
    <row r="6800" spans="1:2" x14ac:dyDescent="0.35">
      <c r="A6800" s="1">
        <v>0.13596</v>
      </c>
      <c r="B6800" s="1">
        <v>-204.41877380449088</v>
      </c>
    </row>
    <row r="6801" spans="1:2" x14ac:dyDescent="0.35">
      <c r="A6801" s="1">
        <v>0.13597999999999999</v>
      </c>
      <c r="B6801" s="1">
        <v>-203.75238197860492</v>
      </c>
    </row>
    <row r="6802" spans="1:2" x14ac:dyDescent="0.35">
      <c r="A6802" s="1">
        <v>0.13600000000000001</v>
      </c>
      <c r="B6802" s="1">
        <v>-203.07794635755764</v>
      </c>
    </row>
    <row r="6803" spans="1:2" x14ac:dyDescent="0.35">
      <c r="A6803" s="1">
        <v>0.13602</v>
      </c>
      <c r="B6803" s="1">
        <v>-202.39549356691404</v>
      </c>
    </row>
    <row r="6804" spans="1:2" x14ac:dyDescent="0.35">
      <c r="A6804" s="1">
        <v>0.13603999999999999</v>
      </c>
      <c r="B6804" s="1">
        <v>-201.70505054874027</v>
      </c>
    </row>
    <row r="6805" spans="1:2" x14ac:dyDescent="0.35">
      <c r="A6805" s="1">
        <v>0.13605999999999999</v>
      </c>
      <c r="B6805" s="1">
        <v>-201.00664456054596</v>
      </c>
    </row>
    <row r="6806" spans="1:2" x14ac:dyDescent="0.35">
      <c r="A6806" s="1">
        <v>0.13608000000000001</v>
      </c>
      <c r="B6806" s="1">
        <v>-200.30030317420216</v>
      </c>
    </row>
    <row r="6807" spans="1:2" x14ac:dyDescent="0.35">
      <c r="A6807" s="1">
        <v>0.1361</v>
      </c>
      <c r="B6807" s="1">
        <v>-199.58605427485884</v>
      </c>
    </row>
    <row r="6808" spans="1:2" x14ac:dyDescent="0.35">
      <c r="A6808" s="1">
        <v>0.13611999999999999</v>
      </c>
      <c r="B6808" s="1">
        <v>-198.86392605983804</v>
      </c>
    </row>
    <row r="6809" spans="1:2" x14ac:dyDescent="0.35">
      <c r="A6809" s="1">
        <v>0.13614000000000001</v>
      </c>
      <c r="B6809" s="1">
        <v>-198.13394703752596</v>
      </c>
    </row>
    <row r="6810" spans="1:2" x14ac:dyDescent="0.35">
      <c r="A6810" s="1">
        <v>0.13616</v>
      </c>
      <c r="B6810" s="1">
        <v>-197.39614602624533</v>
      </c>
    </row>
    <row r="6811" spans="1:2" x14ac:dyDescent="0.35">
      <c r="A6811" s="1">
        <v>0.13618</v>
      </c>
      <c r="B6811" s="1">
        <v>-196.65055215311509</v>
      </c>
    </row>
    <row r="6812" spans="1:2" x14ac:dyDescent="0.35">
      <c r="A6812" s="1">
        <v>0.13619999999999999</v>
      </c>
      <c r="B6812" s="1">
        <v>-195.89719485290635</v>
      </c>
    </row>
    <row r="6813" spans="1:2" x14ac:dyDescent="0.35">
      <c r="A6813" s="1">
        <v>0.13622000000000001</v>
      </c>
      <c r="B6813" s="1">
        <v>-195.1361038668737</v>
      </c>
    </row>
    <row r="6814" spans="1:2" x14ac:dyDescent="0.35">
      <c r="A6814" s="1">
        <v>0.13624</v>
      </c>
      <c r="B6814" s="1">
        <v>-194.3673092415878</v>
      </c>
    </row>
    <row r="6815" spans="1:2" x14ac:dyDescent="0.35">
      <c r="A6815" s="1">
        <v>0.13625999999999999</v>
      </c>
      <c r="B6815" s="1">
        <v>-193.59084132774228</v>
      </c>
    </row>
    <row r="6816" spans="1:2" x14ac:dyDescent="0.35">
      <c r="A6816" s="1">
        <v>0.13628000000000001</v>
      </c>
      <c r="B6816" s="1">
        <v>-192.80673077896176</v>
      </c>
    </row>
    <row r="6817" spans="1:2" x14ac:dyDescent="0.35">
      <c r="A6817" s="1">
        <v>0.1363</v>
      </c>
      <c r="B6817" s="1">
        <v>-192.01500855058899</v>
      </c>
    </row>
    <row r="6818" spans="1:2" x14ac:dyDescent="0.35">
      <c r="A6818" s="1">
        <v>0.13632</v>
      </c>
      <c r="B6818" s="1">
        <v>-191.21570589846098</v>
      </c>
    </row>
    <row r="6819" spans="1:2" x14ac:dyDescent="0.35">
      <c r="A6819" s="1">
        <v>0.13633999999999999</v>
      </c>
      <c r="B6819" s="1">
        <v>-190.40885437767696</v>
      </c>
    </row>
    <row r="6820" spans="1:2" x14ac:dyDescent="0.35">
      <c r="A6820" s="1">
        <v>0.13636000000000001</v>
      </c>
      <c r="B6820" s="1">
        <v>-189.59448584135427</v>
      </c>
    </row>
    <row r="6821" spans="1:2" x14ac:dyDescent="0.35">
      <c r="A6821" s="1">
        <v>0.13638</v>
      </c>
      <c r="B6821" s="1">
        <v>-188.77263243936923</v>
      </c>
    </row>
    <row r="6822" spans="1:2" x14ac:dyDescent="0.35">
      <c r="A6822" s="1">
        <v>0.13639999999999999</v>
      </c>
      <c r="B6822" s="1">
        <v>-187.94332661708509</v>
      </c>
    </row>
    <row r="6823" spans="1:2" x14ac:dyDescent="0.35">
      <c r="A6823" s="1">
        <v>0.13642000000000001</v>
      </c>
      <c r="B6823" s="1">
        <v>-187.1066011140766</v>
      </c>
    </row>
    <row r="6824" spans="1:2" x14ac:dyDescent="0.35">
      <c r="A6824" s="1">
        <v>0.13644000000000001</v>
      </c>
      <c r="B6824" s="1">
        <v>-186.26248896283491</v>
      </c>
    </row>
    <row r="6825" spans="1:2" x14ac:dyDescent="0.35">
      <c r="A6825" s="1">
        <v>0.13646</v>
      </c>
      <c r="B6825" s="1">
        <v>-185.41102348746145</v>
      </c>
    </row>
    <row r="6826" spans="1:2" x14ac:dyDescent="0.35">
      <c r="A6826" s="1">
        <v>0.13647999999999999</v>
      </c>
      <c r="B6826" s="1">
        <v>-184.55223830235425</v>
      </c>
    </row>
    <row r="6827" spans="1:2" x14ac:dyDescent="0.35">
      <c r="A6827" s="1">
        <v>0.13650000000000001</v>
      </c>
      <c r="B6827" s="1">
        <v>-183.68616731088289</v>
      </c>
    </row>
    <row r="6828" spans="1:2" x14ac:dyDescent="0.35">
      <c r="A6828" s="1">
        <v>0.13652</v>
      </c>
      <c r="B6828" s="1">
        <v>-182.81284470404822</v>
      </c>
    </row>
    <row r="6829" spans="1:2" x14ac:dyDescent="0.35">
      <c r="A6829" s="1">
        <v>0.13653999999999999</v>
      </c>
      <c r="B6829" s="1">
        <v>-181.93230495913033</v>
      </c>
    </row>
    <row r="6830" spans="1:2" x14ac:dyDescent="0.35">
      <c r="A6830" s="1">
        <v>0.13655999999999999</v>
      </c>
      <c r="B6830" s="1">
        <v>-181.04458283832969</v>
      </c>
    </row>
    <row r="6831" spans="1:2" x14ac:dyDescent="0.35">
      <c r="A6831" s="1">
        <v>0.13658000000000001</v>
      </c>
      <c r="B6831" s="1">
        <v>-180.14971338739656</v>
      </c>
    </row>
    <row r="6832" spans="1:2" x14ac:dyDescent="0.35">
      <c r="A6832" s="1">
        <v>0.1366</v>
      </c>
      <c r="B6832" s="1">
        <v>-179.24773193424562</v>
      </c>
    </row>
    <row r="6833" spans="1:2" x14ac:dyDescent="0.35">
      <c r="A6833" s="1">
        <v>0.13661999999999999</v>
      </c>
      <c r="B6833" s="1">
        <v>-178.33867408755816</v>
      </c>
    </row>
    <row r="6834" spans="1:2" x14ac:dyDescent="0.35">
      <c r="A6834" s="1">
        <v>0.13664000000000001</v>
      </c>
      <c r="B6834" s="1">
        <v>-177.42257573538245</v>
      </c>
    </row>
    <row r="6835" spans="1:2" x14ac:dyDescent="0.35">
      <c r="A6835" s="1">
        <v>0.13666</v>
      </c>
      <c r="B6835" s="1">
        <v>-176.49947304371386</v>
      </c>
    </row>
    <row r="6836" spans="1:2" x14ac:dyDescent="0.35">
      <c r="A6836" s="1">
        <v>0.13668</v>
      </c>
      <c r="B6836" s="1">
        <v>-175.56940245506502</v>
      </c>
    </row>
    <row r="6837" spans="1:2" x14ac:dyDescent="0.35">
      <c r="A6837" s="1">
        <v>0.13669999999999999</v>
      </c>
      <c r="B6837" s="1">
        <v>-174.63240068702916</v>
      </c>
    </row>
    <row r="6838" spans="1:2" x14ac:dyDescent="0.35">
      <c r="A6838" s="1">
        <v>0.13672000000000001</v>
      </c>
      <c r="B6838" s="1">
        <v>-173.68850473083273</v>
      </c>
    </row>
    <row r="6839" spans="1:2" x14ac:dyDescent="0.35">
      <c r="A6839" s="1">
        <v>0.13674</v>
      </c>
      <c r="B6839" s="1">
        <v>-172.73775184987298</v>
      </c>
    </row>
    <row r="6840" spans="1:2" x14ac:dyDescent="0.35">
      <c r="A6840" s="1">
        <v>0.13675999999999999</v>
      </c>
      <c r="B6840" s="1">
        <v>-171.7801795782446</v>
      </c>
    </row>
    <row r="6841" spans="1:2" x14ac:dyDescent="0.35">
      <c r="A6841" s="1">
        <v>0.13678000000000001</v>
      </c>
      <c r="B6841" s="1">
        <v>-170.81582571925904</v>
      </c>
    </row>
    <row r="6842" spans="1:2" x14ac:dyDescent="0.35">
      <c r="A6842" s="1">
        <v>0.1368</v>
      </c>
      <c r="B6842" s="1">
        <v>-169.84472834395984</v>
      </c>
    </row>
    <row r="6843" spans="1:2" x14ac:dyDescent="0.35">
      <c r="A6843" s="1">
        <v>0.13682</v>
      </c>
      <c r="B6843" s="1">
        <v>-168.86692578960637</v>
      </c>
    </row>
    <row r="6844" spans="1:2" x14ac:dyDescent="0.35">
      <c r="A6844" s="1">
        <v>0.13683999999999999</v>
      </c>
      <c r="B6844" s="1">
        <v>-167.88245665816811</v>
      </c>
    </row>
    <row r="6845" spans="1:2" x14ac:dyDescent="0.35">
      <c r="A6845" s="1">
        <v>0.13686000000000001</v>
      </c>
      <c r="B6845" s="1">
        <v>-166.8913598148018</v>
      </c>
    </row>
    <row r="6846" spans="1:2" x14ac:dyDescent="0.35">
      <c r="A6846" s="1">
        <v>0.13688</v>
      </c>
      <c r="B6846" s="1">
        <v>-165.8936743863149</v>
      </c>
    </row>
    <row r="6847" spans="1:2" x14ac:dyDescent="0.35">
      <c r="A6847" s="1">
        <v>0.13689999999999999</v>
      </c>
      <c r="B6847" s="1">
        <v>-164.88943975961871</v>
      </c>
    </row>
    <row r="6848" spans="1:2" x14ac:dyDescent="0.35">
      <c r="A6848" s="1">
        <v>0.13691999999999999</v>
      </c>
      <c r="B6848" s="1">
        <v>-163.87869558017562</v>
      </c>
    </row>
    <row r="6849" spans="1:2" x14ac:dyDescent="0.35">
      <c r="A6849" s="1">
        <v>0.13694000000000001</v>
      </c>
      <c r="B6849" s="1">
        <v>-162.86148175043627</v>
      </c>
    </row>
    <row r="6850" spans="1:2" x14ac:dyDescent="0.35">
      <c r="A6850" s="1">
        <v>0.13696</v>
      </c>
      <c r="B6850" s="1">
        <v>-161.8378384282621</v>
      </c>
    </row>
    <row r="6851" spans="1:2" x14ac:dyDescent="0.35">
      <c r="A6851" s="1">
        <v>0.13697999999999999</v>
      </c>
      <c r="B6851" s="1">
        <v>-160.80780602533756</v>
      </c>
    </row>
    <row r="6852" spans="1:2" x14ac:dyDescent="0.35">
      <c r="A6852" s="1">
        <v>0.13700000000000001</v>
      </c>
      <c r="B6852" s="1">
        <v>-159.77142520557587</v>
      </c>
    </row>
    <row r="6853" spans="1:2" x14ac:dyDescent="0.35">
      <c r="A6853" s="1">
        <v>0.13702</v>
      </c>
      <c r="B6853" s="1">
        <v>-158.72873688352189</v>
      </c>
    </row>
    <row r="6854" spans="1:2" x14ac:dyDescent="0.35">
      <c r="A6854" s="1">
        <v>0.13704</v>
      </c>
      <c r="B6854" s="1">
        <v>-157.67978222272291</v>
      </c>
    </row>
    <row r="6855" spans="1:2" x14ac:dyDescent="0.35">
      <c r="A6855" s="1">
        <v>0.13705999999999999</v>
      </c>
      <c r="B6855" s="1">
        <v>-156.6246026341116</v>
      </c>
    </row>
    <row r="6856" spans="1:2" x14ac:dyDescent="0.35">
      <c r="A6856" s="1">
        <v>0.13708000000000001</v>
      </c>
      <c r="B6856" s="1">
        <v>-155.56323977437253</v>
      </c>
    </row>
    <row r="6857" spans="1:2" x14ac:dyDescent="0.35">
      <c r="A6857" s="1">
        <v>0.1371</v>
      </c>
      <c r="B6857" s="1">
        <v>-154.49573554429537</v>
      </c>
    </row>
    <row r="6858" spans="1:2" x14ac:dyDescent="0.35">
      <c r="A6858" s="1">
        <v>0.13711999999999999</v>
      </c>
      <c r="B6858" s="1">
        <v>-153.42213208711797</v>
      </c>
    </row>
    <row r="6859" spans="1:2" x14ac:dyDescent="0.35">
      <c r="A6859" s="1">
        <v>0.13714000000000001</v>
      </c>
      <c r="B6859" s="1">
        <v>-152.34247178686408</v>
      </c>
    </row>
    <row r="6860" spans="1:2" x14ac:dyDescent="0.35">
      <c r="A6860" s="1">
        <v>0.13716</v>
      </c>
      <c r="B6860" s="1">
        <v>-151.25679726667863</v>
      </c>
    </row>
    <row r="6861" spans="1:2" x14ac:dyDescent="0.35">
      <c r="A6861" s="1">
        <v>0.13718</v>
      </c>
      <c r="B6861" s="1">
        <v>-150.16515138713015</v>
      </c>
    </row>
    <row r="6862" spans="1:2" x14ac:dyDescent="0.35">
      <c r="A6862" s="1">
        <v>0.13719999999999999</v>
      </c>
      <c r="B6862" s="1">
        <v>-149.06757724452888</v>
      </c>
    </row>
    <row r="6863" spans="1:2" x14ac:dyDescent="0.35">
      <c r="A6863" s="1">
        <v>0.13722000000000001</v>
      </c>
      <c r="B6863" s="1">
        <v>-147.96411816922011</v>
      </c>
    </row>
    <row r="6864" spans="1:2" x14ac:dyDescent="0.35">
      <c r="A6864" s="1">
        <v>0.13724</v>
      </c>
      <c r="B6864" s="1">
        <v>-146.8548177238836</v>
      </c>
    </row>
    <row r="6865" spans="1:2" x14ac:dyDescent="0.35">
      <c r="A6865" s="1">
        <v>0.13725999999999999</v>
      </c>
      <c r="B6865" s="1">
        <v>-145.73971970179912</v>
      </c>
    </row>
    <row r="6866" spans="1:2" x14ac:dyDescent="0.35">
      <c r="A6866" s="1">
        <v>0.13728000000000001</v>
      </c>
      <c r="B6866" s="1">
        <v>-144.61886812512464</v>
      </c>
    </row>
    <row r="6867" spans="1:2" x14ac:dyDescent="0.35">
      <c r="A6867" s="1">
        <v>0.13730000000000001</v>
      </c>
      <c r="B6867" s="1">
        <v>-143.49230724316629</v>
      </c>
    </row>
    <row r="6868" spans="1:2" x14ac:dyDescent="0.35">
      <c r="A6868" s="1">
        <v>0.13732</v>
      </c>
      <c r="B6868" s="1">
        <v>-142.36008153061616</v>
      </c>
    </row>
    <row r="6869" spans="1:2" x14ac:dyDescent="0.35">
      <c r="A6869" s="1">
        <v>0.13733999999999999</v>
      </c>
      <c r="B6869" s="1">
        <v>-141.22223568580671</v>
      </c>
    </row>
    <row r="6870" spans="1:2" x14ac:dyDescent="0.35">
      <c r="A6870" s="1">
        <v>0.13736000000000001</v>
      </c>
      <c r="B6870" s="1">
        <v>-140.07881462894102</v>
      </c>
    </row>
    <row r="6871" spans="1:2" x14ac:dyDescent="0.35">
      <c r="A6871" s="1">
        <v>0.13738</v>
      </c>
      <c r="B6871" s="1">
        <v>-138.92986350032967</v>
      </c>
    </row>
    <row r="6872" spans="1:2" x14ac:dyDescent="0.35">
      <c r="A6872" s="1">
        <v>0.13739999999999999</v>
      </c>
      <c r="B6872" s="1">
        <v>-137.7754276585934</v>
      </c>
    </row>
    <row r="6873" spans="1:2" x14ac:dyDescent="0.35">
      <c r="A6873" s="1">
        <v>0.13741999999999999</v>
      </c>
      <c r="B6873" s="1">
        <v>-136.61555267888247</v>
      </c>
    </row>
    <row r="6874" spans="1:2" x14ac:dyDescent="0.35">
      <c r="A6874" s="1">
        <v>0.13744000000000001</v>
      </c>
      <c r="B6874" s="1">
        <v>-135.45028435107247</v>
      </c>
    </row>
    <row r="6875" spans="1:2" x14ac:dyDescent="0.35">
      <c r="A6875" s="1">
        <v>0.13746</v>
      </c>
      <c r="B6875" s="1">
        <v>-134.27966867796695</v>
      </c>
    </row>
    <row r="6876" spans="1:2" x14ac:dyDescent="0.35">
      <c r="A6876" s="1">
        <v>0.13747999999999999</v>
      </c>
      <c r="B6876" s="1">
        <v>-133.10375187346563</v>
      </c>
    </row>
    <row r="6877" spans="1:2" x14ac:dyDescent="0.35">
      <c r="A6877" s="1">
        <v>0.13750000000000001</v>
      </c>
      <c r="B6877" s="1">
        <v>-131.92258036074782</v>
      </c>
    </row>
    <row r="6878" spans="1:2" x14ac:dyDescent="0.35">
      <c r="A6878" s="1">
        <v>0.13752</v>
      </c>
      <c r="B6878" s="1">
        <v>-130.73620077044768</v>
      </c>
    </row>
    <row r="6879" spans="1:2" x14ac:dyDescent="0.35">
      <c r="A6879" s="1">
        <v>0.13754</v>
      </c>
      <c r="B6879" s="1">
        <v>-129.54465993879737</v>
      </c>
    </row>
    <row r="6880" spans="1:2" x14ac:dyDescent="0.35">
      <c r="A6880" s="1">
        <v>0.13755999999999999</v>
      </c>
      <c r="B6880" s="1">
        <v>-128.34800490578863</v>
      </c>
    </row>
    <row r="6881" spans="1:2" x14ac:dyDescent="0.35">
      <c r="A6881" s="1">
        <v>0.13758000000000001</v>
      </c>
      <c r="B6881" s="1">
        <v>-127.14628291331051</v>
      </c>
    </row>
    <row r="6882" spans="1:2" x14ac:dyDescent="0.35">
      <c r="A6882" s="1">
        <v>0.1376</v>
      </c>
      <c r="B6882" s="1">
        <v>-125.93954140329498</v>
      </c>
    </row>
    <row r="6883" spans="1:2" x14ac:dyDescent="0.35">
      <c r="A6883" s="1">
        <v>0.13761999999999999</v>
      </c>
      <c r="B6883" s="1">
        <v>-124.72782801582791</v>
      </c>
    </row>
    <row r="6884" spans="1:2" x14ac:dyDescent="0.35">
      <c r="A6884" s="1">
        <v>0.13764000000000001</v>
      </c>
      <c r="B6884" s="1">
        <v>-123.51119058727626</v>
      </c>
    </row>
    <row r="6885" spans="1:2" x14ac:dyDescent="0.35">
      <c r="A6885" s="1">
        <v>0.13766</v>
      </c>
      <c r="B6885" s="1">
        <v>-122.289677148408</v>
      </c>
    </row>
    <row r="6886" spans="1:2" x14ac:dyDescent="0.35">
      <c r="A6886" s="1">
        <v>0.13768</v>
      </c>
      <c r="B6886" s="1">
        <v>-121.06333592247941</v>
      </c>
    </row>
    <row r="6887" spans="1:2" x14ac:dyDescent="0.35">
      <c r="A6887" s="1">
        <v>0.13769999999999999</v>
      </c>
      <c r="B6887" s="1">
        <v>-119.83221532334224</v>
      </c>
    </row>
    <row r="6888" spans="1:2" x14ac:dyDescent="0.35">
      <c r="A6888" s="1">
        <v>0.13772000000000001</v>
      </c>
      <c r="B6888" s="1">
        <v>-118.59636395352693</v>
      </c>
    </row>
    <row r="6889" spans="1:2" x14ac:dyDescent="0.35">
      <c r="A6889" s="1">
        <v>0.13774</v>
      </c>
      <c r="B6889" s="1">
        <v>-117.35583060233503</v>
      </c>
    </row>
    <row r="6890" spans="1:2" x14ac:dyDescent="0.35">
      <c r="A6890" s="1">
        <v>0.13775999999999999</v>
      </c>
      <c r="B6890" s="1">
        <v>-116.11066424389631</v>
      </c>
    </row>
    <row r="6891" spans="1:2" x14ac:dyDescent="0.35">
      <c r="A6891" s="1">
        <v>0.13778000000000001</v>
      </c>
      <c r="B6891" s="1">
        <v>-114.86091403524374</v>
      </c>
    </row>
    <row r="6892" spans="1:2" x14ac:dyDescent="0.35">
      <c r="A6892" s="1">
        <v>0.13780000000000001</v>
      </c>
      <c r="B6892" s="1">
        <v>-113.60662931438125</v>
      </c>
    </row>
    <row r="6893" spans="1:2" x14ac:dyDescent="0.35">
      <c r="A6893" s="1">
        <v>0.13782</v>
      </c>
      <c r="B6893" s="1">
        <v>-112.34785959831915</v>
      </c>
    </row>
    <row r="6894" spans="1:2" x14ac:dyDescent="0.35">
      <c r="A6894" s="1">
        <v>0.13783999999999999</v>
      </c>
      <c r="B6894" s="1">
        <v>-111.08465458113045</v>
      </c>
    </row>
    <row r="6895" spans="1:2" x14ac:dyDescent="0.35">
      <c r="A6895" s="1">
        <v>0.13786000000000001</v>
      </c>
      <c r="B6895" s="1">
        <v>-109.81706413198343</v>
      </c>
    </row>
    <row r="6896" spans="1:2" x14ac:dyDescent="0.35">
      <c r="A6896" s="1">
        <v>0.13788</v>
      </c>
      <c r="B6896" s="1">
        <v>-108.54513829318428</v>
      </c>
    </row>
    <row r="6897" spans="1:2" x14ac:dyDescent="0.35">
      <c r="A6897" s="1">
        <v>0.13789999999999999</v>
      </c>
      <c r="B6897" s="1">
        <v>-107.26892727818436</v>
      </c>
    </row>
    <row r="6898" spans="1:2" x14ac:dyDescent="0.35">
      <c r="A6898" s="1">
        <v>0.13791999999999999</v>
      </c>
      <c r="B6898" s="1">
        <v>-105.98848146960933</v>
      </c>
    </row>
    <row r="6899" spans="1:2" x14ac:dyDescent="0.35">
      <c r="A6899" s="1">
        <v>0.13794000000000001</v>
      </c>
      <c r="B6899" s="1">
        <v>-104.70385141726432</v>
      </c>
    </row>
    <row r="6900" spans="1:2" x14ac:dyDescent="0.35">
      <c r="A6900" s="1">
        <v>0.13796</v>
      </c>
      <c r="B6900" s="1">
        <v>-103.41508783614997</v>
      </c>
    </row>
    <row r="6901" spans="1:2" x14ac:dyDescent="0.35">
      <c r="A6901" s="1">
        <v>0.13797999999999999</v>
      </c>
      <c r="B6901" s="1">
        <v>-102.12224160444285</v>
      </c>
    </row>
    <row r="6902" spans="1:2" x14ac:dyDescent="0.35">
      <c r="A6902" s="1">
        <v>0.13800000000000001</v>
      </c>
      <c r="B6902" s="1">
        <v>-100.82536376149554</v>
      </c>
    </row>
    <row r="6903" spans="1:2" x14ac:dyDescent="0.35">
      <c r="A6903" s="1">
        <v>0.13802</v>
      </c>
      <c r="B6903" s="1">
        <v>-99.524505505830533</v>
      </c>
    </row>
    <row r="6904" spans="1:2" x14ac:dyDescent="0.35">
      <c r="A6904" s="1">
        <v>0.13804</v>
      </c>
      <c r="B6904" s="1">
        <v>-98.219718193101414</v>
      </c>
    </row>
    <row r="6905" spans="1:2" x14ac:dyDescent="0.35">
      <c r="A6905" s="1">
        <v>0.13805999999999999</v>
      </c>
      <c r="B6905" s="1">
        <v>-96.911053334077124</v>
      </c>
    </row>
    <row r="6906" spans="1:2" x14ac:dyDescent="0.35">
      <c r="A6906" s="1">
        <v>0.13808000000000001</v>
      </c>
      <c r="B6906" s="1">
        <v>-95.598562592602548</v>
      </c>
    </row>
    <row r="6907" spans="1:2" x14ac:dyDescent="0.35">
      <c r="A6907" s="1">
        <v>0.1381</v>
      </c>
      <c r="B6907" s="1">
        <v>-94.282297783570741</v>
      </c>
    </row>
    <row r="6908" spans="1:2" x14ac:dyDescent="0.35">
      <c r="A6908" s="1">
        <v>0.13811999999999999</v>
      </c>
      <c r="B6908" s="1">
        <v>-92.962310870859596</v>
      </c>
    </row>
    <row r="6909" spans="1:2" x14ac:dyDescent="0.35">
      <c r="A6909" s="1">
        <v>0.13814000000000001</v>
      </c>
      <c r="B6909" s="1">
        <v>-91.638653965289251</v>
      </c>
    </row>
    <row r="6910" spans="1:2" x14ac:dyDescent="0.35">
      <c r="A6910" s="1">
        <v>0.13816000000000001</v>
      </c>
      <c r="B6910" s="1">
        <v>-90.311379322573842</v>
      </c>
    </row>
    <row r="6911" spans="1:2" x14ac:dyDescent="0.35">
      <c r="A6911" s="1">
        <v>0.13818</v>
      </c>
      <c r="B6911" s="1">
        <v>-88.980539341240643</v>
      </c>
    </row>
    <row r="6912" spans="1:2" x14ac:dyDescent="0.35">
      <c r="A6912" s="1">
        <v>0.13819999999999999</v>
      </c>
      <c r="B6912" s="1">
        <v>-87.646186560573341</v>
      </c>
    </row>
    <row r="6913" spans="1:2" x14ac:dyDescent="0.35">
      <c r="A6913" s="1">
        <v>0.13822000000000001</v>
      </c>
      <c r="B6913" s="1">
        <v>-86.30837365853192</v>
      </c>
    </row>
    <row r="6914" spans="1:2" x14ac:dyDescent="0.35">
      <c r="A6914" s="1">
        <v>0.13824</v>
      </c>
      <c r="B6914" s="1">
        <v>-84.967153449685085</v>
      </c>
    </row>
    <row r="6915" spans="1:2" x14ac:dyDescent="0.35">
      <c r="A6915" s="1">
        <v>0.13825999999999999</v>
      </c>
      <c r="B6915" s="1">
        <v>-83.622578883107138</v>
      </c>
    </row>
    <row r="6916" spans="1:2" x14ac:dyDescent="0.35">
      <c r="A6916" s="1">
        <v>0.13827999999999999</v>
      </c>
      <c r="B6916" s="1">
        <v>-82.27470304029967</v>
      </c>
    </row>
    <row r="6917" spans="1:2" x14ac:dyDescent="0.35">
      <c r="A6917" s="1">
        <v>0.13830000000000001</v>
      </c>
      <c r="B6917" s="1">
        <v>-80.923579133089973</v>
      </c>
    </row>
    <row r="6918" spans="1:2" x14ac:dyDescent="0.35">
      <c r="A6918" s="1">
        <v>0.13832</v>
      </c>
      <c r="B6918" s="1">
        <v>-79.569260501542516</v>
      </c>
    </row>
    <row r="6919" spans="1:2" x14ac:dyDescent="0.35">
      <c r="A6919" s="1">
        <v>0.13833999999999999</v>
      </c>
      <c r="B6919" s="1">
        <v>-78.211800611834875</v>
      </c>
    </row>
    <row r="6920" spans="1:2" x14ac:dyDescent="0.35">
      <c r="A6920" s="1">
        <v>0.13836000000000001</v>
      </c>
      <c r="B6920" s="1">
        <v>-76.851253054156032</v>
      </c>
    </row>
    <row r="6921" spans="1:2" x14ac:dyDescent="0.35">
      <c r="A6921" s="1">
        <v>0.13838</v>
      </c>
      <c r="B6921" s="1">
        <v>-75.487671540600132</v>
      </c>
    </row>
    <row r="6922" spans="1:2" x14ac:dyDescent="0.35">
      <c r="A6922" s="1">
        <v>0.1384</v>
      </c>
      <c r="B6922" s="1">
        <v>-74.121109903027403</v>
      </c>
    </row>
    <row r="6923" spans="1:2" x14ac:dyDescent="0.35">
      <c r="A6923" s="1">
        <v>0.13841999999999999</v>
      </c>
      <c r="B6923" s="1">
        <v>-72.751622090951372</v>
      </c>
    </row>
    <row r="6924" spans="1:2" x14ac:dyDescent="0.35">
      <c r="A6924" s="1">
        <v>0.13844000000000001</v>
      </c>
      <c r="B6924" s="1">
        <v>-71.379262169402807</v>
      </c>
    </row>
    <row r="6925" spans="1:2" x14ac:dyDescent="0.35">
      <c r="A6925" s="1">
        <v>0.13846</v>
      </c>
      <c r="B6925" s="1">
        <v>-70.004084316807791</v>
      </c>
    </row>
    <row r="6926" spans="1:2" x14ac:dyDescent="0.35">
      <c r="A6926" s="1">
        <v>0.13847999999999999</v>
      </c>
      <c r="B6926" s="1">
        <v>-68.626142822830133</v>
      </c>
    </row>
    <row r="6927" spans="1:2" x14ac:dyDescent="0.35">
      <c r="A6927" s="1">
        <v>0.13850000000000001</v>
      </c>
      <c r="B6927" s="1">
        <v>-67.245492086237491</v>
      </c>
    </row>
    <row r="6928" spans="1:2" x14ac:dyDescent="0.35">
      <c r="A6928" s="1">
        <v>0.13852</v>
      </c>
      <c r="B6928" s="1">
        <v>-65.862186612763125</v>
      </c>
    </row>
    <row r="6929" spans="1:2" x14ac:dyDescent="0.35">
      <c r="A6929" s="1">
        <v>0.13854</v>
      </c>
      <c r="B6929" s="1">
        <v>-64.476281012935416</v>
      </c>
    </row>
    <row r="6930" spans="1:2" x14ac:dyDescent="0.35">
      <c r="A6930" s="1">
        <v>0.13855999999999999</v>
      </c>
      <c r="B6930" s="1">
        <v>-63.087829999934399</v>
      </c>
    </row>
    <row r="6931" spans="1:2" x14ac:dyDescent="0.35">
      <c r="A6931" s="1">
        <v>0.13858000000000001</v>
      </c>
      <c r="B6931" s="1">
        <v>-61.696888387425503</v>
      </c>
    </row>
    <row r="6932" spans="1:2" x14ac:dyDescent="0.35">
      <c r="A6932" s="1">
        <v>0.1386</v>
      </c>
      <c r="B6932" s="1">
        <v>-60.303511087408218</v>
      </c>
    </row>
    <row r="6933" spans="1:2" x14ac:dyDescent="0.35">
      <c r="A6933" s="1">
        <v>0.13861999999999999</v>
      </c>
      <c r="B6933" s="1">
        <v>-58.907753108029354</v>
      </c>
    </row>
    <row r="6934" spans="1:2" x14ac:dyDescent="0.35">
      <c r="A6934" s="1">
        <v>0.13864000000000001</v>
      </c>
      <c r="B6934" s="1">
        <v>-57.509669551422441</v>
      </c>
    </row>
    <row r="6935" spans="1:2" x14ac:dyDescent="0.35">
      <c r="A6935" s="1">
        <v>0.13866000000000001</v>
      </c>
      <c r="B6935" s="1">
        <v>-56.109315611533944</v>
      </c>
    </row>
    <row r="6936" spans="1:2" x14ac:dyDescent="0.35">
      <c r="A6936" s="1">
        <v>0.13868</v>
      </c>
      <c r="B6936" s="1">
        <v>-54.706746571941238</v>
      </c>
    </row>
    <row r="6937" spans="1:2" x14ac:dyDescent="0.35">
      <c r="A6937" s="1">
        <v>0.13869999999999999</v>
      </c>
      <c r="B6937" s="1">
        <v>-53.302017803666828</v>
      </c>
    </row>
    <row r="6938" spans="1:2" x14ac:dyDescent="0.35">
      <c r="A6938" s="1">
        <v>0.13872000000000001</v>
      </c>
      <c r="B6938" s="1">
        <v>-51.895184762994013</v>
      </c>
    </row>
    <row r="6939" spans="1:2" x14ac:dyDescent="0.35">
      <c r="A6939" s="1">
        <v>0.13874</v>
      </c>
      <c r="B6939" s="1">
        <v>-50.486302989288738</v>
      </c>
    </row>
    <row r="6940" spans="1:2" x14ac:dyDescent="0.35">
      <c r="A6940" s="1">
        <v>0.13875999999999999</v>
      </c>
      <c r="B6940" s="1">
        <v>-49.075428102787832</v>
      </c>
    </row>
    <row r="6941" spans="1:2" x14ac:dyDescent="0.35">
      <c r="A6941" s="1">
        <v>0.13877999999999999</v>
      </c>
      <c r="B6941" s="1">
        <v>-47.662615802416035</v>
      </c>
    </row>
    <row r="6942" spans="1:2" x14ac:dyDescent="0.35">
      <c r="A6942" s="1">
        <v>0.13880000000000001</v>
      </c>
      <c r="B6942" s="1">
        <v>-46.247921863580629</v>
      </c>
    </row>
    <row r="6943" spans="1:2" x14ac:dyDescent="0.35">
      <c r="A6943" s="1">
        <v>0.13882</v>
      </c>
      <c r="B6943" s="1">
        <v>-44.831402135982366</v>
      </c>
    </row>
    <row r="6944" spans="1:2" x14ac:dyDescent="0.35">
      <c r="A6944" s="1">
        <v>0.13883999999999999</v>
      </c>
      <c r="B6944" s="1">
        <v>-43.413112541391442</v>
      </c>
    </row>
    <row r="6945" spans="1:2" x14ac:dyDescent="0.35">
      <c r="A6945" s="1">
        <v>0.13886000000000001</v>
      </c>
      <c r="B6945" s="1">
        <v>-41.993109071450931</v>
      </c>
    </row>
    <row r="6946" spans="1:2" x14ac:dyDescent="0.35">
      <c r="A6946" s="1">
        <v>0.13888</v>
      </c>
      <c r="B6946" s="1">
        <v>-40.571447785467988</v>
      </c>
    </row>
    <row r="6947" spans="1:2" x14ac:dyDescent="0.35">
      <c r="A6947" s="1">
        <v>0.1389</v>
      </c>
      <c r="B6947" s="1">
        <v>-39.148184808197541</v>
      </c>
    </row>
    <row r="6948" spans="1:2" x14ac:dyDescent="0.35">
      <c r="A6948" s="1">
        <v>0.13891999999999999</v>
      </c>
      <c r="B6948" s="1">
        <v>-37.723376327623299</v>
      </c>
    </row>
    <row r="6949" spans="1:2" x14ac:dyDescent="0.35">
      <c r="A6949" s="1">
        <v>0.13894000000000001</v>
      </c>
      <c r="B6949" s="1">
        <v>-36.297078592741173</v>
      </c>
    </row>
    <row r="6950" spans="1:2" x14ac:dyDescent="0.35">
      <c r="A6950" s="1">
        <v>0.13896</v>
      </c>
      <c r="B6950" s="1">
        <v>-34.86934791134999</v>
      </c>
    </row>
    <row r="6951" spans="1:2" x14ac:dyDescent="0.35">
      <c r="A6951" s="1">
        <v>0.13897999999999999</v>
      </c>
      <c r="B6951" s="1">
        <v>-33.440240647809155</v>
      </c>
    </row>
    <row r="6952" spans="1:2" x14ac:dyDescent="0.35">
      <c r="A6952" s="1">
        <v>0.13900000000000001</v>
      </c>
      <c r="B6952" s="1">
        <v>-32.009813220824789</v>
      </c>
    </row>
    <row r="6953" spans="1:2" x14ac:dyDescent="0.35">
      <c r="A6953" s="1">
        <v>0.13902</v>
      </c>
      <c r="B6953" s="1">
        <v>-30.578122101224047</v>
      </c>
    </row>
    <row r="6954" spans="1:2" x14ac:dyDescent="0.35">
      <c r="A6954" s="1">
        <v>0.13904</v>
      </c>
      <c r="B6954" s="1">
        <v>-29.145223809722498</v>
      </c>
    </row>
    <row r="6955" spans="1:2" x14ac:dyDescent="0.35">
      <c r="A6955" s="1">
        <v>0.13905999999999999</v>
      </c>
      <c r="B6955" s="1">
        <v>-27.711174914689561</v>
      </c>
    </row>
    <row r="6956" spans="1:2" x14ac:dyDescent="0.35">
      <c r="A6956" s="1">
        <v>0.13908000000000001</v>
      </c>
      <c r="B6956" s="1">
        <v>-26.276032029918497</v>
      </c>
    </row>
    <row r="6957" spans="1:2" x14ac:dyDescent="0.35">
      <c r="A6957" s="1">
        <v>0.1391</v>
      </c>
      <c r="B6957" s="1">
        <v>-24.83985181239467</v>
      </c>
    </row>
    <row r="6958" spans="1:2" x14ac:dyDescent="0.35">
      <c r="A6958" s="1">
        <v>0.13911999999999999</v>
      </c>
      <c r="B6958" s="1">
        <v>-23.402690960055548</v>
      </c>
    </row>
    <row r="6959" spans="1:2" x14ac:dyDescent="0.35">
      <c r="A6959" s="1">
        <v>0.13914000000000001</v>
      </c>
      <c r="B6959" s="1">
        <v>-21.964606209547526</v>
      </c>
    </row>
    <row r="6960" spans="1:2" x14ac:dyDescent="0.35">
      <c r="A6960" s="1">
        <v>0.13916000000000001</v>
      </c>
      <c r="B6960" s="1">
        <v>-20.525654333995778</v>
      </c>
    </row>
    <row r="6961" spans="1:2" x14ac:dyDescent="0.35">
      <c r="A6961" s="1">
        <v>0.13918</v>
      </c>
      <c r="B6961" s="1">
        <v>-19.085892140758101</v>
      </c>
    </row>
    <row r="6962" spans="1:2" x14ac:dyDescent="0.35">
      <c r="A6962" s="1">
        <v>0.13919999999999999</v>
      </c>
      <c r="B6962" s="1">
        <v>-17.645376469178991</v>
      </c>
    </row>
    <row r="6963" spans="1:2" x14ac:dyDescent="0.35">
      <c r="A6963" s="1">
        <v>0.13922000000000001</v>
      </c>
      <c r="B6963" s="1">
        <v>-16.204164188348972</v>
      </c>
    </row>
    <row r="6964" spans="1:2" x14ac:dyDescent="0.35">
      <c r="A6964" s="1">
        <v>0.13924</v>
      </c>
      <c r="B6964" s="1">
        <v>-14.762312194862769</v>
      </c>
    </row>
    <row r="6965" spans="1:2" x14ac:dyDescent="0.35">
      <c r="A6965" s="1">
        <v>0.13925999999999999</v>
      </c>
      <c r="B6965" s="1">
        <v>-13.319877410569871</v>
      </c>
    </row>
    <row r="6966" spans="1:2" x14ac:dyDescent="0.35">
      <c r="A6966" s="1">
        <v>0.13927999999999999</v>
      </c>
      <c r="B6966" s="1">
        <v>-11.876916780324089</v>
      </c>
    </row>
    <row r="6967" spans="1:2" x14ac:dyDescent="0.35">
      <c r="A6967" s="1">
        <v>0.13930000000000001</v>
      </c>
      <c r="B6967" s="1">
        <v>-10.433487269738725</v>
      </c>
    </row>
    <row r="6968" spans="1:2" x14ac:dyDescent="0.35">
      <c r="A6968" s="1">
        <v>0.13932</v>
      </c>
      <c r="B6968" s="1">
        <v>-8.9896458629409448</v>
      </c>
    </row>
    <row r="6969" spans="1:2" x14ac:dyDescent="0.35">
      <c r="A6969" s="1">
        <v>0.13933999999999999</v>
      </c>
      <c r="B6969" s="1">
        <v>-7.5454495603188665</v>
      </c>
    </row>
    <row r="6970" spans="1:2" x14ac:dyDescent="0.35">
      <c r="A6970" s="1">
        <v>0.13936000000000001</v>
      </c>
      <c r="B6970" s="1">
        <v>-6.1009553762663939</v>
      </c>
    </row>
    <row r="6971" spans="1:2" x14ac:dyDescent="0.35">
      <c r="A6971" s="1">
        <v>0.13938</v>
      </c>
      <c r="B6971" s="1">
        <v>-4.656220336942174</v>
      </c>
    </row>
    <row r="6972" spans="1:2" x14ac:dyDescent="0.35">
      <c r="A6972" s="1">
        <v>0.1394</v>
      </c>
      <c r="B6972" s="1">
        <v>-3.2113014780134117</v>
      </c>
    </row>
    <row r="6973" spans="1:2" x14ac:dyDescent="0.35">
      <c r="A6973" s="1">
        <v>0.13941999999999999</v>
      </c>
      <c r="B6973" s="1">
        <v>-1.7662558424009265</v>
      </c>
    </row>
    <row r="6974" spans="1:2" x14ac:dyDescent="0.35">
      <c r="A6974" s="1">
        <v>0.13944000000000001</v>
      </c>
      <c r="B6974" s="1">
        <v>-0.32114047803046353</v>
      </c>
    </row>
    <row r="6975" spans="1:2" x14ac:dyDescent="0.35">
      <c r="A6975" s="1">
        <v>0.13946</v>
      </c>
      <c r="B6975" s="1">
        <v>1.1239875644161914</v>
      </c>
    </row>
    <row r="6976" spans="1:2" x14ac:dyDescent="0.35">
      <c r="A6976" s="1">
        <v>0.13947999999999999</v>
      </c>
      <c r="B6976" s="1">
        <v>2.5690712337567438</v>
      </c>
    </row>
    <row r="6977" spans="1:2" x14ac:dyDescent="0.35">
      <c r="A6977" s="1">
        <v>0.13950000000000001</v>
      </c>
      <c r="B6977" s="1">
        <v>4.0140534805655772</v>
      </c>
    </row>
    <row r="6978" spans="1:2" x14ac:dyDescent="0.35">
      <c r="A6978" s="1">
        <v>0.13952000000000001</v>
      </c>
      <c r="B6978" s="1">
        <v>5.458877259414523</v>
      </c>
    </row>
    <row r="6979" spans="1:2" x14ac:dyDescent="0.35">
      <c r="A6979" s="1">
        <v>0.13954</v>
      </c>
      <c r="B6979" s="1">
        <v>6.9034855311379966</v>
      </c>
    </row>
    <row r="6980" spans="1:2" x14ac:dyDescent="0.35">
      <c r="A6980" s="1">
        <v>0.13955999999999999</v>
      </c>
      <c r="B6980" s="1">
        <v>8.3478212650717278</v>
      </c>
    </row>
    <row r="6981" spans="1:2" x14ac:dyDescent="0.35">
      <c r="A6981" s="1">
        <v>0.13958000000000001</v>
      </c>
      <c r="B6981" s="1">
        <v>9.7918274413173059</v>
      </c>
    </row>
    <row r="6982" spans="1:2" x14ac:dyDescent="0.35">
      <c r="A6982" s="1">
        <v>0.1396</v>
      </c>
      <c r="B6982" s="1">
        <v>11.235447052981796</v>
      </c>
    </row>
    <row r="6983" spans="1:2" x14ac:dyDescent="0.35">
      <c r="A6983" s="1">
        <v>0.13961999999999999</v>
      </c>
      <c r="B6983" s="1">
        <v>12.678623108433168</v>
      </c>
    </row>
    <row r="6984" spans="1:2" x14ac:dyDescent="0.35">
      <c r="A6984" s="1">
        <v>0.13963999999999999</v>
      </c>
      <c r="B6984" s="1">
        <v>14.121298633553501</v>
      </c>
    </row>
    <row r="6985" spans="1:2" x14ac:dyDescent="0.35">
      <c r="A6985" s="1">
        <v>0.13966000000000001</v>
      </c>
      <c r="B6985" s="1">
        <v>15.563416673984946</v>
      </c>
    </row>
    <row r="6986" spans="1:2" x14ac:dyDescent="0.35">
      <c r="A6986" s="1">
        <v>0.13968</v>
      </c>
      <c r="B6986" s="1">
        <v>17.004920297374944</v>
      </c>
    </row>
    <row r="6987" spans="1:2" x14ac:dyDescent="0.35">
      <c r="A6987" s="1">
        <v>0.13969999999999999</v>
      </c>
      <c r="B6987" s="1">
        <v>18.445752595627052</v>
      </c>
    </row>
    <row r="6988" spans="1:2" x14ac:dyDescent="0.35">
      <c r="A6988" s="1">
        <v>0.13972000000000001</v>
      </c>
      <c r="B6988" s="1">
        <v>19.885856687152508</v>
      </c>
    </row>
    <row r="6989" spans="1:2" x14ac:dyDescent="0.35">
      <c r="A6989" s="1">
        <v>0.13974</v>
      </c>
      <c r="B6989" s="1">
        <v>21.325175719104365</v>
      </c>
    </row>
    <row r="6990" spans="1:2" x14ac:dyDescent="0.35">
      <c r="A6990" s="1">
        <v>0.13976</v>
      </c>
      <c r="B6990" s="1">
        <v>22.76365286963501</v>
      </c>
    </row>
    <row r="6991" spans="1:2" x14ac:dyDescent="0.35">
      <c r="A6991" s="1">
        <v>0.13977999999999999</v>
      </c>
      <c r="B6991" s="1">
        <v>24.201231350126349</v>
      </c>
    </row>
    <row r="6992" spans="1:2" x14ac:dyDescent="0.35">
      <c r="A6992" s="1">
        <v>0.13980000000000001</v>
      </c>
      <c r="B6992" s="1">
        <v>25.637854407444756</v>
      </c>
    </row>
    <row r="6993" spans="1:2" x14ac:dyDescent="0.35">
      <c r="A6993" s="1">
        <v>0.13982</v>
      </c>
      <c r="B6993" s="1">
        <v>27.073465326170197</v>
      </c>
    </row>
    <row r="6994" spans="1:2" x14ac:dyDescent="0.35">
      <c r="A6994" s="1">
        <v>0.13983999999999999</v>
      </c>
      <c r="B6994" s="1">
        <v>28.508007430840138</v>
      </c>
    </row>
    <row r="6995" spans="1:2" x14ac:dyDescent="0.35">
      <c r="A6995" s="1">
        <v>0.13986000000000001</v>
      </c>
      <c r="B6995" s="1">
        <v>29.941424088191852</v>
      </c>
    </row>
    <row r="6996" spans="1:2" x14ac:dyDescent="0.35">
      <c r="A6996" s="1">
        <v>0.13988</v>
      </c>
      <c r="B6996" s="1">
        <v>31.373658709386877</v>
      </c>
    </row>
    <row r="6997" spans="1:2" x14ac:dyDescent="0.35">
      <c r="A6997" s="1">
        <v>0.1399</v>
      </c>
      <c r="B6997" s="1">
        <v>32.804654752257989</v>
      </c>
    </row>
    <row r="6998" spans="1:2" x14ac:dyDescent="0.35">
      <c r="A6998" s="1">
        <v>0.13991999999999999</v>
      </c>
      <c r="B6998" s="1">
        <v>34.234355723528417</v>
      </c>
    </row>
    <row r="6999" spans="1:2" x14ac:dyDescent="0.35">
      <c r="A6999" s="1">
        <v>0.13994000000000001</v>
      </c>
      <c r="B6999" s="1">
        <v>35.662705181055117</v>
      </c>
    </row>
    <row r="7000" spans="1:2" x14ac:dyDescent="0.35">
      <c r="A7000" s="1">
        <v>0.13996</v>
      </c>
      <c r="B7000" s="1">
        <v>37.089646736043974</v>
      </c>
    </row>
    <row r="7001" spans="1:2" x14ac:dyDescent="0.35">
      <c r="A7001" s="1">
        <v>0.13997999999999999</v>
      </c>
      <c r="B7001" s="1">
        <v>38.515124055288958</v>
      </c>
    </row>
    <row r="7002" spans="1:2" x14ac:dyDescent="0.35">
      <c r="A7002" s="1">
        <v>0.14000000000000001</v>
      </c>
      <c r="B7002" s="1">
        <v>39.939080863384696</v>
      </c>
    </row>
    <row r="7003" spans="1:2" x14ac:dyDescent="0.35">
      <c r="A7003" s="1">
        <v>0.14002000000000001</v>
      </c>
      <c r="B7003" s="1">
        <v>41.361460944952995</v>
      </c>
    </row>
    <row r="7004" spans="1:2" x14ac:dyDescent="0.35">
      <c r="A7004" s="1">
        <v>0.14004</v>
      </c>
      <c r="B7004" s="1">
        <v>42.782208146866957</v>
      </c>
    </row>
    <row r="7005" spans="1:2" x14ac:dyDescent="0.35">
      <c r="A7005" s="1">
        <v>0.14005999999999999</v>
      </c>
      <c r="B7005" s="1">
        <v>44.201266380456559</v>
      </c>
    </row>
    <row r="7006" spans="1:2" x14ac:dyDescent="0.35">
      <c r="A7006" s="1">
        <v>0.14008000000000001</v>
      </c>
      <c r="B7006" s="1">
        <v>45.618579623735748</v>
      </c>
    </row>
    <row r="7007" spans="1:2" x14ac:dyDescent="0.35">
      <c r="A7007" s="1">
        <v>0.1401</v>
      </c>
      <c r="B7007" s="1">
        <v>47.034091923601309</v>
      </c>
    </row>
    <row r="7008" spans="1:2" x14ac:dyDescent="0.35">
      <c r="A7008" s="1">
        <v>0.14011999999999999</v>
      </c>
      <c r="B7008" s="1">
        <v>48.447747398054588</v>
      </c>
    </row>
    <row r="7009" spans="1:2" x14ac:dyDescent="0.35">
      <c r="A7009" s="1">
        <v>0.14013999999999999</v>
      </c>
      <c r="B7009" s="1">
        <v>49.859490238394834</v>
      </c>
    </row>
    <row r="7010" spans="1:2" x14ac:dyDescent="0.35">
      <c r="A7010" s="1">
        <v>0.14016000000000001</v>
      </c>
      <c r="B7010" s="1">
        <v>51.269264711435184</v>
      </c>
    </row>
    <row r="7011" spans="1:2" x14ac:dyDescent="0.35">
      <c r="A7011" s="1">
        <v>0.14018</v>
      </c>
      <c r="B7011" s="1">
        <v>52.677015161691763</v>
      </c>
    </row>
    <row r="7012" spans="1:2" x14ac:dyDescent="0.35">
      <c r="A7012" s="1">
        <v>0.14019999999999999</v>
      </c>
      <c r="B7012" s="1">
        <v>54.082686013585665</v>
      </c>
    </row>
    <row r="7013" spans="1:2" x14ac:dyDescent="0.35">
      <c r="A7013" s="1">
        <v>0.14022000000000001</v>
      </c>
      <c r="B7013" s="1">
        <v>55.486221773641731</v>
      </c>
    </row>
    <row r="7014" spans="1:2" x14ac:dyDescent="0.35">
      <c r="A7014" s="1">
        <v>0.14024</v>
      </c>
      <c r="B7014" s="1">
        <v>56.887567032668223</v>
      </c>
    </row>
    <row r="7015" spans="1:2" x14ac:dyDescent="0.35">
      <c r="A7015" s="1">
        <v>0.14026</v>
      </c>
      <c r="B7015" s="1">
        <v>58.286666467956955</v>
      </c>
    </row>
    <row r="7016" spans="1:2" x14ac:dyDescent="0.35">
      <c r="A7016" s="1">
        <v>0.14027999999999999</v>
      </c>
      <c r="B7016" s="1">
        <v>59.683464845454715</v>
      </c>
    </row>
    <row r="7017" spans="1:2" x14ac:dyDescent="0.35">
      <c r="A7017" s="1">
        <v>0.14030000000000001</v>
      </c>
      <c r="B7017" s="1">
        <v>61.07790702195642</v>
      </c>
    </row>
    <row r="7018" spans="1:2" x14ac:dyDescent="0.35">
      <c r="A7018" s="1">
        <v>0.14032</v>
      </c>
      <c r="B7018" s="1">
        <v>62.469937947269443</v>
      </c>
    </row>
    <row r="7019" spans="1:2" x14ac:dyDescent="0.35">
      <c r="A7019" s="1">
        <v>0.14033999999999999</v>
      </c>
      <c r="B7019" s="1">
        <v>63.85950266639955</v>
      </c>
    </row>
    <row r="7020" spans="1:2" x14ac:dyDescent="0.35">
      <c r="A7020" s="1">
        <v>0.14036000000000001</v>
      </c>
      <c r="B7020" s="1">
        <v>65.246546321709374</v>
      </c>
    </row>
    <row r="7021" spans="1:2" x14ac:dyDescent="0.35">
      <c r="A7021" s="1">
        <v>0.14038</v>
      </c>
      <c r="B7021" s="1">
        <v>66.63101415508882</v>
      </c>
    </row>
    <row r="7022" spans="1:2" x14ac:dyDescent="0.35">
      <c r="A7022" s="1">
        <v>0.1404</v>
      </c>
      <c r="B7022" s="1">
        <v>68.012851510121578</v>
      </c>
    </row>
    <row r="7023" spans="1:2" x14ac:dyDescent="0.35">
      <c r="A7023" s="1">
        <v>0.14041999999999999</v>
      </c>
      <c r="B7023" s="1">
        <v>69.392003834231801</v>
      </c>
    </row>
    <row r="7024" spans="1:2" x14ac:dyDescent="0.35">
      <c r="A7024" s="1">
        <v>0.14044000000000001</v>
      </c>
      <c r="B7024" s="1">
        <v>70.768416680850351</v>
      </c>
    </row>
    <row r="7025" spans="1:2" x14ac:dyDescent="0.35">
      <c r="A7025" s="1">
        <v>0.14046</v>
      </c>
      <c r="B7025" s="1">
        <v>72.142035711551713</v>
      </c>
    </row>
    <row r="7026" spans="1:2" x14ac:dyDescent="0.35">
      <c r="A7026" s="1">
        <v>0.14047999999999999</v>
      </c>
      <c r="B7026" s="1">
        <v>73.512806698211691</v>
      </c>
    </row>
    <row r="7027" spans="1:2" x14ac:dyDescent="0.35">
      <c r="A7027" s="1">
        <v>0.14050000000000001</v>
      </c>
      <c r="B7027" s="1">
        <v>74.880675525137306</v>
      </c>
    </row>
    <row r="7028" spans="1:2" x14ac:dyDescent="0.35">
      <c r="A7028" s="1">
        <v>0.14052000000000001</v>
      </c>
      <c r="B7028" s="1">
        <v>76.245588191207901</v>
      </c>
    </row>
    <row r="7029" spans="1:2" x14ac:dyDescent="0.35">
      <c r="A7029" s="1">
        <v>0.14054</v>
      </c>
      <c r="B7029" s="1">
        <v>77.60749081201007</v>
      </c>
    </row>
    <row r="7030" spans="1:2" x14ac:dyDescent="0.35">
      <c r="A7030" s="1">
        <v>0.14055999999999999</v>
      </c>
      <c r="B7030" s="1">
        <v>78.966329621961833</v>
      </c>
    </row>
    <row r="7031" spans="1:2" x14ac:dyDescent="0.35">
      <c r="A7031" s="1">
        <v>0.14058000000000001</v>
      </c>
      <c r="B7031" s="1">
        <v>80.322050976432124</v>
      </c>
    </row>
    <row r="7032" spans="1:2" x14ac:dyDescent="0.35">
      <c r="A7032" s="1">
        <v>0.1406</v>
      </c>
      <c r="B7032" s="1">
        <v>81.674601353861718</v>
      </c>
    </row>
    <row r="7033" spans="1:2" x14ac:dyDescent="0.35">
      <c r="A7033" s="1">
        <v>0.14061999999999999</v>
      </c>
      <c r="B7033" s="1">
        <v>83.023927357880694</v>
      </c>
    </row>
    <row r="7034" spans="1:2" x14ac:dyDescent="0.35">
      <c r="A7034" s="1">
        <v>0.14063999999999999</v>
      </c>
      <c r="B7034" s="1">
        <v>84.369975719405815</v>
      </c>
    </row>
    <row r="7035" spans="1:2" x14ac:dyDescent="0.35">
      <c r="A7035" s="1">
        <v>0.14066000000000001</v>
      </c>
      <c r="B7035" s="1">
        <v>85.712693298755582</v>
      </c>
    </row>
    <row r="7036" spans="1:2" x14ac:dyDescent="0.35">
      <c r="A7036" s="1">
        <v>0.14068</v>
      </c>
      <c r="B7036" s="1">
        <v>87.052027087736022</v>
      </c>
    </row>
    <row r="7037" spans="1:2" x14ac:dyDescent="0.35">
      <c r="A7037" s="1">
        <v>0.14069999999999999</v>
      </c>
      <c r="B7037" s="1">
        <v>88.387924211745514</v>
      </c>
    </row>
    <row r="7038" spans="1:2" x14ac:dyDescent="0.35">
      <c r="A7038" s="1">
        <v>0.14072000000000001</v>
      </c>
      <c r="B7038" s="1">
        <v>89.720331931851476</v>
      </c>
    </row>
    <row r="7039" spans="1:2" x14ac:dyDescent="0.35">
      <c r="A7039" s="1">
        <v>0.14074</v>
      </c>
      <c r="B7039" s="1">
        <v>91.04919764687709</v>
      </c>
    </row>
    <row r="7040" spans="1:2" x14ac:dyDescent="0.35">
      <c r="A7040" s="1">
        <v>0.14076</v>
      </c>
      <c r="B7040" s="1">
        <v>92.374468895480803</v>
      </c>
    </row>
    <row r="7041" spans="1:2" x14ac:dyDescent="0.35">
      <c r="A7041" s="1">
        <v>0.14077999999999999</v>
      </c>
      <c r="B7041" s="1">
        <v>93.696093358224459</v>
      </c>
    </row>
    <row r="7042" spans="1:2" x14ac:dyDescent="0.35">
      <c r="A7042" s="1">
        <v>0.14080000000000001</v>
      </c>
      <c r="B7042" s="1">
        <v>95.014018859635726</v>
      </c>
    </row>
    <row r="7043" spans="1:2" x14ac:dyDescent="0.35">
      <c r="A7043" s="1">
        <v>0.14082</v>
      </c>
      <c r="B7043" s="1">
        <v>96.328193370270967</v>
      </c>
    </row>
    <row r="7044" spans="1:2" x14ac:dyDescent="0.35">
      <c r="A7044" s="1">
        <v>0.14083999999999999</v>
      </c>
      <c r="B7044" s="1">
        <v>97.638565008773753</v>
      </c>
    </row>
    <row r="7045" spans="1:2" x14ac:dyDescent="0.35">
      <c r="A7045" s="1">
        <v>0.14086000000000001</v>
      </c>
      <c r="B7045" s="1">
        <v>98.94508204391397</v>
      </c>
    </row>
    <row r="7046" spans="1:2" x14ac:dyDescent="0.35">
      <c r="A7046" s="1">
        <v>0.14088000000000001</v>
      </c>
      <c r="B7046" s="1">
        <v>100.24769289663475</v>
      </c>
    </row>
    <row r="7047" spans="1:2" x14ac:dyDescent="0.35">
      <c r="A7047" s="1">
        <v>0.1409</v>
      </c>
      <c r="B7047" s="1">
        <v>101.54634614209151</v>
      </c>
    </row>
    <row r="7048" spans="1:2" x14ac:dyDescent="0.35">
      <c r="A7048" s="1">
        <v>0.14091999999999999</v>
      </c>
      <c r="B7048" s="1">
        <v>102.84099051167924</v>
      </c>
    </row>
    <row r="7049" spans="1:2" x14ac:dyDescent="0.35">
      <c r="A7049" s="1">
        <v>0.14094000000000001</v>
      </c>
      <c r="B7049" s="1">
        <v>104.13157489505355</v>
      </c>
    </row>
    <row r="7050" spans="1:2" x14ac:dyDescent="0.35">
      <c r="A7050" s="1">
        <v>0.14096</v>
      </c>
      <c r="B7050" s="1">
        <v>105.41804834215135</v>
      </c>
    </row>
    <row r="7051" spans="1:2" x14ac:dyDescent="0.35">
      <c r="A7051" s="1">
        <v>0.14097999999999999</v>
      </c>
      <c r="B7051" s="1">
        <v>106.70036006520523</v>
      </c>
    </row>
    <row r="7052" spans="1:2" x14ac:dyDescent="0.35">
      <c r="A7052" s="1">
        <v>0.14099999999999999</v>
      </c>
      <c r="B7052" s="1">
        <v>107.97845944074547</v>
      </c>
    </row>
    <row r="7053" spans="1:2" x14ac:dyDescent="0.35">
      <c r="A7053" s="1">
        <v>0.14102000000000001</v>
      </c>
      <c r="B7053" s="1">
        <v>109.25229601159572</v>
      </c>
    </row>
    <row r="7054" spans="1:2" x14ac:dyDescent="0.35">
      <c r="A7054" s="1">
        <v>0.14104</v>
      </c>
      <c r="B7054" s="1">
        <v>110.52181948886788</v>
      </c>
    </row>
    <row r="7055" spans="1:2" x14ac:dyDescent="0.35">
      <c r="A7055" s="1">
        <v>0.14105999999999999</v>
      </c>
      <c r="B7055" s="1">
        <v>111.78697975395171</v>
      </c>
    </row>
    <row r="7056" spans="1:2" x14ac:dyDescent="0.35">
      <c r="A7056" s="1">
        <v>0.14108000000000001</v>
      </c>
      <c r="B7056" s="1">
        <v>113.04772686048483</v>
      </c>
    </row>
    <row r="7057" spans="1:2" x14ac:dyDescent="0.35">
      <c r="A7057" s="1">
        <v>0.1411</v>
      </c>
      <c r="B7057" s="1">
        <v>114.3040110363288</v>
      </c>
    </row>
    <row r="7058" spans="1:2" x14ac:dyDescent="0.35">
      <c r="A7058" s="1">
        <v>0.14112</v>
      </c>
      <c r="B7058" s="1">
        <v>115.55578268553687</v>
      </c>
    </row>
    <row r="7059" spans="1:2" x14ac:dyDescent="0.35">
      <c r="A7059" s="1">
        <v>0.14113999999999999</v>
      </c>
      <c r="B7059" s="1">
        <v>116.80299239030913</v>
      </c>
    </row>
    <row r="7060" spans="1:2" x14ac:dyDescent="0.35">
      <c r="A7060" s="1">
        <v>0.14116000000000001</v>
      </c>
      <c r="B7060" s="1">
        <v>118.04559091294054</v>
      </c>
    </row>
    <row r="7061" spans="1:2" x14ac:dyDescent="0.35">
      <c r="A7061" s="1">
        <v>0.14118</v>
      </c>
      <c r="B7061" s="1">
        <v>119.28352919776776</v>
      </c>
    </row>
    <row r="7062" spans="1:2" x14ac:dyDescent="0.35">
      <c r="A7062" s="1">
        <v>0.14119999999999999</v>
      </c>
      <c r="B7062" s="1">
        <v>120.51675837310836</v>
      </c>
    </row>
    <row r="7063" spans="1:2" x14ac:dyDescent="0.35">
      <c r="A7063" s="1">
        <v>0.14122000000000001</v>
      </c>
      <c r="B7063" s="1">
        <v>121.74522975318891</v>
      </c>
    </row>
    <row r="7064" spans="1:2" x14ac:dyDescent="0.35">
      <c r="A7064" s="1">
        <v>0.14124</v>
      </c>
      <c r="B7064" s="1">
        <v>122.96889484005727</v>
      </c>
    </row>
    <row r="7065" spans="1:2" x14ac:dyDescent="0.35">
      <c r="A7065" s="1">
        <v>0.14126</v>
      </c>
      <c r="B7065" s="1">
        <v>124.18770532551382</v>
      </c>
    </row>
    <row r="7066" spans="1:2" x14ac:dyDescent="0.35">
      <c r="A7066" s="1">
        <v>0.14127999999999999</v>
      </c>
      <c r="B7066" s="1">
        <v>125.40161309300889</v>
      </c>
    </row>
    <row r="7067" spans="1:2" x14ac:dyDescent="0.35">
      <c r="A7067" s="1">
        <v>0.14130000000000001</v>
      </c>
      <c r="B7067" s="1">
        <v>126.61057021954099</v>
      </c>
    </row>
    <row r="7068" spans="1:2" x14ac:dyDescent="0.35">
      <c r="A7068" s="1">
        <v>0.14132</v>
      </c>
      <c r="B7068" s="1">
        <v>127.81452897755152</v>
      </c>
    </row>
    <row r="7069" spans="1:2" x14ac:dyDescent="0.35">
      <c r="A7069" s="1">
        <v>0.14133999999999999</v>
      </c>
      <c r="B7069" s="1">
        <v>129.0134418368115</v>
      </c>
    </row>
    <row r="7070" spans="1:2" x14ac:dyDescent="0.35">
      <c r="A7070" s="1">
        <v>0.14136000000000001</v>
      </c>
      <c r="B7070" s="1">
        <v>130.20726146629687</v>
      </c>
    </row>
    <row r="7071" spans="1:2" x14ac:dyDescent="0.35">
      <c r="A7071" s="1">
        <v>0.14138000000000001</v>
      </c>
      <c r="B7071" s="1">
        <v>131.39594073604744</v>
      </c>
    </row>
    <row r="7072" spans="1:2" x14ac:dyDescent="0.35">
      <c r="A7072" s="1">
        <v>0.1414</v>
      </c>
      <c r="B7072" s="1">
        <v>132.57943271904361</v>
      </c>
    </row>
    <row r="7073" spans="1:2" x14ac:dyDescent="0.35">
      <c r="A7073" s="1">
        <v>0.14141999999999999</v>
      </c>
      <c r="B7073" s="1">
        <v>133.75769069304837</v>
      </c>
    </row>
    <row r="7074" spans="1:2" x14ac:dyDescent="0.35">
      <c r="A7074" s="1">
        <v>0.14144000000000001</v>
      </c>
      <c r="B7074" s="1">
        <v>134.93066814245711</v>
      </c>
    </row>
    <row r="7075" spans="1:2" x14ac:dyDescent="0.35">
      <c r="A7075" s="1">
        <v>0.14146</v>
      </c>
      <c r="B7075" s="1">
        <v>136.09831876012322</v>
      </c>
    </row>
    <row r="7076" spans="1:2" x14ac:dyDescent="0.35">
      <c r="A7076" s="1">
        <v>0.14147999999999999</v>
      </c>
      <c r="B7076" s="1">
        <v>137.26059644920235</v>
      </c>
    </row>
    <row r="7077" spans="1:2" x14ac:dyDescent="0.35">
      <c r="A7077" s="1">
        <v>0.14149999999999999</v>
      </c>
      <c r="B7077" s="1">
        <v>138.41745532496276</v>
      </c>
    </row>
    <row r="7078" spans="1:2" x14ac:dyDescent="0.35">
      <c r="A7078" s="1">
        <v>0.14152000000000001</v>
      </c>
      <c r="B7078" s="1">
        <v>139.56884971659557</v>
      </c>
    </row>
    <row r="7079" spans="1:2" x14ac:dyDescent="0.35">
      <c r="A7079" s="1">
        <v>0.14154</v>
      </c>
      <c r="B7079" s="1">
        <v>140.71473416902043</v>
      </c>
    </row>
    <row r="7080" spans="1:2" x14ac:dyDescent="0.35">
      <c r="A7080" s="1">
        <v>0.14155999999999999</v>
      </c>
      <c r="B7080" s="1">
        <v>141.85506344468251</v>
      </c>
    </row>
    <row r="7081" spans="1:2" x14ac:dyDescent="0.35">
      <c r="A7081" s="1">
        <v>0.14158000000000001</v>
      </c>
      <c r="B7081" s="1">
        <v>142.98979252533715</v>
      </c>
    </row>
    <row r="7082" spans="1:2" x14ac:dyDescent="0.35">
      <c r="A7082" s="1">
        <v>0.1416</v>
      </c>
      <c r="B7082" s="1">
        <v>144.11887661381806</v>
      </c>
    </row>
    <row r="7083" spans="1:2" x14ac:dyDescent="0.35">
      <c r="A7083" s="1">
        <v>0.14162</v>
      </c>
      <c r="B7083" s="1">
        <v>145.24227113582131</v>
      </c>
    </row>
    <row r="7084" spans="1:2" x14ac:dyDescent="0.35">
      <c r="A7084" s="1">
        <v>0.14163999999999999</v>
      </c>
      <c r="B7084" s="1">
        <v>146.35993174165472</v>
      </c>
    </row>
    <row r="7085" spans="1:2" x14ac:dyDescent="0.35">
      <c r="A7085" s="1">
        <v>0.14166000000000001</v>
      </c>
      <c r="B7085" s="1">
        <v>147.47181430799381</v>
      </c>
    </row>
    <row r="7086" spans="1:2" x14ac:dyDescent="0.35">
      <c r="A7086" s="1">
        <v>0.14168</v>
      </c>
      <c r="B7086" s="1">
        <v>148.57787493961374</v>
      </c>
    </row>
    <row r="7087" spans="1:2" x14ac:dyDescent="0.35">
      <c r="A7087" s="1">
        <v>0.14169999999999999</v>
      </c>
      <c r="B7087" s="1">
        <v>149.67806997113709</v>
      </c>
    </row>
    <row r="7088" spans="1:2" x14ac:dyDescent="0.35">
      <c r="A7088" s="1">
        <v>0.14172000000000001</v>
      </c>
      <c r="B7088" s="1">
        <v>150.77235596875039</v>
      </c>
    </row>
    <row r="7089" spans="1:2" x14ac:dyDescent="0.35">
      <c r="A7089" s="1">
        <v>0.14174</v>
      </c>
      <c r="B7089" s="1">
        <v>151.86068973191118</v>
      </c>
    </row>
    <row r="7090" spans="1:2" x14ac:dyDescent="0.35">
      <c r="A7090" s="1">
        <v>0.14176</v>
      </c>
      <c r="B7090" s="1">
        <v>152.94302829506853</v>
      </c>
    </row>
    <row r="7091" spans="1:2" x14ac:dyDescent="0.35">
      <c r="A7091" s="1">
        <v>0.14177999999999999</v>
      </c>
      <c r="B7091" s="1">
        <v>154.0193289293492</v>
      </c>
    </row>
    <row r="7092" spans="1:2" x14ac:dyDescent="0.35">
      <c r="A7092" s="1">
        <v>0.14180000000000001</v>
      </c>
      <c r="B7092" s="1">
        <v>155.08954914424947</v>
      </c>
    </row>
    <row r="7093" spans="1:2" x14ac:dyDescent="0.35">
      <c r="A7093" s="1">
        <v>0.14182</v>
      </c>
      <c r="B7093" s="1">
        <v>156.15364668930295</v>
      </c>
    </row>
    <row r="7094" spans="1:2" x14ac:dyDescent="0.35">
      <c r="A7094" s="1">
        <v>0.14183999999999999</v>
      </c>
      <c r="B7094" s="1">
        <v>157.21157955576305</v>
      </c>
    </row>
    <row r="7095" spans="1:2" x14ac:dyDescent="0.35">
      <c r="A7095" s="1">
        <v>0.14186000000000001</v>
      </c>
      <c r="B7095" s="1">
        <v>158.26330597825401</v>
      </c>
    </row>
    <row r="7096" spans="1:2" x14ac:dyDescent="0.35">
      <c r="A7096" s="1">
        <v>0.14188000000000001</v>
      </c>
      <c r="B7096" s="1">
        <v>159.30878443641271</v>
      </c>
    </row>
    <row r="7097" spans="1:2" x14ac:dyDescent="0.35">
      <c r="A7097" s="1">
        <v>0.1419</v>
      </c>
      <c r="B7097" s="1">
        <v>160.34797365654225</v>
      </c>
    </row>
    <row r="7098" spans="1:2" x14ac:dyDescent="0.35">
      <c r="A7098" s="1">
        <v>0.14191999999999999</v>
      </c>
      <c r="B7098" s="1">
        <v>161.38083261323152</v>
      </c>
    </row>
    <row r="7099" spans="1:2" x14ac:dyDescent="0.35">
      <c r="A7099" s="1">
        <v>0.14194000000000001</v>
      </c>
      <c r="B7099" s="1">
        <v>162.40732053097977</v>
      </c>
    </row>
    <row r="7100" spans="1:2" x14ac:dyDescent="0.35">
      <c r="A7100" s="1">
        <v>0.14196</v>
      </c>
      <c r="B7100" s="1">
        <v>163.42739688579704</v>
      </c>
    </row>
    <row r="7101" spans="1:2" x14ac:dyDescent="0.35">
      <c r="A7101" s="1">
        <v>0.14198</v>
      </c>
      <c r="B7101" s="1">
        <v>164.44102140681775</v>
      </c>
    </row>
    <row r="7102" spans="1:2" x14ac:dyDescent="0.35">
      <c r="A7102" s="1">
        <v>0.14199999999999999</v>
      </c>
      <c r="B7102" s="1">
        <v>165.4481540778815</v>
      </c>
    </row>
    <row r="7103" spans="1:2" x14ac:dyDescent="0.35">
      <c r="A7103" s="1">
        <v>0.14202000000000001</v>
      </c>
      <c r="B7103" s="1">
        <v>166.44875513911714</v>
      </c>
    </row>
    <row r="7104" spans="1:2" x14ac:dyDescent="0.35">
      <c r="A7104" s="1">
        <v>0.14204</v>
      </c>
      <c r="B7104" s="1">
        <v>167.44278508850351</v>
      </c>
    </row>
    <row r="7105" spans="1:2" x14ac:dyDescent="0.35">
      <c r="A7105" s="1">
        <v>0.14205999999999999</v>
      </c>
      <c r="B7105" s="1">
        <v>168.43020468344258</v>
      </c>
    </row>
    <row r="7106" spans="1:2" x14ac:dyDescent="0.35">
      <c r="A7106" s="1">
        <v>0.14208000000000001</v>
      </c>
      <c r="B7106" s="1">
        <v>169.41097494230166</v>
      </c>
    </row>
    <row r="7107" spans="1:2" x14ac:dyDescent="0.35">
      <c r="A7107" s="1">
        <v>0.1421</v>
      </c>
      <c r="B7107" s="1">
        <v>170.38505714594589</v>
      </c>
    </row>
    <row r="7108" spans="1:2" x14ac:dyDescent="0.35">
      <c r="A7108" s="1">
        <v>0.14212</v>
      </c>
      <c r="B7108" s="1">
        <v>171.35241283927991</v>
      </c>
    </row>
    <row r="7109" spans="1:2" x14ac:dyDescent="0.35">
      <c r="A7109" s="1">
        <v>0.14213999999999999</v>
      </c>
      <c r="B7109" s="1">
        <v>172.31300383275737</v>
      </c>
    </row>
    <row r="7110" spans="1:2" x14ac:dyDescent="0.35">
      <c r="A7110" s="1">
        <v>0.14216000000000001</v>
      </c>
      <c r="B7110" s="1">
        <v>173.26679220389281</v>
      </c>
    </row>
    <row r="7111" spans="1:2" x14ac:dyDescent="0.35">
      <c r="A7111" s="1">
        <v>0.14218</v>
      </c>
      <c r="B7111" s="1">
        <v>174.21374029875017</v>
      </c>
    </row>
    <row r="7112" spans="1:2" x14ac:dyDescent="0.35">
      <c r="A7112" s="1">
        <v>0.14219999999999999</v>
      </c>
      <c r="B7112" s="1">
        <v>175.15381073344224</v>
      </c>
    </row>
    <row r="7113" spans="1:2" x14ac:dyDescent="0.35">
      <c r="A7113" s="1">
        <v>0.14222000000000001</v>
      </c>
      <c r="B7113" s="1">
        <v>176.0869663956</v>
      </c>
    </row>
    <row r="7114" spans="1:2" x14ac:dyDescent="0.35">
      <c r="A7114" s="1">
        <v>0.14224000000000001</v>
      </c>
      <c r="B7114" s="1">
        <v>177.01317044583155</v>
      </c>
    </row>
    <row r="7115" spans="1:2" x14ac:dyDescent="0.35">
      <c r="A7115" s="1">
        <v>0.14226</v>
      </c>
      <c r="B7115" s="1">
        <v>177.93238631918899</v>
      </c>
    </row>
    <row r="7116" spans="1:2" x14ac:dyDescent="0.35">
      <c r="A7116" s="1">
        <v>0.14227999999999999</v>
      </c>
      <c r="B7116" s="1">
        <v>178.8445777266036</v>
      </c>
    </row>
    <row r="7117" spans="1:2" x14ac:dyDescent="0.35">
      <c r="A7117" s="1">
        <v>0.14230000000000001</v>
      </c>
      <c r="B7117" s="1">
        <v>179.74970865632261</v>
      </c>
    </row>
    <row r="7118" spans="1:2" x14ac:dyDescent="0.35">
      <c r="A7118" s="1">
        <v>0.14232</v>
      </c>
      <c r="B7118" s="1">
        <v>180.64774337532259</v>
      </c>
    </row>
    <row r="7119" spans="1:2" x14ac:dyDescent="0.35">
      <c r="A7119" s="1">
        <v>0.14233999999999999</v>
      </c>
      <c r="B7119" s="1">
        <v>181.53864643073263</v>
      </c>
    </row>
    <row r="7120" spans="1:2" x14ac:dyDescent="0.35">
      <c r="A7120" s="1">
        <v>0.14235999999999999</v>
      </c>
      <c r="B7120" s="1">
        <v>182.42238265122552</v>
      </c>
    </row>
    <row r="7121" spans="1:2" x14ac:dyDescent="0.35">
      <c r="A7121" s="1">
        <v>0.14238000000000001</v>
      </c>
      <c r="B7121" s="1">
        <v>183.29891714841048</v>
      </c>
    </row>
    <row r="7122" spans="1:2" x14ac:dyDescent="0.35">
      <c r="A7122" s="1">
        <v>0.1424</v>
      </c>
      <c r="B7122" s="1">
        <v>184.16821531820247</v>
      </c>
    </row>
    <row r="7123" spans="1:2" x14ac:dyDescent="0.35">
      <c r="A7123" s="1">
        <v>0.14241999999999999</v>
      </c>
      <c r="B7123" s="1">
        <v>185.03024284220018</v>
      </c>
    </row>
    <row r="7124" spans="1:2" x14ac:dyDescent="0.35">
      <c r="A7124" s="1">
        <v>0.14244000000000001</v>
      </c>
      <c r="B7124" s="1">
        <v>185.88496568903494</v>
      </c>
    </row>
    <row r="7125" spans="1:2" x14ac:dyDescent="0.35">
      <c r="A7125" s="1">
        <v>0.14246</v>
      </c>
      <c r="B7125" s="1">
        <v>186.73235011570844</v>
      </c>
    </row>
    <row r="7126" spans="1:2" x14ac:dyDescent="0.35">
      <c r="A7126" s="1">
        <v>0.14248</v>
      </c>
      <c r="B7126" s="1">
        <v>187.57236266893631</v>
      </c>
    </row>
    <row r="7127" spans="1:2" x14ac:dyDescent="0.35">
      <c r="A7127" s="1">
        <v>0.14249999999999999</v>
      </c>
      <c r="B7127" s="1">
        <v>188.40497018646141</v>
      </c>
    </row>
    <row r="7128" spans="1:2" x14ac:dyDescent="0.35">
      <c r="A7128" s="1">
        <v>0.14252000000000001</v>
      </c>
      <c r="B7128" s="1">
        <v>189.23013979836639</v>
      </c>
    </row>
    <row r="7129" spans="1:2" x14ac:dyDescent="0.35">
      <c r="A7129" s="1">
        <v>0.14254</v>
      </c>
      <c r="B7129" s="1">
        <v>190.04783892836411</v>
      </c>
    </row>
    <row r="7130" spans="1:2" x14ac:dyDescent="0.35">
      <c r="A7130" s="1">
        <v>0.14255999999999999</v>
      </c>
      <c r="B7130" s="1">
        <v>190.85803529509505</v>
      </c>
    </row>
    <row r="7131" spans="1:2" x14ac:dyDescent="0.35">
      <c r="A7131" s="1">
        <v>0.14258000000000001</v>
      </c>
      <c r="B7131" s="1">
        <v>191.66069691339558</v>
      </c>
    </row>
    <row r="7132" spans="1:2" x14ac:dyDescent="0.35">
      <c r="A7132" s="1">
        <v>0.1426</v>
      </c>
      <c r="B7132" s="1">
        <v>192.45579209555589</v>
      </c>
    </row>
    <row r="7133" spans="1:2" x14ac:dyDescent="0.35">
      <c r="A7133" s="1">
        <v>0.14262</v>
      </c>
      <c r="B7133" s="1">
        <v>193.24328945258134</v>
      </c>
    </row>
    <row r="7134" spans="1:2" x14ac:dyDescent="0.35">
      <c r="A7134" s="1">
        <v>0.14263999999999999</v>
      </c>
      <c r="B7134" s="1">
        <v>194.02315789542473</v>
      </c>
    </row>
    <row r="7135" spans="1:2" x14ac:dyDescent="0.35">
      <c r="A7135" s="1">
        <v>0.14266000000000001</v>
      </c>
      <c r="B7135" s="1">
        <v>194.79536663621704</v>
      </c>
    </row>
    <row r="7136" spans="1:2" x14ac:dyDescent="0.35">
      <c r="A7136" s="1">
        <v>0.14268</v>
      </c>
      <c r="B7136" s="1">
        <v>195.55988518947589</v>
      </c>
    </row>
    <row r="7137" spans="1:2" x14ac:dyDescent="0.35">
      <c r="A7137" s="1">
        <v>0.14269999999999999</v>
      </c>
      <c r="B7137" s="1">
        <v>196.31668337331959</v>
      </c>
    </row>
    <row r="7138" spans="1:2" x14ac:dyDescent="0.35">
      <c r="A7138" s="1">
        <v>0.14272000000000001</v>
      </c>
      <c r="B7138" s="1">
        <v>197.06573131065343</v>
      </c>
    </row>
    <row r="7139" spans="1:2" x14ac:dyDescent="0.35">
      <c r="A7139" s="1">
        <v>0.14274000000000001</v>
      </c>
      <c r="B7139" s="1">
        <v>197.80699943034404</v>
      </c>
    </row>
    <row r="7140" spans="1:2" x14ac:dyDescent="0.35">
      <c r="A7140" s="1">
        <v>0.14276</v>
      </c>
      <c r="B7140" s="1">
        <v>198.54045846839696</v>
      </c>
    </row>
    <row r="7141" spans="1:2" x14ac:dyDescent="0.35">
      <c r="A7141" s="1">
        <v>0.14277999999999999</v>
      </c>
      <c r="B7141" s="1">
        <v>199.26607946910528</v>
      </c>
    </row>
    <row r="7142" spans="1:2" x14ac:dyDescent="0.35">
      <c r="A7142" s="1">
        <v>0.14280000000000001</v>
      </c>
      <c r="B7142" s="1">
        <v>199.98383378619596</v>
      </c>
    </row>
    <row r="7143" spans="1:2" x14ac:dyDescent="0.35">
      <c r="A7143" s="1">
        <v>0.14282</v>
      </c>
      <c r="B7143" s="1">
        <v>200.69369308395432</v>
      </c>
    </row>
    <row r="7144" spans="1:2" x14ac:dyDescent="0.35">
      <c r="A7144" s="1">
        <v>0.14283999999999999</v>
      </c>
      <c r="B7144" s="1">
        <v>201.39562933835234</v>
      </c>
    </row>
    <row r="7145" spans="1:2" x14ac:dyDescent="0.35">
      <c r="A7145" s="1">
        <v>0.14285999999999999</v>
      </c>
      <c r="B7145" s="1">
        <v>202.08961483814866</v>
      </c>
    </row>
    <row r="7146" spans="1:2" x14ac:dyDescent="0.35">
      <c r="A7146" s="1">
        <v>0.14288000000000001</v>
      </c>
      <c r="B7146" s="1">
        <v>202.77562218598558</v>
      </c>
    </row>
    <row r="7147" spans="1:2" x14ac:dyDescent="0.35">
      <c r="A7147" s="1">
        <v>0.1429</v>
      </c>
      <c r="B7147" s="1">
        <v>203.45362429946456</v>
      </c>
    </row>
    <row r="7148" spans="1:2" x14ac:dyDescent="0.35">
      <c r="A7148" s="1">
        <v>0.14291999999999999</v>
      </c>
      <c r="B7148" s="1">
        <v>204.12359441222455</v>
      </c>
    </row>
    <row r="7149" spans="1:2" x14ac:dyDescent="0.35">
      <c r="A7149" s="1">
        <v>0.14294000000000001</v>
      </c>
      <c r="B7149" s="1">
        <v>204.78550607499426</v>
      </c>
    </row>
    <row r="7150" spans="1:2" x14ac:dyDescent="0.35">
      <c r="A7150" s="1">
        <v>0.14296</v>
      </c>
      <c r="B7150" s="1">
        <v>205.43933315663156</v>
      </c>
    </row>
    <row r="7151" spans="1:2" x14ac:dyDescent="0.35">
      <c r="A7151" s="1">
        <v>0.14298</v>
      </c>
      <c r="B7151" s="1">
        <v>206.08504984516435</v>
      </c>
    </row>
    <row r="7152" spans="1:2" x14ac:dyDescent="0.35">
      <c r="A7152" s="1">
        <v>0.14299999999999999</v>
      </c>
      <c r="B7152" s="1">
        <v>206.72263064880337</v>
      </c>
    </row>
    <row r="7153" spans="1:2" x14ac:dyDescent="0.35">
      <c r="A7153" s="1">
        <v>0.14302000000000001</v>
      </c>
      <c r="B7153" s="1">
        <v>207.35205039695165</v>
      </c>
    </row>
    <row r="7154" spans="1:2" x14ac:dyDescent="0.35">
      <c r="A7154" s="1">
        <v>0.14304</v>
      </c>
      <c r="B7154" s="1">
        <v>207.97328424119243</v>
      </c>
    </row>
    <row r="7155" spans="1:2" x14ac:dyDescent="0.35">
      <c r="A7155" s="1">
        <v>0.14305999999999999</v>
      </c>
      <c r="B7155" s="1">
        <v>208.58630765627865</v>
      </c>
    </row>
    <row r="7156" spans="1:2" x14ac:dyDescent="0.35">
      <c r="A7156" s="1">
        <v>0.14308000000000001</v>
      </c>
      <c r="B7156" s="1">
        <v>209.19109644109625</v>
      </c>
    </row>
    <row r="7157" spans="1:2" x14ac:dyDescent="0.35">
      <c r="A7157" s="1">
        <v>0.1431</v>
      </c>
      <c r="B7157" s="1">
        <v>209.78762671961888</v>
      </c>
    </row>
    <row r="7158" spans="1:2" x14ac:dyDescent="0.35">
      <c r="A7158" s="1">
        <v>0.14312</v>
      </c>
      <c r="B7158" s="1">
        <v>210.37587494185195</v>
      </c>
    </row>
    <row r="7159" spans="1:2" x14ac:dyDescent="0.35">
      <c r="A7159" s="1">
        <v>0.14313999999999999</v>
      </c>
      <c r="B7159" s="1">
        <v>210.95581788476349</v>
      </c>
    </row>
    <row r="7160" spans="1:2" x14ac:dyDescent="0.35">
      <c r="A7160" s="1">
        <v>0.14316000000000001</v>
      </c>
      <c r="B7160" s="1">
        <v>211.52743265320044</v>
      </c>
    </row>
    <row r="7161" spans="1:2" x14ac:dyDescent="0.35">
      <c r="A7161" s="1">
        <v>0.14318</v>
      </c>
      <c r="B7161" s="1">
        <v>212.09069668078794</v>
      </c>
    </row>
    <row r="7162" spans="1:2" x14ac:dyDescent="0.35">
      <c r="A7162" s="1">
        <v>0.14319999999999999</v>
      </c>
      <c r="B7162" s="1">
        <v>212.64558773082794</v>
      </c>
    </row>
    <row r="7163" spans="1:2" x14ac:dyDescent="0.35">
      <c r="A7163" s="1">
        <v>0.14321999999999999</v>
      </c>
      <c r="B7163" s="1">
        <v>213.1920838971719</v>
      </c>
    </row>
    <row r="7164" spans="1:2" x14ac:dyDescent="0.35">
      <c r="A7164" s="1">
        <v>0.14324000000000001</v>
      </c>
      <c r="B7164" s="1">
        <v>213.73016360508811</v>
      </c>
    </row>
    <row r="7165" spans="1:2" x14ac:dyDescent="0.35">
      <c r="A7165" s="1">
        <v>0.14326</v>
      </c>
      <c r="B7165" s="1">
        <v>214.25980561210866</v>
      </c>
    </row>
    <row r="7166" spans="1:2" x14ac:dyDescent="0.35">
      <c r="A7166" s="1">
        <v>0.14327999999999999</v>
      </c>
      <c r="B7166" s="1">
        <v>214.7809890088752</v>
      </c>
    </row>
    <row r="7167" spans="1:2" x14ac:dyDescent="0.35">
      <c r="A7167" s="1">
        <v>0.14330000000000001</v>
      </c>
      <c r="B7167" s="1">
        <v>215.2936932199602</v>
      </c>
    </row>
    <row r="7168" spans="1:2" x14ac:dyDescent="0.35">
      <c r="A7168" s="1">
        <v>0.14332</v>
      </c>
      <c r="B7168" s="1">
        <v>215.79789800467873</v>
      </c>
    </row>
    <row r="7169" spans="1:2" x14ac:dyDescent="0.35">
      <c r="A7169" s="1">
        <v>0.14334</v>
      </c>
      <c r="B7169" s="1">
        <v>216.29358345788867</v>
      </c>
    </row>
    <row r="7170" spans="1:2" x14ac:dyDescent="0.35">
      <c r="A7170" s="1">
        <v>0.14335999999999999</v>
      </c>
      <c r="B7170" s="1">
        <v>216.78073001077763</v>
      </c>
    </row>
    <row r="7171" spans="1:2" x14ac:dyDescent="0.35">
      <c r="A7171" s="1">
        <v>0.14338000000000001</v>
      </c>
      <c r="B7171" s="1">
        <v>217.25931843163488</v>
      </c>
    </row>
    <row r="7172" spans="1:2" x14ac:dyDescent="0.35">
      <c r="A7172" s="1">
        <v>0.1434</v>
      </c>
      <c r="B7172" s="1">
        <v>217.72932982660691</v>
      </c>
    </row>
    <row r="7173" spans="1:2" x14ac:dyDescent="0.35">
      <c r="A7173" s="1">
        <v>0.14341999999999999</v>
      </c>
      <c r="B7173" s="1">
        <v>218.19074564044976</v>
      </c>
    </row>
    <row r="7174" spans="1:2" x14ac:dyDescent="0.35">
      <c r="A7174" s="1">
        <v>0.14344000000000001</v>
      </c>
      <c r="B7174" s="1">
        <v>218.64354765725764</v>
      </c>
    </row>
    <row r="7175" spans="1:2" x14ac:dyDescent="0.35">
      <c r="A7175" s="1">
        <v>0.14346</v>
      </c>
      <c r="B7175" s="1">
        <v>219.08771800118171</v>
      </c>
    </row>
    <row r="7176" spans="1:2" x14ac:dyDescent="0.35">
      <c r="A7176" s="1">
        <v>0.14348</v>
      </c>
      <c r="B7176" s="1">
        <v>219.52323913713687</v>
      </c>
    </row>
    <row r="7177" spans="1:2" x14ac:dyDescent="0.35">
      <c r="A7177" s="1">
        <v>0.14349999999999999</v>
      </c>
      <c r="B7177" s="1">
        <v>219.95009387149486</v>
      </c>
    </row>
    <row r="7178" spans="1:2" x14ac:dyDescent="0.35">
      <c r="A7178" s="1">
        <v>0.14352000000000001</v>
      </c>
      <c r="B7178" s="1">
        <v>220.36826535276219</v>
      </c>
    </row>
    <row r="7179" spans="1:2" x14ac:dyDescent="0.35">
      <c r="A7179" s="1">
        <v>0.14354</v>
      </c>
      <c r="B7179" s="1">
        <v>220.77773707224429</v>
      </c>
    </row>
    <row r="7180" spans="1:2" x14ac:dyDescent="0.35">
      <c r="A7180" s="1">
        <v>0.14355999999999999</v>
      </c>
      <c r="B7180" s="1">
        <v>221.17849286469837</v>
      </c>
    </row>
    <row r="7181" spans="1:2" x14ac:dyDescent="0.35">
      <c r="A7181" s="1">
        <v>0.14358000000000001</v>
      </c>
      <c r="B7181" s="1">
        <v>221.57051690897285</v>
      </c>
    </row>
    <row r="7182" spans="1:2" x14ac:dyDescent="0.35">
      <c r="A7182" s="1">
        <v>0.14360000000000001</v>
      </c>
      <c r="B7182" s="1">
        <v>221.95379372862919</v>
      </c>
    </row>
    <row r="7183" spans="1:2" x14ac:dyDescent="0.35">
      <c r="A7183" s="1">
        <v>0.14362</v>
      </c>
      <c r="B7183" s="1">
        <v>222.32830819255452</v>
      </c>
    </row>
    <row r="7184" spans="1:2" x14ac:dyDescent="0.35">
      <c r="A7184" s="1">
        <v>0.14363999999999999</v>
      </c>
      <c r="B7184" s="1">
        <v>222.69404551555942</v>
      </c>
    </row>
    <row r="7185" spans="1:2" x14ac:dyDescent="0.35">
      <c r="A7185" s="1">
        <v>0.14366000000000001</v>
      </c>
      <c r="B7185" s="1">
        <v>223.05099125896109</v>
      </c>
    </row>
    <row r="7186" spans="1:2" x14ac:dyDescent="0.35">
      <c r="A7186" s="1">
        <v>0.14368</v>
      </c>
      <c r="B7186" s="1">
        <v>223.39913133115229</v>
      </c>
    </row>
    <row r="7187" spans="1:2" x14ac:dyDescent="0.35">
      <c r="A7187" s="1">
        <v>0.14369999999999999</v>
      </c>
      <c r="B7187" s="1">
        <v>223.73845198815877</v>
      </c>
    </row>
    <row r="7188" spans="1:2" x14ac:dyDescent="0.35">
      <c r="A7188" s="1">
        <v>0.14371999999999999</v>
      </c>
      <c r="B7188" s="1">
        <v>224.06893983418234</v>
      </c>
    </row>
    <row r="7189" spans="1:2" x14ac:dyDescent="0.35">
      <c r="A7189" s="1">
        <v>0.14374000000000001</v>
      </c>
      <c r="B7189" s="1">
        <v>224.39058182212909</v>
      </c>
    </row>
    <row r="7190" spans="1:2" x14ac:dyDescent="0.35">
      <c r="A7190" s="1">
        <v>0.14376</v>
      </c>
      <c r="B7190" s="1">
        <v>224.70336525412372</v>
      </c>
    </row>
    <row r="7191" spans="1:2" x14ac:dyDescent="0.35">
      <c r="A7191" s="1">
        <v>0.14377999999999999</v>
      </c>
      <c r="B7191" s="1">
        <v>225.00727778201156</v>
      </c>
    </row>
    <row r="7192" spans="1:2" x14ac:dyDescent="0.35">
      <c r="A7192" s="1">
        <v>0.14380000000000001</v>
      </c>
      <c r="B7192" s="1">
        <v>225.30230740784708</v>
      </c>
    </row>
    <row r="7193" spans="1:2" x14ac:dyDescent="0.35">
      <c r="A7193" s="1">
        <v>0.14382</v>
      </c>
      <c r="B7193" s="1">
        <v>225.58844248436549</v>
      </c>
    </row>
    <row r="7194" spans="1:2" x14ac:dyDescent="0.35">
      <c r="A7194" s="1">
        <v>0.14384</v>
      </c>
      <c r="B7194" s="1">
        <v>225.86567171544357</v>
      </c>
    </row>
    <row r="7195" spans="1:2" x14ac:dyDescent="0.35">
      <c r="A7195" s="1">
        <v>0.14385999999999999</v>
      </c>
      <c r="B7195" s="1">
        <v>226.13398415654629</v>
      </c>
    </row>
    <row r="7196" spans="1:2" x14ac:dyDescent="0.35">
      <c r="A7196" s="1">
        <v>0.14388000000000001</v>
      </c>
      <c r="B7196" s="1">
        <v>226.39336921515823</v>
      </c>
    </row>
    <row r="7197" spans="1:2" x14ac:dyDescent="0.35">
      <c r="A7197" s="1">
        <v>0.1439</v>
      </c>
      <c r="B7197" s="1">
        <v>226.64381665120106</v>
      </c>
    </row>
    <row r="7198" spans="1:2" x14ac:dyDescent="0.35">
      <c r="A7198" s="1">
        <v>0.14391999999999999</v>
      </c>
      <c r="B7198" s="1">
        <v>226.8853165774386</v>
      </c>
    </row>
    <row r="7199" spans="1:2" x14ac:dyDescent="0.35">
      <c r="A7199" s="1">
        <v>0.14394000000000001</v>
      </c>
      <c r="B7199" s="1">
        <v>227.11785945986784</v>
      </c>
    </row>
    <row r="7200" spans="1:2" x14ac:dyDescent="0.35">
      <c r="A7200" s="1">
        <v>0.14396</v>
      </c>
      <c r="B7200" s="1">
        <v>227.34143611809341</v>
      </c>
    </row>
    <row r="7201" spans="1:2" x14ac:dyDescent="0.35">
      <c r="A7201" s="1">
        <v>0.14398</v>
      </c>
      <c r="B7201" s="1">
        <v>227.55603772569216</v>
      </c>
    </row>
    <row r="7202" spans="1:2" x14ac:dyDescent="0.35">
      <c r="A7202" s="1">
        <v>0.14399999999999999</v>
      </c>
      <c r="B7202" s="1">
        <v>227.76165581055963</v>
      </c>
    </row>
    <row r="7203" spans="1:2" x14ac:dyDescent="0.35">
      <c r="A7203" s="1">
        <v>0.14402000000000001</v>
      </c>
      <c r="B7203" s="1">
        <v>227.95828225524633</v>
      </c>
    </row>
    <row r="7204" spans="1:2" x14ac:dyDescent="0.35">
      <c r="A7204" s="1">
        <v>0.14404</v>
      </c>
      <c r="B7204" s="1">
        <v>228.14590929727669</v>
      </c>
    </row>
    <row r="7205" spans="1:2" x14ac:dyDescent="0.35">
      <c r="A7205" s="1">
        <v>0.14405999999999999</v>
      </c>
      <c r="B7205" s="1">
        <v>228.32452952945619</v>
      </c>
    </row>
    <row r="7206" spans="1:2" x14ac:dyDescent="0.35">
      <c r="A7206" s="1">
        <v>0.14408000000000001</v>
      </c>
      <c r="B7206" s="1">
        <v>228.49413590016422</v>
      </c>
    </row>
    <row r="7207" spans="1:2" x14ac:dyDescent="0.35">
      <c r="A7207" s="1">
        <v>0.14410000000000001</v>
      </c>
      <c r="B7207" s="1">
        <v>228.6547217136314</v>
      </c>
    </row>
    <row r="7208" spans="1:2" x14ac:dyDescent="0.35">
      <c r="A7208" s="1">
        <v>0.14412</v>
      </c>
      <c r="B7208" s="1">
        <v>228.80628063020507</v>
      </c>
    </row>
    <row r="7209" spans="1:2" x14ac:dyDescent="0.35">
      <c r="A7209" s="1">
        <v>0.14413999999999999</v>
      </c>
      <c r="B7209" s="1">
        <v>228.94880666659839</v>
      </c>
    </row>
    <row r="7210" spans="1:2" x14ac:dyDescent="0.35">
      <c r="A7210" s="1">
        <v>0.14416000000000001</v>
      </c>
      <c r="B7210" s="1">
        <v>229.08229419612783</v>
      </c>
    </row>
    <row r="7211" spans="1:2" x14ac:dyDescent="0.35">
      <c r="A7211" s="1">
        <v>0.14418</v>
      </c>
      <c r="B7211" s="1">
        <v>229.20673794893401</v>
      </c>
    </row>
    <row r="7212" spans="1:2" x14ac:dyDescent="0.35">
      <c r="A7212" s="1">
        <v>0.14419999999999999</v>
      </c>
      <c r="B7212" s="1">
        <v>229.32213301219087</v>
      </c>
    </row>
    <row r="7213" spans="1:2" x14ac:dyDescent="0.35">
      <c r="A7213" s="1">
        <v>0.14421999999999999</v>
      </c>
      <c r="B7213" s="1">
        <v>229.42847483029865</v>
      </c>
    </row>
    <row r="7214" spans="1:2" x14ac:dyDescent="0.35">
      <c r="A7214" s="1">
        <v>0.14424000000000001</v>
      </c>
      <c r="B7214" s="1">
        <v>229.52575920506476</v>
      </c>
    </row>
    <row r="7215" spans="1:2" x14ac:dyDescent="0.35">
      <c r="A7215" s="1">
        <v>0.14426</v>
      </c>
      <c r="B7215" s="1">
        <v>229.61398229586848</v>
      </c>
    </row>
    <row r="7216" spans="1:2" x14ac:dyDescent="0.35">
      <c r="A7216" s="1">
        <v>0.14427999999999999</v>
      </c>
      <c r="B7216" s="1">
        <v>229.69314061981316</v>
      </c>
    </row>
    <row r="7217" spans="1:2" x14ac:dyDescent="0.35">
      <c r="A7217" s="1">
        <v>0.14430000000000001</v>
      </c>
      <c r="B7217" s="1">
        <v>229.76323105186393</v>
      </c>
    </row>
    <row r="7218" spans="1:2" x14ac:dyDescent="0.35">
      <c r="A7218" s="1">
        <v>0.14432</v>
      </c>
      <c r="B7218" s="1">
        <v>229.82425082497033</v>
      </c>
    </row>
    <row r="7219" spans="1:2" x14ac:dyDescent="0.35">
      <c r="A7219" s="1">
        <v>0.14434</v>
      </c>
      <c r="B7219" s="1">
        <v>229.87619753017643</v>
      </c>
    </row>
    <row r="7220" spans="1:2" x14ac:dyDescent="0.35">
      <c r="A7220" s="1">
        <v>0.14435999999999999</v>
      </c>
      <c r="B7220" s="1">
        <v>229.91906911671506</v>
      </c>
    </row>
    <row r="7221" spans="1:2" x14ac:dyDescent="0.35">
      <c r="A7221" s="1">
        <v>0.14438000000000001</v>
      </c>
      <c r="B7221" s="1">
        <v>229.95286389208951</v>
      </c>
    </row>
    <row r="7222" spans="1:2" x14ac:dyDescent="0.35">
      <c r="A7222" s="1">
        <v>0.1444</v>
      </c>
      <c r="B7222" s="1">
        <v>229.97758052213982</v>
      </c>
    </row>
    <row r="7223" spans="1:2" x14ac:dyDescent="0.35">
      <c r="A7223" s="1">
        <v>0.14441999999999999</v>
      </c>
      <c r="B7223" s="1">
        <v>229.99321803109584</v>
      </c>
    </row>
    <row r="7224" spans="1:2" x14ac:dyDescent="0.35">
      <c r="A7224" s="1">
        <v>0.14444000000000001</v>
      </c>
      <c r="B7224" s="1">
        <v>229.99977580161544</v>
      </c>
    </row>
    <row r="7225" spans="1:2" x14ac:dyDescent="0.35">
      <c r="A7225" s="1">
        <v>0.14446000000000001</v>
      </c>
      <c r="B7225" s="1">
        <v>229.99725357480909</v>
      </c>
    </row>
    <row r="7226" spans="1:2" x14ac:dyDescent="0.35">
      <c r="A7226" s="1">
        <v>0.14448</v>
      </c>
      <c r="B7226" s="1">
        <v>229.98565145025</v>
      </c>
    </row>
    <row r="7227" spans="1:2" x14ac:dyDescent="0.35">
      <c r="A7227" s="1">
        <v>0.14449999999999999</v>
      </c>
      <c r="B7227" s="1">
        <v>229.96496988597016</v>
      </c>
    </row>
    <row r="7228" spans="1:2" x14ac:dyDescent="0.35">
      <c r="A7228" s="1">
        <v>0.14452000000000001</v>
      </c>
      <c r="B7228" s="1">
        <v>229.93520969844232</v>
      </c>
    </row>
    <row r="7229" spans="1:2" x14ac:dyDescent="0.35">
      <c r="A7229" s="1">
        <v>0.14454</v>
      </c>
      <c r="B7229" s="1">
        <v>229.89637206254775</v>
      </c>
    </row>
    <row r="7230" spans="1:2" x14ac:dyDescent="0.35">
      <c r="A7230" s="1">
        <v>0.14455999999999999</v>
      </c>
      <c r="B7230" s="1">
        <v>229.84845851152974</v>
      </c>
    </row>
    <row r="7231" spans="1:2" x14ac:dyDescent="0.35">
      <c r="A7231" s="1">
        <v>0.14457999999999999</v>
      </c>
      <c r="B7231" s="1">
        <v>229.79147093693337</v>
      </c>
    </row>
    <row r="7232" spans="1:2" x14ac:dyDescent="0.35">
      <c r="A7232" s="1">
        <v>0.14460000000000001</v>
      </c>
      <c r="B7232" s="1">
        <v>229.72541158853036</v>
      </c>
    </row>
    <row r="7233" spans="1:2" x14ac:dyDescent="0.35">
      <c r="A7233" s="1">
        <v>0.14462</v>
      </c>
      <c r="B7233" s="1">
        <v>229.6502830742308</v>
      </c>
    </row>
    <row r="7234" spans="1:2" x14ac:dyDescent="0.35">
      <c r="A7234" s="1">
        <v>0.14463999999999999</v>
      </c>
      <c r="B7234" s="1">
        <v>229.56608835997966</v>
      </c>
    </row>
    <row r="7235" spans="1:2" x14ac:dyDescent="0.35">
      <c r="A7235" s="1">
        <v>0.14466000000000001</v>
      </c>
      <c r="B7235" s="1">
        <v>229.47283076964018</v>
      </c>
    </row>
    <row r="7236" spans="1:2" x14ac:dyDescent="0.35">
      <c r="A7236" s="1">
        <v>0.14468</v>
      </c>
      <c r="B7236" s="1">
        <v>229.37051398486241</v>
      </c>
    </row>
    <row r="7237" spans="1:2" x14ac:dyDescent="0.35">
      <c r="A7237" s="1">
        <v>0.1447</v>
      </c>
      <c r="B7237" s="1">
        <v>229.25914204493765</v>
      </c>
    </row>
    <row r="7238" spans="1:2" x14ac:dyDescent="0.35">
      <c r="A7238" s="1">
        <v>0.14471999999999999</v>
      </c>
      <c r="B7238" s="1">
        <v>229.13871934663962</v>
      </c>
    </row>
    <row r="7239" spans="1:2" x14ac:dyDescent="0.35">
      <c r="A7239" s="1">
        <v>0.14474000000000001</v>
      </c>
      <c r="B7239" s="1">
        <v>229.00925064404998</v>
      </c>
    </row>
    <row r="7240" spans="1:2" x14ac:dyDescent="0.35">
      <c r="A7240" s="1">
        <v>0.14476</v>
      </c>
      <c r="B7240" s="1">
        <v>228.87074104837171</v>
      </c>
    </row>
    <row r="7241" spans="1:2" x14ac:dyDescent="0.35">
      <c r="A7241" s="1">
        <v>0.14477999999999999</v>
      </c>
      <c r="B7241" s="1">
        <v>228.72319602772615</v>
      </c>
    </row>
    <row r="7242" spans="1:2" x14ac:dyDescent="0.35">
      <c r="A7242" s="1">
        <v>0.14480000000000001</v>
      </c>
      <c r="B7242" s="1">
        <v>228.56662140693825</v>
      </c>
    </row>
    <row r="7243" spans="1:2" x14ac:dyDescent="0.35">
      <c r="A7243" s="1">
        <v>0.14482</v>
      </c>
      <c r="B7243" s="1">
        <v>228.40102336730615</v>
      </c>
    </row>
    <row r="7244" spans="1:2" x14ac:dyDescent="0.35">
      <c r="A7244" s="1">
        <v>0.14484</v>
      </c>
      <c r="B7244" s="1">
        <v>228.22640844635669</v>
      </c>
    </row>
    <row r="7245" spans="1:2" x14ac:dyDescent="0.35">
      <c r="A7245" s="1">
        <v>0.14485999999999999</v>
      </c>
      <c r="B7245" s="1">
        <v>228.04278353758778</v>
      </c>
    </row>
    <row r="7246" spans="1:2" x14ac:dyDescent="0.35">
      <c r="A7246" s="1">
        <v>0.14488000000000001</v>
      </c>
      <c r="B7246" s="1">
        <v>227.85015589019659</v>
      </c>
    </row>
    <row r="7247" spans="1:2" x14ac:dyDescent="0.35">
      <c r="A7247" s="1">
        <v>0.1449</v>
      </c>
      <c r="B7247" s="1">
        <v>227.64853310879303</v>
      </c>
    </row>
    <row r="7248" spans="1:2" x14ac:dyDescent="0.35">
      <c r="A7248" s="1">
        <v>0.14491999999999999</v>
      </c>
      <c r="B7248" s="1">
        <v>227.43792315309884</v>
      </c>
    </row>
    <row r="7249" spans="1:2" x14ac:dyDescent="0.35">
      <c r="A7249" s="1">
        <v>0.14494000000000001</v>
      </c>
      <c r="B7249" s="1">
        <v>227.21833433763464</v>
      </c>
    </row>
    <row r="7250" spans="1:2" x14ac:dyDescent="0.35">
      <c r="A7250" s="1">
        <v>0.14496000000000001</v>
      </c>
      <c r="B7250" s="1">
        <v>226.98977533139114</v>
      </c>
    </row>
    <row r="7251" spans="1:2" x14ac:dyDescent="0.35">
      <c r="A7251" s="1">
        <v>0.14498</v>
      </c>
      <c r="B7251" s="1">
        <v>226.75225515748636</v>
      </c>
    </row>
    <row r="7252" spans="1:2" x14ac:dyDescent="0.35">
      <c r="A7252" s="1">
        <v>0.14499999999999999</v>
      </c>
      <c r="B7252" s="1">
        <v>226.5057831928097</v>
      </c>
    </row>
    <row r="7253" spans="1:2" x14ac:dyDescent="0.35">
      <c r="A7253" s="1">
        <v>0.14502000000000001</v>
      </c>
      <c r="B7253" s="1">
        <v>226.25036916765262</v>
      </c>
    </row>
    <row r="7254" spans="1:2" x14ac:dyDescent="0.35">
      <c r="A7254" s="1">
        <v>0.14504</v>
      </c>
      <c r="B7254" s="1">
        <v>225.98602316532379</v>
      </c>
    </row>
    <row r="7255" spans="1:2" x14ac:dyDescent="0.35">
      <c r="A7255" s="1">
        <v>0.14505999999999999</v>
      </c>
      <c r="B7255" s="1">
        <v>225.71275562175043</v>
      </c>
    </row>
    <row r="7256" spans="1:2" x14ac:dyDescent="0.35">
      <c r="A7256" s="1">
        <v>0.14507999999999999</v>
      </c>
      <c r="B7256" s="1">
        <v>225.43057732506693</v>
      </c>
    </row>
    <row r="7257" spans="1:2" x14ac:dyDescent="0.35">
      <c r="A7257" s="1">
        <v>0.14510000000000001</v>
      </c>
      <c r="B7257" s="1">
        <v>225.13949941518968</v>
      </c>
    </row>
    <row r="7258" spans="1:2" x14ac:dyDescent="0.35">
      <c r="A7258" s="1">
        <v>0.14512</v>
      </c>
      <c r="B7258" s="1">
        <v>224.83953338337636</v>
      </c>
    </row>
    <row r="7259" spans="1:2" x14ac:dyDescent="0.35">
      <c r="A7259" s="1">
        <v>0.14513999999999999</v>
      </c>
      <c r="B7259" s="1">
        <v>224.53069107177168</v>
      </c>
    </row>
    <row r="7260" spans="1:2" x14ac:dyDescent="0.35">
      <c r="A7260" s="1">
        <v>0.14516000000000001</v>
      </c>
      <c r="B7260" s="1">
        <v>224.21298467294162</v>
      </c>
    </row>
    <row r="7261" spans="1:2" x14ac:dyDescent="0.35">
      <c r="A7261" s="1">
        <v>0.14518</v>
      </c>
      <c r="B7261" s="1">
        <v>223.88642672939113</v>
      </c>
    </row>
    <row r="7262" spans="1:2" x14ac:dyDescent="0.35">
      <c r="A7262" s="1">
        <v>0.1452</v>
      </c>
      <c r="B7262" s="1">
        <v>223.55103013306837</v>
      </c>
    </row>
    <row r="7263" spans="1:2" x14ac:dyDescent="0.35">
      <c r="A7263" s="1">
        <v>0.14521999999999999</v>
      </c>
      <c r="B7263" s="1">
        <v>223.20680812485622</v>
      </c>
    </row>
    <row r="7264" spans="1:2" x14ac:dyDescent="0.35">
      <c r="A7264" s="1">
        <v>0.14524000000000001</v>
      </c>
      <c r="B7264" s="1">
        <v>222.85377429405057</v>
      </c>
    </row>
    <row r="7265" spans="1:2" x14ac:dyDescent="0.35">
      <c r="A7265" s="1">
        <v>0.14526</v>
      </c>
      <c r="B7265" s="1">
        <v>222.49194257782301</v>
      </c>
    </row>
    <row r="7266" spans="1:2" x14ac:dyDescent="0.35">
      <c r="A7266" s="1">
        <v>0.14527999999999999</v>
      </c>
      <c r="B7266" s="1">
        <v>222.12132726066923</v>
      </c>
    </row>
    <row r="7267" spans="1:2" x14ac:dyDescent="0.35">
      <c r="A7267" s="1">
        <v>0.14530000000000001</v>
      </c>
      <c r="B7267" s="1">
        <v>221.74194297384787</v>
      </c>
    </row>
    <row r="7268" spans="1:2" x14ac:dyDescent="0.35">
      <c r="A7268" s="1">
        <v>0.14532</v>
      </c>
      <c r="B7268" s="1">
        <v>221.35380469480134</v>
      </c>
    </row>
    <row r="7269" spans="1:2" x14ac:dyDescent="0.35">
      <c r="A7269" s="1">
        <v>0.14534</v>
      </c>
      <c r="B7269" s="1">
        <v>220.95692774656391</v>
      </c>
    </row>
    <row r="7270" spans="1:2" x14ac:dyDescent="0.35">
      <c r="A7270" s="1">
        <v>0.14535999999999999</v>
      </c>
      <c r="B7270" s="1">
        <v>220.55132779715743</v>
      </c>
    </row>
    <row r="7271" spans="1:2" x14ac:dyDescent="0.35">
      <c r="A7271" s="1">
        <v>0.14538000000000001</v>
      </c>
      <c r="B7271" s="1">
        <v>220.13702085897387</v>
      </c>
    </row>
    <row r="7272" spans="1:2" x14ac:dyDescent="0.35">
      <c r="A7272" s="1">
        <v>0.1454</v>
      </c>
      <c r="B7272" s="1">
        <v>219.71402328814224</v>
      </c>
    </row>
    <row r="7273" spans="1:2" x14ac:dyDescent="0.35">
      <c r="A7273" s="1">
        <v>0.14541999999999999</v>
      </c>
      <c r="B7273" s="1">
        <v>219.28235178388186</v>
      </c>
    </row>
    <row r="7274" spans="1:2" x14ac:dyDescent="0.35">
      <c r="A7274" s="1">
        <v>0.14544000000000001</v>
      </c>
      <c r="B7274" s="1">
        <v>218.84202338784362</v>
      </c>
    </row>
    <row r="7275" spans="1:2" x14ac:dyDescent="0.35">
      <c r="A7275" s="1">
        <v>0.14546000000000001</v>
      </c>
      <c r="B7275" s="1">
        <v>218.39305548344058</v>
      </c>
    </row>
    <row r="7276" spans="1:2" x14ac:dyDescent="0.35">
      <c r="A7276" s="1">
        <v>0.14548</v>
      </c>
      <c r="B7276" s="1">
        <v>217.93546579515584</v>
      </c>
    </row>
    <row r="7277" spans="1:2" x14ac:dyDescent="0.35">
      <c r="A7277" s="1">
        <v>0.14549999999999999</v>
      </c>
      <c r="B7277" s="1">
        <v>217.46927238784627</v>
      </c>
    </row>
    <row r="7278" spans="1:2" x14ac:dyDescent="0.35">
      <c r="A7278" s="1">
        <v>0.14552000000000001</v>
      </c>
      <c r="B7278" s="1">
        <v>216.99449366602988</v>
      </c>
    </row>
    <row r="7279" spans="1:2" x14ac:dyDescent="0.35">
      <c r="A7279" s="1">
        <v>0.14554</v>
      </c>
      <c r="B7279" s="1">
        <v>216.51114837315819</v>
      </c>
    </row>
    <row r="7280" spans="1:2" x14ac:dyDescent="0.35">
      <c r="A7280" s="1">
        <v>0.14555999999999999</v>
      </c>
      <c r="B7280" s="1">
        <v>216.01925559087519</v>
      </c>
    </row>
    <row r="7281" spans="1:2" x14ac:dyDescent="0.35">
      <c r="A7281" s="1">
        <v>0.14557999999999999</v>
      </c>
      <c r="B7281" s="1">
        <v>215.5188347382651</v>
      </c>
    </row>
    <row r="7282" spans="1:2" x14ac:dyDescent="0.35">
      <c r="A7282" s="1">
        <v>0.14560000000000001</v>
      </c>
      <c r="B7282" s="1">
        <v>215.00990557108693</v>
      </c>
    </row>
    <row r="7283" spans="1:2" x14ac:dyDescent="0.35">
      <c r="A7283" s="1">
        <v>0.14562</v>
      </c>
      <c r="B7283" s="1">
        <v>214.49248818099326</v>
      </c>
    </row>
    <row r="7284" spans="1:2" x14ac:dyDescent="0.35">
      <c r="A7284" s="1">
        <v>0.14563999999999999</v>
      </c>
      <c r="B7284" s="1">
        <v>213.96660299473623</v>
      </c>
    </row>
    <row r="7285" spans="1:2" x14ac:dyDescent="0.35">
      <c r="A7285" s="1">
        <v>0.14566000000000001</v>
      </c>
      <c r="B7285" s="1">
        <v>213.43227077336127</v>
      </c>
    </row>
    <row r="7286" spans="1:2" x14ac:dyDescent="0.35">
      <c r="A7286" s="1">
        <v>0.14568</v>
      </c>
      <c r="B7286" s="1">
        <v>212.88951261139195</v>
      </c>
    </row>
    <row r="7287" spans="1:2" x14ac:dyDescent="0.35">
      <c r="A7287" s="1">
        <v>0.1457</v>
      </c>
      <c r="B7287" s="1">
        <v>212.33834993598998</v>
      </c>
    </row>
    <row r="7288" spans="1:2" x14ac:dyDescent="0.35">
      <c r="A7288" s="1">
        <v>0.14571999999999999</v>
      </c>
      <c r="B7288" s="1">
        <v>211.7788045061134</v>
      </c>
    </row>
    <row r="7289" spans="1:2" x14ac:dyDescent="0.35">
      <c r="A7289" s="1">
        <v>0.14574000000000001</v>
      </c>
      <c r="B7289" s="1">
        <v>211.21089841165829</v>
      </c>
    </row>
    <row r="7290" spans="1:2" x14ac:dyDescent="0.35">
      <c r="A7290" s="1">
        <v>0.14576</v>
      </c>
      <c r="B7290" s="1">
        <v>210.63465407258556</v>
      </c>
    </row>
    <row r="7291" spans="1:2" x14ac:dyDescent="0.35">
      <c r="A7291" s="1">
        <v>0.14577999999999999</v>
      </c>
      <c r="B7291" s="1">
        <v>210.05009423803432</v>
      </c>
    </row>
    <row r="7292" spans="1:2" x14ac:dyDescent="0.35">
      <c r="A7292" s="1">
        <v>0.14580000000000001</v>
      </c>
      <c r="B7292" s="1">
        <v>209.45724198542459</v>
      </c>
    </row>
    <row r="7293" spans="1:2" x14ac:dyDescent="0.35">
      <c r="A7293" s="1">
        <v>0.14582000000000001</v>
      </c>
      <c r="B7293" s="1">
        <v>208.85612071955089</v>
      </c>
    </row>
    <row r="7294" spans="1:2" x14ac:dyDescent="0.35">
      <c r="A7294" s="1">
        <v>0.14584</v>
      </c>
      <c r="B7294" s="1">
        <v>208.24675417165014</v>
      </c>
    </row>
    <row r="7295" spans="1:2" x14ac:dyDescent="0.35">
      <c r="A7295" s="1">
        <v>0.14585999999999999</v>
      </c>
      <c r="B7295" s="1">
        <v>207.62916639847023</v>
      </c>
    </row>
    <row r="7296" spans="1:2" x14ac:dyDescent="0.35">
      <c r="A7296" s="1">
        <v>0.14588000000000001</v>
      </c>
      <c r="B7296" s="1">
        <v>207.00338178131761</v>
      </c>
    </row>
    <row r="7297" spans="1:2" x14ac:dyDescent="0.35">
      <c r="A7297" s="1">
        <v>0.1459</v>
      </c>
      <c r="B7297" s="1">
        <v>206.36942502510021</v>
      </c>
    </row>
    <row r="7298" spans="1:2" x14ac:dyDescent="0.35">
      <c r="A7298" s="1">
        <v>0.14591999999999999</v>
      </c>
      <c r="B7298" s="1">
        <v>205.72732115734394</v>
      </c>
    </row>
    <row r="7299" spans="1:2" x14ac:dyDescent="0.35">
      <c r="A7299" s="1">
        <v>0.14593999999999999</v>
      </c>
      <c r="B7299" s="1">
        <v>205.0770955272092</v>
      </c>
    </row>
    <row r="7300" spans="1:2" x14ac:dyDescent="0.35">
      <c r="A7300" s="1">
        <v>0.14596000000000001</v>
      </c>
      <c r="B7300" s="1">
        <v>204.41877380449125</v>
      </c>
    </row>
    <row r="7301" spans="1:2" x14ac:dyDescent="0.35">
      <c r="A7301" s="1">
        <v>0.14598</v>
      </c>
      <c r="B7301" s="1">
        <v>203.75238197860529</v>
      </c>
    </row>
    <row r="7302" spans="1:2" x14ac:dyDescent="0.35">
      <c r="A7302" s="1">
        <v>0.14599999999999999</v>
      </c>
      <c r="B7302" s="1">
        <v>203.07794635755877</v>
      </c>
    </row>
    <row r="7303" spans="1:2" x14ac:dyDescent="0.35">
      <c r="A7303" s="1">
        <v>0.14602000000000001</v>
      </c>
      <c r="B7303" s="1">
        <v>202.39549356691367</v>
      </c>
    </row>
    <row r="7304" spans="1:2" x14ac:dyDescent="0.35">
      <c r="A7304" s="1">
        <v>0.14604</v>
      </c>
      <c r="B7304" s="1">
        <v>201.70505054874067</v>
      </c>
    </row>
    <row r="7305" spans="1:2" x14ac:dyDescent="0.35">
      <c r="A7305" s="1">
        <v>0.14606</v>
      </c>
      <c r="B7305" s="1">
        <v>201.00664456054639</v>
      </c>
    </row>
    <row r="7306" spans="1:2" x14ac:dyDescent="0.35">
      <c r="A7306" s="1">
        <v>0.14607999999999999</v>
      </c>
      <c r="B7306" s="1">
        <v>200.30030317420335</v>
      </c>
    </row>
    <row r="7307" spans="1:2" x14ac:dyDescent="0.35">
      <c r="A7307" s="1">
        <v>0.14610000000000001</v>
      </c>
      <c r="B7307" s="1">
        <v>199.58605427485847</v>
      </c>
    </row>
    <row r="7308" spans="1:2" x14ac:dyDescent="0.35">
      <c r="A7308" s="1">
        <v>0.14612</v>
      </c>
      <c r="B7308" s="1">
        <v>198.86392605983846</v>
      </c>
    </row>
    <row r="7309" spans="1:2" x14ac:dyDescent="0.35">
      <c r="A7309" s="1">
        <v>0.14613999999999999</v>
      </c>
      <c r="B7309" s="1">
        <v>198.13394703752724</v>
      </c>
    </row>
    <row r="7310" spans="1:2" x14ac:dyDescent="0.35">
      <c r="A7310" s="1">
        <v>0.14616000000000001</v>
      </c>
      <c r="B7310" s="1">
        <v>197.39614602624494</v>
      </c>
    </row>
    <row r="7311" spans="1:2" x14ac:dyDescent="0.35">
      <c r="A7311" s="1">
        <v>0.14618</v>
      </c>
      <c r="B7311" s="1">
        <v>196.65055215311551</v>
      </c>
    </row>
    <row r="7312" spans="1:2" x14ac:dyDescent="0.35">
      <c r="A7312" s="1">
        <v>0.1462</v>
      </c>
      <c r="B7312" s="1">
        <v>195.89719485290681</v>
      </c>
    </row>
    <row r="7313" spans="1:2" x14ac:dyDescent="0.35">
      <c r="A7313" s="1">
        <v>0.14621999999999999</v>
      </c>
      <c r="B7313" s="1">
        <v>195.13610386687503</v>
      </c>
    </row>
    <row r="7314" spans="1:2" x14ac:dyDescent="0.35">
      <c r="A7314" s="1">
        <v>0.14624000000000001</v>
      </c>
      <c r="B7314" s="1">
        <v>194.36730924158738</v>
      </c>
    </row>
    <row r="7315" spans="1:2" x14ac:dyDescent="0.35">
      <c r="A7315" s="1">
        <v>0.14626</v>
      </c>
      <c r="B7315" s="1">
        <v>193.59084132774274</v>
      </c>
    </row>
    <row r="7316" spans="1:2" x14ac:dyDescent="0.35">
      <c r="A7316" s="1">
        <v>0.14627999999999999</v>
      </c>
      <c r="B7316" s="1">
        <v>192.80673077896313</v>
      </c>
    </row>
    <row r="7317" spans="1:2" x14ac:dyDescent="0.35">
      <c r="A7317" s="1">
        <v>0.14630000000000001</v>
      </c>
      <c r="B7317" s="1">
        <v>192.01500855058856</v>
      </c>
    </row>
    <row r="7318" spans="1:2" x14ac:dyDescent="0.35">
      <c r="A7318" s="1">
        <v>0.14632000000000001</v>
      </c>
      <c r="B7318" s="1">
        <v>191.21570589846056</v>
      </c>
    </row>
    <row r="7319" spans="1:2" x14ac:dyDescent="0.35">
      <c r="A7319" s="1">
        <v>0.14634</v>
      </c>
      <c r="B7319" s="1">
        <v>190.40885437767744</v>
      </c>
    </row>
    <row r="7320" spans="1:2" x14ac:dyDescent="0.35">
      <c r="A7320" s="1">
        <v>0.14635999999999999</v>
      </c>
      <c r="B7320" s="1">
        <v>189.59448584135566</v>
      </c>
    </row>
    <row r="7321" spans="1:2" x14ac:dyDescent="0.35">
      <c r="A7321" s="1">
        <v>0.14638000000000001</v>
      </c>
      <c r="B7321" s="1">
        <v>188.77263243936878</v>
      </c>
    </row>
    <row r="7322" spans="1:2" x14ac:dyDescent="0.35">
      <c r="A7322" s="1">
        <v>0.1464</v>
      </c>
      <c r="B7322" s="1">
        <v>187.94332661708557</v>
      </c>
    </row>
    <row r="7323" spans="1:2" x14ac:dyDescent="0.35">
      <c r="A7323" s="1">
        <v>0.14641999999999999</v>
      </c>
      <c r="B7323" s="1">
        <v>187.10660111407805</v>
      </c>
    </row>
    <row r="7324" spans="1:2" x14ac:dyDescent="0.35">
      <c r="A7324" s="1">
        <v>0.14643999999999999</v>
      </c>
      <c r="B7324" s="1">
        <v>186.26248896283639</v>
      </c>
    </row>
    <row r="7325" spans="1:2" x14ac:dyDescent="0.35">
      <c r="A7325" s="1">
        <v>0.14646000000000001</v>
      </c>
      <c r="B7325" s="1">
        <v>185.41102348746097</v>
      </c>
    </row>
    <row r="7326" spans="1:2" x14ac:dyDescent="0.35">
      <c r="A7326" s="1">
        <v>0.14648</v>
      </c>
      <c r="B7326" s="1">
        <v>184.55223830235474</v>
      </c>
    </row>
    <row r="7327" spans="1:2" x14ac:dyDescent="0.35">
      <c r="A7327" s="1">
        <v>0.14649999999999999</v>
      </c>
      <c r="B7327" s="1">
        <v>183.6861673108844</v>
      </c>
    </row>
    <row r="7328" spans="1:2" x14ac:dyDescent="0.35">
      <c r="A7328" s="1">
        <v>0.14652000000000001</v>
      </c>
      <c r="B7328" s="1">
        <v>182.81284470404773</v>
      </c>
    </row>
    <row r="7329" spans="1:2" x14ac:dyDescent="0.35">
      <c r="A7329" s="1">
        <v>0.14654</v>
      </c>
      <c r="B7329" s="1">
        <v>181.93230495912985</v>
      </c>
    </row>
    <row r="7330" spans="1:2" x14ac:dyDescent="0.35">
      <c r="A7330" s="1">
        <v>0.14656</v>
      </c>
      <c r="B7330" s="1">
        <v>181.0445828383302</v>
      </c>
    </row>
    <row r="7331" spans="1:2" x14ac:dyDescent="0.35">
      <c r="A7331" s="1">
        <v>0.14657999999999999</v>
      </c>
      <c r="B7331" s="1">
        <v>180.14971338739809</v>
      </c>
    </row>
    <row r="7332" spans="1:2" x14ac:dyDescent="0.35">
      <c r="A7332" s="1">
        <v>0.14660000000000001</v>
      </c>
      <c r="B7332" s="1">
        <v>179.24773193424511</v>
      </c>
    </row>
    <row r="7333" spans="1:2" x14ac:dyDescent="0.35">
      <c r="A7333" s="1">
        <v>0.14662</v>
      </c>
      <c r="B7333" s="1">
        <v>178.3386740875587</v>
      </c>
    </row>
    <row r="7334" spans="1:2" x14ac:dyDescent="0.35">
      <c r="A7334" s="1">
        <v>0.14663999999999999</v>
      </c>
      <c r="B7334" s="1">
        <v>177.42257573538404</v>
      </c>
    </row>
    <row r="7335" spans="1:2" x14ac:dyDescent="0.35">
      <c r="A7335" s="1">
        <v>0.14666000000000001</v>
      </c>
      <c r="B7335" s="1">
        <v>176.49947304371335</v>
      </c>
    </row>
    <row r="7336" spans="1:2" x14ac:dyDescent="0.35">
      <c r="A7336" s="1">
        <v>0.14668</v>
      </c>
      <c r="B7336" s="1">
        <v>175.56940245506451</v>
      </c>
    </row>
    <row r="7337" spans="1:2" x14ac:dyDescent="0.35">
      <c r="A7337" s="1">
        <v>0.1467</v>
      </c>
      <c r="B7337" s="1">
        <v>174.6324006870297</v>
      </c>
    </row>
    <row r="7338" spans="1:2" x14ac:dyDescent="0.35">
      <c r="A7338" s="1">
        <v>0.14671999999999999</v>
      </c>
      <c r="B7338" s="1">
        <v>173.68850473083438</v>
      </c>
    </row>
    <row r="7339" spans="1:2" x14ac:dyDescent="0.35">
      <c r="A7339" s="1">
        <v>0.14674000000000001</v>
      </c>
      <c r="B7339" s="1">
        <v>172.73775184987244</v>
      </c>
    </row>
    <row r="7340" spans="1:2" x14ac:dyDescent="0.35">
      <c r="A7340" s="1">
        <v>0.14676</v>
      </c>
      <c r="B7340" s="1">
        <v>171.78017957824406</v>
      </c>
    </row>
    <row r="7341" spans="1:2" x14ac:dyDescent="0.35">
      <c r="A7341" s="1">
        <v>0.14677999999999999</v>
      </c>
      <c r="B7341" s="1">
        <v>170.81582571926072</v>
      </c>
    </row>
    <row r="7342" spans="1:2" x14ac:dyDescent="0.35">
      <c r="A7342" s="1">
        <v>0.14680000000000001</v>
      </c>
      <c r="B7342" s="1">
        <v>169.84472834395933</v>
      </c>
    </row>
    <row r="7343" spans="1:2" x14ac:dyDescent="0.35">
      <c r="A7343" s="1">
        <v>0.14682000000000001</v>
      </c>
      <c r="B7343" s="1">
        <v>168.86692578960583</v>
      </c>
    </row>
    <row r="7344" spans="1:2" x14ac:dyDescent="0.35">
      <c r="A7344" s="1">
        <v>0.14684</v>
      </c>
      <c r="B7344" s="1">
        <v>167.88245665816871</v>
      </c>
    </row>
    <row r="7345" spans="1:2" x14ac:dyDescent="0.35">
      <c r="A7345" s="1">
        <v>0.14685999999999999</v>
      </c>
      <c r="B7345" s="1">
        <v>166.89135981480351</v>
      </c>
    </row>
    <row r="7346" spans="1:2" x14ac:dyDescent="0.35">
      <c r="A7346" s="1">
        <v>0.14688000000000001</v>
      </c>
      <c r="B7346" s="1">
        <v>165.89367438631439</v>
      </c>
    </row>
    <row r="7347" spans="1:2" x14ac:dyDescent="0.35">
      <c r="A7347" s="1">
        <v>0.1469</v>
      </c>
      <c r="B7347" s="1">
        <v>164.88943975961817</v>
      </c>
    </row>
    <row r="7348" spans="1:2" x14ac:dyDescent="0.35">
      <c r="A7348" s="1">
        <v>0.14692</v>
      </c>
      <c r="B7348" s="1">
        <v>163.87869558017618</v>
      </c>
    </row>
    <row r="7349" spans="1:2" x14ac:dyDescent="0.35">
      <c r="A7349" s="1">
        <v>0.14693999999999999</v>
      </c>
      <c r="B7349" s="1">
        <v>162.86148175043803</v>
      </c>
    </row>
    <row r="7350" spans="1:2" x14ac:dyDescent="0.35">
      <c r="A7350" s="1">
        <v>0.14696000000000001</v>
      </c>
      <c r="B7350" s="1">
        <v>161.83783842826153</v>
      </c>
    </row>
    <row r="7351" spans="1:2" x14ac:dyDescent="0.35">
      <c r="A7351" s="1">
        <v>0.14698</v>
      </c>
      <c r="B7351" s="1">
        <v>160.80780602533699</v>
      </c>
    </row>
    <row r="7352" spans="1:2" x14ac:dyDescent="0.35">
      <c r="A7352" s="1">
        <v>0.14699999999999999</v>
      </c>
      <c r="B7352" s="1">
        <v>159.77142520557763</v>
      </c>
    </row>
    <row r="7353" spans="1:2" x14ac:dyDescent="0.35">
      <c r="A7353" s="1">
        <v>0.14702000000000001</v>
      </c>
      <c r="B7353" s="1">
        <v>158.72873688352132</v>
      </c>
    </row>
    <row r="7354" spans="1:2" x14ac:dyDescent="0.35">
      <c r="A7354" s="1">
        <v>0.14704</v>
      </c>
      <c r="B7354" s="1">
        <v>157.67978222272231</v>
      </c>
    </row>
    <row r="7355" spans="1:2" x14ac:dyDescent="0.35">
      <c r="A7355" s="1">
        <v>0.14706</v>
      </c>
      <c r="B7355" s="1">
        <v>156.62460263411219</v>
      </c>
    </row>
    <row r="7356" spans="1:2" x14ac:dyDescent="0.35">
      <c r="A7356" s="1">
        <v>0.14707999999999999</v>
      </c>
      <c r="B7356" s="1">
        <v>155.56323977437438</v>
      </c>
    </row>
    <row r="7357" spans="1:2" x14ac:dyDescent="0.35">
      <c r="A7357" s="1">
        <v>0.14710000000000001</v>
      </c>
      <c r="B7357" s="1">
        <v>154.49573554429477</v>
      </c>
    </row>
    <row r="7358" spans="1:2" x14ac:dyDescent="0.35">
      <c r="A7358" s="1">
        <v>0.14712</v>
      </c>
      <c r="B7358" s="1">
        <v>153.42213208711738</v>
      </c>
    </row>
    <row r="7359" spans="1:2" x14ac:dyDescent="0.35">
      <c r="A7359" s="1">
        <v>0.14713999999999999</v>
      </c>
      <c r="B7359" s="1">
        <v>152.34247178686596</v>
      </c>
    </row>
    <row r="7360" spans="1:2" x14ac:dyDescent="0.35">
      <c r="A7360" s="1">
        <v>0.14716000000000001</v>
      </c>
      <c r="B7360" s="1">
        <v>151.25679726667926</v>
      </c>
    </row>
    <row r="7361" spans="1:2" x14ac:dyDescent="0.35">
      <c r="A7361" s="1">
        <v>0.14718000000000001</v>
      </c>
      <c r="B7361" s="1">
        <v>150.16515138712958</v>
      </c>
    </row>
    <row r="7362" spans="1:2" x14ac:dyDescent="0.35">
      <c r="A7362" s="1">
        <v>0.1472</v>
      </c>
      <c r="B7362" s="1">
        <v>149.06757724452831</v>
      </c>
    </row>
    <row r="7363" spans="1:2" x14ac:dyDescent="0.35">
      <c r="A7363" s="1">
        <v>0.14721999999999999</v>
      </c>
      <c r="B7363" s="1">
        <v>147.96411816922199</v>
      </c>
    </row>
    <row r="7364" spans="1:2" x14ac:dyDescent="0.35">
      <c r="A7364" s="1">
        <v>0.14724000000000001</v>
      </c>
      <c r="B7364" s="1">
        <v>146.854817723883</v>
      </c>
    </row>
    <row r="7365" spans="1:2" x14ac:dyDescent="0.35">
      <c r="A7365" s="1">
        <v>0.14726</v>
      </c>
      <c r="B7365" s="1">
        <v>145.73971970179849</v>
      </c>
    </row>
    <row r="7366" spans="1:2" x14ac:dyDescent="0.35">
      <c r="A7366" s="1">
        <v>0.14727999999999999</v>
      </c>
      <c r="B7366" s="1">
        <v>144.61886812512657</v>
      </c>
    </row>
    <row r="7367" spans="1:2" x14ac:dyDescent="0.35">
      <c r="A7367" s="1">
        <v>0.14729999999999999</v>
      </c>
      <c r="B7367" s="1">
        <v>143.49230724316823</v>
      </c>
    </row>
    <row r="7368" spans="1:2" x14ac:dyDescent="0.35">
      <c r="A7368" s="1">
        <v>0.14732000000000001</v>
      </c>
      <c r="B7368" s="1">
        <v>142.36008153061553</v>
      </c>
    </row>
    <row r="7369" spans="1:2" x14ac:dyDescent="0.35">
      <c r="A7369" s="1">
        <v>0.14734</v>
      </c>
      <c r="B7369" s="1">
        <v>141.22223568580608</v>
      </c>
    </row>
    <row r="7370" spans="1:2" x14ac:dyDescent="0.35">
      <c r="A7370" s="1">
        <v>0.14735999999999999</v>
      </c>
      <c r="B7370" s="1">
        <v>140.07881462894298</v>
      </c>
    </row>
    <row r="7371" spans="1:2" x14ac:dyDescent="0.35">
      <c r="A7371" s="1">
        <v>0.14738000000000001</v>
      </c>
      <c r="B7371" s="1">
        <v>138.92986350032905</v>
      </c>
    </row>
    <row r="7372" spans="1:2" x14ac:dyDescent="0.35">
      <c r="A7372" s="1">
        <v>0.1474</v>
      </c>
      <c r="B7372" s="1">
        <v>137.77542765859278</v>
      </c>
    </row>
    <row r="7373" spans="1:2" x14ac:dyDescent="0.35">
      <c r="A7373" s="1">
        <v>0.14742</v>
      </c>
      <c r="B7373" s="1">
        <v>136.61555267888184</v>
      </c>
    </row>
    <row r="7374" spans="1:2" x14ac:dyDescent="0.35">
      <c r="A7374" s="1">
        <v>0.14743999999999999</v>
      </c>
      <c r="B7374" s="1">
        <v>135.45028435107446</v>
      </c>
    </row>
    <row r="7375" spans="1:2" x14ac:dyDescent="0.35">
      <c r="A7375" s="1">
        <v>0.14746000000000001</v>
      </c>
      <c r="B7375" s="1">
        <v>134.2796686779663</v>
      </c>
    </row>
    <row r="7376" spans="1:2" x14ac:dyDescent="0.35">
      <c r="A7376" s="1">
        <v>0.14748</v>
      </c>
      <c r="B7376" s="1">
        <v>133.10375187346497</v>
      </c>
    </row>
    <row r="7377" spans="1:2" x14ac:dyDescent="0.35">
      <c r="A7377" s="1">
        <v>0.14749999999999999</v>
      </c>
      <c r="B7377" s="1">
        <v>131.92258036074986</v>
      </c>
    </row>
    <row r="7378" spans="1:2" x14ac:dyDescent="0.35">
      <c r="A7378" s="1">
        <v>0.14752000000000001</v>
      </c>
      <c r="B7378" s="1">
        <v>130.73620077044836</v>
      </c>
    </row>
    <row r="7379" spans="1:2" x14ac:dyDescent="0.35">
      <c r="A7379" s="1">
        <v>0.14754</v>
      </c>
      <c r="B7379" s="1">
        <v>129.54465993879668</v>
      </c>
    </row>
    <row r="7380" spans="1:2" x14ac:dyDescent="0.35">
      <c r="A7380" s="1">
        <v>0.14756</v>
      </c>
      <c r="B7380" s="1">
        <v>128.34800490578797</v>
      </c>
    </row>
    <row r="7381" spans="1:2" x14ac:dyDescent="0.35">
      <c r="A7381" s="1">
        <v>0.14757999999999999</v>
      </c>
      <c r="B7381" s="1">
        <v>127.14628291331259</v>
      </c>
    </row>
    <row r="7382" spans="1:2" x14ac:dyDescent="0.35">
      <c r="A7382" s="1">
        <v>0.14760000000000001</v>
      </c>
      <c r="B7382" s="1">
        <v>125.93954140329433</v>
      </c>
    </row>
    <row r="7383" spans="1:2" x14ac:dyDescent="0.35">
      <c r="A7383" s="1">
        <v>0.14762</v>
      </c>
      <c r="B7383" s="1">
        <v>124.72782801582724</v>
      </c>
    </row>
    <row r="7384" spans="1:2" x14ac:dyDescent="0.35">
      <c r="A7384" s="1">
        <v>0.14763999999999999</v>
      </c>
      <c r="B7384" s="1">
        <v>123.51119058727836</v>
      </c>
    </row>
    <row r="7385" spans="1:2" x14ac:dyDescent="0.35">
      <c r="A7385" s="1">
        <v>0.14766000000000001</v>
      </c>
      <c r="B7385" s="1">
        <v>122.28967714840873</v>
      </c>
    </row>
    <row r="7386" spans="1:2" x14ac:dyDescent="0.35">
      <c r="A7386" s="1">
        <v>0.14768000000000001</v>
      </c>
      <c r="B7386" s="1">
        <v>121.06333592247876</v>
      </c>
    </row>
    <row r="7387" spans="1:2" x14ac:dyDescent="0.35">
      <c r="A7387" s="1">
        <v>0.1477</v>
      </c>
      <c r="B7387" s="1">
        <v>119.83221532334157</v>
      </c>
    </row>
    <row r="7388" spans="1:2" x14ac:dyDescent="0.35">
      <c r="A7388" s="1">
        <v>0.14771999999999999</v>
      </c>
      <c r="B7388" s="1">
        <v>118.59636395352905</v>
      </c>
    </row>
    <row r="7389" spans="1:2" x14ac:dyDescent="0.35">
      <c r="A7389" s="1">
        <v>0.14774000000000001</v>
      </c>
      <c r="B7389" s="1">
        <v>117.35583060233574</v>
      </c>
    </row>
    <row r="7390" spans="1:2" x14ac:dyDescent="0.35">
      <c r="A7390" s="1">
        <v>0.14776</v>
      </c>
      <c r="B7390" s="1">
        <v>116.11066424389563</v>
      </c>
    </row>
    <row r="7391" spans="1:2" x14ac:dyDescent="0.35">
      <c r="A7391" s="1">
        <v>0.14777999999999999</v>
      </c>
      <c r="B7391" s="1">
        <v>114.86091403524588</v>
      </c>
    </row>
    <row r="7392" spans="1:2" x14ac:dyDescent="0.35">
      <c r="A7392" s="1">
        <v>0.14779999999999999</v>
      </c>
      <c r="B7392" s="1">
        <v>113.6066293143834</v>
      </c>
    </row>
    <row r="7393" spans="1:2" x14ac:dyDescent="0.35">
      <c r="A7393" s="1">
        <v>0.14782000000000001</v>
      </c>
      <c r="B7393" s="1">
        <v>112.34785959831845</v>
      </c>
    </row>
    <row r="7394" spans="1:2" x14ac:dyDescent="0.35">
      <c r="A7394" s="1">
        <v>0.14784</v>
      </c>
      <c r="B7394" s="1">
        <v>111.08465458112977</v>
      </c>
    </row>
    <row r="7395" spans="1:2" x14ac:dyDescent="0.35">
      <c r="A7395" s="1">
        <v>0.14785999999999999</v>
      </c>
      <c r="B7395" s="1">
        <v>109.81706413198562</v>
      </c>
    </row>
    <row r="7396" spans="1:2" x14ac:dyDescent="0.35">
      <c r="A7396" s="1">
        <v>0.14788000000000001</v>
      </c>
      <c r="B7396" s="1">
        <v>108.54513829318503</v>
      </c>
    </row>
    <row r="7397" spans="1:2" x14ac:dyDescent="0.35">
      <c r="A7397" s="1">
        <v>0.1479</v>
      </c>
      <c r="B7397" s="1">
        <v>107.26892727818367</v>
      </c>
    </row>
    <row r="7398" spans="1:2" x14ac:dyDescent="0.35">
      <c r="A7398" s="1">
        <v>0.14792</v>
      </c>
      <c r="B7398" s="1">
        <v>105.98848146960863</v>
      </c>
    </row>
    <row r="7399" spans="1:2" x14ac:dyDescent="0.35">
      <c r="A7399" s="1">
        <v>0.14793999999999999</v>
      </c>
      <c r="B7399" s="1">
        <v>104.70385141726653</v>
      </c>
    </row>
    <row r="7400" spans="1:2" x14ac:dyDescent="0.35">
      <c r="A7400" s="1">
        <v>0.14796000000000001</v>
      </c>
      <c r="B7400" s="1">
        <v>103.41508783615072</v>
      </c>
    </row>
    <row r="7401" spans="1:2" x14ac:dyDescent="0.35">
      <c r="A7401" s="1">
        <v>0.14798</v>
      </c>
      <c r="B7401" s="1">
        <v>102.12224160444215</v>
      </c>
    </row>
    <row r="7402" spans="1:2" x14ac:dyDescent="0.35">
      <c r="A7402" s="1">
        <v>0.14799999999999999</v>
      </c>
      <c r="B7402" s="1">
        <v>100.82536376149777</v>
      </c>
    </row>
    <row r="7403" spans="1:2" x14ac:dyDescent="0.35">
      <c r="A7403" s="1">
        <v>0.14802000000000001</v>
      </c>
      <c r="B7403" s="1">
        <v>99.5245055058313</v>
      </c>
    </row>
    <row r="7404" spans="1:2" x14ac:dyDescent="0.35">
      <c r="A7404" s="1">
        <v>0.14804</v>
      </c>
      <c r="B7404" s="1">
        <v>98.219718193100704</v>
      </c>
    </row>
    <row r="7405" spans="1:2" x14ac:dyDescent="0.35">
      <c r="A7405" s="1">
        <v>0.14806</v>
      </c>
      <c r="B7405" s="1">
        <v>96.911053334076414</v>
      </c>
    </row>
    <row r="7406" spans="1:2" x14ac:dyDescent="0.35">
      <c r="A7406" s="1">
        <v>0.14807999999999999</v>
      </c>
      <c r="B7406" s="1">
        <v>95.598562592604793</v>
      </c>
    </row>
    <row r="7407" spans="1:2" x14ac:dyDescent="0.35">
      <c r="A7407" s="1">
        <v>0.14810000000000001</v>
      </c>
      <c r="B7407" s="1">
        <v>94.282297783571508</v>
      </c>
    </row>
    <row r="7408" spans="1:2" x14ac:dyDescent="0.35">
      <c r="A7408" s="1">
        <v>0.14812</v>
      </c>
      <c r="B7408" s="1">
        <v>92.962310870858872</v>
      </c>
    </row>
    <row r="7409" spans="1:2" x14ac:dyDescent="0.35">
      <c r="A7409" s="1">
        <v>0.14813999999999999</v>
      </c>
      <c r="B7409" s="1">
        <v>91.63865396529151</v>
      </c>
    </row>
    <row r="7410" spans="1:2" x14ac:dyDescent="0.35">
      <c r="A7410" s="1">
        <v>0.14815999999999999</v>
      </c>
      <c r="B7410" s="1">
        <v>90.311379322576116</v>
      </c>
    </row>
    <row r="7411" spans="1:2" x14ac:dyDescent="0.35">
      <c r="A7411" s="1">
        <v>0.14818000000000001</v>
      </c>
      <c r="B7411" s="1">
        <v>88.980539341241425</v>
      </c>
    </row>
    <row r="7412" spans="1:2" x14ac:dyDescent="0.35">
      <c r="A7412" s="1">
        <v>0.1482</v>
      </c>
      <c r="B7412" s="1">
        <v>87.646186560572616</v>
      </c>
    </row>
    <row r="7413" spans="1:2" x14ac:dyDescent="0.35">
      <c r="A7413" s="1">
        <v>0.14821999999999999</v>
      </c>
      <c r="B7413" s="1">
        <v>86.308373658534222</v>
      </c>
    </row>
    <row r="7414" spans="1:2" x14ac:dyDescent="0.35">
      <c r="A7414" s="1">
        <v>0.14824000000000001</v>
      </c>
      <c r="B7414" s="1">
        <v>84.967153449685881</v>
      </c>
    </row>
    <row r="7415" spans="1:2" x14ac:dyDescent="0.35">
      <c r="A7415" s="1">
        <v>0.14826</v>
      </c>
      <c r="B7415" s="1">
        <v>83.622578883106399</v>
      </c>
    </row>
    <row r="7416" spans="1:2" x14ac:dyDescent="0.35">
      <c r="A7416" s="1">
        <v>0.14828</v>
      </c>
      <c r="B7416" s="1">
        <v>82.274703040298931</v>
      </c>
    </row>
    <row r="7417" spans="1:2" x14ac:dyDescent="0.35">
      <c r="A7417" s="1">
        <v>0.14829999999999999</v>
      </c>
      <c r="B7417" s="1">
        <v>80.923579133092289</v>
      </c>
    </row>
    <row r="7418" spans="1:2" x14ac:dyDescent="0.35">
      <c r="A7418" s="1">
        <v>0.14832000000000001</v>
      </c>
      <c r="B7418" s="1">
        <v>79.569260501543312</v>
      </c>
    </row>
    <row r="7419" spans="1:2" x14ac:dyDescent="0.35">
      <c r="A7419" s="1">
        <v>0.14834</v>
      </c>
      <c r="B7419" s="1">
        <v>78.211800611834136</v>
      </c>
    </row>
    <row r="7420" spans="1:2" x14ac:dyDescent="0.35">
      <c r="A7420" s="1">
        <v>0.14835999999999999</v>
      </c>
      <c r="B7420" s="1">
        <v>76.851253054158377</v>
      </c>
    </row>
    <row r="7421" spans="1:2" x14ac:dyDescent="0.35">
      <c r="A7421" s="1">
        <v>0.14838000000000001</v>
      </c>
      <c r="B7421" s="1">
        <v>75.487671540600928</v>
      </c>
    </row>
    <row r="7422" spans="1:2" x14ac:dyDescent="0.35">
      <c r="A7422" s="1">
        <v>0.1484</v>
      </c>
      <c r="B7422" s="1">
        <v>74.121109903028199</v>
      </c>
    </row>
    <row r="7423" spans="1:2" x14ac:dyDescent="0.35">
      <c r="A7423" s="1">
        <v>0.14842</v>
      </c>
      <c r="B7423" s="1">
        <v>72.751622090950619</v>
      </c>
    </row>
    <row r="7424" spans="1:2" x14ac:dyDescent="0.35">
      <c r="A7424" s="1">
        <v>0.14843999999999999</v>
      </c>
      <c r="B7424" s="1">
        <v>71.37926216940518</v>
      </c>
    </row>
    <row r="7425" spans="1:2" x14ac:dyDescent="0.35">
      <c r="A7425" s="1">
        <v>0.14846000000000001</v>
      </c>
      <c r="B7425" s="1">
        <v>70.004084316808601</v>
      </c>
    </row>
    <row r="7426" spans="1:2" x14ac:dyDescent="0.35">
      <c r="A7426" s="1">
        <v>0.14848</v>
      </c>
      <c r="B7426" s="1">
        <v>68.626142822829379</v>
      </c>
    </row>
    <row r="7427" spans="1:2" x14ac:dyDescent="0.35">
      <c r="A7427" s="1">
        <v>0.14849999999999999</v>
      </c>
      <c r="B7427" s="1">
        <v>67.24549208623985</v>
      </c>
    </row>
    <row r="7428" spans="1:2" x14ac:dyDescent="0.35">
      <c r="A7428" s="1">
        <v>0.14852000000000001</v>
      </c>
      <c r="B7428" s="1">
        <v>65.862186612763921</v>
      </c>
    </row>
    <row r="7429" spans="1:2" x14ac:dyDescent="0.35">
      <c r="A7429" s="1">
        <v>0.14854000000000001</v>
      </c>
      <c r="B7429" s="1">
        <v>64.476281012936226</v>
      </c>
    </row>
    <row r="7430" spans="1:2" x14ac:dyDescent="0.35">
      <c r="A7430" s="1">
        <v>0.14856</v>
      </c>
      <c r="B7430" s="1">
        <v>63.087829999933646</v>
      </c>
    </row>
    <row r="7431" spans="1:2" x14ac:dyDescent="0.35">
      <c r="A7431" s="1">
        <v>0.14857999999999999</v>
      </c>
      <c r="B7431" s="1">
        <v>61.69688838742789</v>
      </c>
    </row>
    <row r="7432" spans="1:2" x14ac:dyDescent="0.35">
      <c r="A7432" s="1">
        <v>0.14860000000000001</v>
      </c>
      <c r="B7432" s="1">
        <v>60.303511087409035</v>
      </c>
    </row>
    <row r="7433" spans="1:2" x14ac:dyDescent="0.35">
      <c r="A7433" s="1">
        <v>0.14862</v>
      </c>
      <c r="B7433" s="1">
        <v>58.907753108030171</v>
      </c>
    </row>
    <row r="7434" spans="1:2" x14ac:dyDescent="0.35">
      <c r="A7434" s="1">
        <v>0.14863999999999999</v>
      </c>
      <c r="B7434" s="1">
        <v>57.509669551423258</v>
      </c>
    </row>
    <row r="7435" spans="1:2" x14ac:dyDescent="0.35">
      <c r="A7435" s="1">
        <v>0.14865999999999999</v>
      </c>
      <c r="B7435" s="1">
        <v>56.109315611536353</v>
      </c>
    </row>
    <row r="7436" spans="1:2" x14ac:dyDescent="0.35">
      <c r="A7436" s="1">
        <v>0.14868000000000001</v>
      </c>
      <c r="B7436" s="1">
        <v>54.706746571942062</v>
      </c>
    </row>
    <row r="7437" spans="1:2" x14ac:dyDescent="0.35">
      <c r="A7437" s="1">
        <v>0.1487</v>
      </c>
      <c r="B7437" s="1">
        <v>53.302017803666054</v>
      </c>
    </row>
    <row r="7438" spans="1:2" x14ac:dyDescent="0.35">
      <c r="A7438" s="1">
        <v>0.14871999999999999</v>
      </c>
      <c r="B7438" s="1">
        <v>51.895184762996429</v>
      </c>
    </row>
    <row r="7439" spans="1:2" x14ac:dyDescent="0.35">
      <c r="A7439" s="1">
        <v>0.14874000000000001</v>
      </c>
      <c r="B7439" s="1">
        <v>50.486302989289563</v>
      </c>
    </row>
    <row r="7440" spans="1:2" x14ac:dyDescent="0.35">
      <c r="A7440" s="1">
        <v>0.14876</v>
      </c>
      <c r="B7440" s="1">
        <v>49.075428102788663</v>
      </c>
    </row>
    <row r="7441" spans="1:2" x14ac:dyDescent="0.35">
      <c r="A7441" s="1">
        <v>0.14878</v>
      </c>
      <c r="B7441" s="1">
        <v>47.662615802415267</v>
      </c>
    </row>
    <row r="7442" spans="1:2" x14ac:dyDescent="0.35">
      <c r="A7442" s="1">
        <v>0.14879999999999999</v>
      </c>
      <c r="B7442" s="1">
        <v>46.247921863583052</v>
      </c>
    </row>
    <row r="7443" spans="1:2" x14ac:dyDescent="0.35">
      <c r="A7443" s="1">
        <v>0.14882000000000001</v>
      </c>
      <c r="B7443" s="1">
        <v>44.831402135983197</v>
      </c>
    </row>
    <row r="7444" spans="1:2" x14ac:dyDescent="0.35">
      <c r="A7444" s="1">
        <v>0.14884</v>
      </c>
      <c r="B7444" s="1">
        <v>43.413112541392273</v>
      </c>
    </row>
    <row r="7445" spans="1:2" x14ac:dyDescent="0.35">
      <c r="A7445" s="1">
        <v>0.14885999999999999</v>
      </c>
      <c r="B7445" s="1">
        <v>41.993109071451762</v>
      </c>
    </row>
    <row r="7446" spans="1:2" x14ac:dyDescent="0.35">
      <c r="A7446" s="1">
        <v>0.14888000000000001</v>
      </c>
      <c r="B7446" s="1">
        <v>40.571447785468827</v>
      </c>
    </row>
    <row r="7447" spans="1:2" x14ac:dyDescent="0.35">
      <c r="A7447" s="1">
        <v>0.1489</v>
      </c>
      <c r="B7447" s="1">
        <v>39.148184808198373</v>
      </c>
    </row>
    <row r="7448" spans="1:2" x14ac:dyDescent="0.35">
      <c r="A7448" s="1">
        <v>0.14892</v>
      </c>
      <c r="B7448" s="1">
        <v>37.723376327622518</v>
      </c>
    </row>
    <row r="7449" spans="1:2" x14ac:dyDescent="0.35">
      <c r="A7449" s="1">
        <v>0.14893999999999999</v>
      </c>
      <c r="B7449" s="1">
        <v>36.297078592743624</v>
      </c>
    </row>
    <row r="7450" spans="1:2" x14ac:dyDescent="0.35">
      <c r="A7450" s="1">
        <v>0.14896000000000001</v>
      </c>
      <c r="B7450" s="1">
        <v>34.869347911350822</v>
      </c>
    </row>
    <row r="7451" spans="1:2" x14ac:dyDescent="0.35">
      <c r="A7451" s="1">
        <v>0.14898</v>
      </c>
      <c r="B7451" s="1">
        <v>33.440240647809986</v>
      </c>
    </row>
    <row r="7452" spans="1:2" x14ac:dyDescent="0.35">
      <c r="A7452" s="1">
        <v>0.14899999999999999</v>
      </c>
      <c r="B7452" s="1">
        <v>32.009813220825627</v>
      </c>
    </row>
    <row r="7453" spans="1:2" x14ac:dyDescent="0.35">
      <c r="A7453" s="1">
        <v>0.14902000000000001</v>
      </c>
      <c r="B7453" s="1">
        <v>30.578122101224888</v>
      </c>
    </row>
    <row r="7454" spans="1:2" x14ac:dyDescent="0.35">
      <c r="A7454" s="1">
        <v>0.14904000000000001</v>
      </c>
      <c r="B7454" s="1">
        <v>29.14522380972334</v>
      </c>
    </row>
    <row r="7455" spans="1:2" x14ac:dyDescent="0.35">
      <c r="A7455" s="1">
        <v>0.14906</v>
      </c>
      <c r="B7455" s="1">
        <v>27.7111749146904</v>
      </c>
    </row>
    <row r="7456" spans="1:2" x14ac:dyDescent="0.35">
      <c r="A7456" s="1">
        <v>0.14907999999999999</v>
      </c>
      <c r="B7456" s="1">
        <v>26.276032029919339</v>
      </c>
    </row>
    <row r="7457" spans="1:2" x14ac:dyDescent="0.35">
      <c r="A7457" s="1">
        <v>0.14910000000000001</v>
      </c>
      <c r="B7457" s="1">
        <v>24.839851812395509</v>
      </c>
    </row>
    <row r="7458" spans="1:2" x14ac:dyDescent="0.35">
      <c r="A7458" s="1">
        <v>0.14912</v>
      </c>
      <c r="B7458" s="1">
        <v>23.40269096005639</v>
      </c>
    </row>
    <row r="7459" spans="1:2" x14ac:dyDescent="0.35">
      <c r="A7459" s="1">
        <v>0.14913999999999999</v>
      </c>
      <c r="B7459" s="1">
        <v>21.964606209548364</v>
      </c>
    </row>
    <row r="7460" spans="1:2" x14ac:dyDescent="0.35">
      <c r="A7460" s="1">
        <v>0.14915999999999999</v>
      </c>
      <c r="B7460" s="1">
        <v>20.525654333998247</v>
      </c>
    </row>
    <row r="7461" spans="1:2" x14ac:dyDescent="0.35">
      <c r="A7461" s="1">
        <v>0.14918000000000001</v>
      </c>
      <c r="B7461" s="1">
        <v>19.085892140758947</v>
      </c>
    </row>
    <row r="7462" spans="1:2" x14ac:dyDescent="0.35">
      <c r="A7462" s="1">
        <v>0.1492</v>
      </c>
      <c r="B7462" s="1">
        <v>17.645376469179833</v>
      </c>
    </row>
    <row r="7463" spans="1:2" x14ac:dyDescent="0.35">
      <c r="A7463" s="1">
        <v>0.14921999999999999</v>
      </c>
      <c r="B7463" s="1">
        <v>16.204164188349818</v>
      </c>
    </row>
    <row r="7464" spans="1:2" x14ac:dyDescent="0.35">
      <c r="A7464" s="1">
        <v>0.14924000000000001</v>
      </c>
      <c r="B7464" s="1">
        <v>14.762312194863615</v>
      </c>
    </row>
    <row r="7465" spans="1:2" x14ac:dyDescent="0.35">
      <c r="A7465" s="1">
        <v>0.14926</v>
      </c>
      <c r="B7465" s="1">
        <v>13.319877410570717</v>
      </c>
    </row>
    <row r="7466" spans="1:2" x14ac:dyDescent="0.35">
      <c r="A7466" s="1">
        <v>0.14928</v>
      </c>
      <c r="B7466" s="1">
        <v>11.876916780324935</v>
      </c>
    </row>
    <row r="7467" spans="1:2" x14ac:dyDescent="0.35">
      <c r="A7467" s="1">
        <v>0.14929999999999999</v>
      </c>
      <c r="B7467" s="1">
        <v>10.433487269739571</v>
      </c>
    </row>
    <row r="7468" spans="1:2" x14ac:dyDescent="0.35">
      <c r="A7468" s="1">
        <v>0.14932000000000001</v>
      </c>
      <c r="B7468" s="1">
        <v>8.9896458629417904</v>
      </c>
    </row>
    <row r="7469" spans="1:2" x14ac:dyDescent="0.35">
      <c r="A7469" s="1">
        <v>0.14934</v>
      </c>
      <c r="B7469" s="1">
        <v>7.545449560319712</v>
      </c>
    </row>
    <row r="7470" spans="1:2" x14ac:dyDescent="0.35">
      <c r="A7470" s="1">
        <v>0.14935999999999999</v>
      </c>
      <c r="B7470" s="1">
        <v>6.1009553762672386</v>
      </c>
    </row>
    <row r="7471" spans="1:2" x14ac:dyDescent="0.35">
      <c r="A7471" s="1">
        <v>0.14938000000000001</v>
      </c>
      <c r="B7471" s="1">
        <v>4.6562203369430195</v>
      </c>
    </row>
    <row r="7472" spans="1:2" x14ac:dyDescent="0.35">
      <c r="A7472" s="1">
        <v>0.14940000000000001</v>
      </c>
      <c r="B7472" s="1">
        <v>3.2113014780142568</v>
      </c>
    </row>
    <row r="7473" spans="1:2" x14ac:dyDescent="0.35">
      <c r="A7473" s="1">
        <v>0.14942</v>
      </c>
      <c r="B7473" s="1">
        <v>1.7662558424017716</v>
      </c>
    </row>
    <row r="7474" spans="1:2" x14ac:dyDescent="0.35">
      <c r="A7474" s="1">
        <v>0.14943999999999999</v>
      </c>
      <c r="B7474" s="1">
        <v>0.32114047803130885</v>
      </c>
    </row>
    <row r="7475" spans="1:2" x14ac:dyDescent="0.35">
      <c r="A7475" s="1">
        <v>0.14946000000000001</v>
      </c>
      <c r="B7475" s="1">
        <v>-1.1239875644153463</v>
      </c>
    </row>
    <row r="7476" spans="1:2" x14ac:dyDescent="0.35">
      <c r="A7476" s="1">
        <v>0.14948</v>
      </c>
      <c r="B7476" s="1">
        <v>-2.5690712337558992</v>
      </c>
    </row>
    <row r="7477" spans="1:2" x14ac:dyDescent="0.35">
      <c r="A7477" s="1">
        <v>0.14949999999999999</v>
      </c>
      <c r="B7477" s="1">
        <v>-4.0140534805630974</v>
      </c>
    </row>
    <row r="7478" spans="1:2" x14ac:dyDescent="0.35">
      <c r="A7478" s="1">
        <v>0.14951999999999999</v>
      </c>
      <c r="B7478" s="1">
        <v>-5.4588772594136774</v>
      </c>
    </row>
    <row r="7479" spans="1:2" x14ac:dyDescent="0.35">
      <c r="A7479" s="1">
        <v>0.14954000000000001</v>
      </c>
      <c r="B7479" s="1">
        <v>-6.903485531137151</v>
      </c>
    </row>
    <row r="7480" spans="1:2" x14ac:dyDescent="0.35">
      <c r="A7480" s="1">
        <v>0.14956</v>
      </c>
      <c r="B7480" s="1">
        <v>-8.3478212650708823</v>
      </c>
    </row>
    <row r="7481" spans="1:2" x14ac:dyDescent="0.35">
      <c r="A7481" s="1">
        <v>0.14957999999999999</v>
      </c>
      <c r="B7481" s="1">
        <v>-9.7918274413164621</v>
      </c>
    </row>
    <row r="7482" spans="1:2" x14ac:dyDescent="0.35">
      <c r="A7482" s="1">
        <v>0.14960000000000001</v>
      </c>
      <c r="B7482" s="1">
        <v>-11.235447052980952</v>
      </c>
    </row>
    <row r="7483" spans="1:2" x14ac:dyDescent="0.35">
      <c r="A7483" s="1">
        <v>0.14962</v>
      </c>
      <c r="B7483" s="1">
        <v>-12.678623108432324</v>
      </c>
    </row>
    <row r="7484" spans="1:2" x14ac:dyDescent="0.35">
      <c r="A7484" s="1">
        <v>0.14964</v>
      </c>
      <c r="B7484" s="1">
        <v>-14.121298633552657</v>
      </c>
    </row>
    <row r="7485" spans="1:2" x14ac:dyDescent="0.35">
      <c r="A7485" s="1">
        <v>0.14965999999999999</v>
      </c>
      <c r="B7485" s="1">
        <v>-15.563416673984104</v>
      </c>
    </row>
    <row r="7486" spans="1:2" x14ac:dyDescent="0.35">
      <c r="A7486" s="1">
        <v>0.14968000000000001</v>
      </c>
      <c r="B7486" s="1">
        <v>-17.004920297374099</v>
      </c>
    </row>
    <row r="7487" spans="1:2" x14ac:dyDescent="0.35">
      <c r="A7487" s="1">
        <v>0.1497</v>
      </c>
      <c r="B7487" s="1">
        <v>-18.44575259562621</v>
      </c>
    </row>
    <row r="7488" spans="1:2" x14ac:dyDescent="0.35">
      <c r="A7488" s="1">
        <v>0.14971999999999999</v>
      </c>
      <c r="B7488" s="1">
        <v>-19.885856687150035</v>
      </c>
    </row>
    <row r="7489" spans="1:2" x14ac:dyDescent="0.35">
      <c r="A7489" s="1">
        <v>0.14974000000000001</v>
      </c>
      <c r="B7489" s="1">
        <v>-21.32517571910515</v>
      </c>
    </row>
    <row r="7490" spans="1:2" x14ac:dyDescent="0.35">
      <c r="A7490" s="1">
        <v>0.14976</v>
      </c>
      <c r="B7490" s="1">
        <v>-22.763652869634164</v>
      </c>
    </row>
    <row r="7491" spans="1:2" x14ac:dyDescent="0.35">
      <c r="A7491" s="1">
        <v>0.14978</v>
      </c>
      <c r="B7491" s="1">
        <v>-24.201231350125507</v>
      </c>
    </row>
    <row r="7492" spans="1:2" x14ac:dyDescent="0.35">
      <c r="A7492" s="1">
        <v>0.14979999999999999</v>
      </c>
      <c r="B7492" s="1">
        <v>-25.637854407443918</v>
      </c>
    </row>
    <row r="7493" spans="1:2" x14ac:dyDescent="0.35">
      <c r="A7493" s="1">
        <v>0.14982000000000001</v>
      </c>
      <c r="B7493" s="1">
        <v>-27.073465326169355</v>
      </c>
    </row>
    <row r="7494" spans="1:2" x14ac:dyDescent="0.35">
      <c r="A7494" s="1">
        <v>0.14984</v>
      </c>
      <c r="B7494" s="1">
        <v>-28.508007430839296</v>
      </c>
    </row>
    <row r="7495" spans="1:2" x14ac:dyDescent="0.35">
      <c r="A7495" s="1">
        <v>0.14985999999999999</v>
      </c>
      <c r="B7495" s="1">
        <v>-29.941424088189397</v>
      </c>
    </row>
    <row r="7496" spans="1:2" x14ac:dyDescent="0.35">
      <c r="A7496" s="1">
        <v>0.14988000000000001</v>
      </c>
      <c r="B7496" s="1">
        <v>-31.373658709387662</v>
      </c>
    </row>
    <row r="7497" spans="1:2" x14ac:dyDescent="0.35">
      <c r="A7497" s="1">
        <v>0.14990000000000001</v>
      </c>
      <c r="B7497" s="1">
        <v>-32.80465475225715</v>
      </c>
    </row>
    <row r="7498" spans="1:2" x14ac:dyDescent="0.35">
      <c r="A7498" s="1">
        <v>0.14992</v>
      </c>
      <c r="B7498" s="1">
        <v>-34.234355723527585</v>
      </c>
    </row>
    <row r="7499" spans="1:2" x14ac:dyDescent="0.35">
      <c r="A7499" s="1">
        <v>0.14993999999999999</v>
      </c>
      <c r="B7499" s="1">
        <v>-35.662705181052665</v>
      </c>
    </row>
    <row r="7500" spans="1:2" x14ac:dyDescent="0.35">
      <c r="A7500" s="1">
        <v>0.14996000000000001</v>
      </c>
      <c r="B7500" s="1">
        <v>-37.089646736044756</v>
      </c>
    </row>
    <row r="7501" spans="1:2" x14ac:dyDescent="0.35">
      <c r="A7501" s="1">
        <v>0.14998</v>
      </c>
      <c r="B7501" s="1">
        <v>-38.515124055288126</v>
      </c>
    </row>
    <row r="7502" spans="1:2" x14ac:dyDescent="0.35">
      <c r="A7502" s="1">
        <v>0.15</v>
      </c>
      <c r="B7502" s="1">
        <v>-39.939080863382252</v>
      </c>
    </row>
    <row r="7503" spans="1:2" x14ac:dyDescent="0.35">
      <c r="A7503" s="1">
        <v>0.15001999999999999</v>
      </c>
      <c r="B7503" s="1">
        <v>-41.361460944952157</v>
      </c>
    </row>
    <row r="7504" spans="1:2" x14ac:dyDescent="0.35">
      <c r="A7504" s="1">
        <v>0.15004000000000001</v>
      </c>
      <c r="B7504" s="1">
        <v>-42.782208146866125</v>
      </c>
    </row>
    <row r="7505" spans="1:2" x14ac:dyDescent="0.35">
      <c r="A7505" s="1">
        <v>0.15006</v>
      </c>
      <c r="B7505" s="1">
        <v>-44.201266380455728</v>
      </c>
    </row>
    <row r="7506" spans="1:2" x14ac:dyDescent="0.35">
      <c r="A7506" s="1">
        <v>0.15007999999999999</v>
      </c>
      <c r="B7506" s="1">
        <v>-45.618579623733311</v>
      </c>
    </row>
    <row r="7507" spans="1:2" x14ac:dyDescent="0.35">
      <c r="A7507" s="1">
        <v>0.15010000000000001</v>
      </c>
      <c r="B7507" s="1">
        <v>-47.034091923602084</v>
      </c>
    </row>
    <row r="7508" spans="1:2" x14ac:dyDescent="0.35">
      <c r="A7508" s="1">
        <v>0.15012</v>
      </c>
      <c r="B7508" s="1">
        <v>-48.447747398053771</v>
      </c>
    </row>
    <row r="7509" spans="1:2" x14ac:dyDescent="0.35">
      <c r="A7509" s="1">
        <v>0.15014</v>
      </c>
      <c r="B7509" s="1">
        <v>-49.85949023839401</v>
      </c>
    </row>
    <row r="7510" spans="1:2" x14ac:dyDescent="0.35">
      <c r="A7510" s="1">
        <v>0.15015999999999999</v>
      </c>
      <c r="B7510" s="1">
        <v>-51.269264711432761</v>
      </c>
    </row>
    <row r="7511" spans="1:2" x14ac:dyDescent="0.35">
      <c r="A7511" s="1">
        <v>0.15018000000000001</v>
      </c>
      <c r="B7511" s="1">
        <v>-52.677015161690939</v>
      </c>
    </row>
    <row r="7512" spans="1:2" x14ac:dyDescent="0.35">
      <c r="A7512" s="1">
        <v>0.1502</v>
      </c>
      <c r="B7512" s="1">
        <v>-54.082686013584841</v>
      </c>
    </row>
    <row r="7513" spans="1:2" x14ac:dyDescent="0.35">
      <c r="A7513" s="1">
        <v>0.15021999999999999</v>
      </c>
      <c r="B7513" s="1">
        <v>-55.486221773639329</v>
      </c>
    </row>
    <row r="7514" spans="1:2" x14ac:dyDescent="0.35">
      <c r="A7514" s="1">
        <v>0.15024000000000001</v>
      </c>
      <c r="B7514" s="1">
        <v>-56.887567032668983</v>
      </c>
    </row>
    <row r="7515" spans="1:2" x14ac:dyDescent="0.35">
      <c r="A7515" s="1">
        <v>0.15026</v>
      </c>
      <c r="B7515" s="1">
        <v>-58.286666467956138</v>
      </c>
    </row>
    <row r="7516" spans="1:2" x14ac:dyDescent="0.35">
      <c r="A7516" s="1">
        <v>0.15028</v>
      </c>
      <c r="B7516" s="1">
        <v>-59.683464845453898</v>
      </c>
    </row>
    <row r="7517" spans="1:2" x14ac:dyDescent="0.35">
      <c r="A7517" s="1">
        <v>0.15029999999999999</v>
      </c>
      <c r="B7517" s="1">
        <v>-61.077907021954033</v>
      </c>
    </row>
    <row r="7518" spans="1:2" x14ac:dyDescent="0.35">
      <c r="A7518" s="1">
        <v>0.15032000000000001</v>
      </c>
      <c r="B7518" s="1">
        <v>-62.469937947270211</v>
      </c>
    </row>
    <row r="7519" spans="1:2" x14ac:dyDescent="0.35">
      <c r="A7519" s="1">
        <v>0.15034</v>
      </c>
      <c r="B7519" s="1">
        <v>-63.859502666398747</v>
      </c>
    </row>
    <row r="7520" spans="1:2" x14ac:dyDescent="0.35">
      <c r="A7520" s="1">
        <v>0.15035999999999999</v>
      </c>
      <c r="B7520" s="1">
        <v>-65.246546321707001</v>
      </c>
    </row>
    <row r="7521" spans="1:2" x14ac:dyDescent="0.35">
      <c r="A7521" s="1">
        <v>0.15038000000000001</v>
      </c>
      <c r="B7521" s="1">
        <v>-66.631014155089574</v>
      </c>
    </row>
    <row r="7522" spans="1:2" x14ac:dyDescent="0.35">
      <c r="A7522" s="1">
        <v>0.15040000000000001</v>
      </c>
      <c r="B7522" s="1">
        <v>-68.012851510120768</v>
      </c>
    </row>
    <row r="7523" spans="1:2" x14ac:dyDescent="0.35">
      <c r="A7523" s="1">
        <v>0.15042</v>
      </c>
      <c r="B7523" s="1">
        <v>-69.392003834230991</v>
      </c>
    </row>
    <row r="7524" spans="1:2" x14ac:dyDescent="0.35">
      <c r="A7524" s="1">
        <v>0.15043999999999999</v>
      </c>
      <c r="B7524" s="1">
        <v>-70.768416680847992</v>
      </c>
    </row>
    <row r="7525" spans="1:2" x14ac:dyDescent="0.35">
      <c r="A7525" s="1">
        <v>0.15046000000000001</v>
      </c>
      <c r="B7525" s="1">
        <v>-72.142035711552467</v>
      </c>
    </row>
    <row r="7526" spans="1:2" x14ac:dyDescent="0.35">
      <c r="A7526" s="1">
        <v>0.15048</v>
      </c>
      <c r="B7526" s="1">
        <v>-73.512806698210881</v>
      </c>
    </row>
    <row r="7527" spans="1:2" x14ac:dyDescent="0.35">
      <c r="A7527" s="1">
        <v>0.15049999999999999</v>
      </c>
      <c r="B7527" s="1">
        <v>-74.880675525134961</v>
      </c>
    </row>
    <row r="7528" spans="1:2" x14ac:dyDescent="0.35">
      <c r="A7528" s="1">
        <v>0.15051999999999999</v>
      </c>
      <c r="B7528" s="1">
        <v>-76.245588191205556</v>
      </c>
    </row>
    <row r="7529" spans="1:2" x14ac:dyDescent="0.35">
      <c r="A7529" s="1">
        <v>0.15054000000000001</v>
      </c>
      <c r="B7529" s="1">
        <v>-77.607490812010823</v>
      </c>
    </row>
    <row r="7530" spans="1:2" x14ac:dyDescent="0.35">
      <c r="A7530" s="1">
        <v>0.15056</v>
      </c>
      <c r="B7530" s="1">
        <v>-78.966329621961037</v>
      </c>
    </row>
    <row r="7531" spans="1:2" x14ac:dyDescent="0.35">
      <c r="A7531" s="1">
        <v>0.15057999999999999</v>
      </c>
      <c r="B7531" s="1">
        <v>-80.322050976429807</v>
      </c>
    </row>
    <row r="7532" spans="1:2" x14ac:dyDescent="0.35">
      <c r="A7532" s="1">
        <v>0.15060000000000001</v>
      </c>
      <c r="B7532" s="1">
        <v>-81.674601353862442</v>
      </c>
    </row>
    <row r="7533" spans="1:2" x14ac:dyDescent="0.35">
      <c r="A7533" s="1">
        <v>0.15062</v>
      </c>
      <c r="B7533" s="1">
        <v>-83.023927357879913</v>
      </c>
    </row>
    <row r="7534" spans="1:2" x14ac:dyDescent="0.35">
      <c r="A7534" s="1">
        <v>0.15064</v>
      </c>
      <c r="B7534" s="1">
        <v>-84.369975719405019</v>
      </c>
    </row>
    <row r="7535" spans="1:2" x14ac:dyDescent="0.35">
      <c r="A7535" s="1">
        <v>0.15065999999999999</v>
      </c>
      <c r="B7535" s="1">
        <v>-85.712693298753265</v>
      </c>
    </row>
    <row r="7536" spans="1:2" x14ac:dyDescent="0.35">
      <c r="A7536" s="1">
        <v>0.15068000000000001</v>
      </c>
      <c r="B7536" s="1">
        <v>-87.052027087736747</v>
      </c>
    </row>
    <row r="7537" spans="1:2" x14ac:dyDescent="0.35">
      <c r="A7537" s="1">
        <v>0.1507</v>
      </c>
      <c r="B7537" s="1">
        <v>-88.387924211744732</v>
      </c>
    </row>
    <row r="7538" spans="1:2" x14ac:dyDescent="0.35">
      <c r="A7538" s="1">
        <v>0.15071999999999999</v>
      </c>
      <c r="B7538" s="1">
        <v>-89.720331931849202</v>
      </c>
    </row>
    <row r="7539" spans="1:2" x14ac:dyDescent="0.35">
      <c r="A7539" s="1">
        <v>0.15074000000000001</v>
      </c>
      <c r="B7539" s="1">
        <v>-91.049197646877815</v>
      </c>
    </row>
    <row r="7540" spans="1:2" x14ac:dyDescent="0.35">
      <c r="A7540" s="1">
        <v>0.15076000000000001</v>
      </c>
      <c r="B7540" s="1">
        <v>-92.374468895481542</v>
      </c>
    </row>
    <row r="7541" spans="1:2" x14ac:dyDescent="0.35">
      <c r="A7541" s="1">
        <v>0.15078</v>
      </c>
      <c r="B7541" s="1">
        <v>-93.696093358223678</v>
      </c>
    </row>
    <row r="7542" spans="1:2" x14ac:dyDescent="0.35">
      <c r="A7542" s="1">
        <v>0.15079999999999999</v>
      </c>
      <c r="B7542" s="1">
        <v>-95.014018859633453</v>
      </c>
    </row>
    <row r="7543" spans="1:2" x14ac:dyDescent="0.35">
      <c r="A7543" s="1">
        <v>0.15082000000000001</v>
      </c>
      <c r="B7543" s="1">
        <v>-96.328193370271705</v>
      </c>
    </row>
    <row r="7544" spans="1:2" x14ac:dyDescent="0.35">
      <c r="A7544" s="1">
        <v>0.15084</v>
      </c>
      <c r="B7544" s="1">
        <v>-97.638565008772986</v>
      </c>
    </row>
    <row r="7545" spans="1:2" x14ac:dyDescent="0.35">
      <c r="A7545" s="1">
        <v>0.15085999999999999</v>
      </c>
      <c r="B7545" s="1">
        <v>-98.945082043911739</v>
      </c>
    </row>
    <row r="7546" spans="1:2" x14ac:dyDescent="0.35">
      <c r="A7546" s="1">
        <v>0.15087999999999999</v>
      </c>
      <c r="B7546" s="1">
        <v>-100.24769289663251</v>
      </c>
    </row>
    <row r="7547" spans="1:2" x14ac:dyDescent="0.35">
      <c r="A7547" s="1">
        <v>0.15090000000000001</v>
      </c>
      <c r="B7547" s="1">
        <v>-101.54634614209222</v>
      </c>
    </row>
    <row r="7548" spans="1:2" x14ac:dyDescent="0.35">
      <c r="A7548" s="1">
        <v>0.15092</v>
      </c>
      <c r="B7548" s="1">
        <v>-102.84099051167848</v>
      </c>
    </row>
    <row r="7549" spans="1:2" x14ac:dyDescent="0.35">
      <c r="A7549" s="1">
        <v>0.15093999999999999</v>
      </c>
      <c r="B7549" s="1">
        <v>-104.13157489505134</v>
      </c>
    </row>
    <row r="7550" spans="1:2" x14ac:dyDescent="0.35">
      <c r="A7550" s="1">
        <v>0.15096000000000001</v>
      </c>
      <c r="B7550" s="1">
        <v>-105.41804834215206</v>
      </c>
    </row>
    <row r="7551" spans="1:2" x14ac:dyDescent="0.35">
      <c r="A7551" s="1">
        <v>0.15098</v>
      </c>
      <c r="B7551" s="1">
        <v>-106.70036006520594</v>
      </c>
    </row>
    <row r="7552" spans="1:2" x14ac:dyDescent="0.35">
      <c r="A7552" s="1">
        <v>0.151</v>
      </c>
      <c r="B7552" s="1">
        <v>-107.97845944074473</v>
      </c>
    </row>
    <row r="7553" spans="1:2" x14ac:dyDescent="0.35">
      <c r="A7553" s="1">
        <v>0.15101999999999999</v>
      </c>
      <c r="B7553" s="1">
        <v>-109.25229601159353</v>
      </c>
    </row>
    <row r="7554" spans="1:2" x14ac:dyDescent="0.35">
      <c r="A7554" s="1">
        <v>0.15104000000000001</v>
      </c>
      <c r="B7554" s="1">
        <v>-110.52181948886857</v>
      </c>
    </row>
    <row r="7555" spans="1:2" x14ac:dyDescent="0.35">
      <c r="A7555" s="1">
        <v>0.15106</v>
      </c>
      <c r="B7555" s="1">
        <v>-111.78697975395099</v>
      </c>
    </row>
    <row r="7556" spans="1:2" x14ac:dyDescent="0.35">
      <c r="A7556" s="1">
        <v>0.15107999999999999</v>
      </c>
      <c r="B7556" s="1">
        <v>-113.04772686048268</v>
      </c>
    </row>
    <row r="7557" spans="1:2" x14ac:dyDescent="0.35">
      <c r="A7557" s="1">
        <v>0.15110000000000001</v>
      </c>
      <c r="B7557" s="1">
        <v>-114.30401103632948</v>
      </c>
    </row>
    <row r="7558" spans="1:2" x14ac:dyDescent="0.35">
      <c r="A7558" s="1">
        <v>0.15112</v>
      </c>
      <c r="B7558" s="1">
        <v>-115.55578268553754</v>
      </c>
    </row>
    <row r="7559" spans="1:2" x14ac:dyDescent="0.35">
      <c r="A7559" s="1">
        <v>0.15114</v>
      </c>
      <c r="B7559" s="1">
        <v>-116.80299239030838</v>
      </c>
    </row>
    <row r="7560" spans="1:2" x14ac:dyDescent="0.35">
      <c r="A7560" s="1">
        <v>0.15115999999999999</v>
      </c>
      <c r="B7560" s="1">
        <v>-118.04559091293841</v>
      </c>
    </row>
    <row r="7561" spans="1:2" x14ac:dyDescent="0.35">
      <c r="A7561" s="1">
        <v>0.15118000000000001</v>
      </c>
      <c r="B7561" s="1">
        <v>-119.28352919776842</v>
      </c>
    </row>
    <row r="7562" spans="1:2" x14ac:dyDescent="0.35">
      <c r="A7562" s="1">
        <v>0.1512</v>
      </c>
      <c r="B7562" s="1">
        <v>-120.51675837310903</v>
      </c>
    </row>
    <row r="7563" spans="1:2" x14ac:dyDescent="0.35">
      <c r="A7563" s="1">
        <v>0.15121999999999999</v>
      </c>
      <c r="B7563" s="1">
        <v>-121.74522975318681</v>
      </c>
    </row>
    <row r="7564" spans="1:2" x14ac:dyDescent="0.35">
      <c r="A7564" s="1">
        <v>0.15124000000000001</v>
      </c>
      <c r="B7564" s="1">
        <v>-122.96889484005794</v>
      </c>
    </row>
    <row r="7565" spans="1:2" x14ac:dyDescent="0.35">
      <c r="A7565" s="1">
        <v>0.15126000000000001</v>
      </c>
      <c r="B7565" s="1">
        <v>-124.18770532551449</v>
      </c>
    </row>
    <row r="7566" spans="1:2" x14ac:dyDescent="0.35">
      <c r="A7566" s="1">
        <v>0.15128</v>
      </c>
      <c r="B7566" s="1">
        <v>-125.40161309300818</v>
      </c>
    </row>
    <row r="7567" spans="1:2" x14ac:dyDescent="0.35">
      <c r="A7567" s="1">
        <v>0.15129999999999999</v>
      </c>
      <c r="B7567" s="1">
        <v>-126.61057021953893</v>
      </c>
    </row>
    <row r="7568" spans="1:2" x14ac:dyDescent="0.35">
      <c r="A7568" s="1">
        <v>0.15132000000000001</v>
      </c>
      <c r="B7568" s="1">
        <v>-127.81452897755216</v>
      </c>
    </row>
    <row r="7569" spans="1:2" x14ac:dyDescent="0.35">
      <c r="A7569" s="1">
        <v>0.15134</v>
      </c>
      <c r="B7569" s="1">
        <v>-129.01344183681218</v>
      </c>
    </row>
    <row r="7570" spans="1:2" x14ac:dyDescent="0.35">
      <c r="A7570" s="1">
        <v>0.15135999999999999</v>
      </c>
      <c r="B7570" s="1">
        <v>-130.20726146629485</v>
      </c>
    </row>
    <row r="7571" spans="1:2" x14ac:dyDescent="0.35">
      <c r="A7571" s="1">
        <v>0.15137999999999999</v>
      </c>
      <c r="B7571" s="1">
        <v>-131.39594073604539</v>
      </c>
    </row>
    <row r="7572" spans="1:2" x14ac:dyDescent="0.35">
      <c r="A7572" s="1">
        <v>0.15140000000000001</v>
      </c>
      <c r="B7572" s="1">
        <v>-132.57943271904426</v>
      </c>
    </row>
    <row r="7573" spans="1:2" x14ac:dyDescent="0.35">
      <c r="A7573" s="1">
        <v>0.15142</v>
      </c>
      <c r="B7573" s="1">
        <v>-133.75769069304903</v>
      </c>
    </row>
    <row r="7574" spans="1:2" x14ac:dyDescent="0.35">
      <c r="A7574" s="1">
        <v>0.15143999999999999</v>
      </c>
      <c r="B7574" s="1">
        <v>-134.93066814245512</v>
      </c>
    </row>
    <row r="7575" spans="1:2" x14ac:dyDescent="0.35">
      <c r="A7575" s="1">
        <v>0.15146000000000001</v>
      </c>
      <c r="B7575" s="1">
        <v>-136.09831876012385</v>
      </c>
    </row>
    <row r="7576" spans="1:2" x14ac:dyDescent="0.35">
      <c r="A7576" s="1">
        <v>0.15148</v>
      </c>
      <c r="B7576" s="1">
        <v>-137.26059644920298</v>
      </c>
    </row>
    <row r="7577" spans="1:2" x14ac:dyDescent="0.35">
      <c r="A7577" s="1">
        <v>0.1515</v>
      </c>
      <c r="B7577" s="1">
        <v>-138.41745532496208</v>
      </c>
    </row>
    <row r="7578" spans="1:2" x14ac:dyDescent="0.35">
      <c r="A7578" s="1">
        <v>0.15151999999999999</v>
      </c>
      <c r="B7578" s="1">
        <v>-139.5688497165936</v>
      </c>
    </row>
    <row r="7579" spans="1:2" x14ac:dyDescent="0.35">
      <c r="A7579" s="1">
        <v>0.15154000000000001</v>
      </c>
      <c r="B7579" s="1">
        <v>-140.71473416902106</v>
      </c>
    </row>
    <row r="7580" spans="1:2" x14ac:dyDescent="0.35">
      <c r="A7580" s="1">
        <v>0.15156</v>
      </c>
      <c r="B7580" s="1">
        <v>-141.85506344468314</v>
      </c>
    </row>
    <row r="7581" spans="1:2" x14ac:dyDescent="0.35">
      <c r="A7581" s="1">
        <v>0.15157999999999999</v>
      </c>
      <c r="B7581" s="1">
        <v>-142.98979252533522</v>
      </c>
    </row>
    <row r="7582" spans="1:2" x14ac:dyDescent="0.35">
      <c r="A7582" s="1">
        <v>0.15160000000000001</v>
      </c>
      <c r="B7582" s="1">
        <v>-144.11887661381741</v>
      </c>
    </row>
    <row r="7583" spans="1:2" x14ac:dyDescent="0.35">
      <c r="A7583" s="1">
        <v>0.15162</v>
      </c>
      <c r="B7583" s="1">
        <v>-145.24227113582191</v>
      </c>
    </row>
    <row r="7584" spans="1:2" x14ac:dyDescent="0.35">
      <c r="A7584" s="1">
        <v>0.15164</v>
      </c>
      <c r="B7584" s="1">
        <v>-146.35993174165532</v>
      </c>
    </row>
    <row r="7585" spans="1:2" x14ac:dyDescent="0.35">
      <c r="A7585" s="1">
        <v>0.15165999999999999</v>
      </c>
      <c r="B7585" s="1">
        <v>-147.47181430799191</v>
      </c>
    </row>
    <row r="7586" spans="1:2" x14ac:dyDescent="0.35">
      <c r="A7586" s="1">
        <v>0.15168000000000001</v>
      </c>
      <c r="B7586" s="1">
        <v>-148.5778749396143</v>
      </c>
    </row>
    <row r="7587" spans="1:2" x14ac:dyDescent="0.35">
      <c r="A7587" s="1">
        <v>0.1517</v>
      </c>
      <c r="B7587" s="1">
        <v>-149.67806997113769</v>
      </c>
    </row>
    <row r="7588" spans="1:2" x14ac:dyDescent="0.35">
      <c r="A7588" s="1">
        <v>0.15171999999999999</v>
      </c>
      <c r="B7588" s="1">
        <v>-150.77235596874851</v>
      </c>
    </row>
    <row r="7589" spans="1:2" x14ac:dyDescent="0.35">
      <c r="A7589" s="1">
        <v>0.15174000000000001</v>
      </c>
      <c r="B7589" s="1">
        <v>-151.86068973191053</v>
      </c>
    </row>
    <row r="7590" spans="1:2" x14ac:dyDescent="0.35">
      <c r="A7590" s="1">
        <v>0.15176000000000001</v>
      </c>
      <c r="B7590" s="1">
        <v>-152.9430282950691</v>
      </c>
    </row>
    <row r="7591" spans="1:2" x14ac:dyDescent="0.35">
      <c r="A7591" s="1">
        <v>0.15178</v>
      </c>
      <c r="B7591" s="1">
        <v>-154.01932892934977</v>
      </c>
    </row>
    <row r="7592" spans="1:2" x14ac:dyDescent="0.35">
      <c r="A7592" s="1">
        <v>0.15179999999999999</v>
      </c>
      <c r="B7592" s="1">
        <v>-155.08954914424766</v>
      </c>
    </row>
    <row r="7593" spans="1:2" x14ac:dyDescent="0.35">
      <c r="A7593" s="1">
        <v>0.15182000000000001</v>
      </c>
      <c r="B7593" s="1">
        <v>-156.15364668930235</v>
      </c>
    </row>
    <row r="7594" spans="1:2" x14ac:dyDescent="0.35">
      <c r="A7594" s="1">
        <v>0.15184</v>
      </c>
      <c r="B7594" s="1">
        <v>-157.21157955576362</v>
      </c>
    </row>
    <row r="7595" spans="1:2" x14ac:dyDescent="0.35">
      <c r="A7595" s="1">
        <v>0.15185999999999999</v>
      </c>
      <c r="B7595" s="1">
        <v>-158.26330597825219</v>
      </c>
    </row>
    <row r="7596" spans="1:2" x14ac:dyDescent="0.35">
      <c r="A7596" s="1">
        <v>0.15187999999999999</v>
      </c>
      <c r="B7596" s="1">
        <v>-159.30878443641092</v>
      </c>
    </row>
    <row r="7597" spans="1:2" x14ac:dyDescent="0.35">
      <c r="A7597" s="1">
        <v>0.15190000000000001</v>
      </c>
      <c r="B7597" s="1">
        <v>-160.34797365654279</v>
      </c>
    </row>
    <row r="7598" spans="1:2" x14ac:dyDescent="0.35">
      <c r="A7598" s="1">
        <v>0.15192</v>
      </c>
      <c r="B7598" s="1">
        <v>-161.38083261323206</v>
      </c>
    </row>
    <row r="7599" spans="1:2" x14ac:dyDescent="0.35">
      <c r="A7599" s="1">
        <v>0.15193999999999999</v>
      </c>
      <c r="B7599" s="1">
        <v>-162.40732053097801</v>
      </c>
    </row>
    <row r="7600" spans="1:2" x14ac:dyDescent="0.35">
      <c r="A7600" s="1">
        <v>0.15196000000000001</v>
      </c>
      <c r="B7600" s="1">
        <v>-163.42739688579641</v>
      </c>
    </row>
    <row r="7601" spans="1:2" x14ac:dyDescent="0.35">
      <c r="A7601" s="1">
        <v>0.15198</v>
      </c>
      <c r="B7601" s="1">
        <v>-164.44102140681832</v>
      </c>
    </row>
    <row r="7602" spans="1:2" x14ac:dyDescent="0.35">
      <c r="A7602" s="1">
        <v>0.152</v>
      </c>
      <c r="B7602" s="1">
        <v>-165.44815407788207</v>
      </c>
    </row>
    <row r="7603" spans="1:2" x14ac:dyDescent="0.35">
      <c r="A7603" s="1">
        <v>0.15201999999999999</v>
      </c>
      <c r="B7603" s="1">
        <v>-166.44875513911543</v>
      </c>
    </row>
    <row r="7604" spans="1:2" x14ac:dyDescent="0.35">
      <c r="A7604" s="1">
        <v>0.15204000000000001</v>
      </c>
      <c r="B7604" s="1">
        <v>-167.44278508850294</v>
      </c>
    </row>
    <row r="7605" spans="1:2" x14ac:dyDescent="0.35">
      <c r="A7605" s="1">
        <v>0.15206</v>
      </c>
      <c r="B7605" s="1">
        <v>-168.43020468344312</v>
      </c>
    </row>
    <row r="7606" spans="1:2" x14ac:dyDescent="0.35">
      <c r="A7606" s="1">
        <v>0.15207999999999999</v>
      </c>
      <c r="B7606" s="1">
        <v>-169.41097494229999</v>
      </c>
    </row>
    <row r="7607" spans="1:2" x14ac:dyDescent="0.35">
      <c r="A7607" s="1">
        <v>0.15210000000000001</v>
      </c>
      <c r="B7607" s="1">
        <v>-170.3850571459453</v>
      </c>
    </row>
    <row r="7608" spans="1:2" x14ac:dyDescent="0.35">
      <c r="A7608" s="1">
        <v>0.15212000000000001</v>
      </c>
      <c r="B7608" s="1">
        <v>-171.35241283928045</v>
      </c>
    </row>
    <row r="7609" spans="1:2" x14ac:dyDescent="0.35">
      <c r="A7609" s="1">
        <v>0.15214</v>
      </c>
      <c r="B7609" s="1">
        <v>-172.31300383275791</v>
      </c>
    </row>
    <row r="7610" spans="1:2" x14ac:dyDescent="0.35">
      <c r="A7610" s="1">
        <v>0.15215999999999999</v>
      </c>
      <c r="B7610" s="1">
        <v>-173.26679220389121</v>
      </c>
    </row>
    <row r="7611" spans="1:2" x14ac:dyDescent="0.35">
      <c r="A7611" s="1">
        <v>0.15218000000000001</v>
      </c>
      <c r="B7611" s="1">
        <v>-174.2137402987496</v>
      </c>
    </row>
    <row r="7612" spans="1:2" x14ac:dyDescent="0.35">
      <c r="A7612" s="1">
        <v>0.1522</v>
      </c>
      <c r="B7612" s="1">
        <v>-175.15381073344275</v>
      </c>
    </row>
    <row r="7613" spans="1:2" x14ac:dyDescent="0.35">
      <c r="A7613" s="1">
        <v>0.15221999999999999</v>
      </c>
      <c r="B7613" s="1">
        <v>-176.08696639559841</v>
      </c>
    </row>
    <row r="7614" spans="1:2" x14ac:dyDescent="0.35">
      <c r="A7614" s="1">
        <v>0.15223999999999999</v>
      </c>
      <c r="B7614" s="1">
        <v>-177.01317044582996</v>
      </c>
    </row>
    <row r="7615" spans="1:2" x14ac:dyDescent="0.35">
      <c r="A7615" s="1">
        <v>0.15226000000000001</v>
      </c>
      <c r="B7615" s="1">
        <v>-177.93238631918845</v>
      </c>
    </row>
    <row r="7616" spans="1:2" x14ac:dyDescent="0.35">
      <c r="A7616" s="1">
        <v>0.15228</v>
      </c>
      <c r="B7616" s="1">
        <v>-178.84457772660411</v>
      </c>
    </row>
    <row r="7617" spans="1:2" x14ac:dyDescent="0.35">
      <c r="A7617" s="1">
        <v>0.15229999999999999</v>
      </c>
      <c r="B7617" s="1">
        <v>-179.74970865632105</v>
      </c>
    </row>
    <row r="7618" spans="1:2" x14ac:dyDescent="0.35">
      <c r="A7618" s="1">
        <v>0.15232000000000001</v>
      </c>
      <c r="B7618" s="1">
        <v>-180.64774337532208</v>
      </c>
    </row>
    <row r="7619" spans="1:2" x14ac:dyDescent="0.35">
      <c r="A7619" s="1">
        <v>0.15234</v>
      </c>
      <c r="B7619" s="1">
        <v>-181.53864643073311</v>
      </c>
    </row>
    <row r="7620" spans="1:2" x14ac:dyDescent="0.35">
      <c r="A7620" s="1">
        <v>0.15236</v>
      </c>
      <c r="B7620" s="1">
        <v>-182.422382651226</v>
      </c>
    </row>
    <row r="7621" spans="1:2" x14ac:dyDescent="0.35">
      <c r="A7621" s="1">
        <v>0.15237999999999999</v>
      </c>
      <c r="B7621" s="1">
        <v>-183.29891714840898</v>
      </c>
    </row>
    <row r="7622" spans="1:2" x14ac:dyDescent="0.35">
      <c r="A7622" s="1">
        <v>0.15240000000000001</v>
      </c>
      <c r="B7622" s="1">
        <v>-184.16821531820196</v>
      </c>
    </row>
    <row r="7623" spans="1:2" x14ac:dyDescent="0.35">
      <c r="A7623" s="1">
        <v>0.15242</v>
      </c>
      <c r="B7623" s="1">
        <v>-185.03024284220064</v>
      </c>
    </row>
    <row r="7624" spans="1:2" x14ac:dyDescent="0.35">
      <c r="A7624" s="1">
        <v>0.15243999999999999</v>
      </c>
      <c r="B7624" s="1">
        <v>-185.88496568903349</v>
      </c>
    </row>
    <row r="7625" spans="1:2" x14ac:dyDescent="0.35">
      <c r="A7625" s="1">
        <v>0.15246000000000001</v>
      </c>
      <c r="B7625" s="1">
        <v>-186.73235011570793</v>
      </c>
    </row>
    <row r="7626" spans="1:2" x14ac:dyDescent="0.35">
      <c r="A7626" s="1">
        <v>0.15248</v>
      </c>
      <c r="B7626" s="1">
        <v>-187.57236266893679</v>
      </c>
    </row>
    <row r="7627" spans="1:2" x14ac:dyDescent="0.35">
      <c r="A7627" s="1">
        <v>0.1525</v>
      </c>
      <c r="B7627" s="1">
        <v>-188.40497018646187</v>
      </c>
    </row>
    <row r="7628" spans="1:2" x14ac:dyDescent="0.35">
      <c r="A7628" s="1">
        <v>0.15251999999999999</v>
      </c>
      <c r="B7628" s="1">
        <v>-189.23013979836495</v>
      </c>
    </row>
    <row r="7629" spans="1:2" x14ac:dyDescent="0.35">
      <c r="A7629" s="1">
        <v>0.15254000000000001</v>
      </c>
      <c r="B7629" s="1">
        <v>-190.04783892836366</v>
      </c>
    </row>
    <row r="7630" spans="1:2" x14ac:dyDescent="0.35">
      <c r="A7630" s="1">
        <v>0.15256</v>
      </c>
      <c r="B7630" s="1">
        <v>-190.85803529509548</v>
      </c>
    </row>
    <row r="7631" spans="1:2" x14ac:dyDescent="0.35">
      <c r="A7631" s="1">
        <v>0.15257999999999999</v>
      </c>
      <c r="B7631" s="1">
        <v>-191.66069691339422</v>
      </c>
    </row>
    <row r="7632" spans="1:2" x14ac:dyDescent="0.35">
      <c r="A7632" s="1">
        <v>0.15260000000000001</v>
      </c>
      <c r="B7632" s="1">
        <v>-192.45579209555544</v>
      </c>
    </row>
    <row r="7633" spans="1:2" x14ac:dyDescent="0.35">
      <c r="A7633" s="1">
        <v>0.15262000000000001</v>
      </c>
      <c r="B7633" s="1">
        <v>-193.24328945258088</v>
      </c>
    </row>
    <row r="7634" spans="1:2" x14ac:dyDescent="0.35">
      <c r="A7634" s="1">
        <v>0.15264</v>
      </c>
      <c r="B7634" s="1">
        <v>-194.02315789542519</v>
      </c>
    </row>
    <row r="7635" spans="1:2" x14ac:dyDescent="0.35">
      <c r="A7635" s="1">
        <v>0.15265999999999999</v>
      </c>
      <c r="B7635" s="1">
        <v>-194.7953666362157</v>
      </c>
    </row>
    <row r="7636" spans="1:2" x14ac:dyDescent="0.35">
      <c r="A7636" s="1">
        <v>0.15268000000000001</v>
      </c>
      <c r="B7636" s="1">
        <v>-195.55988518947541</v>
      </c>
    </row>
    <row r="7637" spans="1:2" x14ac:dyDescent="0.35">
      <c r="A7637" s="1">
        <v>0.1527</v>
      </c>
      <c r="B7637" s="1">
        <v>-196.31668337331999</v>
      </c>
    </row>
    <row r="7638" spans="1:2" x14ac:dyDescent="0.35">
      <c r="A7638" s="1">
        <v>0.15271999999999999</v>
      </c>
      <c r="B7638" s="1">
        <v>-197.06573131065215</v>
      </c>
    </row>
    <row r="7639" spans="1:2" x14ac:dyDescent="0.35">
      <c r="A7639" s="1">
        <v>0.15273999999999999</v>
      </c>
      <c r="B7639" s="1">
        <v>-197.80699943034276</v>
      </c>
    </row>
    <row r="7640" spans="1:2" x14ac:dyDescent="0.35">
      <c r="A7640" s="1">
        <v>0.15276000000000001</v>
      </c>
      <c r="B7640" s="1">
        <v>-198.54045846839654</v>
      </c>
    </row>
    <row r="7641" spans="1:2" x14ac:dyDescent="0.35">
      <c r="A7641" s="1">
        <v>0.15278</v>
      </c>
      <c r="B7641" s="1">
        <v>-199.26607946910568</v>
      </c>
    </row>
    <row r="7642" spans="1:2" x14ac:dyDescent="0.35">
      <c r="A7642" s="1">
        <v>0.15279999999999999</v>
      </c>
      <c r="B7642" s="1">
        <v>-199.98383378619474</v>
      </c>
    </row>
    <row r="7643" spans="1:2" x14ac:dyDescent="0.35">
      <c r="A7643" s="1">
        <v>0.15282000000000001</v>
      </c>
      <c r="B7643" s="1">
        <v>-200.69369308395389</v>
      </c>
    </row>
    <row r="7644" spans="1:2" x14ac:dyDescent="0.35">
      <c r="A7644" s="1">
        <v>0.15284</v>
      </c>
      <c r="B7644" s="1">
        <v>-201.39562933835194</v>
      </c>
    </row>
    <row r="7645" spans="1:2" x14ac:dyDescent="0.35">
      <c r="A7645" s="1">
        <v>0.15286</v>
      </c>
      <c r="B7645" s="1">
        <v>-202.08961483814906</v>
      </c>
    </row>
    <row r="7646" spans="1:2" x14ac:dyDescent="0.35">
      <c r="A7646" s="1">
        <v>0.15287999999999999</v>
      </c>
      <c r="B7646" s="1">
        <v>-202.77562218598445</v>
      </c>
    </row>
    <row r="7647" spans="1:2" x14ac:dyDescent="0.35">
      <c r="A7647" s="1">
        <v>0.15290000000000001</v>
      </c>
      <c r="B7647" s="1">
        <v>-203.45362429946414</v>
      </c>
    </row>
    <row r="7648" spans="1:2" x14ac:dyDescent="0.35">
      <c r="A7648" s="1">
        <v>0.15292</v>
      </c>
      <c r="B7648" s="1">
        <v>-204.12359441222492</v>
      </c>
    </row>
    <row r="7649" spans="1:2" x14ac:dyDescent="0.35">
      <c r="A7649" s="1">
        <v>0.15293999999999999</v>
      </c>
      <c r="B7649" s="1">
        <v>-204.78550607499315</v>
      </c>
    </row>
    <row r="7650" spans="1:2" x14ac:dyDescent="0.35">
      <c r="A7650" s="1">
        <v>0.15296000000000001</v>
      </c>
      <c r="B7650" s="1">
        <v>-205.43933315663119</v>
      </c>
    </row>
    <row r="7651" spans="1:2" x14ac:dyDescent="0.35">
      <c r="A7651" s="1">
        <v>0.15298</v>
      </c>
      <c r="B7651" s="1">
        <v>-206.08504984516398</v>
      </c>
    </row>
    <row r="7652" spans="1:2" x14ac:dyDescent="0.35">
      <c r="A7652" s="1">
        <v>0.153</v>
      </c>
      <c r="B7652" s="1">
        <v>-206.72263064880372</v>
      </c>
    </row>
    <row r="7653" spans="1:2" x14ac:dyDescent="0.35">
      <c r="A7653" s="1">
        <v>0.15301999999999999</v>
      </c>
      <c r="B7653" s="1">
        <v>-207.35205039695057</v>
      </c>
    </row>
    <row r="7654" spans="1:2" x14ac:dyDescent="0.35">
      <c r="A7654" s="1">
        <v>0.15304000000000001</v>
      </c>
      <c r="B7654" s="1">
        <v>-207.97328424119206</v>
      </c>
    </row>
    <row r="7655" spans="1:2" x14ac:dyDescent="0.35">
      <c r="A7655" s="1">
        <v>0.15306</v>
      </c>
      <c r="B7655" s="1">
        <v>-208.58630765627831</v>
      </c>
    </row>
    <row r="7656" spans="1:2" x14ac:dyDescent="0.35">
      <c r="A7656" s="1">
        <v>0.15307999999999999</v>
      </c>
      <c r="B7656" s="1">
        <v>-209.19109644109591</v>
      </c>
    </row>
    <row r="7657" spans="1:2" x14ac:dyDescent="0.35">
      <c r="A7657" s="1">
        <v>0.15310000000000001</v>
      </c>
      <c r="B7657" s="1">
        <v>-209.78762671961857</v>
      </c>
    </row>
    <row r="7658" spans="1:2" x14ac:dyDescent="0.35">
      <c r="A7658" s="1">
        <v>0.15312000000000001</v>
      </c>
      <c r="B7658" s="1">
        <v>-210.37587494185161</v>
      </c>
    </row>
    <row r="7659" spans="1:2" x14ac:dyDescent="0.35">
      <c r="A7659" s="1">
        <v>0.15314</v>
      </c>
      <c r="B7659" s="1">
        <v>-210.9558178847638</v>
      </c>
    </row>
    <row r="7660" spans="1:2" x14ac:dyDescent="0.35">
      <c r="A7660" s="1">
        <v>0.15315999999999999</v>
      </c>
      <c r="B7660" s="1">
        <v>-211.52743265319947</v>
      </c>
    </row>
    <row r="7661" spans="1:2" x14ac:dyDescent="0.35">
      <c r="A7661" s="1">
        <v>0.15318000000000001</v>
      </c>
      <c r="B7661" s="1">
        <v>-212.0906966807876</v>
      </c>
    </row>
    <row r="7662" spans="1:2" x14ac:dyDescent="0.35">
      <c r="A7662" s="1">
        <v>0.1532</v>
      </c>
      <c r="B7662" s="1">
        <v>-212.6455877308276</v>
      </c>
    </row>
    <row r="7663" spans="1:2" x14ac:dyDescent="0.35">
      <c r="A7663" s="1">
        <v>0.15322</v>
      </c>
      <c r="B7663" s="1">
        <v>-213.19208389717218</v>
      </c>
    </row>
    <row r="7664" spans="1:2" x14ac:dyDescent="0.35">
      <c r="A7664" s="1">
        <v>0.15323999999999999</v>
      </c>
      <c r="B7664" s="1">
        <v>-213.7301636050872</v>
      </c>
    </row>
    <row r="7665" spans="1:2" x14ac:dyDescent="0.35">
      <c r="A7665" s="1">
        <v>0.15326000000000001</v>
      </c>
      <c r="B7665" s="1">
        <v>-214.25980561210835</v>
      </c>
    </row>
    <row r="7666" spans="1:2" x14ac:dyDescent="0.35">
      <c r="A7666" s="1">
        <v>0.15328</v>
      </c>
      <c r="B7666" s="1">
        <v>-214.78098900887488</v>
      </c>
    </row>
    <row r="7667" spans="1:2" x14ac:dyDescent="0.35">
      <c r="A7667" s="1">
        <v>0.15329999999999999</v>
      </c>
      <c r="B7667" s="1">
        <v>-215.29369321995989</v>
      </c>
    </row>
    <row r="7668" spans="1:2" x14ac:dyDescent="0.35">
      <c r="A7668" s="1">
        <v>0.15332000000000001</v>
      </c>
      <c r="B7668" s="1">
        <v>-215.79789800467844</v>
      </c>
    </row>
    <row r="7669" spans="1:2" x14ac:dyDescent="0.35">
      <c r="A7669" s="1">
        <v>0.15334</v>
      </c>
      <c r="B7669" s="1">
        <v>-216.29358345788836</v>
      </c>
    </row>
    <row r="7670" spans="1:2" x14ac:dyDescent="0.35">
      <c r="A7670" s="1">
        <v>0.15336</v>
      </c>
      <c r="B7670" s="1">
        <v>-216.78073001077789</v>
      </c>
    </row>
    <row r="7671" spans="1:2" x14ac:dyDescent="0.35">
      <c r="A7671" s="1">
        <v>0.15337999999999999</v>
      </c>
      <c r="B7671" s="1">
        <v>-217.25931843163409</v>
      </c>
    </row>
    <row r="7672" spans="1:2" x14ac:dyDescent="0.35">
      <c r="A7672" s="1">
        <v>0.15340000000000001</v>
      </c>
      <c r="B7672" s="1">
        <v>-217.72932982660666</v>
      </c>
    </row>
    <row r="7673" spans="1:2" x14ac:dyDescent="0.35">
      <c r="A7673" s="1">
        <v>0.15342</v>
      </c>
      <c r="B7673" s="1">
        <v>-218.19074564044951</v>
      </c>
    </row>
    <row r="7674" spans="1:2" x14ac:dyDescent="0.35">
      <c r="A7674" s="1">
        <v>0.15343999999999999</v>
      </c>
      <c r="B7674" s="1">
        <v>-218.64354765725739</v>
      </c>
    </row>
    <row r="7675" spans="1:2" x14ac:dyDescent="0.35">
      <c r="A7675" s="1">
        <v>0.15346000000000001</v>
      </c>
      <c r="B7675" s="1">
        <v>-219.08771800118146</v>
      </c>
    </row>
    <row r="7676" spans="1:2" x14ac:dyDescent="0.35">
      <c r="A7676" s="1">
        <v>0.15348000000000001</v>
      </c>
      <c r="B7676" s="1">
        <v>-219.52323913713661</v>
      </c>
    </row>
    <row r="7677" spans="1:2" x14ac:dyDescent="0.35">
      <c r="A7677" s="1">
        <v>0.1535</v>
      </c>
      <c r="B7677" s="1">
        <v>-219.95009387149463</v>
      </c>
    </row>
    <row r="7678" spans="1:2" x14ac:dyDescent="0.35">
      <c r="A7678" s="1">
        <v>0.15351999999999999</v>
      </c>
      <c r="B7678" s="1">
        <v>-220.36826535276197</v>
      </c>
    </row>
    <row r="7679" spans="1:2" x14ac:dyDescent="0.35">
      <c r="A7679" s="1">
        <v>0.15354000000000001</v>
      </c>
      <c r="B7679" s="1">
        <v>-220.77773707224407</v>
      </c>
    </row>
    <row r="7680" spans="1:2" x14ac:dyDescent="0.35">
      <c r="A7680" s="1">
        <v>0.15356</v>
      </c>
      <c r="B7680" s="1">
        <v>-221.17849286469814</v>
      </c>
    </row>
    <row r="7681" spans="1:2" x14ac:dyDescent="0.35">
      <c r="A7681" s="1">
        <v>0.15357999999999999</v>
      </c>
      <c r="B7681" s="1">
        <v>-221.57051690897259</v>
      </c>
    </row>
    <row r="7682" spans="1:2" x14ac:dyDescent="0.35">
      <c r="A7682" s="1">
        <v>0.15359999999999999</v>
      </c>
      <c r="B7682" s="1">
        <v>-221.95379372862857</v>
      </c>
    </row>
    <row r="7683" spans="1:2" x14ac:dyDescent="0.35">
      <c r="A7683" s="1">
        <v>0.15362000000000001</v>
      </c>
      <c r="B7683" s="1">
        <v>-222.32830819255429</v>
      </c>
    </row>
    <row r="7684" spans="1:2" x14ac:dyDescent="0.35">
      <c r="A7684" s="1">
        <v>0.15364</v>
      </c>
      <c r="B7684" s="1">
        <v>-222.69404551555922</v>
      </c>
    </row>
    <row r="7685" spans="1:2" x14ac:dyDescent="0.35">
      <c r="A7685" s="1">
        <v>0.15365999999999999</v>
      </c>
      <c r="B7685" s="1">
        <v>-223.05099125896089</v>
      </c>
    </row>
    <row r="7686" spans="1:2" x14ac:dyDescent="0.35">
      <c r="A7686" s="1">
        <v>0.15368000000000001</v>
      </c>
      <c r="B7686" s="1">
        <v>-223.39913133115212</v>
      </c>
    </row>
    <row r="7687" spans="1:2" x14ac:dyDescent="0.35">
      <c r="A7687" s="1">
        <v>0.1537</v>
      </c>
      <c r="B7687" s="1">
        <v>-223.73845198815857</v>
      </c>
    </row>
    <row r="7688" spans="1:2" x14ac:dyDescent="0.35">
      <c r="A7688" s="1">
        <v>0.15372</v>
      </c>
      <c r="B7688" s="1">
        <v>-224.06893983418215</v>
      </c>
    </row>
    <row r="7689" spans="1:2" x14ac:dyDescent="0.35">
      <c r="A7689" s="1">
        <v>0.15373999999999999</v>
      </c>
      <c r="B7689" s="1">
        <v>-224.39058182212892</v>
      </c>
    </row>
    <row r="7690" spans="1:2" x14ac:dyDescent="0.35">
      <c r="A7690" s="1">
        <v>0.15376000000000001</v>
      </c>
      <c r="B7690" s="1">
        <v>-224.70336525412355</v>
      </c>
    </row>
    <row r="7691" spans="1:2" x14ac:dyDescent="0.35">
      <c r="A7691" s="1">
        <v>0.15378</v>
      </c>
      <c r="B7691" s="1">
        <v>-225.00727778201139</v>
      </c>
    </row>
    <row r="7692" spans="1:2" x14ac:dyDescent="0.35">
      <c r="A7692" s="1">
        <v>0.15379999999999999</v>
      </c>
      <c r="B7692" s="1">
        <v>-225.30230740784691</v>
      </c>
    </row>
    <row r="7693" spans="1:2" x14ac:dyDescent="0.35">
      <c r="A7693" s="1">
        <v>0.15382000000000001</v>
      </c>
      <c r="B7693" s="1">
        <v>-225.58844248436529</v>
      </c>
    </row>
    <row r="7694" spans="1:2" x14ac:dyDescent="0.35">
      <c r="A7694" s="1">
        <v>0.15384</v>
      </c>
      <c r="B7694" s="1">
        <v>-225.86567171544337</v>
      </c>
    </row>
    <row r="7695" spans="1:2" x14ac:dyDescent="0.35">
      <c r="A7695" s="1">
        <v>0.15386</v>
      </c>
      <c r="B7695" s="1">
        <v>-226.13398415654612</v>
      </c>
    </row>
    <row r="7696" spans="1:2" x14ac:dyDescent="0.35">
      <c r="A7696" s="1">
        <v>0.15387999999999999</v>
      </c>
      <c r="B7696" s="1">
        <v>-226.39336921515806</v>
      </c>
    </row>
    <row r="7697" spans="1:2" x14ac:dyDescent="0.35">
      <c r="A7697" s="1">
        <v>0.15390000000000001</v>
      </c>
      <c r="B7697" s="1">
        <v>-226.64381665120089</v>
      </c>
    </row>
    <row r="7698" spans="1:2" x14ac:dyDescent="0.35">
      <c r="A7698" s="1">
        <v>0.15392</v>
      </c>
      <c r="B7698" s="1">
        <v>-226.88531657743846</v>
      </c>
    </row>
    <row r="7699" spans="1:2" x14ac:dyDescent="0.35">
      <c r="A7699" s="1">
        <v>0.15393999999999999</v>
      </c>
      <c r="B7699" s="1">
        <v>-227.11785945986747</v>
      </c>
    </row>
    <row r="7700" spans="1:2" x14ac:dyDescent="0.35">
      <c r="A7700" s="1">
        <v>0.15396000000000001</v>
      </c>
      <c r="B7700" s="1">
        <v>-227.34143611809353</v>
      </c>
    </row>
    <row r="7701" spans="1:2" x14ac:dyDescent="0.35">
      <c r="A7701" s="1">
        <v>0.15398000000000001</v>
      </c>
      <c r="B7701" s="1">
        <v>-227.55603772569205</v>
      </c>
    </row>
    <row r="7702" spans="1:2" x14ac:dyDescent="0.35">
      <c r="A7702" s="1">
        <v>0.154</v>
      </c>
      <c r="B7702" s="1">
        <v>-227.76165581055952</v>
      </c>
    </row>
    <row r="7703" spans="1:2" x14ac:dyDescent="0.35">
      <c r="A7703" s="1">
        <v>0.15401999999999999</v>
      </c>
      <c r="B7703" s="1">
        <v>-227.95828225524622</v>
      </c>
    </row>
    <row r="7704" spans="1:2" x14ac:dyDescent="0.35">
      <c r="A7704" s="1">
        <v>0.15404000000000001</v>
      </c>
      <c r="B7704" s="1">
        <v>-228.1459092972766</v>
      </c>
    </row>
    <row r="7705" spans="1:2" x14ac:dyDescent="0.35">
      <c r="A7705" s="1">
        <v>0.15406</v>
      </c>
      <c r="B7705" s="1">
        <v>-228.32452952945607</v>
      </c>
    </row>
    <row r="7706" spans="1:2" x14ac:dyDescent="0.35">
      <c r="A7706" s="1">
        <v>0.15407999999999999</v>
      </c>
      <c r="B7706" s="1">
        <v>-228.49413590016394</v>
      </c>
    </row>
    <row r="7707" spans="1:2" x14ac:dyDescent="0.35">
      <c r="A7707" s="1">
        <v>0.15409999999999999</v>
      </c>
      <c r="B7707" s="1">
        <v>-228.65472171363129</v>
      </c>
    </row>
    <row r="7708" spans="1:2" x14ac:dyDescent="0.35">
      <c r="A7708" s="1">
        <v>0.15412000000000001</v>
      </c>
      <c r="B7708" s="1">
        <v>-228.80628063020498</v>
      </c>
    </row>
    <row r="7709" spans="1:2" x14ac:dyDescent="0.35">
      <c r="A7709" s="1">
        <v>0.15414</v>
      </c>
      <c r="B7709" s="1">
        <v>-228.9488066665983</v>
      </c>
    </row>
    <row r="7710" spans="1:2" x14ac:dyDescent="0.35">
      <c r="A7710" s="1">
        <v>0.15415999999999999</v>
      </c>
      <c r="B7710" s="1">
        <v>-229.08229419612761</v>
      </c>
    </row>
    <row r="7711" spans="1:2" x14ac:dyDescent="0.35">
      <c r="A7711" s="1">
        <v>0.15418000000000001</v>
      </c>
      <c r="B7711" s="1">
        <v>-229.20673794893406</v>
      </c>
    </row>
    <row r="7712" spans="1:2" x14ac:dyDescent="0.35">
      <c r="A7712" s="1">
        <v>0.1542</v>
      </c>
      <c r="B7712" s="1">
        <v>-229.32213301219079</v>
      </c>
    </row>
    <row r="7713" spans="1:2" x14ac:dyDescent="0.35">
      <c r="A7713" s="1">
        <v>0.15422</v>
      </c>
      <c r="B7713" s="1">
        <v>-229.42847483029863</v>
      </c>
    </row>
    <row r="7714" spans="1:2" x14ac:dyDescent="0.35">
      <c r="A7714" s="1">
        <v>0.15423999999999999</v>
      </c>
      <c r="B7714" s="1">
        <v>-229.5257592050647</v>
      </c>
    </row>
    <row r="7715" spans="1:2" x14ac:dyDescent="0.35">
      <c r="A7715" s="1">
        <v>0.15426000000000001</v>
      </c>
      <c r="B7715" s="1">
        <v>-229.61398229586842</v>
      </c>
    </row>
    <row r="7716" spans="1:2" x14ac:dyDescent="0.35">
      <c r="A7716" s="1">
        <v>0.15428</v>
      </c>
      <c r="B7716" s="1">
        <v>-229.69314061981314</v>
      </c>
    </row>
    <row r="7717" spans="1:2" x14ac:dyDescent="0.35">
      <c r="A7717" s="1">
        <v>0.15429999999999999</v>
      </c>
      <c r="B7717" s="1">
        <v>-229.76323105186381</v>
      </c>
    </row>
    <row r="7718" spans="1:2" x14ac:dyDescent="0.35">
      <c r="A7718" s="1">
        <v>0.15432000000000001</v>
      </c>
      <c r="B7718" s="1">
        <v>-229.82425082497039</v>
      </c>
    </row>
    <row r="7719" spans="1:2" x14ac:dyDescent="0.35">
      <c r="A7719" s="1">
        <v>0.15434</v>
      </c>
      <c r="B7719" s="1">
        <v>-229.8761975301764</v>
      </c>
    </row>
    <row r="7720" spans="1:2" x14ac:dyDescent="0.35">
      <c r="A7720" s="1">
        <v>0.15436</v>
      </c>
      <c r="B7720" s="1">
        <v>-229.91906911671504</v>
      </c>
    </row>
    <row r="7721" spans="1:2" x14ac:dyDescent="0.35">
      <c r="A7721" s="1">
        <v>0.15437999999999999</v>
      </c>
      <c r="B7721" s="1">
        <v>-229.95286389208945</v>
      </c>
    </row>
    <row r="7722" spans="1:2" x14ac:dyDescent="0.35">
      <c r="A7722" s="1">
        <v>0.15440000000000001</v>
      </c>
      <c r="B7722" s="1">
        <v>-229.97758052213982</v>
      </c>
    </row>
    <row r="7723" spans="1:2" x14ac:dyDescent="0.35">
      <c r="A7723" s="1">
        <v>0.15442</v>
      </c>
      <c r="B7723" s="1">
        <v>-229.99321803109581</v>
      </c>
    </row>
    <row r="7724" spans="1:2" x14ac:dyDescent="0.35">
      <c r="A7724" s="1">
        <v>0.15443999999999999</v>
      </c>
      <c r="B7724" s="1">
        <v>-229.99977580161544</v>
      </c>
    </row>
    <row r="7725" spans="1:2" x14ac:dyDescent="0.35">
      <c r="A7725" s="1">
        <v>0.15445999999999999</v>
      </c>
      <c r="B7725" s="1">
        <v>-229.99725357480909</v>
      </c>
    </row>
    <row r="7726" spans="1:2" x14ac:dyDescent="0.35">
      <c r="A7726" s="1">
        <v>0.15448000000000001</v>
      </c>
      <c r="B7726" s="1">
        <v>-229.98565145025</v>
      </c>
    </row>
    <row r="7727" spans="1:2" x14ac:dyDescent="0.35">
      <c r="A7727" s="1">
        <v>0.1545</v>
      </c>
      <c r="B7727" s="1">
        <v>-229.96496988597019</v>
      </c>
    </row>
    <row r="7728" spans="1:2" x14ac:dyDescent="0.35">
      <c r="A7728" s="1">
        <v>0.15451999999999999</v>
      </c>
      <c r="B7728" s="1">
        <v>-229.93520969844238</v>
      </c>
    </row>
    <row r="7729" spans="1:2" x14ac:dyDescent="0.35">
      <c r="A7729" s="1">
        <v>0.15454000000000001</v>
      </c>
      <c r="B7729" s="1">
        <v>-229.89637206254773</v>
      </c>
    </row>
    <row r="7730" spans="1:2" x14ac:dyDescent="0.35">
      <c r="A7730" s="1">
        <v>0.15456</v>
      </c>
      <c r="B7730" s="1">
        <v>-229.8484585115298</v>
      </c>
    </row>
    <row r="7731" spans="1:2" x14ac:dyDescent="0.35">
      <c r="A7731" s="1">
        <v>0.15458</v>
      </c>
      <c r="B7731" s="1">
        <v>-229.79147093693339</v>
      </c>
    </row>
    <row r="7732" spans="1:2" x14ac:dyDescent="0.35">
      <c r="A7732" s="1">
        <v>0.15459999999999999</v>
      </c>
      <c r="B7732" s="1">
        <v>-229.72541158853045</v>
      </c>
    </row>
    <row r="7733" spans="1:2" x14ac:dyDescent="0.35">
      <c r="A7733" s="1">
        <v>0.15462000000000001</v>
      </c>
      <c r="B7733" s="1">
        <v>-229.65028307423077</v>
      </c>
    </row>
    <row r="7734" spans="1:2" x14ac:dyDescent="0.35">
      <c r="A7734" s="1">
        <v>0.15464</v>
      </c>
      <c r="B7734" s="1">
        <v>-229.56608835997972</v>
      </c>
    </row>
    <row r="7735" spans="1:2" x14ac:dyDescent="0.35">
      <c r="A7735" s="1">
        <v>0.15465999999999999</v>
      </c>
      <c r="B7735" s="1">
        <v>-229.47283076964032</v>
      </c>
    </row>
    <row r="7736" spans="1:2" x14ac:dyDescent="0.35">
      <c r="A7736" s="1">
        <v>0.15468000000000001</v>
      </c>
      <c r="B7736" s="1">
        <v>-229.37051398486236</v>
      </c>
    </row>
    <row r="7737" spans="1:2" x14ac:dyDescent="0.35">
      <c r="A7737" s="1">
        <v>0.1547</v>
      </c>
      <c r="B7737" s="1">
        <v>-229.25914204493773</v>
      </c>
    </row>
    <row r="7738" spans="1:2" x14ac:dyDescent="0.35">
      <c r="A7738" s="1">
        <v>0.15472</v>
      </c>
      <c r="B7738" s="1">
        <v>-229.1387193466397</v>
      </c>
    </row>
    <row r="7739" spans="1:2" x14ac:dyDescent="0.35">
      <c r="A7739" s="1">
        <v>0.15473999999999999</v>
      </c>
      <c r="B7739" s="1">
        <v>-229.00925064405021</v>
      </c>
    </row>
    <row r="7740" spans="1:2" x14ac:dyDescent="0.35">
      <c r="A7740" s="1">
        <v>0.15476000000000001</v>
      </c>
      <c r="B7740" s="1">
        <v>-228.87074104837163</v>
      </c>
    </row>
    <row r="7741" spans="1:2" x14ac:dyDescent="0.35">
      <c r="A7741" s="1">
        <v>0.15478</v>
      </c>
      <c r="B7741" s="1">
        <v>-228.72319602772623</v>
      </c>
    </row>
    <row r="7742" spans="1:2" x14ac:dyDescent="0.35">
      <c r="A7742" s="1">
        <v>0.15479999999999999</v>
      </c>
      <c r="B7742" s="1">
        <v>-228.56662140693854</v>
      </c>
    </row>
    <row r="7743" spans="1:2" x14ac:dyDescent="0.35">
      <c r="A7743" s="1">
        <v>0.15482000000000001</v>
      </c>
      <c r="B7743" s="1">
        <v>-228.40102336730604</v>
      </c>
    </row>
    <row r="7744" spans="1:2" x14ac:dyDescent="0.35">
      <c r="A7744" s="1">
        <v>0.15484000000000001</v>
      </c>
      <c r="B7744" s="1">
        <v>-228.2264084463566</v>
      </c>
    </row>
    <row r="7745" spans="1:2" x14ac:dyDescent="0.35">
      <c r="A7745" s="1">
        <v>0.15486</v>
      </c>
      <c r="B7745" s="1">
        <v>-228.04278353758789</v>
      </c>
    </row>
    <row r="7746" spans="1:2" x14ac:dyDescent="0.35">
      <c r="A7746" s="1">
        <v>0.15487999999999999</v>
      </c>
      <c r="B7746" s="1">
        <v>-227.85015589019693</v>
      </c>
    </row>
    <row r="7747" spans="1:2" x14ac:dyDescent="0.35">
      <c r="A7747" s="1">
        <v>0.15490000000000001</v>
      </c>
      <c r="B7747" s="1">
        <v>-227.64853310879292</v>
      </c>
    </row>
    <row r="7748" spans="1:2" x14ac:dyDescent="0.35">
      <c r="A7748" s="1">
        <v>0.15492</v>
      </c>
      <c r="B7748" s="1">
        <v>-227.43792315309895</v>
      </c>
    </row>
    <row r="7749" spans="1:2" x14ac:dyDescent="0.35">
      <c r="A7749" s="1">
        <v>0.15493999999999999</v>
      </c>
      <c r="B7749" s="1">
        <v>-227.21833433763501</v>
      </c>
    </row>
    <row r="7750" spans="1:2" x14ac:dyDescent="0.35">
      <c r="A7750" s="1">
        <v>0.15495999999999999</v>
      </c>
      <c r="B7750" s="1">
        <v>-226.98977533139157</v>
      </c>
    </row>
    <row r="7751" spans="1:2" x14ac:dyDescent="0.35">
      <c r="A7751" s="1">
        <v>0.15498000000000001</v>
      </c>
      <c r="B7751" s="1">
        <v>-226.75225515748622</v>
      </c>
    </row>
    <row r="7752" spans="1:2" x14ac:dyDescent="0.35">
      <c r="A7752" s="1">
        <v>0.155</v>
      </c>
      <c r="B7752" s="1">
        <v>-226.50578319280987</v>
      </c>
    </row>
    <row r="7753" spans="1:2" x14ac:dyDescent="0.35">
      <c r="A7753" s="1">
        <v>0.15501999999999999</v>
      </c>
      <c r="B7753" s="1">
        <v>-226.25036916765305</v>
      </c>
    </row>
    <row r="7754" spans="1:2" x14ac:dyDescent="0.35">
      <c r="A7754" s="1">
        <v>0.15504000000000001</v>
      </c>
      <c r="B7754" s="1">
        <v>-225.98602316532362</v>
      </c>
    </row>
    <row r="7755" spans="1:2" x14ac:dyDescent="0.35">
      <c r="A7755" s="1">
        <v>0.15506</v>
      </c>
      <c r="B7755" s="1">
        <v>-225.71275562175029</v>
      </c>
    </row>
    <row r="7756" spans="1:2" x14ac:dyDescent="0.35">
      <c r="A7756" s="1">
        <v>0.15508</v>
      </c>
      <c r="B7756" s="1">
        <v>-225.43057732506713</v>
      </c>
    </row>
    <row r="7757" spans="1:2" x14ac:dyDescent="0.35">
      <c r="A7757" s="1">
        <v>0.15509999999999999</v>
      </c>
      <c r="B7757" s="1">
        <v>-225.13949941519019</v>
      </c>
    </row>
    <row r="7758" spans="1:2" x14ac:dyDescent="0.35">
      <c r="A7758" s="1">
        <v>0.15512000000000001</v>
      </c>
      <c r="B7758" s="1">
        <v>-224.83953338337619</v>
      </c>
    </row>
    <row r="7759" spans="1:2" x14ac:dyDescent="0.35">
      <c r="A7759" s="1">
        <v>0.15514</v>
      </c>
      <c r="B7759" s="1">
        <v>-224.53069107177186</v>
      </c>
    </row>
    <row r="7760" spans="1:2" x14ac:dyDescent="0.35">
      <c r="A7760" s="1">
        <v>0.15515999999999999</v>
      </c>
      <c r="B7760" s="1">
        <v>-224.21298467294216</v>
      </c>
    </row>
    <row r="7761" spans="1:2" x14ac:dyDescent="0.35">
      <c r="A7761" s="1">
        <v>0.15518000000000001</v>
      </c>
      <c r="B7761" s="1">
        <v>-223.88642672939093</v>
      </c>
    </row>
    <row r="7762" spans="1:2" x14ac:dyDescent="0.35">
      <c r="A7762" s="1">
        <v>0.1552</v>
      </c>
      <c r="B7762" s="1">
        <v>-223.55103013306817</v>
      </c>
    </row>
    <row r="7763" spans="1:2" x14ac:dyDescent="0.35">
      <c r="A7763" s="1">
        <v>0.15522</v>
      </c>
      <c r="B7763" s="1">
        <v>-223.20680812485642</v>
      </c>
    </row>
    <row r="7764" spans="1:2" x14ac:dyDescent="0.35">
      <c r="A7764" s="1">
        <v>0.15523999999999999</v>
      </c>
      <c r="B7764" s="1">
        <v>-222.85377429405119</v>
      </c>
    </row>
    <row r="7765" spans="1:2" x14ac:dyDescent="0.35">
      <c r="A7765" s="1">
        <v>0.15526000000000001</v>
      </c>
      <c r="B7765" s="1">
        <v>-222.49194257782278</v>
      </c>
    </row>
    <row r="7766" spans="1:2" x14ac:dyDescent="0.35">
      <c r="A7766" s="1">
        <v>0.15528</v>
      </c>
      <c r="B7766" s="1">
        <v>-222.12132726066946</v>
      </c>
    </row>
    <row r="7767" spans="1:2" x14ac:dyDescent="0.35">
      <c r="A7767" s="1">
        <v>0.15529999999999999</v>
      </c>
      <c r="B7767" s="1">
        <v>-221.74194297384852</v>
      </c>
    </row>
    <row r="7768" spans="1:2" x14ac:dyDescent="0.35">
      <c r="A7768" s="1">
        <v>0.15532000000000001</v>
      </c>
      <c r="B7768" s="1">
        <v>-221.35380469480114</v>
      </c>
    </row>
    <row r="7769" spans="1:2" x14ac:dyDescent="0.35">
      <c r="A7769" s="1">
        <v>0.15534000000000001</v>
      </c>
      <c r="B7769" s="1">
        <v>-220.95692774656368</v>
      </c>
    </row>
    <row r="7770" spans="1:2" x14ac:dyDescent="0.35">
      <c r="A7770" s="1">
        <v>0.15536</v>
      </c>
      <c r="B7770" s="1">
        <v>-220.55132779715765</v>
      </c>
    </row>
    <row r="7771" spans="1:2" x14ac:dyDescent="0.35">
      <c r="A7771" s="1">
        <v>0.15537999999999999</v>
      </c>
      <c r="B7771" s="1">
        <v>-220.13702085897458</v>
      </c>
    </row>
    <row r="7772" spans="1:2" x14ac:dyDescent="0.35">
      <c r="A7772" s="1">
        <v>0.15540000000000001</v>
      </c>
      <c r="B7772" s="1">
        <v>-219.71402328814202</v>
      </c>
    </row>
    <row r="7773" spans="1:2" x14ac:dyDescent="0.35">
      <c r="A7773" s="1">
        <v>0.15542</v>
      </c>
      <c r="B7773" s="1">
        <v>-219.28235178388164</v>
      </c>
    </row>
    <row r="7774" spans="1:2" x14ac:dyDescent="0.35">
      <c r="A7774" s="1">
        <v>0.15543999999999999</v>
      </c>
      <c r="B7774" s="1">
        <v>-218.84202338784439</v>
      </c>
    </row>
    <row r="7775" spans="1:2" x14ac:dyDescent="0.35">
      <c r="A7775" s="1">
        <v>0.15545999999999999</v>
      </c>
      <c r="B7775" s="1">
        <v>-218.39305548344134</v>
      </c>
    </row>
    <row r="7776" spans="1:2" x14ac:dyDescent="0.35">
      <c r="A7776" s="1">
        <v>0.15548000000000001</v>
      </c>
      <c r="B7776" s="1">
        <v>-217.93546579515558</v>
      </c>
    </row>
    <row r="7777" spans="1:2" x14ac:dyDescent="0.35">
      <c r="A7777" s="1">
        <v>0.1555</v>
      </c>
      <c r="B7777" s="1">
        <v>-217.46927238784656</v>
      </c>
    </row>
    <row r="7778" spans="1:2" x14ac:dyDescent="0.35">
      <c r="A7778" s="1">
        <v>0.15551999999999999</v>
      </c>
      <c r="B7778" s="1">
        <v>-216.99449366603071</v>
      </c>
    </row>
    <row r="7779" spans="1:2" x14ac:dyDescent="0.35">
      <c r="A7779" s="1">
        <v>0.15554000000000001</v>
      </c>
      <c r="B7779" s="1">
        <v>-216.51114837315791</v>
      </c>
    </row>
    <row r="7780" spans="1:2" x14ac:dyDescent="0.35">
      <c r="A7780" s="1">
        <v>0.15556</v>
      </c>
      <c r="B7780" s="1">
        <v>-216.01925559087491</v>
      </c>
    </row>
    <row r="7781" spans="1:2" x14ac:dyDescent="0.35">
      <c r="A7781" s="1">
        <v>0.15558</v>
      </c>
      <c r="B7781" s="1">
        <v>-215.51883473826541</v>
      </c>
    </row>
    <row r="7782" spans="1:2" x14ac:dyDescent="0.35">
      <c r="A7782" s="1">
        <v>0.15559999999999999</v>
      </c>
      <c r="B7782" s="1">
        <v>-215.00990557108778</v>
      </c>
    </row>
    <row r="7783" spans="1:2" x14ac:dyDescent="0.35">
      <c r="A7783" s="1">
        <v>0.15562000000000001</v>
      </c>
      <c r="B7783" s="1">
        <v>-214.49248818099298</v>
      </c>
    </row>
    <row r="7784" spans="1:2" x14ac:dyDescent="0.35">
      <c r="A7784" s="1">
        <v>0.15564</v>
      </c>
      <c r="B7784" s="1">
        <v>-213.96660299473595</v>
      </c>
    </row>
    <row r="7785" spans="1:2" x14ac:dyDescent="0.35">
      <c r="A7785" s="1">
        <v>0.15565999999999999</v>
      </c>
      <c r="B7785" s="1">
        <v>-213.43227077336218</v>
      </c>
    </row>
    <row r="7786" spans="1:2" x14ac:dyDescent="0.35">
      <c r="A7786" s="1">
        <v>0.15568000000000001</v>
      </c>
      <c r="B7786" s="1">
        <v>-212.88951261139164</v>
      </c>
    </row>
    <row r="7787" spans="1:2" x14ac:dyDescent="0.35">
      <c r="A7787" s="1">
        <v>0.15570000000000001</v>
      </c>
      <c r="B7787" s="1">
        <v>-212.33834993598967</v>
      </c>
    </row>
    <row r="7788" spans="1:2" x14ac:dyDescent="0.35">
      <c r="A7788" s="1">
        <v>0.15572</v>
      </c>
      <c r="B7788" s="1">
        <v>-211.77880450611372</v>
      </c>
    </row>
    <row r="7789" spans="1:2" x14ac:dyDescent="0.35">
      <c r="A7789" s="1">
        <v>0.15573999999999999</v>
      </c>
      <c r="B7789" s="1">
        <v>-211.21089841165929</v>
      </c>
    </row>
    <row r="7790" spans="1:2" x14ac:dyDescent="0.35">
      <c r="A7790" s="1">
        <v>0.15576000000000001</v>
      </c>
      <c r="B7790" s="1">
        <v>-210.63465407258525</v>
      </c>
    </row>
    <row r="7791" spans="1:2" x14ac:dyDescent="0.35">
      <c r="A7791" s="1">
        <v>0.15578</v>
      </c>
      <c r="B7791" s="1">
        <v>-210.05009423803401</v>
      </c>
    </row>
    <row r="7792" spans="1:2" x14ac:dyDescent="0.35">
      <c r="A7792" s="1">
        <v>0.15579999999999999</v>
      </c>
      <c r="B7792" s="1">
        <v>-209.45724198542561</v>
      </c>
    </row>
    <row r="7793" spans="1:2" x14ac:dyDescent="0.35">
      <c r="A7793" s="1">
        <v>0.15581999999999999</v>
      </c>
      <c r="B7793" s="1">
        <v>-208.85612071955194</v>
      </c>
    </row>
    <row r="7794" spans="1:2" x14ac:dyDescent="0.35">
      <c r="A7794" s="1">
        <v>0.15584000000000001</v>
      </c>
      <c r="B7794" s="1">
        <v>-208.2467541716498</v>
      </c>
    </row>
    <row r="7795" spans="1:2" x14ac:dyDescent="0.35">
      <c r="A7795" s="1">
        <v>0.15586</v>
      </c>
      <c r="B7795" s="1">
        <v>-207.62916639846992</v>
      </c>
    </row>
    <row r="7796" spans="1:2" x14ac:dyDescent="0.35">
      <c r="A7796" s="1">
        <v>0.15587999999999999</v>
      </c>
      <c r="B7796" s="1">
        <v>-207.00338178131869</v>
      </c>
    </row>
    <row r="7797" spans="1:2" x14ac:dyDescent="0.35">
      <c r="A7797" s="1">
        <v>0.15590000000000001</v>
      </c>
      <c r="B7797" s="1">
        <v>-206.3694250250999</v>
      </c>
    </row>
    <row r="7798" spans="1:2" x14ac:dyDescent="0.35">
      <c r="A7798" s="1">
        <v>0.15592</v>
      </c>
      <c r="B7798" s="1">
        <v>-205.72732115734357</v>
      </c>
    </row>
    <row r="7799" spans="1:2" x14ac:dyDescent="0.35">
      <c r="A7799" s="1">
        <v>0.15594</v>
      </c>
      <c r="B7799" s="1">
        <v>-205.07709552720959</v>
      </c>
    </row>
    <row r="7800" spans="1:2" x14ac:dyDescent="0.35">
      <c r="A7800" s="1">
        <v>0.15595999999999999</v>
      </c>
      <c r="B7800" s="1">
        <v>-204.41877380449242</v>
      </c>
    </row>
    <row r="7801" spans="1:2" x14ac:dyDescent="0.35">
      <c r="A7801" s="1">
        <v>0.15598000000000001</v>
      </c>
      <c r="B7801" s="1">
        <v>-203.75238197860494</v>
      </c>
    </row>
    <row r="7802" spans="1:2" x14ac:dyDescent="0.35">
      <c r="A7802" s="1">
        <v>0.156</v>
      </c>
      <c r="B7802" s="1">
        <v>-203.0779463575584</v>
      </c>
    </row>
    <row r="7803" spans="1:2" x14ac:dyDescent="0.35">
      <c r="A7803" s="1">
        <v>0.15601999999999999</v>
      </c>
      <c r="B7803" s="1">
        <v>-202.39549356691484</v>
      </c>
    </row>
    <row r="7804" spans="1:2" x14ac:dyDescent="0.35">
      <c r="A7804" s="1">
        <v>0.15604000000000001</v>
      </c>
      <c r="B7804" s="1">
        <v>-201.70505054874107</v>
      </c>
    </row>
    <row r="7805" spans="1:2" x14ac:dyDescent="0.35">
      <c r="A7805" s="1">
        <v>0.15606</v>
      </c>
      <c r="B7805" s="1">
        <v>-201.00664456054599</v>
      </c>
    </row>
    <row r="7806" spans="1:2" x14ac:dyDescent="0.35">
      <c r="A7806" s="1">
        <v>0.15608</v>
      </c>
      <c r="B7806" s="1">
        <v>-200.30030317420298</v>
      </c>
    </row>
    <row r="7807" spans="1:2" x14ac:dyDescent="0.35">
      <c r="A7807" s="1">
        <v>0.15609999999999999</v>
      </c>
      <c r="B7807" s="1">
        <v>-199.58605427485969</v>
      </c>
    </row>
    <row r="7808" spans="1:2" x14ac:dyDescent="0.35">
      <c r="A7808" s="1">
        <v>0.15612000000000001</v>
      </c>
      <c r="B7808" s="1">
        <v>-198.86392605983809</v>
      </c>
    </row>
    <row r="7809" spans="1:2" x14ac:dyDescent="0.35">
      <c r="A7809" s="1">
        <v>0.15614</v>
      </c>
      <c r="B7809" s="1">
        <v>-198.13394703752681</v>
      </c>
    </row>
    <row r="7810" spans="1:2" x14ac:dyDescent="0.35">
      <c r="A7810" s="1">
        <v>0.15615999999999999</v>
      </c>
      <c r="B7810" s="1">
        <v>-197.39614602624621</v>
      </c>
    </row>
    <row r="7811" spans="1:2" x14ac:dyDescent="0.35">
      <c r="A7811" s="1">
        <v>0.15618000000000001</v>
      </c>
      <c r="B7811" s="1">
        <v>-196.65055215311594</v>
      </c>
    </row>
    <row r="7812" spans="1:2" x14ac:dyDescent="0.35">
      <c r="A7812" s="1">
        <v>0.15620000000000001</v>
      </c>
      <c r="B7812" s="1">
        <v>-195.89719485290638</v>
      </c>
    </row>
    <row r="7813" spans="1:2" x14ac:dyDescent="0.35">
      <c r="A7813" s="1">
        <v>0.15622</v>
      </c>
      <c r="B7813" s="1">
        <v>-195.13610386687461</v>
      </c>
    </row>
    <row r="7814" spans="1:2" x14ac:dyDescent="0.35">
      <c r="A7814" s="1">
        <v>0.15623999999999999</v>
      </c>
      <c r="B7814" s="1">
        <v>-194.36730924158869</v>
      </c>
    </row>
    <row r="7815" spans="1:2" x14ac:dyDescent="0.35">
      <c r="A7815" s="1">
        <v>0.15626000000000001</v>
      </c>
      <c r="B7815" s="1">
        <v>-193.59084132774319</v>
      </c>
    </row>
    <row r="7816" spans="1:2" x14ac:dyDescent="0.35">
      <c r="A7816" s="1">
        <v>0.15628</v>
      </c>
      <c r="B7816" s="1">
        <v>-192.8067307789627</v>
      </c>
    </row>
    <row r="7817" spans="1:2" x14ac:dyDescent="0.35">
      <c r="A7817" s="1">
        <v>0.15629999999999999</v>
      </c>
      <c r="B7817" s="1">
        <v>-192.01500855058993</v>
      </c>
    </row>
    <row r="7818" spans="1:2" x14ac:dyDescent="0.35">
      <c r="A7818" s="1">
        <v>0.15631999999999999</v>
      </c>
      <c r="B7818" s="1">
        <v>-191.21570589846192</v>
      </c>
    </row>
    <row r="7819" spans="1:2" x14ac:dyDescent="0.35">
      <c r="A7819" s="1">
        <v>0.15634000000000001</v>
      </c>
      <c r="B7819" s="1">
        <v>-190.40885437767699</v>
      </c>
    </row>
    <row r="7820" spans="1:2" x14ac:dyDescent="0.35">
      <c r="A7820" s="1">
        <v>0.15636</v>
      </c>
      <c r="B7820" s="1">
        <v>-189.59448584135521</v>
      </c>
    </row>
    <row r="7821" spans="1:2" x14ac:dyDescent="0.35">
      <c r="A7821" s="1">
        <v>0.15637999999999999</v>
      </c>
      <c r="B7821" s="1">
        <v>-188.7726324393702</v>
      </c>
    </row>
    <row r="7822" spans="1:2" x14ac:dyDescent="0.35">
      <c r="A7822" s="1">
        <v>0.15640000000000001</v>
      </c>
      <c r="B7822" s="1">
        <v>-187.94332661708606</v>
      </c>
    </row>
    <row r="7823" spans="1:2" x14ac:dyDescent="0.35">
      <c r="A7823" s="1">
        <v>0.15642</v>
      </c>
      <c r="B7823" s="1">
        <v>-187.10660111407756</v>
      </c>
    </row>
    <row r="7824" spans="1:2" x14ac:dyDescent="0.35">
      <c r="A7824" s="1">
        <v>0.15644</v>
      </c>
      <c r="B7824" s="1">
        <v>-186.2624889628359</v>
      </c>
    </row>
    <row r="7825" spans="1:2" x14ac:dyDescent="0.35">
      <c r="A7825" s="1">
        <v>0.15645999999999999</v>
      </c>
      <c r="B7825" s="1">
        <v>-185.41102348746244</v>
      </c>
    </row>
    <row r="7826" spans="1:2" x14ac:dyDescent="0.35">
      <c r="A7826" s="1">
        <v>0.15648000000000001</v>
      </c>
      <c r="B7826" s="1">
        <v>-184.55223830235525</v>
      </c>
    </row>
    <row r="7827" spans="1:2" x14ac:dyDescent="0.35">
      <c r="A7827" s="1">
        <v>0.1565</v>
      </c>
      <c r="B7827" s="1">
        <v>-183.68616731088392</v>
      </c>
    </row>
    <row r="7828" spans="1:2" x14ac:dyDescent="0.35">
      <c r="A7828" s="1">
        <v>0.15651999999999999</v>
      </c>
      <c r="B7828" s="1">
        <v>-182.81284470404921</v>
      </c>
    </row>
    <row r="7829" spans="1:2" x14ac:dyDescent="0.35">
      <c r="A7829" s="1">
        <v>0.15654000000000001</v>
      </c>
      <c r="B7829" s="1">
        <v>-181.93230495913036</v>
      </c>
    </row>
    <row r="7830" spans="1:2" x14ac:dyDescent="0.35">
      <c r="A7830" s="1">
        <v>0.15656</v>
      </c>
      <c r="B7830" s="1">
        <v>-181.04458283832972</v>
      </c>
    </row>
    <row r="7831" spans="1:2" x14ac:dyDescent="0.35">
      <c r="A7831" s="1">
        <v>0.15658</v>
      </c>
      <c r="B7831" s="1">
        <v>-180.14971338739761</v>
      </c>
    </row>
    <row r="7832" spans="1:2" x14ac:dyDescent="0.35">
      <c r="A7832" s="1">
        <v>0.15659999999999999</v>
      </c>
      <c r="B7832" s="1">
        <v>-179.24773193424667</v>
      </c>
    </row>
    <row r="7833" spans="1:2" x14ac:dyDescent="0.35">
      <c r="A7833" s="1">
        <v>0.15662000000000001</v>
      </c>
      <c r="B7833" s="1">
        <v>-178.33867408755924</v>
      </c>
    </row>
    <row r="7834" spans="1:2" x14ac:dyDescent="0.35">
      <c r="A7834" s="1">
        <v>0.15664</v>
      </c>
      <c r="B7834" s="1">
        <v>-177.42257573538353</v>
      </c>
    </row>
    <row r="7835" spans="1:2" x14ac:dyDescent="0.35">
      <c r="A7835" s="1">
        <v>0.15665999999999999</v>
      </c>
      <c r="B7835" s="1">
        <v>-176.49947304371494</v>
      </c>
    </row>
    <row r="7836" spans="1:2" x14ac:dyDescent="0.35">
      <c r="A7836" s="1">
        <v>0.15668000000000001</v>
      </c>
      <c r="B7836" s="1">
        <v>-175.56940245506507</v>
      </c>
    </row>
    <row r="7837" spans="1:2" x14ac:dyDescent="0.35">
      <c r="A7837" s="1">
        <v>0.15670000000000001</v>
      </c>
      <c r="B7837" s="1">
        <v>-174.63240068703027</v>
      </c>
    </row>
    <row r="7838" spans="1:2" x14ac:dyDescent="0.35">
      <c r="A7838" s="1">
        <v>0.15672</v>
      </c>
      <c r="B7838" s="1">
        <v>-173.68850473083387</v>
      </c>
    </row>
    <row r="7839" spans="1:2" x14ac:dyDescent="0.35">
      <c r="A7839" s="1">
        <v>0.15673999999999999</v>
      </c>
      <c r="B7839" s="1">
        <v>-172.73775184987412</v>
      </c>
    </row>
    <row r="7840" spans="1:2" x14ac:dyDescent="0.35">
      <c r="A7840" s="1">
        <v>0.15676000000000001</v>
      </c>
      <c r="B7840" s="1">
        <v>-171.78017957824463</v>
      </c>
    </row>
    <row r="7841" spans="1:2" x14ac:dyDescent="0.35">
      <c r="A7841" s="1">
        <v>0.15678</v>
      </c>
      <c r="B7841" s="1">
        <v>-170.8158257192602</v>
      </c>
    </row>
    <row r="7842" spans="1:2" x14ac:dyDescent="0.35">
      <c r="A7842" s="1">
        <v>0.15679999999999999</v>
      </c>
      <c r="B7842" s="1">
        <v>-169.84472834396098</v>
      </c>
    </row>
    <row r="7843" spans="1:2" x14ac:dyDescent="0.35">
      <c r="A7843" s="1">
        <v>0.15681999999999999</v>
      </c>
      <c r="B7843" s="1">
        <v>-168.86692578960754</v>
      </c>
    </row>
    <row r="7844" spans="1:2" x14ac:dyDescent="0.35">
      <c r="A7844" s="1">
        <v>0.15684000000000001</v>
      </c>
      <c r="B7844" s="1">
        <v>-167.8824566581693</v>
      </c>
    </row>
    <row r="7845" spans="1:2" x14ac:dyDescent="0.35">
      <c r="A7845" s="1">
        <v>0.15686</v>
      </c>
      <c r="B7845" s="1">
        <v>-166.89135981480297</v>
      </c>
    </row>
    <row r="7846" spans="1:2" x14ac:dyDescent="0.35">
      <c r="A7846" s="1">
        <v>0.15687999999999999</v>
      </c>
      <c r="B7846" s="1">
        <v>-165.89367438631609</v>
      </c>
    </row>
    <row r="7847" spans="1:2" x14ac:dyDescent="0.35">
      <c r="A7847" s="1">
        <v>0.15690000000000001</v>
      </c>
      <c r="B7847" s="1">
        <v>-164.88943975961874</v>
      </c>
    </row>
    <row r="7848" spans="1:2" x14ac:dyDescent="0.35">
      <c r="A7848" s="1">
        <v>0.15692</v>
      </c>
      <c r="B7848" s="1">
        <v>-163.87869558017681</v>
      </c>
    </row>
    <row r="7849" spans="1:2" x14ac:dyDescent="0.35">
      <c r="A7849" s="1">
        <v>0.15694</v>
      </c>
      <c r="B7849" s="1">
        <v>-162.86148175043746</v>
      </c>
    </row>
    <row r="7850" spans="1:2" x14ac:dyDescent="0.35">
      <c r="A7850" s="1">
        <v>0.15695999999999999</v>
      </c>
      <c r="B7850" s="1">
        <v>-161.8378384282633</v>
      </c>
    </row>
    <row r="7851" spans="1:2" x14ac:dyDescent="0.35">
      <c r="A7851" s="1">
        <v>0.15698000000000001</v>
      </c>
      <c r="B7851" s="1">
        <v>-160.80780602533761</v>
      </c>
    </row>
    <row r="7852" spans="1:2" x14ac:dyDescent="0.35">
      <c r="A7852" s="1">
        <v>0.157</v>
      </c>
      <c r="B7852" s="1">
        <v>-159.77142520557709</v>
      </c>
    </row>
    <row r="7853" spans="1:2" x14ac:dyDescent="0.35">
      <c r="A7853" s="1">
        <v>0.15701999999999999</v>
      </c>
      <c r="B7853" s="1">
        <v>-158.72873688352311</v>
      </c>
    </row>
    <row r="7854" spans="1:2" x14ac:dyDescent="0.35">
      <c r="A7854" s="1">
        <v>0.15704000000000001</v>
      </c>
      <c r="B7854" s="1">
        <v>-157.67978222272293</v>
      </c>
    </row>
    <row r="7855" spans="1:2" x14ac:dyDescent="0.35">
      <c r="A7855" s="1">
        <v>0.15706000000000001</v>
      </c>
      <c r="B7855" s="1">
        <v>-156.62460263411282</v>
      </c>
    </row>
    <row r="7856" spans="1:2" x14ac:dyDescent="0.35">
      <c r="A7856" s="1">
        <v>0.15708</v>
      </c>
      <c r="B7856" s="1">
        <v>-155.56323977437378</v>
      </c>
    </row>
    <row r="7857" spans="1:2" x14ac:dyDescent="0.35">
      <c r="A7857" s="1">
        <v>0.15709999999999999</v>
      </c>
      <c r="B7857" s="1">
        <v>-154.49573554429662</v>
      </c>
    </row>
    <row r="7858" spans="1:2" x14ac:dyDescent="0.35">
      <c r="A7858" s="1">
        <v>0.15712000000000001</v>
      </c>
      <c r="B7858" s="1">
        <v>-153.422132087118</v>
      </c>
    </row>
    <row r="7859" spans="1:2" x14ac:dyDescent="0.35">
      <c r="A7859" s="1">
        <v>0.15714</v>
      </c>
      <c r="B7859" s="1">
        <v>-152.34247178686658</v>
      </c>
    </row>
    <row r="7860" spans="1:2" x14ac:dyDescent="0.35">
      <c r="A7860" s="1">
        <v>0.15715999999999999</v>
      </c>
      <c r="B7860" s="1">
        <v>-151.25679726667988</v>
      </c>
    </row>
    <row r="7861" spans="1:2" x14ac:dyDescent="0.35">
      <c r="A7861" s="1">
        <v>0.15717999999999999</v>
      </c>
      <c r="B7861" s="1">
        <v>-150.16515138713143</v>
      </c>
    </row>
    <row r="7862" spans="1:2" x14ac:dyDescent="0.35">
      <c r="A7862" s="1">
        <v>0.15720000000000001</v>
      </c>
      <c r="B7862" s="1">
        <v>-149.06757724452893</v>
      </c>
    </row>
    <row r="7863" spans="1:2" x14ac:dyDescent="0.35">
      <c r="A7863" s="1">
        <v>0.15722</v>
      </c>
      <c r="B7863" s="1">
        <v>-147.96411816922136</v>
      </c>
    </row>
    <row r="7864" spans="1:2" x14ac:dyDescent="0.35">
      <c r="A7864" s="1">
        <v>0.15723999999999999</v>
      </c>
      <c r="B7864" s="1">
        <v>-146.85481772388491</v>
      </c>
    </row>
    <row r="7865" spans="1:2" x14ac:dyDescent="0.35">
      <c r="A7865" s="1">
        <v>0.15726000000000001</v>
      </c>
      <c r="B7865" s="1">
        <v>-145.73971970179917</v>
      </c>
    </row>
    <row r="7866" spans="1:2" x14ac:dyDescent="0.35">
      <c r="A7866" s="1">
        <v>0.15728</v>
      </c>
      <c r="B7866" s="1">
        <v>-144.61886812512722</v>
      </c>
    </row>
    <row r="7867" spans="1:2" x14ac:dyDescent="0.35">
      <c r="A7867" s="1">
        <v>0.1573</v>
      </c>
      <c r="B7867" s="1">
        <v>-143.4923072431676</v>
      </c>
    </row>
    <row r="7868" spans="1:2" x14ac:dyDescent="0.35">
      <c r="A7868" s="1">
        <v>0.15731999999999999</v>
      </c>
      <c r="B7868" s="1">
        <v>-142.36008153061749</v>
      </c>
    </row>
    <row r="7869" spans="1:2" x14ac:dyDescent="0.35">
      <c r="A7869" s="1">
        <v>0.15734000000000001</v>
      </c>
      <c r="B7869" s="1">
        <v>-141.22223568580677</v>
      </c>
    </row>
    <row r="7870" spans="1:2" x14ac:dyDescent="0.35">
      <c r="A7870" s="1">
        <v>0.15736</v>
      </c>
      <c r="B7870" s="1">
        <v>-140.07881462894363</v>
      </c>
    </row>
    <row r="7871" spans="1:2" x14ac:dyDescent="0.35">
      <c r="A7871" s="1">
        <v>0.15737999999999999</v>
      </c>
      <c r="B7871" s="1">
        <v>-138.92986350033104</v>
      </c>
    </row>
    <row r="7872" spans="1:2" x14ac:dyDescent="0.35">
      <c r="A7872" s="1">
        <v>0.15740000000000001</v>
      </c>
      <c r="B7872" s="1">
        <v>-137.77542765859346</v>
      </c>
    </row>
    <row r="7873" spans="1:2" x14ac:dyDescent="0.35">
      <c r="A7873" s="1">
        <v>0.15742</v>
      </c>
      <c r="B7873" s="1">
        <v>-136.61555267888252</v>
      </c>
    </row>
    <row r="7874" spans="1:2" x14ac:dyDescent="0.35">
      <c r="A7874" s="1">
        <v>0.15744</v>
      </c>
      <c r="B7874" s="1">
        <v>-135.45028435107383</v>
      </c>
    </row>
    <row r="7875" spans="1:2" x14ac:dyDescent="0.35">
      <c r="A7875" s="1">
        <v>0.15745999999999999</v>
      </c>
      <c r="B7875" s="1">
        <v>-134.27966867796832</v>
      </c>
    </row>
    <row r="7876" spans="1:2" x14ac:dyDescent="0.35">
      <c r="A7876" s="1">
        <v>0.15748000000000001</v>
      </c>
      <c r="B7876" s="1">
        <v>-133.10375187346568</v>
      </c>
    </row>
    <row r="7877" spans="1:2" x14ac:dyDescent="0.35">
      <c r="A7877" s="1">
        <v>0.1575</v>
      </c>
      <c r="B7877" s="1">
        <v>-131.92258036075054</v>
      </c>
    </row>
    <row r="7878" spans="1:2" x14ac:dyDescent="0.35">
      <c r="A7878" s="1">
        <v>0.15751999999999999</v>
      </c>
      <c r="B7878" s="1">
        <v>-130.73620077044905</v>
      </c>
    </row>
    <row r="7879" spans="1:2" x14ac:dyDescent="0.35">
      <c r="A7879" s="1">
        <v>0.15754000000000001</v>
      </c>
      <c r="B7879" s="1">
        <v>-129.54465993879739</v>
      </c>
    </row>
    <row r="7880" spans="1:2" x14ac:dyDescent="0.35">
      <c r="A7880" s="1">
        <v>0.15756000000000001</v>
      </c>
      <c r="B7880" s="1">
        <v>-128.34800490578868</v>
      </c>
    </row>
    <row r="7881" spans="1:2" x14ac:dyDescent="0.35">
      <c r="A7881" s="1">
        <v>0.15758</v>
      </c>
      <c r="B7881" s="1">
        <v>-127.14628291331192</v>
      </c>
    </row>
    <row r="7882" spans="1:2" x14ac:dyDescent="0.35">
      <c r="A7882" s="1">
        <v>0.15759999999999999</v>
      </c>
      <c r="B7882" s="1">
        <v>-125.93954140329639</v>
      </c>
    </row>
    <row r="7883" spans="1:2" x14ac:dyDescent="0.35">
      <c r="A7883" s="1">
        <v>0.15762000000000001</v>
      </c>
      <c r="B7883" s="1">
        <v>-124.72782801582795</v>
      </c>
    </row>
    <row r="7884" spans="1:2" x14ac:dyDescent="0.35">
      <c r="A7884" s="1">
        <v>0.15764</v>
      </c>
      <c r="B7884" s="1">
        <v>-123.51119058727907</v>
      </c>
    </row>
    <row r="7885" spans="1:2" x14ac:dyDescent="0.35">
      <c r="A7885" s="1">
        <v>0.15765999999999999</v>
      </c>
      <c r="B7885" s="1">
        <v>-122.28967714840944</v>
      </c>
    </row>
    <row r="7886" spans="1:2" x14ac:dyDescent="0.35">
      <c r="A7886" s="1">
        <v>0.15767999999999999</v>
      </c>
      <c r="B7886" s="1">
        <v>-121.06333592248085</v>
      </c>
    </row>
    <row r="7887" spans="1:2" x14ac:dyDescent="0.35">
      <c r="A7887" s="1">
        <v>0.15770000000000001</v>
      </c>
      <c r="B7887" s="1">
        <v>-119.8322153233423</v>
      </c>
    </row>
    <row r="7888" spans="1:2" x14ac:dyDescent="0.35">
      <c r="A7888" s="1">
        <v>0.15772</v>
      </c>
      <c r="B7888" s="1">
        <v>-118.59636395352977</v>
      </c>
    </row>
    <row r="7889" spans="1:2" x14ac:dyDescent="0.35">
      <c r="A7889" s="1">
        <v>0.15773999999999999</v>
      </c>
      <c r="B7889" s="1">
        <v>-117.35583060233648</v>
      </c>
    </row>
    <row r="7890" spans="1:2" x14ac:dyDescent="0.35">
      <c r="A7890" s="1">
        <v>0.15776000000000001</v>
      </c>
      <c r="B7890" s="1">
        <v>-116.11066424389637</v>
      </c>
    </row>
    <row r="7891" spans="1:2" x14ac:dyDescent="0.35">
      <c r="A7891" s="1">
        <v>0.15778</v>
      </c>
      <c r="B7891" s="1">
        <v>-114.86091403524661</v>
      </c>
    </row>
    <row r="7892" spans="1:2" x14ac:dyDescent="0.35">
      <c r="A7892" s="1">
        <v>0.1578</v>
      </c>
      <c r="B7892" s="1">
        <v>-113.60662931438272</v>
      </c>
    </row>
    <row r="7893" spans="1:2" x14ac:dyDescent="0.35">
      <c r="A7893" s="1">
        <v>0.15781999999999999</v>
      </c>
      <c r="B7893" s="1">
        <v>-112.34785959832062</v>
      </c>
    </row>
    <row r="7894" spans="1:2" x14ac:dyDescent="0.35">
      <c r="A7894" s="1">
        <v>0.15784000000000001</v>
      </c>
      <c r="B7894" s="1">
        <v>-111.08465458113051</v>
      </c>
    </row>
    <row r="7895" spans="1:2" x14ac:dyDescent="0.35">
      <c r="A7895" s="1">
        <v>0.15786</v>
      </c>
      <c r="B7895" s="1">
        <v>-109.81706413198636</v>
      </c>
    </row>
    <row r="7896" spans="1:2" x14ac:dyDescent="0.35">
      <c r="A7896" s="1">
        <v>0.15787999999999999</v>
      </c>
      <c r="B7896" s="1">
        <v>-108.54513829318577</v>
      </c>
    </row>
    <row r="7897" spans="1:2" x14ac:dyDescent="0.35">
      <c r="A7897" s="1">
        <v>0.15790000000000001</v>
      </c>
      <c r="B7897" s="1">
        <v>-107.26892727818441</v>
      </c>
    </row>
    <row r="7898" spans="1:2" x14ac:dyDescent="0.35">
      <c r="A7898" s="1">
        <v>0.15792</v>
      </c>
      <c r="B7898" s="1">
        <v>-105.98848146960938</v>
      </c>
    </row>
    <row r="7899" spans="1:2" x14ac:dyDescent="0.35">
      <c r="A7899" s="1">
        <v>0.15794</v>
      </c>
      <c r="B7899" s="1">
        <v>-104.70385141726729</v>
      </c>
    </row>
    <row r="7900" spans="1:2" x14ac:dyDescent="0.35">
      <c r="A7900" s="1">
        <v>0.15795999999999999</v>
      </c>
      <c r="B7900" s="1">
        <v>-103.41508783615147</v>
      </c>
    </row>
    <row r="7901" spans="1:2" x14ac:dyDescent="0.35">
      <c r="A7901" s="1">
        <v>0.15798000000000001</v>
      </c>
      <c r="B7901" s="1">
        <v>-102.12224160444291</v>
      </c>
    </row>
    <row r="7902" spans="1:2" x14ac:dyDescent="0.35">
      <c r="A7902" s="1">
        <v>0.158</v>
      </c>
      <c r="B7902" s="1">
        <v>-100.82536376149852</v>
      </c>
    </row>
    <row r="7903" spans="1:2" x14ac:dyDescent="0.35">
      <c r="A7903" s="1">
        <v>0.15801999999999999</v>
      </c>
      <c r="B7903" s="1">
        <v>-99.524505505832067</v>
      </c>
    </row>
    <row r="7904" spans="1:2" x14ac:dyDescent="0.35">
      <c r="A7904" s="1">
        <v>0.15804000000000001</v>
      </c>
      <c r="B7904" s="1">
        <v>-98.219718193101471</v>
      </c>
    </row>
    <row r="7905" spans="1:2" x14ac:dyDescent="0.35">
      <c r="A7905" s="1">
        <v>0.15806000000000001</v>
      </c>
      <c r="B7905" s="1">
        <v>-96.911053334077181</v>
      </c>
    </row>
    <row r="7906" spans="1:2" x14ac:dyDescent="0.35">
      <c r="A7906" s="1">
        <v>0.15808</v>
      </c>
      <c r="B7906" s="1">
        <v>-95.598562592605575</v>
      </c>
    </row>
    <row r="7907" spans="1:2" x14ac:dyDescent="0.35">
      <c r="A7907" s="1">
        <v>0.15809999999999999</v>
      </c>
      <c r="B7907" s="1">
        <v>-94.282297783572275</v>
      </c>
    </row>
    <row r="7908" spans="1:2" x14ac:dyDescent="0.35">
      <c r="A7908" s="1">
        <v>0.15812000000000001</v>
      </c>
      <c r="B7908" s="1">
        <v>-92.962310870859639</v>
      </c>
    </row>
    <row r="7909" spans="1:2" x14ac:dyDescent="0.35">
      <c r="A7909" s="1">
        <v>0.15814</v>
      </c>
      <c r="B7909" s="1">
        <v>-91.638653965292292</v>
      </c>
    </row>
    <row r="7910" spans="1:2" x14ac:dyDescent="0.35">
      <c r="A7910" s="1">
        <v>0.15816</v>
      </c>
      <c r="B7910" s="1">
        <v>-90.311379322576897</v>
      </c>
    </row>
    <row r="7911" spans="1:2" x14ac:dyDescent="0.35">
      <c r="A7911" s="1">
        <v>0.15817999999999999</v>
      </c>
      <c r="B7911" s="1">
        <v>-88.980539341242206</v>
      </c>
    </row>
    <row r="7912" spans="1:2" x14ac:dyDescent="0.35">
      <c r="A7912" s="1">
        <v>0.15820000000000001</v>
      </c>
      <c r="B7912" s="1">
        <v>-87.646186560573398</v>
      </c>
    </row>
    <row r="7913" spans="1:2" x14ac:dyDescent="0.35">
      <c r="A7913" s="1">
        <v>0.15822</v>
      </c>
      <c r="B7913" s="1">
        <v>-86.308373658535004</v>
      </c>
    </row>
    <row r="7914" spans="1:2" x14ac:dyDescent="0.35">
      <c r="A7914" s="1">
        <v>0.15823999999999999</v>
      </c>
      <c r="B7914" s="1">
        <v>-84.967153449686649</v>
      </c>
    </row>
    <row r="7915" spans="1:2" x14ac:dyDescent="0.35">
      <c r="A7915" s="1">
        <v>0.15826000000000001</v>
      </c>
      <c r="B7915" s="1">
        <v>-83.622578883107181</v>
      </c>
    </row>
    <row r="7916" spans="1:2" x14ac:dyDescent="0.35">
      <c r="A7916" s="1">
        <v>0.15828</v>
      </c>
      <c r="B7916" s="1">
        <v>-82.274703040299713</v>
      </c>
    </row>
    <row r="7917" spans="1:2" x14ac:dyDescent="0.35">
      <c r="A7917" s="1">
        <v>0.1583</v>
      </c>
      <c r="B7917" s="1">
        <v>-80.923579133093085</v>
      </c>
    </row>
    <row r="7918" spans="1:2" x14ac:dyDescent="0.35">
      <c r="A7918" s="1">
        <v>0.15831999999999999</v>
      </c>
      <c r="B7918" s="1">
        <v>-79.569260501544107</v>
      </c>
    </row>
    <row r="7919" spans="1:2" x14ac:dyDescent="0.35">
      <c r="A7919" s="1">
        <v>0.15834000000000001</v>
      </c>
      <c r="B7919" s="1">
        <v>-78.211800611834917</v>
      </c>
    </row>
    <row r="7920" spans="1:2" x14ac:dyDescent="0.35">
      <c r="A7920" s="1">
        <v>0.15836</v>
      </c>
      <c r="B7920" s="1">
        <v>-76.851253054159173</v>
      </c>
    </row>
    <row r="7921" spans="1:2" x14ac:dyDescent="0.35">
      <c r="A7921" s="1">
        <v>0.15837999999999999</v>
      </c>
      <c r="B7921" s="1">
        <v>-75.487671540603273</v>
      </c>
    </row>
    <row r="7922" spans="1:2" x14ac:dyDescent="0.35">
      <c r="A7922" s="1">
        <v>0.15840000000000001</v>
      </c>
      <c r="B7922" s="1">
        <v>-74.12110990302746</v>
      </c>
    </row>
    <row r="7923" spans="1:2" x14ac:dyDescent="0.35">
      <c r="A7923" s="1">
        <v>0.15842000000000001</v>
      </c>
      <c r="B7923" s="1">
        <v>-72.751622090951429</v>
      </c>
    </row>
    <row r="7924" spans="1:2" x14ac:dyDescent="0.35">
      <c r="A7924" s="1">
        <v>0.15844</v>
      </c>
      <c r="B7924" s="1">
        <v>-71.379262169405976</v>
      </c>
    </row>
    <row r="7925" spans="1:2" x14ac:dyDescent="0.35">
      <c r="A7925" s="1">
        <v>0.15845999999999999</v>
      </c>
      <c r="B7925" s="1">
        <v>-70.004084316809397</v>
      </c>
    </row>
    <row r="7926" spans="1:2" x14ac:dyDescent="0.35">
      <c r="A7926" s="1">
        <v>0.15848000000000001</v>
      </c>
      <c r="B7926" s="1">
        <v>-68.62614282283019</v>
      </c>
    </row>
    <row r="7927" spans="1:2" x14ac:dyDescent="0.35">
      <c r="A7927" s="1">
        <v>0.1585</v>
      </c>
      <c r="B7927" s="1">
        <v>-67.245492086240674</v>
      </c>
    </row>
    <row r="7928" spans="1:2" x14ac:dyDescent="0.35">
      <c r="A7928" s="1">
        <v>0.15851999999999999</v>
      </c>
      <c r="B7928" s="1">
        <v>-65.862186612766308</v>
      </c>
    </row>
    <row r="7929" spans="1:2" x14ac:dyDescent="0.35">
      <c r="A7929" s="1">
        <v>0.15853999999999999</v>
      </c>
      <c r="B7929" s="1">
        <v>-64.476281012937037</v>
      </c>
    </row>
    <row r="7930" spans="1:2" x14ac:dyDescent="0.35">
      <c r="A7930" s="1">
        <v>0.15856000000000001</v>
      </c>
      <c r="B7930" s="1">
        <v>-63.087829999934449</v>
      </c>
    </row>
    <row r="7931" spans="1:2" x14ac:dyDescent="0.35">
      <c r="A7931" s="1">
        <v>0.15858</v>
      </c>
      <c r="B7931" s="1">
        <v>-61.696888387428707</v>
      </c>
    </row>
    <row r="7932" spans="1:2" x14ac:dyDescent="0.35">
      <c r="A7932" s="1">
        <v>0.15859999999999999</v>
      </c>
      <c r="B7932" s="1">
        <v>-60.303511087411422</v>
      </c>
    </row>
    <row r="7933" spans="1:2" x14ac:dyDescent="0.35">
      <c r="A7933" s="1">
        <v>0.15862000000000001</v>
      </c>
      <c r="B7933" s="1">
        <v>-58.907753108029404</v>
      </c>
    </row>
    <row r="7934" spans="1:2" x14ac:dyDescent="0.35">
      <c r="A7934" s="1">
        <v>0.15864</v>
      </c>
      <c r="B7934" s="1">
        <v>-57.509669551424075</v>
      </c>
    </row>
    <row r="7935" spans="1:2" x14ac:dyDescent="0.35">
      <c r="A7935" s="1">
        <v>0.15866</v>
      </c>
      <c r="B7935" s="1">
        <v>-56.10931561153717</v>
      </c>
    </row>
    <row r="7936" spans="1:2" x14ac:dyDescent="0.35">
      <c r="A7936" s="1">
        <v>0.15867999999999999</v>
      </c>
      <c r="B7936" s="1">
        <v>-54.70674657194288</v>
      </c>
    </row>
    <row r="7937" spans="1:2" x14ac:dyDescent="0.35">
      <c r="A7937" s="1">
        <v>0.15870000000000001</v>
      </c>
      <c r="B7937" s="1">
        <v>-53.302017803666878</v>
      </c>
    </row>
    <row r="7938" spans="1:2" x14ac:dyDescent="0.35">
      <c r="A7938" s="1">
        <v>0.15872</v>
      </c>
      <c r="B7938" s="1">
        <v>-51.895184762997253</v>
      </c>
    </row>
    <row r="7939" spans="1:2" x14ac:dyDescent="0.35">
      <c r="A7939" s="1">
        <v>0.15873999999999999</v>
      </c>
      <c r="B7939" s="1">
        <v>-50.486302989291978</v>
      </c>
    </row>
    <row r="7940" spans="1:2" x14ac:dyDescent="0.35">
      <c r="A7940" s="1">
        <v>0.15876000000000001</v>
      </c>
      <c r="B7940" s="1">
        <v>-49.075428102787896</v>
      </c>
    </row>
    <row r="7941" spans="1:2" x14ac:dyDescent="0.35">
      <c r="A7941" s="1">
        <v>0.15878</v>
      </c>
      <c r="B7941" s="1">
        <v>-47.662615802416092</v>
      </c>
    </row>
    <row r="7942" spans="1:2" x14ac:dyDescent="0.35">
      <c r="A7942" s="1">
        <v>0.1588</v>
      </c>
      <c r="B7942" s="1">
        <v>-46.247921863583883</v>
      </c>
    </row>
    <row r="7943" spans="1:2" x14ac:dyDescent="0.35">
      <c r="A7943" s="1">
        <v>0.15881999999999999</v>
      </c>
      <c r="B7943" s="1">
        <v>-44.831402135985627</v>
      </c>
    </row>
    <row r="7944" spans="1:2" x14ac:dyDescent="0.35">
      <c r="A7944" s="1">
        <v>0.15884000000000001</v>
      </c>
      <c r="B7944" s="1">
        <v>-43.413112541391492</v>
      </c>
    </row>
    <row r="7945" spans="1:2" x14ac:dyDescent="0.35">
      <c r="A7945" s="1">
        <v>0.15886</v>
      </c>
      <c r="B7945" s="1">
        <v>-41.993109071452594</v>
      </c>
    </row>
    <row r="7946" spans="1:2" x14ac:dyDescent="0.35">
      <c r="A7946" s="1">
        <v>0.15887999999999999</v>
      </c>
      <c r="B7946" s="1">
        <v>-40.571447785471264</v>
      </c>
    </row>
    <row r="7947" spans="1:2" x14ac:dyDescent="0.35">
      <c r="A7947" s="1">
        <v>0.15890000000000001</v>
      </c>
      <c r="B7947" s="1">
        <v>-39.148184808197598</v>
      </c>
    </row>
    <row r="7948" spans="1:2" x14ac:dyDescent="0.35">
      <c r="A7948" s="1">
        <v>0.15892000000000001</v>
      </c>
      <c r="B7948" s="1">
        <v>-37.723376327623349</v>
      </c>
    </row>
    <row r="7949" spans="1:2" x14ac:dyDescent="0.35">
      <c r="A7949" s="1">
        <v>0.15894</v>
      </c>
      <c r="B7949" s="1">
        <v>-36.297078592744462</v>
      </c>
    </row>
    <row r="7950" spans="1:2" x14ac:dyDescent="0.35">
      <c r="A7950" s="1">
        <v>0.15895999999999999</v>
      </c>
      <c r="B7950" s="1">
        <v>-34.869347911353273</v>
      </c>
    </row>
    <row r="7951" spans="1:2" x14ac:dyDescent="0.35">
      <c r="A7951" s="1">
        <v>0.15898000000000001</v>
      </c>
      <c r="B7951" s="1">
        <v>-33.440240647809212</v>
      </c>
    </row>
    <row r="7952" spans="1:2" x14ac:dyDescent="0.35">
      <c r="A7952" s="1">
        <v>0.159</v>
      </c>
      <c r="B7952" s="1">
        <v>-32.009813220826466</v>
      </c>
    </row>
    <row r="7953" spans="1:2" x14ac:dyDescent="0.35">
      <c r="A7953" s="1">
        <v>0.15901999999999999</v>
      </c>
      <c r="B7953" s="1">
        <v>-30.578122101227347</v>
      </c>
    </row>
    <row r="7954" spans="1:2" x14ac:dyDescent="0.35">
      <c r="A7954" s="1">
        <v>0.15903999999999999</v>
      </c>
      <c r="B7954" s="1">
        <v>-29.145223809725799</v>
      </c>
    </row>
    <row r="7955" spans="1:2" x14ac:dyDescent="0.35">
      <c r="A7955" s="1">
        <v>0.15906000000000001</v>
      </c>
      <c r="B7955" s="1">
        <v>-27.711174914689614</v>
      </c>
    </row>
    <row r="7956" spans="1:2" x14ac:dyDescent="0.35">
      <c r="A7956" s="1">
        <v>0.15908</v>
      </c>
      <c r="B7956" s="1">
        <v>-26.276032029920177</v>
      </c>
    </row>
    <row r="7957" spans="1:2" x14ac:dyDescent="0.35">
      <c r="A7957" s="1">
        <v>0.15909999999999999</v>
      </c>
      <c r="B7957" s="1">
        <v>-24.839851812397974</v>
      </c>
    </row>
    <row r="7958" spans="1:2" x14ac:dyDescent="0.35">
      <c r="A7958" s="1">
        <v>0.15912000000000001</v>
      </c>
      <c r="B7958" s="1">
        <v>-23.402690960055605</v>
      </c>
    </row>
    <row r="7959" spans="1:2" x14ac:dyDescent="0.35">
      <c r="A7959" s="1">
        <v>0.15914</v>
      </c>
      <c r="B7959" s="1">
        <v>-21.96460620954921</v>
      </c>
    </row>
    <row r="7960" spans="1:2" x14ac:dyDescent="0.35">
      <c r="A7960" s="1">
        <v>0.15916</v>
      </c>
      <c r="B7960" s="1">
        <v>-20.525654333999089</v>
      </c>
    </row>
    <row r="7961" spans="1:2" x14ac:dyDescent="0.35">
      <c r="A7961" s="1">
        <v>0.15917999999999999</v>
      </c>
      <c r="B7961" s="1">
        <v>-19.085892140761416</v>
      </c>
    </row>
    <row r="7962" spans="1:2" x14ac:dyDescent="0.35">
      <c r="A7962" s="1">
        <v>0.15920000000000001</v>
      </c>
      <c r="B7962" s="1">
        <v>-17.645376469179048</v>
      </c>
    </row>
    <row r="7963" spans="1:2" x14ac:dyDescent="0.35">
      <c r="A7963" s="1">
        <v>0.15922</v>
      </c>
      <c r="B7963" s="1">
        <v>-16.20416418835066</v>
      </c>
    </row>
    <row r="7964" spans="1:2" x14ac:dyDescent="0.35">
      <c r="A7964" s="1">
        <v>0.15923999999999999</v>
      </c>
      <c r="B7964" s="1">
        <v>-14.762312194866089</v>
      </c>
    </row>
    <row r="7965" spans="1:2" x14ac:dyDescent="0.35">
      <c r="A7965" s="1">
        <v>0.15926000000000001</v>
      </c>
      <c r="B7965" s="1">
        <v>-13.319877410569928</v>
      </c>
    </row>
    <row r="7966" spans="1:2" x14ac:dyDescent="0.35">
      <c r="A7966" s="1">
        <v>0.15928</v>
      </c>
      <c r="B7966" s="1">
        <v>-11.876916780324146</v>
      </c>
    </row>
    <row r="7967" spans="1:2" x14ac:dyDescent="0.35">
      <c r="A7967" s="1">
        <v>0.1593</v>
      </c>
      <c r="B7967" s="1">
        <v>-10.433487269740416</v>
      </c>
    </row>
    <row r="7968" spans="1:2" x14ac:dyDescent="0.35">
      <c r="A7968" s="1">
        <v>0.15931999999999999</v>
      </c>
      <c r="B7968" s="1">
        <v>-8.9896458629442684</v>
      </c>
    </row>
    <row r="7969" spans="1:2" x14ac:dyDescent="0.35">
      <c r="A7969" s="1">
        <v>0.15934000000000001</v>
      </c>
      <c r="B7969" s="1">
        <v>-7.5454495603189242</v>
      </c>
    </row>
    <row r="7970" spans="1:2" x14ac:dyDescent="0.35">
      <c r="A7970" s="1">
        <v>0.15936</v>
      </c>
      <c r="B7970" s="1">
        <v>-6.1009553762680842</v>
      </c>
    </row>
    <row r="7971" spans="1:2" x14ac:dyDescent="0.35">
      <c r="A7971" s="1">
        <v>0.15937999999999999</v>
      </c>
      <c r="B7971" s="1">
        <v>-4.6562203369454975</v>
      </c>
    </row>
    <row r="7972" spans="1:2" x14ac:dyDescent="0.35">
      <c r="A7972" s="1">
        <v>0.15939999999999999</v>
      </c>
      <c r="B7972" s="1">
        <v>-3.2113014780167362</v>
      </c>
    </row>
    <row r="7973" spans="1:2" x14ac:dyDescent="0.35">
      <c r="A7973" s="1">
        <v>0.15942000000000001</v>
      </c>
      <c r="B7973" s="1">
        <v>-1.7662558424009829</v>
      </c>
    </row>
    <row r="7974" spans="1:2" x14ac:dyDescent="0.35">
      <c r="A7974" s="1">
        <v>0.15944</v>
      </c>
      <c r="B7974" s="1">
        <v>-0.32114047803215412</v>
      </c>
    </row>
    <row r="7975" spans="1:2" x14ac:dyDescent="0.35">
      <c r="A7975" s="1">
        <v>0.15945999999999999</v>
      </c>
      <c r="B7975" s="1">
        <v>1.1239875644128667</v>
      </c>
    </row>
    <row r="7976" spans="1:2" x14ac:dyDescent="0.35">
      <c r="A7976" s="1">
        <v>0.15948000000000001</v>
      </c>
      <c r="B7976" s="1">
        <v>2.5690712337566879</v>
      </c>
    </row>
    <row r="7977" spans="1:2" x14ac:dyDescent="0.35">
      <c r="A7977" s="1">
        <v>0.1595</v>
      </c>
      <c r="B7977" s="1">
        <v>4.0140534805638861</v>
      </c>
    </row>
    <row r="7978" spans="1:2" x14ac:dyDescent="0.35">
      <c r="A7978" s="1">
        <v>0.15952</v>
      </c>
      <c r="B7978" s="1">
        <v>5.4588772594128327</v>
      </c>
    </row>
    <row r="7979" spans="1:2" x14ac:dyDescent="0.35">
      <c r="A7979" s="1">
        <v>0.15953999999999999</v>
      </c>
      <c r="B7979" s="1">
        <v>6.903485531134673</v>
      </c>
    </row>
    <row r="7980" spans="1:2" x14ac:dyDescent="0.35">
      <c r="A7980" s="1">
        <v>0.15956000000000001</v>
      </c>
      <c r="B7980" s="1">
        <v>8.3478212650716728</v>
      </c>
    </row>
    <row r="7981" spans="1:2" x14ac:dyDescent="0.35">
      <c r="A7981" s="1">
        <v>0.15958</v>
      </c>
      <c r="B7981" s="1">
        <v>9.7918274413156183</v>
      </c>
    </row>
    <row r="7982" spans="1:2" x14ac:dyDescent="0.35">
      <c r="A7982" s="1">
        <v>0.15959999999999999</v>
      </c>
      <c r="B7982" s="1">
        <v>11.235447052978474</v>
      </c>
    </row>
    <row r="7983" spans="1:2" x14ac:dyDescent="0.35">
      <c r="A7983" s="1">
        <v>0.15962000000000001</v>
      </c>
      <c r="B7983" s="1">
        <v>12.678623108433111</v>
      </c>
    </row>
    <row r="7984" spans="1:2" x14ac:dyDescent="0.35">
      <c r="A7984" s="1">
        <v>0.15964</v>
      </c>
      <c r="B7984" s="1">
        <v>14.121298633553444</v>
      </c>
    </row>
    <row r="7985" spans="1:2" x14ac:dyDescent="0.35">
      <c r="A7985" s="1">
        <v>0.15966</v>
      </c>
      <c r="B7985" s="1">
        <v>15.56341667398326</v>
      </c>
    </row>
    <row r="7986" spans="1:2" x14ac:dyDescent="0.35">
      <c r="A7986" s="1">
        <v>0.15967999999999999</v>
      </c>
      <c r="B7986" s="1">
        <v>17.004920297371626</v>
      </c>
    </row>
    <row r="7987" spans="1:2" x14ac:dyDescent="0.35">
      <c r="A7987" s="1">
        <v>0.15970000000000001</v>
      </c>
      <c r="B7987" s="1">
        <v>18.445752595626999</v>
      </c>
    </row>
    <row r="7988" spans="1:2" x14ac:dyDescent="0.35">
      <c r="A7988" s="1">
        <v>0.15972</v>
      </c>
      <c r="B7988" s="1">
        <v>19.88585668715082</v>
      </c>
    </row>
    <row r="7989" spans="1:2" x14ac:dyDescent="0.35">
      <c r="A7989" s="1">
        <v>0.15973999999999999</v>
      </c>
      <c r="B7989" s="1">
        <v>21.325175719102681</v>
      </c>
    </row>
    <row r="7990" spans="1:2" x14ac:dyDescent="0.35">
      <c r="A7990" s="1">
        <v>0.15976000000000001</v>
      </c>
      <c r="B7990" s="1">
        <v>22.763652869634949</v>
      </c>
    </row>
    <row r="7991" spans="1:2" x14ac:dyDescent="0.35">
      <c r="A7991" s="1">
        <v>0.15978000000000001</v>
      </c>
      <c r="B7991" s="1">
        <v>24.201231350126292</v>
      </c>
    </row>
    <row r="7992" spans="1:2" x14ac:dyDescent="0.35">
      <c r="A7992" s="1">
        <v>0.1598</v>
      </c>
      <c r="B7992" s="1">
        <v>25.637854407443079</v>
      </c>
    </row>
    <row r="7993" spans="1:2" x14ac:dyDescent="0.35">
      <c r="A7993" s="1">
        <v>0.15981999999999999</v>
      </c>
      <c r="B7993" s="1">
        <v>27.073465326166897</v>
      </c>
    </row>
    <row r="7994" spans="1:2" x14ac:dyDescent="0.35">
      <c r="A7994" s="1">
        <v>0.15984000000000001</v>
      </c>
      <c r="B7994" s="1">
        <v>28.508007430840081</v>
      </c>
    </row>
    <row r="7995" spans="1:2" x14ac:dyDescent="0.35">
      <c r="A7995" s="1">
        <v>0.15986</v>
      </c>
      <c r="B7995" s="1">
        <v>29.941424088190175</v>
      </c>
    </row>
    <row r="7996" spans="1:2" x14ac:dyDescent="0.35">
      <c r="A7996" s="1">
        <v>0.15987999999999999</v>
      </c>
      <c r="B7996" s="1">
        <v>31.373658709385204</v>
      </c>
    </row>
    <row r="7997" spans="1:2" x14ac:dyDescent="0.35">
      <c r="A7997" s="1">
        <v>0.15989999999999999</v>
      </c>
      <c r="B7997" s="1">
        <v>32.804654752254692</v>
      </c>
    </row>
    <row r="7998" spans="1:2" x14ac:dyDescent="0.35">
      <c r="A7998" s="1">
        <v>0.15992000000000001</v>
      </c>
      <c r="B7998" s="1">
        <v>34.23435572352836</v>
      </c>
    </row>
    <row r="7999" spans="1:2" x14ac:dyDescent="0.35">
      <c r="A7999" s="1">
        <v>0.15994</v>
      </c>
      <c r="B7999" s="1">
        <v>35.66270518105344</v>
      </c>
    </row>
    <row r="8000" spans="1:2" x14ac:dyDescent="0.35">
      <c r="A8000" s="1">
        <v>0.15995999999999999</v>
      </c>
      <c r="B8000" s="1">
        <v>37.089646736042305</v>
      </c>
    </row>
    <row r="8001" spans="1:2" x14ac:dyDescent="0.35">
      <c r="A8001" s="1">
        <v>0.15998000000000001</v>
      </c>
      <c r="B8001" s="1">
        <v>38.515124055288908</v>
      </c>
    </row>
    <row r="8002" spans="1:2" x14ac:dyDescent="0.35">
      <c r="A8002" s="1">
        <v>0.16</v>
      </c>
      <c r="B8002" s="1">
        <v>39.939080863383026</v>
      </c>
    </row>
    <row r="8003" spans="1:2" x14ac:dyDescent="0.35">
      <c r="A8003" s="1">
        <v>0.16002</v>
      </c>
      <c r="B8003" s="1">
        <v>41.361460944951332</v>
      </c>
    </row>
    <row r="8004" spans="1:2" x14ac:dyDescent="0.35">
      <c r="A8004" s="1">
        <v>0.16003999999999999</v>
      </c>
      <c r="B8004" s="1">
        <v>42.782208146863695</v>
      </c>
    </row>
    <row r="8005" spans="1:2" x14ac:dyDescent="0.35">
      <c r="A8005" s="1">
        <v>0.16006000000000001</v>
      </c>
      <c r="B8005" s="1">
        <v>44.201266380456502</v>
      </c>
    </row>
    <row r="8006" spans="1:2" x14ac:dyDescent="0.35">
      <c r="A8006" s="1">
        <v>0.16008</v>
      </c>
      <c r="B8006" s="1">
        <v>45.618579623734085</v>
      </c>
    </row>
    <row r="8007" spans="1:2" x14ac:dyDescent="0.35">
      <c r="A8007" s="1">
        <v>0.16009999999999999</v>
      </c>
      <c r="B8007" s="1">
        <v>47.034091923599647</v>
      </c>
    </row>
    <row r="8008" spans="1:2" x14ac:dyDescent="0.35">
      <c r="A8008" s="1">
        <v>0.16012000000000001</v>
      </c>
      <c r="B8008" s="1">
        <v>48.447747398054531</v>
      </c>
    </row>
    <row r="8009" spans="1:2" x14ac:dyDescent="0.35">
      <c r="A8009" s="1">
        <v>0.16014</v>
      </c>
      <c r="B8009" s="1">
        <v>49.859490238394777</v>
      </c>
    </row>
    <row r="8010" spans="1:2" x14ac:dyDescent="0.35">
      <c r="A8010" s="1">
        <v>0.16016</v>
      </c>
      <c r="B8010" s="1">
        <v>51.269264711433529</v>
      </c>
    </row>
    <row r="8011" spans="1:2" x14ac:dyDescent="0.35">
      <c r="A8011" s="1">
        <v>0.16017999999999999</v>
      </c>
      <c r="B8011" s="1">
        <v>52.677015161688523</v>
      </c>
    </row>
    <row r="8012" spans="1:2" x14ac:dyDescent="0.35">
      <c r="A8012" s="1">
        <v>0.16020000000000001</v>
      </c>
      <c r="B8012" s="1">
        <v>54.082686013585608</v>
      </c>
    </row>
    <row r="8013" spans="1:2" x14ac:dyDescent="0.35">
      <c r="A8013" s="1">
        <v>0.16022</v>
      </c>
      <c r="B8013" s="1">
        <v>55.486221773640089</v>
      </c>
    </row>
    <row r="8014" spans="1:2" x14ac:dyDescent="0.35">
      <c r="A8014" s="1">
        <v>0.16023999999999999</v>
      </c>
      <c r="B8014" s="1">
        <v>56.887567032666581</v>
      </c>
    </row>
    <row r="8015" spans="1:2" x14ac:dyDescent="0.35">
      <c r="A8015" s="1">
        <v>0.16026000000000001</v>
      </c>
      <c r="B8015" s="1">
        <v>58.286666467955321</v>
      </c>
    </row>
    <row r="8016" spans="1:2" x14ac:dyDescent="0.35">
      <c r="A8016" s="1">
        <v>0.16028000000000001</v>
      </c>
      <c r="B8016" s="1">
        <v>59.683464845454665</v>
      </c>
    </row>
    <row r="8017" spans="1:2" x14ac:dyDescent="0.35">
      <c r="A8017" s="1">
        <v>0.1603</v>
      </c>
      <c r="B8017" s="1">
        <v>61.077907021954786</v>
      </c>
    </row>
    <row r="8018" spans="1:2" x14ac:dyDescent="0.35">
      <c r="A8018" s="1">
        <v>0.16031999999999999</v>
      </c>
      <c r="B8018" s="1">
        <v>62.469937947267823</v>
      </c>
    </row>
    <row r="8019" spans="1:2" x14ac:dyDescent="0.35">
      <c r="A8019" s="1">
        <v>0.16034000000000001</v>
      </c>
      <c r="B8019" s="1">
        <v>63.8595026663995</v>
      </c>
    </row>
    <row r="8020" spans="1:2" x14ac:dyDescent="0.35">
      <c r="A8020" s="1">
        <v>0.16036</v>
      </c>
      <c r="B8020" s="1">
        <v>65.246546321707754</v>
      </c>
    </row>
    <row r="8021" spans="1:2" x14ac:dyDescent="0.35">
      <c r="A8021" s="1">
        <v>0.16037999999999999</v>
      </c>
      <c r="B8021" s="1">
        <v>66.631014155087215</v>
      </c>
    </row>
    <row r="8022" spans="1:2" x14ac:dyDescent="0.35">
      <c r="A8022" s="1">
        <v>0.16039999999999999</v>
      </c>
      <c r="B8022" s="1">
        <v>68.012851510118395</v>
      </c>
    </row>
    <row r="8023" spans="1:2" x14ac:dyDescent="0.35">
      <c r="A8023" s="1">
        <v>0.16042000000000001</v>
      </c>
      <c r="B8023" s="1">
        <v>69.392003834231744</v>
      </c>
    </row>
    <row r="8024" spans="1:2" x14ac:dyDescent="0.35">
      <c r="A8024" s="1">
        <v>0.16044</v>
      </c>
      <c r="B8024" s="1">
        <v>70.768416680848745</v>
      </c>
    </row>
    <row r="8025" spans="1:2" x14ac:dyDescent="0.35">
      <c r="A8025" s="1">
        <v>0.16045999999999999</v>
      </c>
      <c r="B8025" s="1">
        <v>72.142035711550108</v>
      </c>
    </row>
    <row r="8026" spans="1:2" x14ac:dyDescent="0.35">
      <c r="A8026" s="1">
        <v>0.16048000000000001</v>
      </c>
      <c r="B8026" s="1">
        <v>73.512806698210099</v>
      </c>
    </row>
    <row r="8027" spans="1:2" x14ac:dyDescent="0.35">
      <c r="A8027" s="1">
        <v>0.1605</v>
      </c>
      <c r="B8027" s="1">
        <v>74.880675525135715</v>
      </c>
    </row>
    <row r="8028" spans="1:2" x14ac:dyDescent="0.35">
      <c r="A8028" s="1">
        <v>0.16052</v>
      </c>
      <c r="B8028" s="1">
        <v>76.245588191206309</v>
      </c>
    </row>
    <row r="8029" spans="1:2" x14ac:dyDescent="0.35">
      <c r="A8029" s="1">
        <v>0.16053999999999999</v>
      </c>
      <c r="B8029" s="1">
        <v>77.607490812008479</v>
      </c>
    </row>
    <row r="8030" spans="1:2" x14ac:dyDescent="0.35">
      <c r="A8030" s="1">
        <v>0.16056000000000001</v>
      </c>
      <c r="B8030" s="1">
        <v>78.966329621961776</v>
      </c>
    </row>
    <row r="8031" spans="1:2" x14ac:dyDescent="0.35">
      <c r="A8031" s="1">
        <v>0.16058</v>
      </c>
      <c r="B8031" s="1">
        <v>80.322050976430532</v>
      </c>
    </row>
    <row r="8032" spans="1:2" x14ac:dyDescent="0.35">
      <c r="A8032" s="1">
        <v>0.16059999999999999</v>
      </c>
      <c r="B8032" s="1">
        <v>81.674601353860126</v>
      </c>
    </row>
    <row r="8033" spans="1:2" x14ac:dyDescent="0.35">
      <c r="A8033" s="1">
        <v>0.16062000000000001</v>
      </c>
      <c r="B8033" s="1">
        <v>83.023927357879117</v>
      </c>
    </row>
    <row r="8034" spans="1:2" x14ac:dyDescent="0.35">
      <c r="A8034" s="1">
        <v>0.16064000000000001</v>
      </c>
      <c r="B8034" s="1">
        <v>84.369975719405758</v>
      </c>
    </row>
    <row r="8035" spans="1:2" x14ac:dyDescent="0.35">
      <c r="A8035" s="1">
        <v>0.16066</v>
      </c>
      <c r="B8035" s="1">
        <v>85.712693298754004</v>
      </c>
    </row>
    <row r="8036" spans="1:2" x14ac:dyDescent="0.35">
      <c r="A8036" s="1">
        <v>0.16067999999999999</v>
      </c>
      <c r="B8036" s="1">
        <v>87.052027087734459</v>
      </c>
    </row>
    <row r="8037" spans="1:2" x14ac:dyDescent="0.35">
      <c r="A8037" s="1">
        <v>0.16070000000000001</v>
      </c>
      <c r="B8037" s="1">
        <v>88.38792421174395</v>
      </c>
    </row>
    <row r="8038" spans="1:2" x14ac:dyDescent="0.35">
      <c r="A8038" s="1">
        <v>0.16072</v>
      </c>
      <c r="B8038" s="1">
        <v>89.720331931849913</v>
      </c>
    </row>
    <row r="8039" spans="1:2" x14ac:dyDescent="0.35">
      <c r="A8039" s="1">
        <v>0.16073999999999999</v>
      </c>
      <c r="B8039" s="1">
        <v>91.049197646875541</v>
      </c>
    </row>
    <row r="8040" spans="1:2" x14ac:dyDescent="0.35">
      <c r="A8040" s="1">
        <v>0.16075999999999999</v>
      </c>
      <c r="B8040" s="1">
        <v>92.374468895479268</v>
      </c>
    </row>
    <row r="8041" spans="1:2" x14ac:dyDescent="0.35">
      <c r="A8041" s="1">
        <v>0.16078000000000001</v>
      </c>
      <c r="B8041" s="1">
        <v>93.696093358224388</v>
      </c>
    </row>
    <row r="8042" spans="1:2" x14ac:dyDescent="0.35">
      <c r="A8042" s="1">
        <v>0.1608</v>
      </c>
      <c r="B8042" s="1">
        <v>95.014018859634177</v>
      </c>
    </row>
    <row r="8043" spans="1:2" x14ac:dyDescent="0.35">
      <c r="A8043" s="1">
        <v>0.16081999999999999</v>
      </c>
      <c r="B8043" s="1">
        <v>96.328193370269446</v>
      </c>
    </row>
    <row r="8044" spans="1:2" x14ac:dyDescent="0.35">
      <c r="A8044" s="1">
        <v>0.16084000000000001</v>
      </c>
      <c r="B8044" s="1">
        <v>97.638565008772218</v>
      </c>
    </row>
    <row r="8045" spans="1:2" x14ac:dyDescent="0.35">
      <c r="A8045" s="1">
        <v>0.16086</v>
      </c>
      <c r="B8045" s="1">
        <v>98.945082043912436</v>
      </c>
    </row>
    <row r="8046" spans="1:2" x14ac:dyDescent="0.35">
      <c r="A8046" s="1">
        <v>0.16088</v>
      </c>
      <c r="B8046" s="1">
        <v>100.24769289663323</v>
      </c>
    </row>
    <row r="8047" spans="1:2" x14ac:dyDescent="0.35">
      <c r="A8047" s="1">
        <v>0.16089999999999999</v>
      </c>
      <c r="B8047" s="1">
        <v>101.54634614208999</v>
      </c>
    </row>
    <row r="8048" spans="1:2" x14ac:dyDescent="0.35">
      <c r="A8048" s="1">
        <v>0.16092000000000001</v>
      </c>
      <c r="B8048" s="1">
        <v>102.84099051167773</v>
      </c>
    </row>
    <row r="8049" spans="1:2" x14ac:dyDescent="0.35">
      <c r="A8049" s="1">
        <v>0.16094</v>
      </c>
      <c r="B8049" s="1">
        <v>104.13157489505204</v>
      </c>
    </row>
    <row r="8050" spans="1:2" x14ac:dyDescent="0.35">
      <c r="A8050" s="1">
        <v>0.16095999999999999</v>
      </c>
      <c r="B8050" s="1">
        <v>105.41804834214985</v>
      </c>
    </row>
    <row r="8051" spans="1:2" x14ac:dyDescent="0.35">
      <c r="A8051" s="1">
        <v>0.16098000000000001</v>
      </c>
      <c r="B8051" s="1">
        <v>106.70036006520519</v>
      </c>
    </row>
    <row r="8052" spans="1:2" x14ac:dyDescent="0.35">
      <c r="A8052" s="1">
        <v>0.161</v>
      </c>
      <c r="B8052" s="1">
        <v>107.97845944074541</v>
      </c>
    </row>
    <row r="8053" spans="1:2" x14ac:dyDescent="0.35">
      <c r="A8053" s="1">
        <v>0.16102</v>
      </c>
      <c r="B8053" s="1">
        <v>109.25229601159423</v>
      </c>
    </row>
    <row r="8054" spans="1:2" x14ac:dyDescent="0.35">
      <c r="A8054" s="1">
        <v>0.16103999999999999</v>
      </c>
      <c r="B8054" s="1">
        <v>110.5218194888664</v>
      </c>
    </row>
    <row r="8055" spans="1:2" x14ac:dyDescent="0.35">
      <c r="A8055" s="1">
        <v>0.16106000000000001</v>
      </c>
      <c r="B8055" s="1">
        <v>111.78697975395025</v>
      </c>
    </row>
    <row r="8056" spans="1:2" x14ac:dyDescent="0.35">
      <c r="A8056" s="1">
        <v>0.16108</v>
      </c>
      <c r="B8056" s="1">
        <v>113.04772686048337</v>
      </c>
    </row>
    <row r="8057" spans="1:2" x14ac:dyDescent="0.35">
      <c r="A8057" s="1">
        <v>0.16109999999999999</v>
      </c>
      <c r="B8057" s="1">
        <v>114.30401103632732</v>
      </c>
    </row>
    <row r="8058" spans="1:2" x14ac:dyDescent="0.35">
      <c r="A8058" s="1">
        <v>0.16112000000000001</v>
      </c>
      <c r="B8058" s="1">
        <v>115.55578268553683</v>
      </c>
    </row>
    <row r="8059" spans="1:2" x14ac:dyDescent="0.35">
      <c r="A8059" s="1">
        <v>0.16114000000000001</v>
      </c>
      <c r="B8059" s="1">
        <v>116.80299239030764</v>
      </c>
    </row>
    <row r="8060" spans="1:2" x14ac:dyDescent="0.35">
      <c r="A8060" s="1">
        <v>0.16116</v>
      </c>
      <c r="B8060" s="1">
        <v>118.04559091293908</v>
      </c>
    </row>
    <row r="8061" spans="1:2" x14ac:dyDescent="0.35">
      <c r="A8061" s="1">
        <v>0.16117999999999999</v>
      </c>
      <c r="B8061" s="1">
        <v>119.2835291977663</v>
      </c>
    </row>
    <row r="8062" spans="1:2" x14ac:dyDescent="0.35">
      <c r="A8062" s="1">
        <v>0.16120000000000001</v>
      </c>
      <c r="B8062" s="1">
        <v>120.51675837310832</v>
      </c>
    </row>
    <row r="8063" spans="1:2" x14ac:dyDescent="0.35">
      <c r="A8063" s="1">
        <v>0.16122</v>
      </c>
      <c r="B8063" s="1">
        <v>121.74522975318747</v>
      </c>
    </row>
    <row r="8064" spans="1:2" x14ac:dyDescent="0.35">
      <c r="A8064" s="1">
        <v>0.16123999999999999</v>
      </c>
      <c r="B8064" s="1">
        <v>122.96889484005584</v>
      </c>
    </row>
    <row r="8065" spans="1:2" x14ac:dyDescent="0.35">
      <c r="A8065" s="1">
        <v>0.16125999999999999</v>
      </c>
      <c r="B8065" s="1">
        <v>124.18770532551238</v>
      </c>
    </row>
    <row r="8066" spans="1:2" x14ac:dyDescent="0.35">
      <c r="A8066" s="1">
        <v>0.16128000000000001</v>
      </c>
      <c r="B8066" s="1">
        <v>125.40161309300746</v>
      </c>
    </row>
    <row r="8067" spans="1:2" x14ac:dyDescent="0.35">
      <c r="A8067" s="1">
        <v>0.1613</v>
      </c>
      <c r="B8067" s="1">
        <v>126.61057021953958</v>
      </c>
    </row>
    <row r="8068" spans="1:2" x14ac:dyDescent="0.35">
      <c r="A8068" s="1">
        <v>0.16131999999999999</v>
      </c>
      <c r="B8068" s="1">
        <v>127.81452897755011</v>
      </c>
    </row>
    <row r="8069" spans="1:2" x14ac:dyDescent="0.35">
      <c r="A8069" s="1">
        <v>0.16134000000000001</v>
      </c>
      <c r="B8069" s="1">
        <v>129.01344183681147</v>
      </c>
    </row>
    <row r="8070" spans="1:2" x14ac:dyDescent="0.35">
      <c r="A8070" s="1">
        <v>0.16136</v>
      </c>
      <c r="B8070" s="1">
        <v>130.20726146629414</v>
      </c>
    </row>
    <row r="8071" spans="1:2" x14ac:dyDescent="0.35">
      <c r="A8071" s="1">
        <v>0.16138</v>
      </c>
      <c r="B8071" s="1">
        <v>131.39594073604604</v>
      </c>
    </row>
    <row r="8072" spans="1:2" x14ac:dyDescent="0.35">
      <c r="A8072" s="1">
        <v>0.16139999999999999</v>
      </c>
      <c r="B8072" s="1">
        <v>132.57943271904222</v>
      </c>
    </row>
    <row r="8073" spans="1:2" x14ac:dyDescent="0.35">
      <c r="A8073" s="1">
        <v>0.16142000000000001</v>
      </c>
      <c r="B8073" s="1">
        <v>133.75769069304835</v>
      </c>
    </row>
    <row r="8074" spans="1:2" x14ac:dyDescent="0.35">
      <c r="A8074" s="1">
        <v>0.16144</v>
      </c>
      <c r="B8074" s="1">
        <v>134.93066814245574</v>
      </c>
    </row>
    <row r="8075" spans="1:2" x14ac:dyDescent="0.35">
      <c r="A8075" s="1">
        <v>0.16145999999999999</v>
      </c>
      <c r="B8075" s="1">
        <v>136.09831876012186</v>
      </c>
    </row>
    <row r="8076" spans="1:2" x14ac:dyDescent="0.35">
      <c r="A8076" s="1">
        <v>0.16148000000000001</v>
      </c>
      <c r="B8076" s="1">
        <v>137.2605964492023</v>
      </c>
    </row>
    <row r="8077" spans="1:2" x14ac:dyDescent="0.35">
      <c r="A8077" s="1">
        <v>0.1615</v>
      </c>
      <c r="B8077" s="1">
        <v>138.4174553249614</v>
      </c>
    </row>
    <row r="8078" spans="1:2" x14ac:dyDescent="0.35">
      <c r="A8078" s="1">
        <v>0.16152</v>
      </c>
      <c r="B8078" s="1">
        <v>139.56884971659423</v>
      </c>
    </row>
    <row r="8079" spans="1:2" x14ac:dyDescent="0.35">
      <c r="A8079" s="1">
        <v>0.16153999999999999</v>
      </c>
      <c r="B8079" s="1">
        <v>140.7147341690191</v>
      </c>
    </row>
    <row r="8080" spans="1:2" x14ac:dyDescent="0.35">
      <c r="A8080" s="1">
        <v>0.16156000000000001</v>
      </c>
      <c r="B8080" s="1">
        <v>141.85506344468249</v>
      </c>
    </row>
    <row r="8081" spans="1:2" x14ac:dyDescent="0.35">
      <c r="A8081" s="1">
        <v>0.16158</v>
      </c>
      <c r="B8081" s="1">
        <v>142.98979252533454</v>
      </c>
    </row>
    <row r="8082" spans="1:2" x14ac:dyDescent="0.35">
      <c r="A8082" s="1">
        <v>0.16159999999999999</v>
      </c>
      <c r="B8082" s="1">
        <v>144.11887661381672</v>
      </c>
    </row>
    <row r="8083" spans="1:2" x14ac:dyDescent="0.35">
      <c r="A8083" s="1">
        <v>0.16162000000000001</v>
      </c>
      <c r="B8083" s="1">
        <v>145.24227113582126</v>
      </c>
    </row>
    <row r="8084" spans="1:2" x14ac:dyDescent="0.35">
      <c r="A8084" s="1">
        <v>0.16164000000000001</v>
      </c>
      <c r="B8084" s="1">
        <v>146.35993174165466</v>
      </c>
    </row>
    <row r="8085" spans="1:2" x14ac:dyDescent="0.35">
      <c r="A8085" s="1">
        <v>0.16166</v>
      </c>
      <c r="B8085" s="1">
        <v>147.47181430799253</v>
      </c>
    </row>
    <row r="8086" spans="1:2" x14ac:dyDescent="0.35">
      <c r="A8086" s="1">
        <v>0.16167999999999999</v>
      </c>
      <c r="B8086" s="1">
        <v>148.57787493961243</v>
      </c>
    </row>
    <row r="8087" spans="1:2" x14ac:dyDescent="0.35">
      <c r="A8087" s="1">
        <v>0.16170000000000001</v>
      </c>
      <c r="B8087" s="1">
        <v>149.67806997113706</v>
      </c>
    </row>
    <row r="8088" spans="1:2" x14ac:dyDescent="0.35">
      <c r="A8088" s="1">
        <v>0.16172</v>
      </c>
      <c r="B8088" s="1">
        <v>150.77235596874789</v>
      </c>
    </row>
    <row r="8089" spans="1:2" x14ac:dyDescent="0.35">
      <c r="A8089" s="1">
        <v>0.16173999999999999</v>
      </c>
      <c r="B8089" s="1">
        <v>151.8606897319099</v>
      </c>
    </row>
    <row r="8090" spans="1:2" x14ac:dyDescent="0.35">
      <c r="A8090" s="1">
        <v>0.16175999999999999</v>
      </c>
      <c r="B8090" s="1">
        <v>152.94302829506725</v>
      </c>
    </row>
    <row r="8091" spans="1:2" x14ac:dyDescent="0.35">
      <c r="A8091" s="1">
        <v>0.16178000000000001</v>
      </c>
      <c r="B8091" s="1">
        <v>154.01932892934914</v>
      </c>
    </row>
    <row r="8092" spans="1:2" x14ac:dyDescent="0.35">
      <c r="A8092" s="1">
        <v>0.1618</v>
      </c>
      <c r="B8092" s="1">
        <v>155.089549144247</v>
      </c>
    </row>
    <row r="8093" spans="1:2" x14ac:dyDescent="0.35">
      <c r="A8093" s="1">
        <v>0.16181999999999999</v>
      </c>
      <c r="B8093" s="1">
        <v>156.15364668930172</v>
      </c>
    </row>
    <row r="8094" spans="1:2" x14ac:dyDescent="0.35">
      <c r="A8094" s="1">
        <v>0.16184000000000001</v>
      </c>
      <c r="B8094" s="1">
        <v>157.21157955576302</v>
      </c>
    </row>
    <row r="8095" spans="1:2" x14ac:dyDescent="0.35">
      <c r="A8095" s="1">
        <v>0.16186</v>
      </c>
      <c r="B8095" s="1">
        <v>158.26330597825157</v>
      </c>
    </row>
    <row r="8096" spans="1:2" x14ac:dyDescent="0.35">
      <c r="A8096" s="1">
        <v>0.16188</v>
      </c>
      <c r="B8096" s="1">
        <v>159.30878443641151</v>
      </c>
    </row>
    <row r="8097" spans="1:2" x14ac:dyDescent="0.35">
      <c r="A8097" s="1">
        <v>0.16189999999999999</v>
      </c>
      <c r="B8097" s="1">
        <v>160.34797365654103</v>
      </c>
    </row>
    <row r="8098" spans="1:2" x14ac:dyDescent="0.35">
      <c r="A8098" s="1">
        <v>0.16192000000000001</v>
      </c>
      <c r="B8098" s="1">
        <v>161.38083261323146</v>
      </c>
    </row>
    <row r="8099" spans="1:2" x14ac:dyDescent="0.35">
      <c r="A8099" s="1">
        <v>0.16194</v>
      </c>
      <c r="B8099" s="1">
        <v>162.40732053097742</v>
      </c>
    </row>
    <row r="8100" spans="1:2" x14ac:dyDescent="0.35">
      <c r="A8100" s="1">
        <v>0.16195999999999999</v>
      </c>
      <c r="B8100" s="1">
        <v>163.42739688579584</v>
      </c>
    </row>
    <row r="8101" spans="1:2" x14ac:dyDescent="0.35">
      <c r="A8101" s="1">
        <v>0.16198000000000001</v>
      </c>
      <c r="B8101" s="1">
        <v>164.44102140681773</v>
      </c>
    </row>
    <row r="8102" spans="1:2" x14ac:dyDescent="0.35">
      <c r="A8102" s="1">
        <v>0.16200000000000001</v>
      </c>
      <c r="B8102" s="1">
        <v>165.44815407788147</v>
      </c>
    </row>
    <row r="8103" spans="1:2" x14ac:dyDescent="0.35">
      <c r="A8103" s="1">
        <v>0.16202</v>
      </c>
      <c r="B8103" s="1">
        <v>166.44875513911484</v>
      </c>
    </row>
    <row r="8104" spans="1:2" x14ac:dyDescent="0.35">
      <c r="A8104" s="1">
        <v>0.16203999999999999</v>
      </c>
      <c r="B8104" s="1">
        <v>167.44278508850235</v>
      </c>
    </row>
    <row r="8105" spans="1:2" x14ac:dyDescent="0.35">
      <c r="A8105" s="1">
        <v>0.16206000000000001</v>
      </c>
      <c r="B8105" s="1">
        <v>168.43020468344255</v>
      </c>
    </row>
    <row r="8106" spans="1:2" x14ac:dyDescent="0.35">
      <c r="A8106" s="1">
        <v>0.16208</v>
      </c>
      <c r="B8106" s="1">
        <v>169.41097494229942</v>
      </c>
    </row>
    <row r="8107" spans="1:2" x14ac:dyDescent="0.35">
      <c r="A8107" s="1">
        <v>0.16209999999999999</v>
      </c>
      <c r="B8107" s="1">
        <v>170.38505714594473</v>
      </c>
    </row>
    <row r="8108" spans="1:2" x14ac:dyDescent="0.35">
      <c r="A8108" s="1">
        <v>0.16211999999999999</v>
      </c>
      <c r="B8108" s="1">
        <v>171.35241283927877</v>
      </c>
    </row>
    <row r="8109" spans="1:2" x14ac:dyDescent="0.35">
      <c r="A8109" s="1">
        <v>0.16214000000000001</v>
      </c>
      <c r="B8109" s="1">
        <v>172.31300383275735</v>
      </c>
    </row>
    <row r="8110" spans="1:2" x14ac:dyDescent="0.35">
      <c r="A8110" s="1">
        <v>0.16216</v>
      </c>
      <c r="B8110" s="1">
        <v>173.26679220389065</v>
      </c>
    </row>
    <row r="8111" spans="1:2" x14ac:dyDescent="0.35">
      <c r="A8111" s="1">
        <v>0.16217999999999999</v>
      </c>
      <c r="B8111" s="1">
        <v>174.21374029874906</v>
      </c>
    </row>
    <row r="8112" spans="1:2" x14ac:dyDescent="0.35">
      <c r="A8112" s="1">
        <v>0.16220000000000001</v>
      </c>
      <c r="B8112" s="1">
        <v>175.15381073344219</v>
      </c>
    </row>
    <row r="8113" spans="1:2" x14ac:dyDescent="0.35">
      <c r="A8113" s="1">
        <v>0.16222</v>
      </c>
      <c r="B8113" s="1">
        <v>176.08696639559787</v>
      </c>
    </row>
    <row r="8114" spans="1:2" x14ac:dyDescent="0.35">
      <c r="A8114" s="1">
        <v>0.16224</v>
      </c>
      <c r="B8114" s="1">
        <v>177.01317044582942</v>
      </c>
    </row>
    <row r="8115" spans="1:2" x14ac:dyDescent="0.35">
      <c r="A8115" s="1">
        <v>0.16225999999999999</v>
      </c>
      <c r="B8115" s="1">
        <v>177.93238631918791</v>
      </c>
    </row>
    <row r="8116" spans="1:2" x14ac:dyDescent="0.35">
      <c r="A8116" s="1">
        <v>0.16228000000000001</v>
      </c>
      <c r="B8116" s="1">
        <v>178.84457772660357</v>
      </c>
    </row>
    <row r="8117" spans="1:2" x14ac:dyDescent="0.35">
      <c r="A8117" s="1">
        <v>0.1623</v>
      </c>
      <c r="B8117" s="1">
        <v>179.74970865632054</v>
      </c>
    </row>
    <row r="8118" spans="1:2" x14ac:dyDescent="0.35">
      <c r="A8118" s="1">
        <v>0.16231999999999999</v>
      </c>
      <c r="B8118" s="1">
        <v>180.64774337532157</v>
      </c>
    </row>
    <row r="8119" spans="1:2" x14ac:dyDescent="0.35">
      <c r="A8119" s="1">
        <v>0.16234000000000001</v>
      </c>
      <c r="B8119" s="1">
        <v>181.5386464307326</v>
      </c>
    </row>
    <row r="8120" spans="1:2" x14ac:dyDescent="0.35">
      <c r="A8120" s="1">
        <v>0.16236</v>
      </c>
      <c r="B8120" s="1">
        <v>182.42238265122549</v>
      </c>
    </row>
    <row r="8121" spans="1:2" x14ac:dyDescent="0.35">
      <c r="A8121" s="1">
        <v>0.16238</v>
      </c>
      <c r="B8121" s="1">
        <v>183.29891714840846</v>
      </c>
    </row>
    <row r="8122" spans="1:2" x14ac:dyDescent="0.35">
      <c r="A8122" s="1">
        <v>0.16239999999999999</v>
      </c>
      <c r="B8122" s="1">
        <v>184.16821531820145</v>
      </c>
    </row>
    <row r="8123" spans="1:2" x14ac:dyDescent="0.35">
      <c r="A8123" s="1">
        <v>0.16242000000000001</v>
      </c>
      <c r="B8123" s="1">
        <v>185.03024284220015</v>
      </c>
    </row>
    <row r="8124" spans="1:2" x14ac:dyDescent="0.35">
      <c r="A8124" s="1">
        <v>0.16244</v>
      </c>
      <c r="B8124" s="1">
        <v>185.88496568903298</v>
      </c>
    </row>
    <row r="8125" spans="1:2" x14ac:dyDescent="0.35">
      <c r="A8125" s="1">
        <v>0.16245999999999999</v>
      </c>
      <c r="B8125" s="1">
        <v>186.73235011570648</v>
      </c>
    </row>
    <row r="8126" spans="1:2" x14ac:dyDescent="0.35">
      <c r="A8126" s="1">
        <v>0.16248000000000001</v>
      </c>
      <c r="B8126" s="1">
        <v>187.57236266893631</v>
      </c>
    </row>
    <row r="8127" spans="1:2" x14ac:dyDescent="0.35">
      <c r="A8127" s="1">
        <v>0.16250000000000001</v>
      </c>
      <c r="B8127" s="1">
        <v>188.40497018646138</v>
      </c>
    </row>
    <row r="8128" spans="1:2" x14ac:dyDescent="0.35">
      <c r="A8128" s="1">
        <v>0.16252</v>
      </c>
      <c r="B8128" s="1">
        <v>189.23013979836449</v>
      </c>
    </row>
    <row r="8129" spans="1:2" x14ac:dyDescent="0.35">
      <c r="A8129" s="1">
        <v>0.16253999999999999</v>
      </c>
      <c r="B8129" s="1">
        <v>190.04783892836318</v>
      </c>
    </row>
    <row r="8130" spans="1:2" x14ac:dyDescent="0.35">
      <c r="A8130" s="1">
        <v>0.16256000000000001</v>
      </c>
      <c r="B8130" s="1">
        <v>190.85803529509499</v>
      </c>
    </row>
    <row r="8131" spans="1:2" x14ac:dyDescent="0.35">
      <c r="A8131" s="1">
        <v>0.16258</v>
      </c>
      <c r="B8131" s="1">
        <v>191.66069691339376</v>
      </c>
    </row>
    <row r="8132" spans="1:2" x14ac:dyDescent="0.35">
      <c r="A8132" s="1">
        <v>0.16259999999999999</v>
      </c>
      <c r="B8132" s="1">
        <v>192.45579209555407</v>
      </c>
    </row>
    <row r="8133" spans="1:2" x14ac:dyDescent="0.35">
      <c r="A8133" s="1">
        <v>0.16261999999999999</v>
      </c>
      <c r="B8133" s="1">
        <v>193.24328945258046</v>
      </c>
    </row>
    <row r="8134" spans="1:2" x14ac:dyDescent="0.35">
      <c r="A8134" s="1">
        <v>0.16264000000000001</v>
      </c>
      <c r="B8134" s="1">
        <v>194.02315789542473</v>
      </c>
    </row>
    <row r="8135" spans="1:2" x14ac:dyDescent="0.35">
      <c r="A8135" s="1">
        <v>0.16266</v>
      </c>
      <c r="B8135" s="1">
        <v>194.79536663621528</v>
      </c>
    </row>
    <row r="8136" spans="1:2" x14ac:dyDescent="0.35">
      <c r="A8136" s="1">
        <v>0.16267999999999999</v>
      </c>
      <c r="B8136" s="1">
        <v>195.55988518947498</v>
      </c>
    </row>
    <row r="8137" spans="1:2" x14ac:dyDescent="0.35">
      <c r="A8137" s="1">
        <v>0.16270000000000001</v>
      </c>
      <c r="B8137" s="1">
        <v>196.31668337331956</v>
      </c>
    </row>
    <row r="8138" spans="1:2" x14ac:dyDescent="0.35">
      <c r="A8138" s="1">
        <v>0.16272</v>
      </c>
      <c r="B8138" s="1">
        <v>197.06573131065173</v>
      </c>
    </row>
    <row r="8139" spans="1:2" x14ac:dyDescent="0.35">
      <c r="A8139" s="1">
        <v>0.16274</v>
      </c>
      <c r="B8139" s="1">
        <v>197.80699943034236</v>
      </c>
    </row>
    <row r="8140" spans="1:2" x14ac:dyDescent="0.35">
      <c r="A8140" s="1">
        <v>0.16275999999999999</v>
      </c>
      <c r="B8140" s="1">
        <v>198.54045846839611</v>
      </c>
    </row>
    <row r="8141" spans="1:2" x14ac:dyDescent="0.35">
      <c r="A8141" s="1">
        <v>0.16278000000000001</v>
      </c>
      <c r="B8141" s="1">
        <v>199.26607946910522</v>
      </c>
    </row>
    <row r="8142" spans="1:2" x14ac:dyDescent="0.35">
      <c r="A8142" s="1">
        <v>0.1628</v>
      </c>
      <c r="B8142" s="1">
        <v>199.98383378619431</v>
      </c>
    </row>
    <row r="8143" spans="1:2" x14ac:dyDescent="0.35">
      <c r="A8143" s="1">
        <v>0.16281999999999999</v>
      </c>
      <c r="B8143" s="1">
        <v>200.69369308395267</v>
      </c>
    </row>
    <row r="8144" spans="1:2" x14ac:dyDescent="0.35">
      <c r="A8144" s="1">
        <v>0.16284000000000001</v>
      </c>
      <c r="B8144" s="1">
        <v>201.39562933835231</v>
      </c>
    </row>
    <row r="8145" spans="1:2" x14ac:dyDescent="0.35">
      <c r="A8145" s="1">
        <v>0.16286</v>
      </c>
      <c r="B8145" s="1">
        <v>202.08961483814863</v>
      </c>
    </row>
    <row r="8146" spans="1:2" x14ac:dyDescent="0.35">
      <c r="A8146" s="1">
        <v>0.16288</v>
      </c>
      <c r="B8146" s="1">
        <v>202.77562218598402</v>
      </c>
    </row>
    <row r="8147" spans="1:2" x14ac:dyDescent="0.35">
      <c r="A8147" s="1">
        <v>0.16289999999999999</v>
      </c>
      <c r="B8147" s="1">
        <v>203.45362429946377</v>
      </c>
    </row>
    <row r="8148" spans="1:2" x14ac:dyDescent="0.35">
      <c r="A8148" s="1">
        <v>0.16292000000000001</v>
      </c>
      <c r="B8148" s="1">
        <v>204.12359441222452</v>
      </c>
    </row>
    <row r="8149" spans="1:2" x14ac:dyDescent="0.35">
      <c r="A8149" s="1">
        <v>0.16294</v>
      </c>
      <c r="B8149" s="1">
        <v>204.78550607499275</v>
      </c>
    </row>
    <row r="8150" spans="1:2" x14ac:dyDescent="0.35">
      <c r="A8150" s="1">
        <v>0.16295999999999999</v>
      </c>
      <c r="B8150" s="1">
        <v>205.43933315663008</v>
      </c>
    </row>
    <row r="8151" spans="1:2" x14ac:dyDescent="0.35">
      <c r="A8151" s="1">
        <v>0.16298000000000001</v>
      </c>
      <c r="B8151" s="1">
        <v>206.08504984516432</v>
      </c>
    </row>
    <row r="8152" spans="1:2" x14ac:dyDescent="0.35">
      <c r="A8152" s="1">
        <v>0.16300000000000001</v>
      </c>
      <c r="B8152" s="1">
        <v>206.72263064880337</v>
      </c>
    </row>
    <row r="8153" spans="1:2" x14ac:dyDescent="0.35">
      <c r="A8153" s="1">
        <v>0.16302</v>
      </c>
      <c r="B8153" s="1">
        <v>207.3520503969502</v>
      </c>
    </row>
    <row r="8154" spans="1:2" x14ac:dyDescent="0.35">
      <c r="A8154" s="1">
        <v>0.16303999999999999</v>
      </c>
      <c r="B8154" s="1">
        <v>207.97328424119098</v>
      </c>
    </row>
    <row r="8155" spans="1:2" x14ac:dyDescent="0.35">
      <c r="A8155" s="1">
        <v>0.16306000000000001</v>
      </c>
      <c r="B8155" s="1">
        <v>208.58630765627862</v>
      </c>
    </row>
    <row r="8156" spans="1:2" x14ac:dyDescent="0.35">
      <c r="A8156" s="1">
        <v>0.16308</v>
      </c>
      <c r="B8156" s="1">
        <v>209.19109644109557</v>
      </c>
    </row>
    <row r="8157" spans="1:2" x14ac:dyDescent="0.35">
      <c r="A8157" s="1">
        <v>0.16309999999999999</v>
      </c>
      <c r="B8157" s="1">
        <v>209.78762671961755</v>
      </c>
    </row>
    <row r="8158" spans="1:2" x14ac:dyDescent="0.35">
      <c r="A8158" s="1">
        <v>0.16311999999999999</v>
      </c>
      <c r="B8158" s="1">
        <v>210.37587494185127</v>
      </c>
    </row>
    <row r="8159" spans="1:2" x14ac:dyDescent="0.35">
      <c r="A8159" s="1">
        <v>0.16314000000000001</v>
      </c>
      <c r="B8159" s="1">
        <v>210.95581788476346</v>
      </c>
    </row>
    <row r="8160" spans="1:2" x14ac:dyDescent="0.35">
      <c r="A8160" s="1">
        <v>0.16316</v>
      </c>
      <c r="B8160" s="1">
        <v>211.52743265319913</v>
      </c>
    </row>
    <row r="8161" spans="1:2" x14ac:dyDescent="0.35">
      <c r="A8161" s="1">
        <v>0.16317999999999999</v>
      </c>
      <c r="B8161" s="1">
        <v>212.09069668078666</v>
      </c>
    </row>
    <row r="8162" spans="1:2" x14ac:dyDescent="0.35">
      <c r="A8162" s="1">
        <v>0.16320000000000001</v>
      </c>
      <c r="B8162" s="1">
        <v>212.64558773082791</v>
      </c>
    </row>
    <row r="8163" spans="1:2" x14ac:dyDescent="0.35">
      <c r="A8163" s="1">
        <v>0.16322</v>
      </c>
      <c r="B8163" s="1">
        <v>213.19208389717187</v>
      </c>
    </row>
    <row r="8164" spans="1:2" x14ac:dyDescent="0.35">
      <c r="A8164" s="1">
        <v>0.16324</v>
      </c>
      <c r="B8164" s="1">
        <v>213.73016360508689</v>
      </c>
    </row>
    <row r="8165" spans="1:2" x14ac:dyDescent="0.35">
      <c r="A8165" s="1">
        <v>0.16325999999999999</v>
      </c>
      <c r="B8165" s="1">
        <v>214.25980561210744</v>
      </c>
    </row>
    <row r="8166" spans="1:2" x14ac:dyDescent="0.35">
      <c r="A8166" s="1">
        <v>0.16328000000000001</v>
      </c>
      <c r="B8166" s="1">
        <v>214.78098900887517</v>
      </c>
    </row>
    <row r="8167" spans="1:2" x14ac:dyDescent="0.35">
      <c r="A8167" s="1">
        <v>0.1633</v>
      </c>
      <c r="B8167" s="1">
        <v>215.29369321995961</v>
      </c>
    </row>
    <row r="8168" spans="1:2" x14ac:dyDescent="0.35">
      <c r="A8168" s="1">
        <v>0.16331999999999999</v>
      </c>
      <c r="B8168" s="1">
        <v>215.79789800467756</v>
      </c>
    </row>
    <row r="8169" spans="1:2" x14ac:dyDescent="0.35">
      <c r="A8169" s="1">
        <v>0.16334000000000001</v>
      </c>
      <c r="B8169" s="1">
        <v>216.29358345788864</v>
      </c>
    </row>
    <row r="8170" spans="1:2" x14ac:dyDescent="0.35">
      <c r="A8170" s="1">
        <v>0.16336000000000001</v>
      </c>
      <c r="B8170" s="1">
        <v>216.7807300107776</v>
      </c>
    </row>
    <row r="8171" spans="1:2" x14ac:dyDescent="0.35">
      <c r="A8171" s="1">
        <v>0.16338</v>
      </c>
      <c r="B8171" s="1">
        <v>217.2593184316338</v>
      </c>
    </row>
    <row r="8172" spans="1:2" x14ac:dyDescent="0.35">
      <c r="A8172" s="1">
        <v>0.16339999999999999</v>
      </c>
      <c r="B8172" s="1">
        <v>217.72932982660586</v>
      </c>
    </row>
    <row r="8173" spans="1:2" x14ac:dyDescent="0.35">
      <c r="A8173" s="1">
        <v>0.16342000000000001</v>
      </c>
      <c r="B8173" s="1">
        <v>218.19074564044973</v>
      </c>
    </row>
    <row r="8174" spans="1:2" x14ac:dyDescent="0.35">
      <c r="A8174" s="1">
        <v>0.16344</v>
      </c>
      <c r="B8174" s="1">
        <v>218.6435476572571</v>
      </c>
    </row>
    <row r="8175" spans="1:2" x14ac:dyDescent="0.35">
      <c r="A8175" s="1">
        <v>0.16345999999999999</v>
      </c>
      <c r="B8175" s="1">
        <v>219.08771800118069</v>
      </c>
    </row>
    <row r="8176" spans="1:2" x14ac:dyDescent="0.35">
      <c r="A8176" s="1">
        <v>0.16347999999999999</v>
      </c>
      <c r="B8176" s="1">
        <v>219.52323913713587</v>
      </c>
    </row>
    <row r="8177" spans="1:2" x14ac:dyDescent="0.35">
      <c r="A8177" s="1">
        <v>0.16350000000000001</v>
      </c>
      <c r="B8177" s="1">
        <v>219.95009387149486</v>
      </c>
    </row>
    <row r="8178" spans="1:2" x14ac:dyDescent="0.35">
      <c r="A8178" s="1">
        <v>0.16352</v>
      </c>
      <c r="B8178" s="1">
        <v>220.36826535276171</v>
      </c>
    </row>
    <row r="8179" spans="1:2" x14ac:dyDescent="0.35">
      <c r="A8179" s="1">
        <v>0.16353999999999999</v>
      </c>
      <c r="B8179" s="1">
        <v>220.77773707224335</v>
      </c>
    </row>
    <row r="8180" spans="1:2" x14ac:dyDescent="0.35">
      <c r="A8180" s="1">
        <v>0.16356000000000001</v>
      </c>
      <c r="B8180" s="1">
        <v>221.17849286469834</v>
      </c>
    </row>
    <row r="8181" spans="1:2" x14ac:dyDescent="0.35">
      <c r="A8181" s="1">
        <v>0.16358</v>
      </c>
      <c r="B8181" s="1">
        <v>221.57051690897237</v>
      </c>
    </row>
    <row r="8182" spans="1:2" x14ac:dyDescent="0.35">
      <c r="A8182" s="1">
        <v>0.1636</v>
      </c>
      <c r="B8182" s="1">
        <v>221.95379372862834</v>
      </c>
    </row>
    <row r="8183" spans="1:2" x14ac:dyDescent="0.35">
      <c r="A8183" s="1">
        <v>0.16361999999999999</v>
      </c>
      <c r="B8183" s="1">
        <v>222.32830819255366</v>
      </c>
    </row>
    <row r="8184" spans="1:2" x14ac:dyDescent="0.35">
      <c r="A8184" s="1">
        <v>0.16364000000000001</v>
      </c>
      <c r="B8184" s="1">
        <v>222.69404551555942</v>
      </c>
    </row>
    <row r="8185" spans="1:2" x14ac:dyDescent="0.35">
      <c r="A8185" s="1">
        <v>0.16366</v>
      </c>
      <c r="B8185" s="1">
        <v>223.05099125896066</v>
      </c>
    </row>
    <row r="8186" spans="1:2" x14ac:dyDescent="0.35">
      <c r="A8186" s="1">
        <v>0.16367999999999999</v>
      </c>
      <c r="B8186" s="1">
        <v>223.39913133115149</v>
      </c>
    </row>
    <row r="8187" spans="1:2" x14ac:dyDescent="0.35">
      <c r="A8187" s="1">
        <v>0.16370000000000001</v>
      </c>
      <c r="B8187" s="1">
        <v>223.73845198815877</v>
      </c>
    </row>
    <row r="8188" spans="1:2" x14ac:dyDescent="0.35">
      <c r="A8188" s="1">
        <v>0.16372</v>
      </c>
      <c r="B8188" s="1">
        <v>224.06893983418232</v>
      </c>
    </row>
    <row r="8189" spans="1:2" x14ac:dyDescent="0.35">
      <c r="A8189" s="1">
        <v>0.16374</v>
      </c>
      <c r="B8189" s="1">
        <v>224.39058182212872</v>
      </c>
    </row>
    <row r="8190" spans="1:2" x14ac:dyDescent="0.35">
      <c r="A8190" s="1">
        <v>0.16375999999999999</v>
      </c>
      <c r="B8190" s="1">
        <v>224.70336525412301</v>
      </c>
    </row>
    <row r="8191" spans="1:2" x14ac:dyDescent="0.35">
      <c r="A8191" s="1">
        <v>0.16378000000000001</v>
      </c>
      <c r="B8191" s="1">
        <v>225.00727778201156</v>
      </c>
    </row>
    <row r="8192" spans="1:2" x14ac:dyDescent="0.35">
      <c r="A8192" s="1">
        <v>0.1638</v>
      </c>
      <c r="B8192" s="1">
        <v>225.30230740784677</v>
      </c>
    </row>
    <row r="8193" spans="1:2" x14ac:dyDescent="0.35">
      <c r="A8193" s="1">
        <v>0.16381999999999999</v>
      </c>
      <c r="B8193" s="1">
        <v>225.58844248436483</v>
      </c>
    </row>
    <row r="8194" spans="1:2" x14ac:dyDescent="0.35">
      <c r="A8194" s="1">
        <v>0.16384000000000001</v>
      </c>
      <c r="B8194" s="1">
        <v>225.86567171544354</v>
      </c>
    </row>
    <row r="8195" spans="1:2" x14ac:dyDescent="0.35">
      <c r="A8195" s="1">
        <v>0.16386000000000001</v>
      </c>
      <c r="B8195" s="1">
        <v>226.13398415654626</v>
      </c>
    </row>
    <row r="8196" spans="1:2" x14ac:dyDescent="0.35">
      <c r="A8196" s="1">
        <v>0.16388</v>
      </c>
      <c r="B8196" s="1">
        <v>226.39336921515792</v>
      </c>
    </row>
    <row r="8197" spans="1:2" x14ac:dyDescent="0.35">
      <c r="A8197" s="1">
        <v>0.16389999999999999</v>
      </c>
      <c r="B8197" s="1">
        <v>226.6438166512005</v>
      </c>
    </row>
    <row r="8198" spans="1:2" x14ac:dyDescent="0.35">
      <c r="A8198" s="1">
        <v>0.16392000000000001</v>
      </c>
      <c r="B8198" s="1">
        <v>226.8853165774386</v>
      </c>
    </row>
    <row r="8199" spans="1:2" x14ac:dyDescent="0.35">
      <c r="A8199" s="1">
        <v>0.16394</v>
      </c>
      <c r="B8199" s="1">
        <v>227.11785945986756</v>
      </c>
    </row>
    <row r="8200" spans="1:2" x14ac:dyDescent="0.35">
      <c r="A8200" s="1">
        <v>0.16395999999999999</v>
      </c>
      <c r="B8200" s="1">
        <v>227.34143611809316</v>
      </c>
    </row>
    <row r="8201" spans="1:2" x14ac:dyDescent="0.35">
      <c r="A8201" s="1">
        <v>0.16397999999999999</v>
      </c>
      <c r="B8201" s="1">
        <v>227.55603772569171</v>
      </c>
    </row>
    <row r="8202" spans="1:2" x14ac:dyDescent="0.35">
      <c r="A8202" s="1">
        <v>0.16400000000000001</v>
      </c>
      <c r="B8202" s="1">
        <v>227.76165581055963</v>
      </c>
    </row>
    <row r="8203" spans="1:2" x14ac:dyDescent="0.35">
      <c r="A8203" s="1">
        <v>0.16402</v>
      </c>
      <c r="B8203" s="1">
        <v>227.9582822552461</v>
      </c>
    </row>
    <row r="8204" spans="1:2" x14ac:dyDescent="0.35">
      <c r="A8204" s="1">
        <v>0.16403999999999999</v>
      </c>
      <c r="B8204" s="1">
        <v>228.14590929727629</v>
      </c>
    </row>
    <row r="8205" spans="1:2" x14ac:dyDescent="0.35">
      <c r="A8205" s="1">
        <v>0.16406000000000001</v>
      </c>
      <c r="B8205" s="1">
        <v>228.32452952945619</v>
      </c>
    </row>
    <row r="8206" spans="1:2" x14ac:dyDescent="0.35">
      <c r="A8206" s="1">
        <v>0.16408</v>
      </c>
      <c r="B8206" s="1">
        <v>228.49413590016403</v>
      </c>
    </row>
    <row r="8207" spans="1:2" x14ac:dyDescent="0.35">
      <c r="A8207" s="1">
        <v>0.1641</v>
      </c>
      <c r="B8207" s="1">
        <v>228.6547217136312</v>
      </c>
    </row>
    <row r="8208" spans="1:2" x14ac:dyDescent="0.35">
      <c r="A8208" s="1">
        <v>0.16411999999999999</v>
      </c>
      <c r="B8208" s="1">
        <v>228.80628063020472</v>
      </c>
    </row>
    <row r="8209" spans="1:2" x14ac:dyDescent="0.35">
      <c r="A8209" s="1">
        <v>0.16414000000000001</v>
      </c>
      <c r="B8209" s="1">
        <v>228.94880666659839</v>
      </c>
    </row>
    <row r="8210" spans="1:2" x14ac:dyDescent="0.35">
      <c r="A8210" s="1">
        <v>0.16416</v>
      </c>
      <c r="B8210" s="1">
        <v>229.08229419612769</v>
      </c>
    </row>
    <row r="8211" spans="1:2" x14ac:dyDescent="0.35">
      <c r="A8211" s="1">
        <v>0.16417999999999999</v>
      </c>
      <c r="B8211" s="1">
        <v>229.20673794893386</v>
      </c>
    </row>
    <row r="8212" spans="1:2" x14ac:dyDescent="0.35">
      <c r="A8212" s="1">
        <v>0.16420000000000001</v>
      </c>
      <c r="B8212" s="1">
        <v>229.32213301219087</v>
      </c>
    </row>
    <row r="8213" spans="1:2" x14ac:dyDescent="0.35">
      <c r="A8213" s="1">
        <v>0.16422</v>
      </c>
      <c r="B8213" s="1">
        <v>229.42847483029865</v>
      </c>
    </row>
    <row r="8214" spans="1:2" x14ac:dyDescent="0.35">
      <c r="A8214" s="1">
        <v>0.16424</v>
      </c>
      <c r="B8214" s="1">
        <v>229.52575920506465</v>
      </c>
    </row>
    <row r="8215" spans="1:2" x14ac:dyDescent="0.35">
      <c r="A8215" s="1">
        <v>0.16425999999999999</v>
      </c>
      <c r="B8215" s="1">
        <v>229.61398229586828</v>
      </c>
    </row>
    <row r="8216" spans="1:2" x14ac:dyDescent="0.35">
      <c r="A8216" s="1">
        <v>0.16428000000000001</v>
      </c>
      <c r="B8216" s="1">
        <v>229.69314061981316</v>
      </c>
    </row>
    <row r="8217" spans="1:2" x14ac:dyDescent="0.35">
      <c r="A8217" s="1">
        <v>0.1643</v>
      </c>
      <c r="B8217" s="1">
        <v>229.76323105186387</v>
      </c>
    </row>
    <row r="8218" spans="1:2" x14ac:dyDescent="0.35">
      <c r="A8218" s="1">
        <v>0.16431999999999999</v>
      </c>
      <c r="B8218" s="1">
        <v>229.82425082497031</v>
      </c>
    </row>
    <row r="8219" spans="1:2" x14ac:dyDescent="0.35">
      <c r="A8219" s="1">
        <v>0.16434000000000001</v>
      </c>
      <c r="B8219" s="1">
        <v>229.87619753017637</v>
      </c>
    </row>
    <row r="8220" spans="1:2" x14ac:dyDescent="0.35">
      <c r="A8220" s="1">
        <v>0.16436000000000001</v>
      </c>
      <c r="B8220" s="1">
        <v>229.91906911671506</v>
      </c>
    </row>
    <row r="8221" spans="1:2" x14ac:dyDescent="0.35">
      <c r="A8221" s="1">
        <v>0.16438</v>
      </c>
      <c r="B8221" s="1">
        <v>229.95286389208945</v>
      </c>
    </row>
    <row r="8222" spans="1:2" x14ac:dyDescent="0.35">
      <c r="A8222" s="1">
        <v>0.16439999999999999</v>
      </c>
      <c r="B8222" s="1">
        <v>229.97758052213979</v>
      </c>
    </row>
    <row r="8223" spans="1:2" x14ac:dyDescent="0.35">
      <c r="A8223" s="1">
        <v>0.16442000000000001</v>
      </c>
      <c r="B8223" s="1">
        <v>229.99321803109584</v>
      </c>
    </row>
    <row r="8224" spans="1:2" x14ac:dyDescent="0.35">
      <c r="A8224" s="1">
        <v>0.16444</v>
      </c>
      <c r="B8224" s="1">
        <v>229.99977580161544</v>
      </c>
    </row>
    <row r="8225" spans="1:2" x14ac:dyDescent="0.35">
      <c r="A8225" s="1">
        <v>0.16446</v>
      </c>
      <c r="B8225" s="1">
        <v>229.99725357480909</v>
      </c>
    </row>
    <row r="8226" spans="1:2" x14ac:dyDescent="0.35">
      <c r="A8226" s="1">
        <v>0.16447999999999999</v>
      </c>
      <c r="B8226" s="1">
        <v>229.98565145025003</v>
      </c>
    </row>
    <row r="8227" spans="1:2" x14ac:dyDescent="0.35">
      <c r="A8227" s="1">
        <v>0.16450000000000001</v>
      </c>
      <c r="B8227" s="1">
        <v>229.96496988597016</v>
      </c>
    </row>
    <row r="8228" spans="1:2" x14ac:dyDescent="0.35">
      <c r="A8228" s="1">
        <v>0.16452</v>
      </c>
      <c r="B8228" s="1">
        <v>229.93520969844238</v>
      </c>
    </row>
    <row r="8229" spans="1:2" x14ac:dyDescent="0.35">
      <c r="A8229" s="1">
        <v>0.16453999999999999</v>
      </c>
      <c r="B8229" s="1">
        <v>229.89637206254781</v>
      </c>
    </row>
    <row r="8230" spans="1:2" x14ac:dyDescent="0.35">
      <c r="A8230" s="1">
        <v>0.16456000000000001</v>
      </c>
      <c r="B8230" s="1">
        <v>229.8484585115298</v>
      </c>
    </row>
    <row r="8231" spans="1:2" x14ac:dyDescent="0.35">
      <c r="A8231" s="1">
        <v>0.16458</v>
      </c>
      <c r="B8231" s="1">
        <v>229.79147093693337</v>
      </c>
    </row>
    <row r="8232" spans="1:2" x14ac:dyDescent="0.35">
      <c r="A8232" s="1">
        <v>0.1646</v>
      </c>
      <c r="B8232" s="1">
        <v>229.72541158853042</v>
      </c>
    </row>
    <row r="8233" spans="1:2" x14ac:dyDescent="0.35">
      <c r="A8233" s="1">
        <v>0.16461999999999999</v>
      </c>
      <c r="B8233" s="1">
        <v>229.65028307423088</v>
      </c>
    </row>
    <row r="8234" spans="1:2" x14ac:dyDescent="0.35">
      <c r="A8234" s="1">
        <v>0.16464000000000001</v>
      </c>
      <c r="B8234" s="1">
        <v>229.56608835997969</v>
      </c>
    </row>
    <row r="8235" spans="1:2" x14ac:dyDescent="0.35">
      <c r="A8235" s="1">
        <v>0.16466</v>
      </c>
      <c r="B8235" s="1">
        <v>229.47283076964027</v>
      </c>
    </row>
    <row r="8236" spans="1:2" x14ac:dyDescent="0.35">
      <c r="A8236" s="1">
        <v>0.16467999999999999</v>
      </c>
      <c r="B8236" s="1">
        <v>229.37051398486253</v>
      </c>
    </row>
    <row r="8237" spans="1:2" x14ac:dyDescent="0.35">
      <c r="A8237" s="1">
        <v>0.16470000000000001</v>
      </c>
      <c r="B8237" s="1">
        <v>229.25914204493779</v>
      </c>
    </row>
    <row r="8238" spans="1:2" x14ac:dyDescent="0.35">
      <c r="A8238" s="1">
        <v>0.16472000000000001</v>
      </c>
      <c r="B8238" s="1">
        <v>229.13871934663962</v>
      </c>
    </row>
    <row r="8239" spans="1:2" x14ac:dyDescent="0.35">
      <c r="A8239" s="1">
        <v>0.16474</v>
      </c>
      <c r="B8239" s="1">
        <v>229.00925064405013</v>
      </c>
    </row>
    <row r="8240" spans="1:2" x14ac:dyDescent="0.35">
      <c r="A8240" s="1">
        <v>0.16475999999999999</v>
      </c>
      <c r="B8240" s="1">
        <v>228.87074104837185</v>
      </c>
    </row>
    <row r="8241" spans="1:2" x14ac:dyDescent="0.35">
      <c r="A8241" s="1">
        <v>0.16478000000000001</v>
      </c>
      <c r="B8241" s="1">
        <v>228.72319602772632</v>
      </c>
    </row>
    <row r="8242" spans="1:2" x14ac:dyDescent="0.35">
      <c r="A8242" s="1">
        <v>0.1648</v>
      </c>
      <c r="B8242" s="1">
        <v>228.56662140693845</v>
      </c>
    </row>
    <row r="8243" spans="1:2" x14ac:dyDescent="0.35">
      <c r="A8243" s="1">
        <v>0.16481999999999999</v>
      </c>
      <c r="B8243" s="1">
        <v>228.40102336730632</v>
      </c>
    </row>
    <row r="8244" spans="1:2" x14ac:dyDescent="0.35">
      <c r="A8244" s="1">
        <v>0.16483999999999999</v>
      </c>
      <c r="B8244" s="1">
        <v>228.22640844635688</v>
      </c>
    </row>
    <row r="8245" spans="1:2" x14ac:dyDescent="0.35">
      <c r="A8245" s="1">
        <v>0.16486000000000001</v>
      </c>
      <c r="B8245" s="1">
        <v>228.04278353758778</v>
      </c>
    </row>
    <row r="8246" spans="1:2" x14ac:dyDescent="0.35">
      <c r="A8246" s="1">
        <v>0.16488</v>
      </c>
      <c r="B8246" s="1">
        <v>227.85015589019685</v>
      </c>
    </row>
    <row r="8247" spans="1:2" x14ac:dyDescent="0.35">
      <c r="A8247" s="1">
        <v>0.16489999999999999</v>
      </c>
      <c r="B8247" s="1">
        <v>227.64853310879329</v>
      </c>
    </row>
    <row r="8248" spans="1:2" x14ac:dyDescent="0.35">
      <c r="A8248" s="1">
        <v>0.16492000000000001</v>
      </c>
      <c r="B8248" s="1">
        <v>227.43792315309909</v>
      </c>
    </row>
    <row r="8249" spans="1:2" x14ac:dyDescent="0.35">
      <c r="A8249" s="1">
        <v>0.16494</v>
      </c>
      <c r="B8249" s="1">
        <v>227.2183343376349</v>
      </c>
    </row>
    <row r="8250" spans="1:2" x14ac:dyDescent="0.35">
      <c r="A8250" s="1">
        <v>0.16496</v>
      </c>
      <c r="B8250" s="1">
        <v>226.98977533139143</v>
      </c>
    </row>
    <row r="8251" spans="1:2" x14ac:dyDescent="0.35">
      <c r="A8251" s="1">
        <v>0.16497999999999999</v>
      </c>
      <c r="B8251" s="1">
        <v>226.75225515748664</v>
      </c>
    </row>
    <row r="8252" spans="1:2" x14ac:dyDescent="0.35">
      <c r="A8252" s="1">
        <v>0.16500000000000001</v>
      </c>
      <c r="B8252" s="1">
        <v>226.5057831928097</v>
      </c>
    </row>
    <row r="8253" spans="1:2" x14ac:dyDescent="0.35">
      <c r="A8253" s="1">
        <v>0.16502</v>
      </c>
      <c r="B8253" s="1">
        <v>226.25036916765293</v>
      </c>
    </row>
    <row r="8254" spans="1:2" x14ac:dyDescent="0.35">
      <c r="A8254" s="1">
        <v>0.16503999999999999</v>
      </c>
      <c r="B8254" s="1">
        <v>225.98602316532407</v>
      </c>
    </row>
    <row r="8255" spans="1:2" x14ac:dyDescent="0.35">
      <c r="A8255" s="1">
        <v>0.16506000000000001</v>
      </c>
      <c r="B8255" s="1">
        <v>225.71275562175043</v>
      </c>
    </row>
    <row r="8256" spans="1:2" x14ac:dyDescent="0.35">
      <c r="A8256" s="1">
        <v>0.16508</v>
      </c>
      <c r="B8256" s="1">
        <v>225.43057732506696</v>
      </c>
    </row>
    <row r="8257" spans="1:2" x14ac:dyDescent="0.35">
      <c r="A8257" s="1">
        <v>0.1651</v>
      </c>
      <c r="B8257" s="1">
        <v>225.13949941518999</v>
      </c>
    </row>
    <row r="8258" spans="1:2" x14ac:dyDescent="0.35">
      <c r="A8258" s="1">
        <v>0.16511999999999999</v>
      </c>
      <c r="B8258" s="1">
        <v>224.8395333833767</v>
      </c>
    </row>
    <row r="8259" spans="1:2" x14ac:dyDescent="0.35">
      <c r="A8259" s="1">
        <v>0.16514000000000001</v>
      </c>
      <c r="B8259" s="1">
        <v>224.53069107177205</v>
      </c>
    </row>
    <row r="8260" spans="1:2" x14ac:dyDescent="0.35">
      <c r="A8260" s="1">
        <v>0.16516</v>
      </c>
      <c r="B8260" s="1">
        <v>224.21298467294199</v>
      </c>
    </row>
    <row r="8261" spans="1:2" x14ac:dyDescent="0.35">
      <c r="A8261" s="1">
        <v>0.16517999999999999</v>
      </c>
      <c r="B8261" s="1">
        <v>223.88642672939153</v>
      </c>
    </row>
    <row r="8262" spans="1:2" x14ac:dyDescent="0.35">
      <c r="A8262" s="1">
        <v>0.16520000000000001</v>
      </c>
      <c r="B8262" s="1">
        <v>223.55103013306837</v>
      </c>
    </row>
    <row r="8263" spans="1:2" x14ac:dyDescent="0.35">
      <c r="A8263" s="1">
        <v>0.16522000000000001</v>
      </c>
      <c r="B8263" s="1">
        <v>223.20680812485622</v>
      </c>
    </row>
    <row r="8264" spans="1:2" x14ac:dyDescent="0.35">
      <c r="A8264" s="1">
        <v>0.16524</v>
      </c>
      <c r="B8264" s="1">
        <v>222.85377429405099</v>
      </c>
    </row>
    <row r="8265" spans="1:2" x14ac:dyDescent="0.35">
      <c r="A8265" s="1">
        <v>0.16525999999999999</v>
      </c>
      <c r="B8265" s="1">
        <v>222.49194257782341</v>
      </c>
    </row>
    <row r="8266" spans="1:2" x14ac:dyDescent="0.35">
      <c r="A8266" s="1">
        <v>0.16528000000000001</v>
      </c>
      <c r="B8266" s="1">
        <v>222.12132726066969</v>
      </c>
    </row>
    <row r="8267" spans="1:2" x14ac:dyDescent="0.35">
      <c r="A8267" s="1">
        <v>0.1653</v>
      </c>
      <c r="B8267" s="1">
        <v>221.74194297384832</v>
      </c>
    </row>
    <row r="8268" spans="1:2" x14ac:dyDescent="0.35">
      <c r="A8268" s="1">
        <v>0.16531999999999999</v>
      </c>
      <c r="B8268" s="1">
        <v>221.35380469480179</v>
      </c>
    </row>
    <row r="8269" spans="1:2" x14ac:dyDescent="0.35">
      <c r="A8269" s="1">
        <v>0.16533999999999999</v>
      </c>
      <c r="B8269" s="1">
        <v>220.95692774656436</v>
      </c>
    </row>
    <row r="8270" spans="1:2" x14ac:dyDescent="0.35">
      <c r="A8270" s="1">
        <v>0.16536000000000001</v>
      </c>
      <c r="B8270" s="1">
        <v>220.55132779715791</v>
      </c>
    </row>
    <row r="8271" spans="1:2" x14ac:dyDescent="0.35">
      <c r="A8271" s="1">
        <v>0.16538</v>
      </c>
      <c r="B8271" s="1">
        <v>220.13702085897435</v>
      </c>
    </row>
    <row r="8272" spans="1:2" x14ac:dyDescent="0.35">
      <c r="A8272" s="1">
        <v>0.16539999999999999</v>
      </c>
      <c r="B8272" s="1">
        <v>219.71402328814273</v>
      </c>
    </row>
    <row r="8273" spans="1:2" x14ac:dyDescent="0.35">
      <c r="A8273" s="1">
        <v>0.16542000000000001</v>
      </c>
      <c r="B8273" s="1">
        <v>219.28235178388189</v>
      </c>
    </row>
    <row r="8274" spans="1:2" x14ac:dyDescent="0.35">
      <c r="A8274" s="1">
        <v>0.16544</v>
      </c>
      <c r="B8274" s="1">
        <v>218.84202338784414</v>
      </c>
    </row>
    <row r="8275" spans="1:2" x14ac:dyDescent="0.35">
      <c r="A8275" s="1">
        <v>0.16546</v>
      </c>
      <c r="B8275" s="1">
        <v>218.39305548344109</v>
      </c>
    </row>
    <row r="8276" spans="1:2" x14ac:dyDescent="0.35">
      <c r="A8276" s="1">
        <v>0.16547999999999999</v>
      </c>
      <c r="B8276" s="1">
        <v>217.93546579515635</v>
      </c>
    </row>
    <row r="8277" spans="1:2" x14ac:dyDescent="0.35">
      <c r="A8277" s="1">
        <v>0.16550000000000001</v>
      </c>
      <c r="B8277" s="1">
        <v>217.46927238784684</v>
      </c>
    </row>
    <row r="8278" spans="1:2" x14ac:dyDescent="0.35">
      <c r="A8278" s="1">
        <v>0.16552</v>
      </c>
      <c r="B8278" s="1">
        <v>216.99449366603045</v>
      </c>
    </row>
    <row r="8279" spans="1:2" x14ac:dyDescent="0.35">
      <c r="A8279" s="1">
        <v>0.16553999999999999</v>
      </c>
      <c r="B8279" s="1">
        <v>216.51114837315876</v>
      </c>
    </row>
    <row r="8280" spans="1:2" x14ac:dyDescent="0.35">
      <c r="A8280" s="1">
        <v>0.16556000000000001</v>
      </c>
      <c r="B8280" s="1">
        <v>216.01925559087522</v>
      </c>
    </row>
    <row r="8281" spans="1:2" x14ac:dyDescent="0.35">
      <c r="A8281" s="1">
        <v>0.16558</v>
      </c>
      <c r="B8281" s="1">
        <v>215.5188347382657</v>
      </c>
    </row>
    <row r="8282" spans="1:2" x14ac:dyDescent="0.35">
      <c r="A8282" s="1">
        <v>0.1656</v>
      </c>
      <c r="B8282" s="1">
        <v>215.0099055710875</v>
      </c>
    </row>
    <row r="8283" spans="1:2" x14ac:dyDescent="0.35">
      <c r="A8283" s="1">
        <v>0.16561999999999999</v>
      </c>
      <c r="B8283" s="1">
        <v>214.49248818099389</v>
      </c>
    </row>
    <row r="8284" spans="1:2" x14ac:dyDescent="0.35">
      <c r="A8284" s="1">
        <v>0.16564000000000001</v>
      </c>
      <c r="B8284" s="1">
        <v>213.96660299473626</v>
      </c>
    </row>
    <row r="8285" spans="1:2" x14ac:dyDescent="0.35">
      <c r="A8285" s="1">
        <v>0.16566</v>
      </c>
      <c r="B8285" s="1">
        <v>213.43227077336189</v>
      </c>
    </row>
    <row r="8286" spans="1:2" x14ac:dyDescent="0.35">
      <c r="A8286" s="1">
        <v>0.16567999999999999</v>
      </c>
      <c r="B8286" s="1">
        <v>212.88951261139258</v>
      </c>
    </row>
    <row r="8287" spans="1:2" x14ac:dyDescent="0.35">
      <c r="A8287" s="1">
        <v>0.16569999999999999</v>
      </c>
      <c r="B8287" s="1">
        <v>212.33834993599064</v>
      </c>
    </row>
    <row r="8288" spans="1:2" x14ac:dyDescent="0.35">
      <c r="A8288" s="1">
        <v>0.16572000000000001</v>
      </c>
      <c r="B8288" s="1">
        <v>211.77880450611406</v>
      </c>
    </row>
    <row r="8289" spans="1:2" x14ac:dyDescent="0.35">
      <c r="A8289" s="1">
        <v>0.16574</v>
      </c>
      <c r="B8289" s="1">
        <v>211.21089841165897</v>
      </c>
    </row>
    <row r="8290" spans="1:2" x14ac:dyDescent="0.35">
      <c r="A8290" s="1">
        <v>0.16575999999999999</v>
      </c>
      <c r="B8290" s="1">
        <v>210.63465407258624</v>
      </c>
    </row>
    <row r="8291" spans="1:2" x14ac:dyDescent="0.35">
      <c r="A8291" s="1">
        <v>0.16578000000000001</v>
      </c>
      <c r="B8291" s="1">
        <v>210.05009423803435</v>
      </c>
    </row>
    <row r="8292" spans="1:2" x14ac:dyDescent="0.35">
      <c r="A8292" s="1">
        <v>0.1658</v>
      </c>
      <c r="B8292" s="1">
        <v>209.45724198542598</v>
      </c>
    </row>
    <row r="8293" spans="1:2" x14ac:dyDescent="0.35">
      <c r="A8293" s="1">
        <v>0.16582</v>
      </c>
      <c r="B8293" s="1">
        <v>208.8561207195516</v>
      </c>
    </row>
    <row r="8294" spans="1:2" x14ac:dyDescent="0.35">
      <c r="A8294" s="1">
        <v>0.16583999999999999</v>
      </c>
      <c r="B8294" s="1">
        <v>208.24675417165085</v>
      </c>
    </row>
    <row r="8295" spans="1:2" x14ac:dyDescent="0.35">
      <c r="A8295" s="1">
        <v>0.16586000000000001</v>
      </c>
      <c r="B8295" s="1">
        <v>207.62916639847026</v>
      </c>
    </row>
    <row r="8296" spans="1:2" x14ac:dyDescent="0.35">
      <c r="A8296" s="1">
        <v>0.16588</v>
      </c>
      <c r="B8296" s="1">
        <v>207.00338178131835</v>
      </c>
    </row>
    <row r="8297" spans="1:2" x14ac:dyDescent="0.35">
      <c r="A8297" s="1">
        <v>0.16589999999999999</v>
      </c>
      <c r="B8297" s="1">
        <v>206.36942502510098</v>
      </c>
    </row>
    <row r="8298" spans="1:2" x14ac:dyDescent="0.35">
      <c r="A8298" s="1">
        <v>0.16592000000000001</v>
      </c>
      <c r="B8298" s="1">
        <v>205.72732115734397</v>
      </c>
    </row>
    <row r="8299" spans="1:2" x14ac:dyDescent="0.35">
      <c r="A8299" s="1">
        <v>0.16594</v>
      </c>
      <c r="B8299" s="1">
        <v>205.07709552720996</v>
      </c>
    </row>
    <row r="8300" spans="1:2" x14ac:dyDescent="0.35">
      <c r="A8300" s="1">
        <v>0.16596</v>
      </c>
      <c r="B8300" s="1">
        <v>204.41877380449205</v>
      </c>
    </row>
    <row r="8301" spans="1:2" x14ac:dyDescent="0.35">
      <c r="A8301" s="1">
        <v>0.16597999999999999</v>
      </c>
      <c r="B8301" s="1">
        <v>203.75238197860608</v>
      </c>
    </row>
    <row r="8302" spans="1:2" x14ac:dyDescent="0.35">
      <c r="A8302" s="1">
        <v>0.16600000000000001</v>
      </c>
      <c r="B8302" s="1">
        <v>203.0779463575588</v>
      </c>
    </row>
    <row r="8303" spans="1:2" x14ac:dyDescent="0.35">
      <c r="A8303" s="1">
        <v>0.16602</v>
      </c>
      <c r="B8303" s="1">
        <v>202.39549356691523</v>
      </c>
    </row>
    <row r="8304" spans="1:2" x14ac:dyDescent="0.35">
      <c r="A8304" s="1">
        <v>0.16603999999999999</v>
      </c>
      <c r="B8304" s="1">
        <v>201.7050505487415</v>
      </c>
    </row>
    <row r="8305" spans="1:2" x14ac:dyDescent="0.35">
      <c r="A8305" s="1">
        <v>0.16606000000000001</v>
      </c>
      <c r="B8305" s="1">
        <v>201.00664456054639</v>
      </c>
    </row>
    <row r="8306" spans="1:2" x14ac:dyDescent="0.35">
      <c r="A8306" s="1">
        <v>0.16608000000000001</v>
      </c>
      <c r="B8306" s="1">
        <v>200.30030317420338</v>
      </c>
    </row>
    <row r="8307" spans="1:2" x14ac:dyDescent="0.35">
      <c r="A8307" s="1">
        <v>0.1661</v>
      </c>
      <c r="B8307" s="1">
        <v>199.58605427485929</v>
      </c>
    </row>
    <row r="8308" spans="1:2" x14ac:dyDescent="0.35">
      <c r="A8308" s="1">
        <v>0.16611999999999999</v>
      </c>
      <c r="B8308" s="1">
        <v>198.86392605983932</v>
      </c>
    </row>
    <row r="8309" spans="1:2" x14ac:dyDescent="0.35">
      <c r="A8309" s="1">
        <v>0.16614000000000001</v>
      </c>
      <c r="B8309" s="1">
        <v>198.13394703752726</v>
      </c>
    </row>
    <row r="8310" spans="1:2" x14ac:dyDescent="0.35">
      <c r="A8310" s="1">
        <v>0.16616</v>
      </c>
      <c r="B8310" s="1">
        <v>197.39614602624664</v>
      </c>
    </row>
    <row r="8311" spans="1:2" x14ac:dyDescent="0.35">
      <c r="A8311" s="1">
        <v>0.16617999999999999</v>
      </c>
      <c r="B8311" s="1">
        <v>196.65055215311639</v>
      </c>
    </row>
    <row r="8312" spans="1:2" x14ac:dyDescent="0.35">
      <c r="A8312" s="1">
        <v>0.16619999999999999</v>
      </c>
      <c r="B8312" s="1">
        <v>195.89719485290769</v>
      </c>
    </row>
    <row r="8313" spans="1:2" x14ac:dyDescent="0.35">
      <c r="A8313" s="1">
        <v>0.16622000000000001</v>
      </c>
      <c r="B8313" s="1">
        <v>195.13610386687506</v>
      </c>
    </row>
    <row r="8314" spans="1:2" x14ac:dyDescent="0.35">
      <c r="A8314" s="1">
        <v>0.16624</v>
      </c>
      <c r="B8314" s="1">
        <v>194.36730924158917</v>
      </c>
    </row>
    <row r="8315" spans="1:2" x14ac:dyDescent="0.35">
      <c r="A8315" s="1">
        <v>0.16625999999999999</v>
      </c>
      <c r="B8315" s="1">
        <v>193.59084132774365</v>
      </c>
    </row>
    <row r="8316" spans="1:2" x14ac:dyDescent="0.35">
      <c r="A8316" s="1">
        <v>0.16628000000000001</v>
      </c>
      <c r="B8316" s="1">
        <v>192.80673077896316</v>
      </c>
    </row>
    <row r="8317" spans="1:2" x14ac:dyDescent="0.35">
      <c r="A8317" s="1">
        <v>0.1663</v>
      </c>
      <c r="B8317" s="1">
        <v>192.01500855059038</v>
      </c>
    </row>
    <row r="8318" spans="1:2" x14ac:dyDescent="0.35">
      <c r="A8318" s="1">
        <v>0.16632</v>
      </c>
      <c r="B8318" s="1">
        <v>191.21570589846149</v>
      </c>
    </row>
    <row r="8319" spans="1:2" x14ac:dyDescent="0.35">
      <c r="A8319" s="1">
        <v>0.16633999999999999</v>
      </c>
      <c r="B8319" s="1">
        <v>190.40885437767838</v>
      </c>
    </row>
    <row r="8320" spans="1:2" x14ac:dyDescent="0.35">
      <c r="A8320" s="1">
        <v>0.16636000000000001</v>
      </c>
      <c r="B8320" s="1">
        <v>189.59448584135569</v>
      </c>
    </row>
    <row r="8321" spans="1:2" x14ac:dyDescent="0.35">
      <c r="A8321" s="1">
        <v>0.16638</v>
      </c>
      <c r="B8321" s="1">
        <v>188.77263243937068</v>
      </c>
    </row>
    <row r="8322" spans="1:2" x14ac:dyDescent="0.35">
      <c r="A8322" s="1">
        <v>0.16639999999999999</v>
      </c>
      <c r="B8322" s="1">
        <v>187.94332661708654</v>
      </c>
    </row>
    <row r="8323" spans="1:2" x14ac:dyDescent="0.35">
      <c r="A8323" s="1">
        <v>0.16642000000000001</v>
      </c>
      <c r="B8323" s="1">
        <v>187.10660111407807</v>
      </c>
    </row>
    <row r="8324" spans="1:2" x14ac:dyDescent="0.35">
      <c r="A8324" s="1">
        <v>0.16644</v>
      </c>
      <c r="B8324" s="1">
        <v>186.26248896283641</v>
      </c>
    </row>
    <row r="8325" spans="1:2" x14ac:dyDescent="0.35">
      <c r="A8325" s="1">
        <v>0.16646</v>
      </c>
      <c r="B8325" s="1">
        <v>185.41102348746293</v>
      </c>
    </row>
    <row r="8326" spans="1:2" x14ac:dyDescent="0.35">
      <c r="A8326" s="1">
        <v>0.16647999999999999</v>
      </c>
      <c r="B8326" s="1">
        <v>184.55223830235576</v>
      </c>
    </row>
    <row r="8327" spans="1:2" x14ac:dyDescent="0.35">
      <c r="A8327" s="1">
        <v>0.16650000000000001</v>
      </c>
      <c r="B8327" s="1">
        <v>183.68616731088443</v>
      </c>
    </row>
    <row r="8328" spans="1:2" x14ac:dyDescent="0.35">
      <c r="A8328" s="1">
        <v>0.16652</v>
      </c>
      <c r="B8328" s="1">
        <v>182.81284470404975</v>
      </c>
    </row>
    <row r="8329" spans="1:2" x14ac:dyDescent="0.35">
      <c r="A8329" s="1">
        <v>0.16653999999999999</v>
      </c>
      <c r="B8329" s="1">
        <v>181.93230495913087</v>
      </c>
    </row>
    <row r="8330" spans="1:2" x14ac:dyDescent="0.35">
      <c r="A8330" s="1">
        <v>0.16656000000000001</v>
      </c>
      <c r="B8330" s="1">
        <v>181.04458283833026</v>
      </c>
    </row>
    <row r="8331" spans="1:2" x14ac:dyDescent="0.35">
      <c r="A8331" s="1">
        <v>0.16658000000000001</v>
      </c>
      <c r="B8331" s="1">
        <v>180.14971338739812</v>
      </c>
    </row>
    <row r="8332" spans="1:2" x14ac:dyDescent="0.35">
      <c r="A8332" s="1">
        <v>0.1666</v>
      </c>
      <c r="B8332" s="1">
        <v>179.24773193424721</v>
      </c>
    </row>
    <row r="8333" spans="1:2" x14ac:dyDescent="0.35">
      <c r="A8333" s="1">
        <v>0.16661999999999999</v>
      </c>
      <c r="B8333" s="1">
        <v>178.33867408755978</v>
      </c>
    </row>
    <row r="8334" spans="1:2" x14ac:dyDescent="0.35">
      <c r="A8334" s="1">
        <v>0.16664000000000001</v>
      </c>
      <c r="B8334" s="1">
        <v>177.42257573538407</v>
      </c>
    </row>
    <row r="8335" spans="1:2" x14ac:dyDescent="0.35">
      <c r="A8335" s="1">
        <v>0.16666</v>
      </c>
      <c r="B8335" s="1">
        <v>176.49947304371551</v>
      </c>
    </row>
    <row r="8336" spans="1:2" x14ac:dyDescent="0.35">
      <c r="A8336" s="1">
        <v>0.16667999999999999</v>
      </c>
      <c r="B8336" s="1">
        <v>175.56940245506667</v>
      </c>
    </row>
    <row r="8337" spans="1:2" x14ac:dyDescent="0.35">
      <c r="A8337" s="1">
        <v>0.16669999999999999</v>
      </c>
      <c r="B8337" s="1">
        <v>174.63240068703084</v>
      </c>
    </row>
    <row r="8338" spans="1:2" x14ac:dyDescent="0.35">
      <c r="A8338" s="1">
        <v>0.16672000000000001</v>
      </c>
      <c r="B8338" s="1">
        <v>173.68850473083441</v>
      </c>
    </row>
    <row r="8339" spans="1:2" x14ac:dyDescent="0.35">
      <c r="A8339" s="1">
        <v>0.16674</v>
      </c>
      <c r="B8339" s="1">
        <v>172.73775184987466</v>
      </c>
    </row>
    <row r="8340" spans="1:2" x14ac:dyDescent="0.35">
      <c r="A8340" s="1">
        <v>0.16675999999999999</v>
      </c>
      <c r="B8340" s="1">
        <v>171.7801795782452</v>
      </c>
    </row>
    <row r="8341" spans="1:2" x14ac:dyDescent="0.35">
      <c r="A8341" s="1">
        <v>0.16678000000000001</v>
      </c>
      <c r="B8341" s="1">
        <v>170.81582571926077</v>
      </c>
    </row>
    <row r="8342" spans="1:2" x14ac:dyDescent="0.35">
      <c r="A8342" s="1">
        <v>0.1668</v>
      </c>
      <c r="B8342" s="1">
        <v>169.84472834396155</v>
      </c>
    </row>
    <row r="8343" spans="1:2" x14ac:dyDescent="0.35">
      <c r="A8343" s="1">
        <v>0.16682</v>
      </c>
      <c r="B8343" s="1">
        <v>168.8669257896081</v>
      </c>
    </row>
    <row r="8344" spans="1:2" x14ac:dyDescent="0.35">
      <c r="A8344" s="1">
        <v>0.16683999999999999</v>
      </c>
      <c r="B8344" s="1">
        <v>167.88245665816984</v>
      </c>
    </row>
    <row r="8345" spans="1:2" x14ac:dyDescent="0.35">
      <c r="A8345" s="1">
        <v>0.16686000000000001</v>
      </c>
      <c r="B8345" s="1">
        <v>166.89135981480356</v>
      </c>
    </row>
    <row r="8346" spans="1:2" x14ac:dyDescent="0.35">
      <c r="A8346" s="1">
        <v>0.16688</v>
      </c>
      <c r="B8346" s="1">
        <v>165.89367438631666</v>
      </c>
    </row>
    <row r="8347" spans="1:2" x14ac:dyDescent="0.35">
      <c r="A8347" s="1">
        <v>0.16689999999999999</v>
      </c>
      <c r="B8347" s="1">
        <v>164.88943975962047</v>
      </c>
    </row>
    <row r="8348" spans="1:2" x14ac:dyDescent="0.35">
      <c r="A8348" s="1">
        <v>0.16692000000000001</v>
      </c>
      <c r="B8348" s="1">
        <v>163.87869558017624</v>
      </c>
    </row>
    <row r="8349" spans="1:2" x14ac:dyDescent="0.35">
      <c r="A8349" s="1">
        <v>0.16694000000000001</v>
      </c>
      <c r="B8349" s="1">
        <v>162.86148175043809</v>
      </c>
    </row>
    <row r="8350" spans="1:2" x14ac:dyDescent="0.35">
      <c r="A8350" s="1">
        <v>0.16696</v>
      </c>
      <c r="B8350" s="1">
        <v>161.83783842826392</v>
      </c>
    </row>
    <row r="8351" spans="1:2" x14ac:dyDescent="0.35">
      <c r="A8351" s="1">
        <v>0.16697999999999999</v>
      </c>
      <c r="B8351" s="1">
        <v>160.80780602533821</v>
      </c>
    </row>
    <row r="8352" spans="1:2" x14ac:dyDescent="0.35">
      <c r="A8352" s="1">
        <v>0.16700000000000001</v>
      </c>
      <c r="B8352" s="1">
        <v>159.77142520557769</v>
      </c>
    </row>
    <row r="8353" spans="1:2" x14ac:dyDescent="0.35">
      <c r="A8353" s="1">
        <v>0.16702</v>
      </c>
      <c r="B8353" s="1">
        <v>158.72873688352371</v>
      </c>
    </row>
    <row r="8354" spans="1:2" x14ac:dyDescent="0.35">
      <c r="A8354" s="1">
        <v>0.16703999999999999</v>
      </c>
      <c r="B8354" s="1">
        <v>157.67978222272473</v>
      </c>
    </row>
    <row r="8355" spans="1:2" x14ac:dyDescent="0.35">
      <c r="A8355" s="1">
        <v>0.16705999999999999</v>
      </c>
      <c r="B8355" s="1">
        <v>156.62460263411342</v>
      </c>
    </row>
    <row r="8356" spans="1:2" x14ac:dyDescent="0.35">
      <c r="A8356" s="1">
        <v>0.16708000000000001</v>
      </c>
      <c r="B8356" s="1">
        <v>155.56323977437444</v>
      </c>
    </row>
    <row r="8357" spans="1:2" x14ac:dyDescent="0.35">
      <c r="A8357" s="1">
        <v>0.1671</v>
      </c>
      <c r="B8357" s="1">
        <v>154.49573554429725</v>
      </c>
    </row>
    <row r="8358" spans="1:2" x14ac:dyDescent="0.35">
      <c r="A8358" s="1">
        <v>0.16711999999999999</v>
      </c>
      <c r="B8358" s="1">
        <v>153.42213208711985</v>
      </c>
    </row>
    <row r="8359" spans="1:2" x14ac:dyDescent="0.35">
      <c r="A8359" s="1">
        <v>0.16714000000000001</v>
      </c>
      <c r="B8359" s="1">
        <v>152.34247178686599</v>
      </c>
    </row>
    <row r="8360" spans="1:2" x14ac:dyDescent="0.35">
      <c r="A8360" s="1">
        <v>0.16716</v>
      </c>
      <c r="B8360" s="1">
        <v>151.25679726668051</v>
      </c>
    </row>
    <row r="8361" spans="1:2" x14ac:dyDescent="0.35">
      <c r="A8361" s="1">
        <v>0.16718</v>
      </c>
      <c r="B8361" s="1">
        <v>150.16515138713208</v>
      </c>
    </row>
    <row r="8362" spans="1:2" x14ac:dyDescent="0.35">
      <c r="A8362" s="1">
        <v>0.16719999999999999</v>
      </c>
      <c r="B8362" s="1">
        <v>149.06757724452959</v>
      </c>
    </row>
    <row r="8363" spans="1:2" x14ac:dyDescent="0.35">
      <c r="A8363" s="1">
        <v>0.16722000000000001</v>
      </c>
      <c r="B8363" s="1">
        <v>147.96411816922205</v>
      </c>
    </row>
    <row r="8364" spans="1:2" x14ac:dyDescent="0.35">
      <c r="A8364" s="1">
        <v>0.16724</v>
      </c>
      <c r="B8364" s="1">
        <v>146.85481772388556</v>
      </c>
    </row>
    <row r="8365" spans="1:2" x14ac:dyDescent="0.35">
      <c r="A8365" s="1">
        <v>0.16725999999999999</v>
      </c>
      <c r="B8365" s="1">
        <v>145.73971970180108</v>
      </c>
    </row>
    <row r="8366" spans="1:2" x14ac:dyDescent="0.35">
      <c r="A8366" s="1">
        <v>0.16728000000000001</v>
      </c>
      <c r="B8366" s="1">
        <v>144.61886812512662</v>
      </c>
    </row>
    <row r="8367" spans="1:2" x14ac:dyDescent="0.35">
      <c r="A8367" s="1">
        <v>0.1673</v>
      </c>
      <c r="B8367" s="1">
        <v>143.49230724316828</v>
      </c>
    </row>
    <row r="8368" spans="1:2" x14ac:dyDescent="0.35">
      <c r="A8368" s="1">
        <v>0.16732</v>
      </c>
      <c r="B8368" s="1">
        <v>142.36008153061815</v>
      </c>
    </row>
    <row r="8369" spans="1:2" x14ac:dyDescent="0.35">
      <c r="A8369" s="1">
        <v>0.16733999999999999</v>
      </c>
      <c r="B8369" s="1">
        <v>141.2222356858087</v>
      </c>
    </row>
    <row r="8370" spans="1:2" x14ac:dyDescent="0.35">
      <c r="A8370" s="1">
        <v>0.16736000000000001</v>
      </c>
      <c r="B8370" s="1">
        <v>140.07881462894301</v>
      </c>
    </row>
    <row r="8371" spans="1:2" x14ac:dyDescent="0.35">
      <c r="A8371" s="1">
        <v>0.16738</v>
      </c>
      <c r="B8371" s="1">
        <v>138.92986350033169</v>
      </c>
    </row>
    <row r="8372" spans="1:2" x14ac:dyDescent="0.35">
      <c r="A8372" s="1">
        <v>0.16739999999999999</v>
      </c>
      <c r="B8372" s="1">
        <v>137.77542765859545</v>
      </c>
    </row>
    <row r="8373" spans="1:2" x14ac:dyDescent="0.35">
      <c r="A8373" s="1">
        <v>0.16742000000000001</v>
      </c>
      <c r="B8373" s="1">
        <v>136.6155526788819</v>
      </c>
    </row>
    <row r="8374" spans="1:2" x14ac:dyDescent="0.35">
      <c r="A8374" s="1">
        <v>0.16744000000000001</v>
      </c>
      <c r="B8374" s="1">
        <v>135.45028435107452</v>
      </c>
    </row>
    <row r="8375" spans="1:2" x14ac:dyDescent="0.35">
      <c r="A8375" s="1">
        <v>0.16746</v>
      </c>
      <c r="B8375" s="1">
        <v>134.279668677969</v>
      </c>
    </row>
    <row r="8376" spans="1:2" x14ac:dyDescent="0.35">
      <c r="A8376" s="1">
        <v>0.16747999999999999</v>
      </c>
      <c r="B8376" s="1">
        <v>133.1037518734677</v>
      </c>
    </row>
    <row r="8377" spans="1:2" x14ac:dyDescent="0.35">
      <c r="A8377" s="1">
        <v>0.16750000000000001</v>
      </c>
      <c r="B8377" s="1">
        <v>131.92258036074989</v>
      </c>
    </row>
    <row r="8378" spans="1:2" x14ac:dyDescent="0.35">
      <c r="A8378" s="1">
        <v>0.16752</v>
      </c>
      <c r="B8378" s="1">
        <v>130.73620077044976</v>
      </c>
    </row>
    <row r="8379" spans="1:2" x14ac:dyDescent="0.35">
      <c r="A8379" s="1">
        <v>0.16753999999999999</v>
      </c>
      <c r="B8379" s="1">
        <v>129.54465993879944</v>
      </c>
    </row>
    <row r="8380" spans="1:2" x14ac:dyDescent="0.35">
      <c r="A8380" s="1">
        <v>0.16755999999999999</v>
      </c>
      <c r="B8380" s="1">
        <v>128.34800490579073</v>
      </c>
    </row>
    <row r="8381" spans="1:2" x14ac:dyDescent="0.35">
      <c r="A8381" s="1">
        <v>0.16758000000000001</v>
      </c>
      <c r="B8381" s="1">
        <v>127.1462829133126</v>
      </c>
    </row>
    <row r="8382" spans="1:2" x14ac:dyDescent="0.35">
      <c r="A8382" s="1">
        <v>0.1676</v>
      </c>
      <c r="B8382" s="1">
        <v>125.93954140329711</v>
      </c>
    </row>
    <row r="8383" spans="1:2" x14ac:dyDescent="0.35">
      <c r="A8383" s="1">
        <v>0.16761999999999999</v>
      </c>
      <c r="B8383" s="1">
        <v>124.72782801583003</v>
      </c>
    </row>
    <row r="8384" spans="1:2" x14ac:dyDescent="0.35">
      <c r="A8384" s="1">
        <v>0.16764000000000001</v>
      </c>
      <c r="B8384" s="1">
        <v>123.51119058727841</v>
      </c>
    </row>
    <row r="8385" spans="1:2" x14ac:dyDescent="0.35">
      <c r="A8385" s="1">
        <v>0.16766</v>
      </c>
      <c r="B8385" s="1">
        <v>122.28967714841015</v>
      </c>
    </row>
    <row r="8386" spans="1:2" x14ac:dyDescent="0.35">
      <c r="A8386" s="1">
        <v>0.16768</v>
      </c>
      <c r="B8386" s="1">
        <v>121.06333592248158</v>
      </c>
    </row>
    <row r="8387" spans="1:2" x14ac:dyDescent="0.35">
      <c r="A8387" s="1">
        <v>0.16769999999999999</v>
      </c>
      <c r="B8387" s="1">
        <v>119.83221532334441</v>
      </c>
    </row>
    <row r="8388" spans="1:2" x14ac:dyDescent="0.35">
      <c r="A8388" s="1">
        <v>0.16772000000000001</v>
      </c>
      <c r="B8388" s="1">
        <v>118.59636395352911</v>
      </c>
    </row>
    <row r="8389" spans="1:2" x14ac:dyDescent="0.35">
      <c r="A8389" s="1">
        <v>0.16774</v>
      </c>
      <c r="B8389" s="1">
        <v>117.35583060233721</v>
      </c>
    </row>
    <row r="8390" spans="1:2" x14ac:dyDescent="0.35">
      <c r="A8390" s="1">
        <v>0.16775999999999999</v>
      </c>
      <c r="B8390" s="1">
        <v>116.11066424389851</v>
      </c>
    </row>
    <row r="8391" spans="1:2" x14ac:dyDescent="0.35">
      <c r="A8391" s="1">
        <v>0.16778000000000001</v>
      </c>
      <c r="B8391" s="1">
        <v>114.86091403524593</v>
      </c>
    </row>
    <row r="8392" spans="1:2" x14ac:dyDescent="0.35">
      <c r="A8392" s="1">
        <v>0.1678</v>
      </c>
      <c r="B8392" s="1">
        <v>113.60662931438344</v>
      </c>
    </row>
    <row r="8393" spans="1:2" x14ac:dyDescent="0.35">
      <c r="A8393" s="1">
        <v>0.16782</v>
      </c>
      <c r="B8393" s="1">
        <v>112.34785959832136</v>
      </c>
    </row>
    <row r="8394" spans="1:2" x14ac:dyDescent="0.35">
      <c r="A8394" s="1">
        <v>0.16783999999999999</v>
      </c>
      <c r="B8394" s="1">
        <v>111.08465458113267</v>
      </c>
    </row>
    <row r="8395" spans="1:2" x14ac:dyDescent="0.35">
      <c r="A8395" s="1">
        <v>0.16786000000000001</v>
      </c>
      <c r="B8395" s="1">
        <v>109.81706413198566</v>
      </c>
    </row>
    <row r="8396" spans="1:2" x14ac:dyDescent="0.35">
      <c r="A8396" s="1">
        <v>0.16788</v>
      </c>
      <c r="B8396" s="1">
        <v>108.54513829318651</v>
      </c>
    </row>
    <row r="8397" spans="1:2" x14ac:dyDescent="0.35">
      <c r="A8397" s="1">
        <v>0.16789999999999999</v>
      </c>
      <c r="B8397" s="1">
        <v>107.26892727818661</v>
      </c>
    </row>
    <row r="8398" spans="1:2" x14ac:dyDescent="0.35">
      <c r="A8398" s="1">
        <v>0.16792000000000001</v>
      </c>
      <c r="B8398" s="1">
        <v>105.98848146960867</v>
      </c>
    </row>
    <row r="8399" spans="1:2" x14ac:dyDescent="0.35">
      <c r="A8399" s="1">
        <v>0.16794000000000001</v>
      </c>
      <c r="B8399" s="1">
        <v>104.70385141726658</v>
      </c>
    </row>
    <row r="8400" spans="1:2" x14ac:dyDescent="0.35">
      <c r="A8400" s="1">
        <v>0.16796</v>
      </c>
      <c r="B8400" s="1">
        <v>103.41508783615224</v>
      </c>
    </row>
    <row r="8401" spans="1:2" x14ac:dyDescent="0.35">
      <c r="A8401" s="1">
        <v>0.16797999999999999</v>
      </c>
      <c r="B8401" s="1">
        <v>102.12224160444512</v>
      </c>
    </row>
    <row r="8402" spans="1:2" x14ac:dyDescent="0.35">
      <c r="A8402" s="1">
        <v>0.16800000000000001</v>
      </c>
      <c r="B8402" s="1">
        <v>100.82536376149783</v>
      </c>
    </row>
    <row r="8403" spans="1:2" x14ac:dyDescent="0.35">
      <c r="A8403" s="1">
        <v>0.16802</v>
      </c>
      <c r="B8403" s="1">
        <v>99.524505505832821</v>
      </c>
    </row>
    <row r="8404" spans="1:2" x14ac:dyDescent="0.35">
      <c r="A8404" s="1">
        <v>0.16803999999999999</v>
      </c>
      <c r="B8404" s="1">
        <v>98.219718193103702</v>
      </c>
    </row>
    <row r="8405" spans="1:2" x14ac:dyDescent="0.35">
      <c r="A8405" s="1">
        <v>0.16805999999999999</v>
      </c>
      <c r="B8405" s="1">
        <v>96.911053334079426</v>
      </c>
    </row>
    <row r="8406" spans="1:2" x14ac:dyDescent="0.35">
      <c r="A8406" s="1">
        <v>0.16808000000000001</v>
      </c>
      <c r="B8406" s="1">
        <v>95.59856259260485</v>
      </c>
    </row>
    <row r="8407" spans="1:2" x14ac:dyDescent="0.35">
      <c r="A8407" s="1">
        <v>0.1681</v>
      </c>
      <c r="B8407" s="1">
        <v>94.282297783573057</v>
      </c>
    </row>
    <row r="8408" spans="1:2" x14ac:dyDescent="0.35">
      <c r="A8408" s="1">
        <v>0.16811999999999999</v>
      </c>
      <c r="B8408" s="1">
        <v>92.962310870861913</v>
      </c>
    </row>
    <row r="8409" spans="1:2" x14ac:dyDescent="0.35">
      <c r="A8409" s="1">
        <v>0.16814000000000001</v>
      </c>
      <c r="B8409" s="1">
        <v>91.638653965291567</v>
      </c>
    </row>
    <row r="8410" spans="1:2" x14ac:dyDescent="0.35">
      <c r="A8410" s="1">
        <v>0.16816</v>
      </c>
      <c r="B8410" s="1">
        <v>90.311379322576173</v>
      </c>
    </row>
    <row r="8411" spans="1:2" x14ac:dyDescent="0.35">
      <c r="A8411" s="1">
        <v>0.16818</v>
      </c>
      <c r="B8411" s="1">
        <v>88.980539341242988</v>
      </c>
    </row>
    <row r="8412" spans="1:2" x14ac:dyDescent="0.35">
      <c r="A8412" s="1">
        <v>0.16819999999999999</v>
      </c>
      <c r="B8412" s="1">
        <v>87.646186560575686</v>
      </c>
    </row>
    <row r="8413" spans="1:2" x14ac:dyDescent="0.35">
      <c r="A8413" s="1">
        <v>0.16822000000000001</v>
      </c>
      <c r="B8413" s="1">
        <v>86.308373658534265</v>
      </c>
    </row>
    <row r="8414" spans="1:2" x14ac:dyDescent="0.35">
      <c r="A8414" s="1">
        <v>0.16824</v>
      </c>
      <c r="B8414" s="1">
        <v>84.967153449687444</v>
      </c>
    </row>
    <row r="8415" spans="1:2" x14ac:dyDescent="0.35">
      <c r="A8415" s="1">
        <v>0.16825999999999999</v>
      </c>
      <c r="B8415" s="1">
        <v>83.622578883109497</v>
      </c>
    </row>
    <row r="8416" spans="1:2" x14ac:dyDescent="0.35">
      <c r="A8416" s="1">
        <v>0.16828000000000001</v>
      </c>
      <c r="B8416" s="1">
        <v>82.274703040298988</v>
      </c>
    </row>
    <row r="8417" spans="1:2" x14ac:dyDescent="0.35">
      <c r="A8417" s="1">
        <v>0.16830000000000001</v>
      </c>
      <c r="B8417" s="1">
        <v>80.923579133092346</v>
      </c>
    </row>
    <row r="8418" spans="1:2" x14ac:dyDescent="0.35">
      <c r="A8418" s="1">
        <v>0.16832</v>
      </c>
      <c r="B8418" s="1">
        <v>79.569260501544903</v>
      </c>
    </row>
    <row r="8419" spans="1:2" x14ac:dyDescent="0.35">
      <c r="A8419" s="1">
        <v>0.16833999999999999</v>
      </c>
      <c r="B8419" s="1">
        <v>78.211800611837262</v>
      </c>
    </row>
    <row r="8420" spans="1:2" x14ac:dyDescent="0.35">
      <c r="A8420" s="1">
        <v>0.16836000000000001</v>
      </c>
      <c r="B8420" s="1">
        <v>76.85125305415842</v>
      </c>
    </row>
    <row r="8421" spans="1:2" x14ac:dyDescent="0.35">
      <c r="A8421" s="1">
        <v>0.16838</v>
      </c>
      <c r="B8421" s="1">
        <v>75.487671540602534</v>
      </c>
    </row>
    <row r="8422" spans="1:2" x14ac:dyDescent="0.35">
      <c r="A8422" s="1">
        <v>0.16839999999999999</v>
      </c>
      <c r="B8422" s="1">
        <v>74.121109903029804</v>
      </c>
    </row>
    <row r="8423" spans="1:2" x14ac:dyDescent="0.35">
      <c r="A8423" s="1">
        <v>0.16841999999999999</v>
      </c>
      <c r="B8423" s="1">
        <v>72.751622090953774</v>
      </c>
    </row>
    <row r="8424" spans="1:2" x14ac:dyDescent="0.35">
      <c r="A8424" s="1">
        <v>0.16844000000000001</v>
      </c>
      <c r="B8424" s="1">
        <v>71.379262169405223</v>
      </c>
    </row>
    <row r="8425" spans="1:2" x14ac:dyDescent="0.35">
      <c r="A8425" s="1">
        <v>0.16846</v>
      </c>
      <c r="B8425" s="1">
        <v>70.004084316810207</v>
      </c>
    </row>
    <row r="8426" spans="1:2" x14ac:dyDescent="0.35">
      <c r="A8426" s="1">
        <v>0.16847999999999999</v>
      </c>
      <c r="B8426" s="1">
        <v>68.626142822832549</v>
      </c>
    </row>
    <row r="8427" spans="1:2" x14ac:dyDescent="0.35">
      <c r="A8427" s="1">
        <v>0.16850000000000001</v>
      </c>
      <c r="B8427" s="1">
        <v>67.245492086239921</v>
      </c>
    </row>
    <row r="8428" spans="1:2" x14ac:dyDescent="0.35">
      <c r="A8428" s="1">
        <v>0.16852</v>
      </c>
      <c r="B8428" s="1">
        <v>65.862186612765555</v>
      </c>
    </row>
    <row r="8429" spans="1:2" x14ac:dyDescent="0.35">
      <c r="A8429" s="1">
        <v>0.16854</v>
      </c>
      <c r="B8429" s="1">
        <v>64.476281012937847</v>
      </c>
    </row>
    <row r="8430" spans="1:2" x14ac:dyDescent="0.35">
      <c r="A8430" s="1">
        <v>0.16855999999999999</v>
      </c>
      <c r="B8430" s="1">
        <v>63.087829999936837</v>
      </c>
    </row>
    <row r="8431" spans="1:2" x14ac:dyDescent="0.35">
      <c r="A8431" s="1">
        <v>0.16858000000000001</v>
      </c>
      <c r="B8431" s="1">
        <v>61.696888387427954</v>
      </c>
    </row>
    <row r="8432" spans="1:2" x14ac:dyDescent="0.35">
      <c r="A8432" s="1">
        <v>0.1686</v>
      </c>
      <c r="B8432" s="1">
        <v>60.303511087410669</v>
      </c>
    </row>
    <row r="8433" spans="1:2" x14ac:dyDescent="0.35">
      <c r="A8433" s="1">
        <v>0.16861999999999999</v>
      </c>
      <c r="B8433" s="1">
        <v>58.907753108031805</v>
      </c>
    </row>
    <row r="8434" spans="1:2" x14ac:dyDescent="0.35">
      <c r="A8434" s="1">
        <v>0.16864000000000001</v>
      </c>
      <c r="B8434" s="1">
        <v>57.509669551423308</v>
      </c>
    </row>
    <row r="8435" spans="1:2" x14ac:dyDescent="0.35">
      <c r="A8435" s="1">
        <v>0.16866</v>
      </c>
      <c r="B8435" s="1">
        <v>56.10931561153641</v>
      </c>
    </row>
    <row r="8436" spans="1:2" x14ac:dyDescent="0.35">
      <c r="A8436" s="1">
        <v>0.16868</v>
      </c>
      <c r="B8436" s="1">
        <v>54.706746571943704</v>
      </c>
    </row>
    <row r="8437" spans="1:2" x14ac:dyDescent="0.35">
      <c r="A8437" s="1">
        <v>0.16869999999999999</v>
      </c>
      <c r="B8437" s="1">
        <v>53.302017803669294</v>
      </c>
    </row>
    <row r="8438" spans="1:2" x14ac:dyDescent="0.35">
      <c r="A8438" s="1">
        <v>0.16872000000000001</v>
      </c>
      <c r="B8438" s="1">
        <v>51.895184762996486</v>
      </c>
    </row>
    <row r="8439" spans="1:2" x14ac:dyDescent="0.35">
      <c r="A8439" s="1">
        <v>0.16874</v>
      </c>
      <c r="B8439" s="1">
        <v>50.486302989291211</v>
      </c>
    </row>
    <row r="8440" spans="1:2" x14ac:dyDescent="0.35">
      <c r="A8440" s="1">
        <v>0.16875999999999999</v>
      </c>
      <c r="B8440" s="1">
        <v>49.075428102790319</v>
      </c>
    </row>
    <row r="8441" spans="1:2" x14ac:dyDescent="0.35">
      <c r="A8441" s="1">
        <v>0.16878000000000001</v>
      </c>
      <c r="B8441" s="1">
        <v>47.662615802416916</v>
      </c>
    </row>
    <row r="8442" spans="1:2" x14ac:dyDescent="0.35">
      <c r="A8442" s="1">
        <v>0.16880000000000001</v>
      </c>
      <c r="B8442" s="1">
        <v>46.247921863583109</v>
      </c>
    </row>
    <row r="8443" spans="1:2" x14ac:dyDescent="0.35">
      <c r="A8443" s="1">
        <v>0.16882</v>
      </c>
      <c r="B8443" s="1">
        <v>44.83140213598486</v>
      </c>
    </row>
    <row r="8444" spans="1:2" x14ac:dyDescent="0.35">
      <c r="A8444" s="1">
        <v>0.16883999999999999</v>
      </c>
      <c r="B8444" s="1">
        <v>43.413112541393936</v>
      </c>
    </row>
    <row r="8445" spans="1:2" x14ac:dyDescent="0.35">
      <c r="A8445" s="1">
        <v>0.16886000000000001</v>
      </c>
      <c r="B8445" s="1">
        <v>41.993109071451812</v>
      </c>
    </row>
    <row r="8446" spans="1:2" x14ac:dyDescent="0.35">
      <c r="A8446" s="1">
        <v>0.16888</v>
      </c>
      <c r="B8446" s="1">
        <v>40.57144778547049</v>
      </c>
    </row>
    <row r="8447" spans="1:2" x14ac:dyDescent="0.35">
      <c r="A8447" s="1">
        <v>0.16889999999999999</v>
      </c>
      <c r="B8447" s="1">
        <v>39.148184808200043</v>
      </c>
    </row>
    <row r="8448" spans="1:2" x14ac:dyDescent="0.35">
      <c r="A8448" s="1">
        <v>0.16891999999999999</v>
      </c>
      <c r="B8448" s="1">
        <v>37.723376327625793</v>
      </c>
    </row>
    <row r="8449" spans="1:2" x14ac:dyDescent="0.35">
      <c r="A8449" s="1">
        <v>0.16894000000000001</v>
      </c>
      <c r="B8449" s="1">
        <v>36.297078592743674</v>
      </c>
    </row>
    <row r="8450" spans="1:2" x14ac:dyDescent="0.35">
      <c r="A8450" s="1">
        <v>0.16896</v>
      </c>
      <c r="B8450" s="1">
        <v>34.869347911352499</v>
      </c>
    </row>
    <row r="8451" spans="1:2" x14ac:dyDescent="0.35">
      <c r="A8451" s="1">
        <v>0.16897999999999999</v>
      </c>
      <c r="B8451" s="1">
        <v>33.440240647811663</v>
      </c>
    </row>
    <row r="8452" spans="1:2" x14ac:dyDescent="0.35">
      <c r="A8452" s="1">
        <v>0.16900000000000001</v>
      </c>
      <c r="B8452" s="1">
        <v>32.009813220827304</v>
      </c>
    </row>
    <row r="8453" spans="1:2" x14ac:dyDescent="0.35">
      <c r="A8453" s="1">
        <v>0.16902</v>
      </c>
      <c r="B8453" s="1">
        <v>30.578122101226562</v>
      </c>
    </row>
    <row r="8454" spans="1:2" x14ac:dyDescent="0.35">
      <c r="A8454" s="1">
        <v>0.16904</v>
      </c>
      <c r="B8454" s="1">
        <v>29.145223809725014</v>
      </c>
    </row>
    <row r="8455" spans="1:2" x14ac:dyDescent="0.35">
      <c r="A8455" s="1">
        <v>0.16905999999999999</v>
      </c>
      <c r="B8455" s="1">
        <v>27.711174914692076</v>
      </c>
    </row>
    <row r="8456" spans="1:2" x14ac:dyDescent="0.35">
      <c r="A8456" s="1">
        <v>0.16908000000000001</v>
      </c>
      <c r="B8456" s="1">
        <v>26.276032029919396</v>
      </c>
    </row>
    <row r="8457" spans="1:2" x14ac:dyDescent="0.35">
      <c r="A8457" s="1">
        <v>0.1691</v>
      </c>
      <c r="B8457" s="1">
        <v>24.839851812397189</v>
      </c>
    </row>
    <row r="8458" spans="1:2" x14ac:dyDescent="0.35">
      <c r="A8458" s="1">
        <v>0.16911999999999999</v>
      </c>
      <c r="B8458" s="1">
        <v>23.402690960058074</v>
      </c>
    </row>
    <row r="8459" spans="1:2" x14ac:dyDescent="0.35">
      <c r="A8459" s="1">
        <v>0.16914000000000001</v>
      </c>
      <c r="B8459" s="1">
        <v>21.964606209550052</v>
      </c>
    </row>
    <row r="8460" spans="1:2" x14ac:dyDescent="0.35">
      <c r="A8460" s="1">
        <v>0.16916</v>
      </c>
      <c r="B8460" s="1">
        <v>20.525654333998304</v>
      </c>
    </row>
    <row r="8461" spans="1:2" x14ac:dyDescent="0.35">
      <c r="A8461" s="1">
        <v>0.16918</v>
      </c>
      <c r="B8461" s="1">
        <v>19.085892140760627</v>
      </c>
    </row>
    <row r="8462" spans="1:2" x14ac:dyDescent="0.35">
      <c r="A8462" s="1">
        <v>0.16919999999999999</v>
      </c>
      <c r="B8462" s="1">
        <v>17.645376469181521</v>
      </c>
    </row>
    <row r="8463" spans="1:2" x14ac:dyDescent="0.35">
      <c r="A8463" s="1">
        <v>0.16922000000000001</v>
      </c>
      <c r="B8463" s="1">
        <v>16.204164188351502</v>
      </c>
    </row>
    <row r="8464" spans="1:2" x14ac:dyDescent="0.35">
      <c r="A8464" s="1">
        <v>0.16924</v>
      </c>
      <c r="B8464" s="1">
        <v>14.7623121948653</v>
      </c>
    </row>
    <row r="8465" spans="1:2" x14ac:dyDescent="0.35">
      <c r="A8465" s="1">
        <v>0.16925999999999999</v>
      </c>
      <c r="B8465" s="1">
        <v>13.319877410572404</v>
      </c>
    </row>
    <row r="8466" spans="1:2" x14ac:dyDescent="0.35">
      <c r="A8466" s="1">
        <v>0.16928000000000001</v>
      </c>
      <c r="B8466" s="1">
        <v>11.87691678032499</v>
      </c>
    </row>
    <row r="8467" spans="1:2" x14ac:dyDescent="0.35">
      <c r="A8467" s="1">
        <v>0.16930000000000001</v>
      </c>
      <c r="B8467" s="1">
        <v>10.433487269739627</v>
      </c>
    </row>
    <row r="8468" spans="1:2" x14ac:dyDescent="0.35">
      <c r="A8468" s="1">
        <v>0.16932</v>
      </c>
      <c r="B8468" s="1">
        <v>8.9896458629434797</v>
      </c>
    </row>
    <row r="8469" spans="1:2" x14ac:dyDescent="0.35">
      <c r="A8469" s="1">
        <v>0.16933999999999999</v>
      </c>
      <c r="B8469" s="1">
        <v>7.5454495603214022</v>
      </c>
    </row>
    <row r="8470" spans="1:2" x14ac:dyDescent="0.35">
      <c r="A8470" s="1">
        <v>0.16936000000000001</v>
      </c>
      <c r="B8470" s="1">
        <v>6.1009553762689288</v>
      </c>
    </row>
    <row r="8471" spans="1:2" x14ac:dyDescent="0.35">
      <c r="A8471" s="1">
        <v>0.16938</v>
      </c>
      <c r="B8471" s="1">
        <v>4.6562203369447097</v>
      </c>
    </row>
    <row r="8472" spans="1:2" x14ac:dyDescent="0.35">
      <c r="A8472" s="1">
        <v>0.1694</v>
      </c>
      <c r="B8472" s="1">
        <v>3.211301478015947</v>
      </c>
    </row>
    <row r="8473" spans="1:2" x14ac:dyDescent="0.35">
      <c r="A8473" s="1">
        <v>0.16941999999999999</v>
      </c>
      <c r="B8473" s="1">
        <v>1.7662558424034625</v>
      </c>
    </row>
    <row r="8474" spans="1:2" x14ac:dyDescent="0.35">
      <c r="A8474" s="1">
        <v>0.16944000000000001</v>
      </c>
      <c r="B8474" s="1">
        <v>0.32114047803299944</v>
      </c>
    </row>
    <row r="8475" spans="1:2" x14ac:dyDescent="0.35">
      <c r="A8475" s="1">
        <v>0.16946</v>
      </c>
      <c r="B8475" s="1">
        <v>-1.1239875644136557</v>
      </c>
    </row>
    <row r="8476" spans="1:2" x14ac:dyDescent="0.35">
      <c r="A8476" s="1">
        <v>0.16947999999999999</v>
      </c>
      <c r="B8476" s="1">
        <v>-2.5690712337542085</v>
      </c>
    </row>
    <row r="8477" spans="1:2" x14ac:dyDescent="0.35">
      <c r="A8477" s="1">
        <v>0.16950000000000001</v>
      </c>
      <c r="B8477" s="1">
        <v>-4.0140534805630406</v>
      </c>
    </row>
    <row r="8478" spans="1:2" x14ac:dyDescent="0.35">
      <c r="A8478" s="1">
        <v>0.16952</v>
      </c>
      <c r="B8478" s="1">
        <v>-5.4588772594136215</v>
      </c>
    </row>
    <row r="8479" spans="1:2" x14ac:dyDescent="0.35">
      <c r="A8479" s="1">
        <v>0.16954</v>
      </c>
      <c r="B8479" s="1">
        <v>-6.9034855311354617</v>
      </c>
    </row>
    <row r="8480" spans="1:2" x14ac:dyDescent="0.35">
      <c r="A8480" s="1">
        <v>0.16955999999999999</v>
      </c>
      <c r="B8480" s="1">
        <v>-8.347821265069193</v>
      </c>
    </row>
    <row r="8481" spans="1:2" x14ac:dyDescent="0.35">
      <c r="A8481" s="1">
        <v>0.16958000000000001</v>
      </c>
      <c r="B8481" s="1">
        <v>-9.7918274413147728</v>
      </c>
    </row>
    <row r="8482" spans="1:2" x14ac:dyDescent="0.35">
      <c r="A8482" s="1">
        <v>0.1696</v>
      </c>
      <c r="B8482" s="1">
        <v>-11.235447052979262</v>
      </c>
    </row>
    <row r="8483" spans="1:2" x14ac:dyDescent="0.35">
      <c r="A8483" s="1">
        <v>0.16961999999999999</v>
      </c>
      <c r="B8483" s="1">
        <v>-12.678623108430637</v>
      </c>
    </row>
    <row r="8484" spans="1:2" x14ac:dyDescent="0.35">
      <c r="A8484" s="1">
        <v>0.16964000000000001</v>
      </c>
      <c r="B8484" s="1">
        <v>-14.1212986335526</v>
      </c>
    </row>
    <row r="8485" spans="1:2" x14ac:dyDescent="0.35">
      <c r="A8485" s="1">
        <v>0.16966000000000001</v>
      </c>
      <c r="B8485" s="1">
        <v>-15.563416673982418</v>
      </c>
    </row>
    <row r="8486" spans="1:2" x14ac:dyDescent="0.35">
      <c r="A8486" s="1">
        <v>0.16968</v>
      </c>
      <c r="B8486" s="1">
        <v>-17.004920297372411</v>
      </c>
    </row>
    <row r="8487" spans="1:2" x14ac:dyDescent="0.35">
      <c r="A8487" s="1">
        <v>0.16969999999999999</v>
      </c>
      <c r="B8487" s="1">
        <v>-18.445752595624526</v>
      </c>
    </row>
    <row r="8488" spans="1:2" x14ac:dyDescent="0.35">
      <c r="A8488" s="1">
        <v>0.16972000000000001</v>
      </c>
      <c r="B8488" s="1">
        <v>-19.885856687149982</v>
      </c>
    </row>
    <row r="8489" spans="1:2" x14ac:dyDescent="0.35">
      <c r="A8489" s="1">
        <v>0.16974</v>
      </c>
      <c r="B8489" s="1">
        <v>-21.325175719103466</v>
      </c>
    </row>
    <row r="8490" spans="1:2" x14ac:dyDescent="0.35">
      <c r="A8490" s="1">
        <v>0.16975999999999999</v>
      </c>
      <c r="B8490" s="1">
        <v>-22.763652869632484</v>
      </c>
    </row>
    <row r="8491" spans="1:2" x14ac:dyDescent="0.35">
      <c r="A8491" s="1">
        <v>0.16977999999999999</v>
      </c>
      <c r="B8491" s="1">
        <v>-24.201231350123827</v>
      </c>
    </row>
    <row r="8492" spans="1:2" x14ac:dyDescent="0.35">
      <c r="A8492" s="1">
        <v>0.16980000000000001</v>
      </c>
      <c r="B8492" s="1">
        <v>-25.637854407442237</v>
      </c>
    </row>
    <row r="8493" spans="1:2" x14ac:dyDescent="0.35">
      <c r="A8493" s="1">
        <v>0.16982</v>
      </c>
      <c r="B8493" s="1">
        <v>-27.073465326167678</v>
      </c>
    </row>
    <row r="8494" spans="1:2" x14ac:dyDescent="0.35">
      <c r="A8494" s="1">
        <v>0.16983999999999999</v>
      </c>
      <c r="B8494" s="1">
        <v>-28.508007430837619</v>
      </c>
    </row>
    <row r="8495" spans="1:2" x14ac:dyDescent="0.35">
      <c r="A8495" s="1">
        <v>0.16986000000000001</v>
      </c>
      <c r="B8495" s="1">
        <v>-29.941424088189336</v>
      </c>
    </row>
    <row r="8496" spans="1:2" x14ac:dyDescent="0.35">
      <c r="A8496" s="1">
        <v>0.16988</v>
      </c>
      <c r="B8496" s="1">
        <v>-31.373658709384369</v>
      </c>
    </row>
    <row r="8497" spans="1:2" x14ac:dyDescent="0.35">
      <c r="A8497" s="1">
        <v>0.1699</v>
      </c>
      <c r="B8497" s="1">
        <v>-32.804654752255473</v>
      </c>
    </row>
    <row r="8498" spans="1:2" x14ac:dyDescent="0.35">
      <c r="A8498" s="1">
        <v>0.16991999999999999</v>
      </c>
      <c r="B8498" s="1">
        <v>-34.234355723525908</v>
      </c>
    </row>
    <row r="8499" spans="1:2" x14ac:dyDescent="0.35">
      <c r="A8499" s="1">
        <v>0.16994000000000001</v>
      </c>
      <c r="B8499" s="1">
        <v>-35.662705181052601</v>
      </c>
    </row>
    <row r="8500" spans="1:2" x14ac:dyDescent="0.35">
      <c r="A8500" s="1">
        <v>0.16996</v>
      </c>
      <c r="B8500" s="1">
        <v>-37.089646736043086</v>
      </c>
    </row>
    <row r="8501" spans="1:2" x14ac:dyDescent="0.35">
      <c r="A8501" s="1">
        <v>0.16997999999999999</v>
      </c>
      <c r="B8501" s="1">
        <v>-38.515124055286456</v>
      </c>
    </row>
    <row r="8502" spans="1:2" x14ac:dyDescent="0.35">
      <c r="A8502" s="1">
        <v>0.17</v>
      </c>
      <c r="B8502" s="1">
        <v>-39.939080863382195</v>
      </c>
    </row>
    <row r="8503" spans="1:2" x14ac:dyDescent="0.35">
      <c r="A8503" s="1">
        <v>0.17002</v>
      </c>
      <c r="B8503" s="1">
        <v>-41.361460944950501</v>
      </c>
    </row>
    <row r="8504" spans="1:2" x14ac:dyDescent="0.35">
      <c r="A8504" s="1">
        <v>0.17004</v>
      </c>
      <c r="B8504" s="1">
        <v>-42.78220814686447</v>
      </c>
    </row>
    <row r="8505" spans="1:2" x14ac:dyDescent="0.35">
      <c r="A8505" s="1">
        <v>0.17005999999999999</v>
      </c>
      <c r="B8505" s="1">
        <v>-44.201266380454065</v>
      </c>
    </row>
    <row r="8506" spans="1:2" x14ac:dyDescent="0.35">
      <c r="A8506" s="1">
        <v>0.17008000000000001</v>
      </c>
      <c r="B8506" s="1">
        <v>-45.618579623733261</v>
      </c>
    </row>
    <row r="8507" spans="1:2" x14ac:dyDescent="0.35">
      <c r="A8507" s="1">
        <v>0.1701</v>
      </c>
      <c r="B8507" s="1">
        <v>-47.034091923600421</v>
      </c>
    </row>
    <row r="8508" spans="1:2" x14ac:dyDescent="0.35">
      <c r="A8508" s="1">
        <v>0.17011999999999999</v>
      </c>
      <c r="B8508" s="1">
        <v>-48.447747398052115</v>
      </c>
    </row>
    <row r="8509" spans="1:2" x14ac:dyDescent="0.35">
      <c r="A8509" s="1">
        <v>0.17014000000000001</v>
      </c>
      <c r="B8509" s="1">
        <v>-49.859490238393953</v>
      </c>
    </row>
    <row r="8510" spans="1:2" x14ac:dyDescent="0.35">
      <c r="A8510" s="1">
        <v>0.17016000000000001</v>
      </c>
      <c r="B8510" s="1">
        <v>-51.269264711432704</v>
      </c>
    </row>
    <row r="8511" spans="1:2" x14ac:dyDescent="0.35">
      <c r="A8511" s="1">
        <v>0.17018</v>
      </c>
      <c r="B8511" s="1">
        <v>-52.677015161689297</v>
      </c>
    </row>
    <row r="8512" spans="1:2" x14ac:dyDescent="0.35">
      <c r="A8512" s="1">
        <v>0.17019999999999999</v>
      </c>
      <c r="B8512" s="1">
        <v>-54.082686013583199</v>
      </c>
    </row>
    <row r="8513" spans="1:2" x14ac:dyDescent="0.35">
      <c r="A8513" s="1">
        <v>0.17022000000000001</v>
      </c>
      <c r="B8513" s="1">
        <v>-55.486221773639272</v>
      </c>
    </row>
    <row r="8514" spans="1:2" x14ac:dyDescent="0.35">
      <c r="A8514" s="1">
        <v>0.17024</v>
      </c>
      <c r="B8514" s="1">
        <v>-56.887567032665764</v>
      </c>
    </row>
    <row r="8515" spans="1:2" x14ac:dyDescent="0.35">
      <c r="A8515" s="1">
        <v>0.17025999999999999</v>
      </c>
      <c r="B8515" s="1">
        <v>-58.286666467954504</v>
      </c>
    </row>
    <row r="8516" spans="1:2" x14ac:dyDescent="0.35">
      <c r="A8516" s="1">
        <v>0.17027999999999999</v>
      </c>
      <c r="B8516" s="1">
        <v>-59.683464845452264</v>
      </c>
    </row>
    <row r="8517" spans="1:2" x14ac:dyDescent="0.35">
      <c r="A8517" s="1">
        <v>0.17030000000000001</v>
      </c>
      <c r="B8517" s="1">
        <v>-61.077907021953969</v>
      </c>
    </row>
    <row r="8518" spans="1:2" x14ac:dyDescent="0.35">
      <c r="A8518" s="1">
        <v>0.17032</v>
      </c>
      <c r="B8518" s="1">
        <v>-62.469937947268576</v>
      </c>
    </row>
    <row r="8519" spans="1:2" x14ac:dyDescent="0.35">
      <c r="A8519" s="1">
        <v>0.17033999999999999</v>
      </c>
      <c r="B8519" s="1">
        <v>-63.859502666397113</v>
      </c>
    </row>
    <row r="8520" spans="1:2" x14ac:dyDescent="0.35">
      <c r="A8520" s="1">
        <v>0.17036000000000001</v>
      </c>
      <c r="B8520" s="1">
        <v>-65.246546321706944</v>
      </c>
    </row>
    <row r="8521" spans="1:2" x14ac:dyDescent="0.35">
      <c r="A8521" s="1">
        <v>0.17038</v>
      </c>
      <c r="B8521" s="1">
        <v>-66.631014155086405</v>
      </c>
    </row>
    <row r="8522" spans="1:2" x14ac:dyDescent="0.35">
      <c r="A8522" s="1">
        <v>0.1704</v>
      </c>
      <c r="B8522" s="1">
        <v>-68.012851510119148</v>
      </c>
    </row>
    <row r="8523" spans="1:2" x14ac:dyDescent="0.35">
      <c r="A8523" s="1">
        <v>0.17041999999999999</v>
      </c>
      <c r="B8523" s="1">
        <v>-69.392003834229385</v>
      </c>
    </row>
    <row r="8524" spans="1:2" x14ac:dyDescent="0.35">
      <c r="A8524" s="1">
        <v>0.17044000000000001</v>
      </c>
      <c r="B8524" s="1">
        <v>-70.768416680847935</v>
      </c>
    </row>
    <row r="8525" spans="1:2" x14ac:dyDescent="0.35">
      <c r="A8525" s="1">
        <v>0.17046</v>
      </c>
      <c r="B8525" s="1">
        <v>-72.142035711549298</v>
      </c>
    </row>
    <row r="8526" spans="1:2" x14ac:dyDescent="0.35">
      <c r="A8526" s="1">
        <v>0.17047999999999999</v>
      </c>
      <c r="B8526" s="1">
        <v>-73.512806698209289</v>
      </c>
    </row>
    <row r="8527" spans="1:2" x14ac:dyDescent="0.35">
      <c r="A8527" s="1">
        <v>0.17050000000000001</v>
      </c>
      <c r="B8527" s="1">
        <v>-74.880675525134905</v>
      </c>
    </row>
    <row r="8528" spans="1:2" x14ac:dyDescent="0.35">
      <c r="A8528" s="1">
        <v>0.17052</v>
      </c>
      <c r="B8528" s="1">
        <v>-76.245588191205513</v>
      </c>
    </row>
    <row r="8529" spans="1:2" x14ac:dyDescent="0.35">
      <c r="A8529" s="1">
        <v>0.17054</v>
      </c>
      <c r="B8529" s="1">
        <v>-77.607490812009218</v>
      </c>
    </row>
    <row r="8530" spans="1:2" x14ac:dyDescent="0.35">
      <c r="A8530" s="1">
        <v>0.17055999999999999</v>
      </c>
      <c r="B8530" s="1">
        <v>-78.966329621959446</v>
      </c>
    </row>
    <row r="8531" spans="1:2" x14ac:dyDescent="0.35">
      <c r="A8531" s="1">
        <v>0.17058000000000001</v>
      </c>
      <c r="B8531" s="1">
        <v>-80.322050976429736</v>
      </c>
    </row>
    <row r="8532" spans="1:2" x14ac:dyDescent="0.35">
      <c r="A8532" s="1">
        <v>0.1706</v>
      </c>
      <c r="B8532" s="1">
        <v>-81.674601353859344</v>
      </c>
    </row>
    <row r="8533" spans="1:2" x14ac:dyDescent="0.35">
      <c r="A8533" s="1">
        <v>0.17061999999999999</v>
      </c>
      <c r="B8533" s="1">
        <v>-83.023927357878335</v>
      </c>
    </row>
    <row r="8534" spans="1:2" x14ac:dyDescent="0.35">
      <c r="A8534" s="1">
        <v>0.17063999999999999</v>
      </c>
      <c r="B8534" s="1">
        <v>-84.369975719403442</v>
      </c>
    </row>
    <row r="8535" spans="1:2" x14ac:dyDescent="0.35">
      <c r="A8535" s="1">
        <v>0.17066000000000001</v>
      </c>
      <c r="B8535" s="1">
        <v>-85.712693298753209</v>
      </c>
    </row>
    <row r="8536" spans="1:2" x14ac:dyDescent="0.35">
      <c r="A8536" s="1">
        <v>0.17068</v>
      </c>
      <c r="B8536" s="1">
        <v>-87.052027087733677</v>
      </c>
    </row>
    <row r="8537" spans="1:2" x14ac:dyDescent="0.35">
      <c r="A8537" s="1">
        <v>0.17069999999999999</v>
      </c>
      <c r="B8537" s="1">
        <v>-88.387924211743169</v>
      </c>
    </row>
    <row r="8538" spans="1:2" x14ac:dyDescent="0.35">
      <c r="A8538" s="1">
        <v>0.17072000000000001</v>
      </c>
      <c r="B8538" s="1">
        <v>-89.720331931849159</v>
      </c>
    </row>
    <row r="8539" spans="1:2" x14ac:dyDescent="0.35">
      <c r="A8539" s="1">
        <v>0.17074</v>
      </c>
      <c r="B8539" s="1">
        <v>-91.049197646874774</v>
      </c>
    </row>
    <row r="8540" spans="1:2" x14ac:dyDescent="0.35">
      <c r="A8540" s="1">
        <v>0.17076</v>
      </c>
      <c r="B8540" s="1">
        <v>-92.374468895479978</v>
      </c>
    </row>
    <row r="8541" spans="1:2" x14ac:dyDescent="0.35">
      <c r="A8541" s="1">
        <v>0.17077999999999999</v>
      </c>
      <c r="B8541" s="1">
        <v>-93.696093358222129</v>
      </c>
    </row>
    <row r="8542" spans="1:2" x14ac:dyDescent="0.35">
      <c r="A8542" s="1">
        <v>0.17080000000000001</v>
      </c>
      <c r="B8542" s="1">
        <v>-95.01401885963341</v>
      </c>
    </row>
    <row r="8543" spans="1:2" x14ac:dyDescent="0.35">
      <c r="A8543" s="1">
        <v>0.17082</v>
      </c>
      <c r="B8543" s="1">
        <v>-96.328193370268679</v>
      </c>
    </row>
    <row r="8544" spans="1:2" x14ac:dyDescent="0.35">
      <c r="A8544" s="1">
        <v>0.17083999999999999</v>
      </c>
      <c r="B8544" s="1">
        <v>-97.638565008771451</v>
      </c>
    </row>
    <row r="8545" spans="1:2" x14ac:dyDescent="0.35">
      <c r="A8545" s="1">
        <v>0.17086000000000001</v>
      </c>
      <c r="B8545" s="1">
        <v>-98.945082043911682</v>
      </c>
    </row>
    <row r="8546" spans="1:2" x14ac:dyDescent="0.35">
      <c r="A8546" s="1">
        <v>0.17088</v>
      </c>
      <c r="B8546" s="1">
        <v>-100.24769289663247</v>
      </c>
    </row>
    <row r="8547" spans="1:2" x14ac:dyDescent="0.35">
      <c r="A8547" s="1">
        <v>0.1709</v>
      </c>
      <c r="B8547" s="1">
        <v>-101.54634614208923</v>
      </c>
    </row>
    <row r="8548" spans="1:2" x14ac:dyDescent="0.35">
      <c r="A8548" s="1">
        <v>0.17091999999999999</v>
      </c>
      <c r="B8548" s="1">
        <v>-102.84099051167698</v>
      </c>
    </row>
    <row r="8549" spans="1:2" x14ac:dyDescent="0.35">
      <c r="A8549" s="1">
        <v>0.17094000000000001</v>
      </c>
      <c r="B8549" s="1">
        <v>-104.13157489505129</v>
      </c>
    </row>
    <row r="8550" spans="1:2" x14ac:dyDescent="0.35">
      <c r="A8550" s="1">
        <v>0.17096</v>
      </c>
      <c r="B8550" s="1">
        <v>-105.41804834214911</v>
      </c>
    </row>
    <row r="8551" spans="1:2" x14ac:dyDescent="0.35">
      <c r="A8551" s="1">
        <v>0.17097999999999999</v>
      </c>
      <c r="B8551" s="1">
        <v>-106.70036006520444</v>
      </c>
    </row>
    <row r="8552" spans="1:2" x14ac:dyDescent="0.35">
      <c r="A8552" s="1">
        <v>0.17100000000000001</v>
      </c>
      <c r="B8552" s="1">
        <v>-107.97845944074467</v>
      </c>
    </row>
    <row r="8553" spans="1:2" x14ac:dyDescent="0.35">
      <c r="A8553" s="1">
        <v>0.17102000000000001</v>
      </c>
      <c r="B8553" s="1">
        <v>-109.25229601159349</v>
      </c>
    </row>
    <row r="8554" spans="1:2" x14ac:dyDescent="0.35">
      <c r="A8554" s="1">
        <v>0.17104</v>
      </c>
      <c r="B8554" s="1">
        <v>-110.52181948886566</v>
      </c>
    </row>
    <row r="8555" spans="1:2" x14ac:dyDescent="0.35">
      <c r="A8555" s="1">
        <v>0.17105999999999999</v>
      </c>
      <c r="B8555" s="1">
        <v>-111.78697975394951</v>
      </c>
    </row>
    <row r="8556" spans="1:2" x14ac:dyDescent="0.35">
      <c r="A8556" s="1">
        <v>0.17108000000000001</v>
      </c>
      <c r="B8556" s="1">
        <v>-113.04772686048263</v>
      </c>
    </row>
    <row r="8557" spans="1:2" x14ac:dyDescent="0.35">
      <c r="A8557" s="1">
        <v>0.1711</v>
      </c>
      <c r="B8557" s="1">
        <v>-114.3040110363266</v>
      </c>
    </row>
    <row r="8558" spans="1:2" x14ac:dyDescent="0.35">
      <c r="A8558" s="1">
        <v>0.17111999999999999</v>
      </c>
      <c r="B8558" s="1">
        <v>-115.55578268553468</v>
      </c>
    </row>
    <row r="8559" spans="1:2" x14ac:dyDescent="0.35">
      <c r="A8559" s="1">
        <v>0.17113999999999999</v>
      </c>
      <c r="B8559" s="1">
        <v>-116.80299239030693</v>
      </c>
    </row>
    <row r="8560" spans="1:2" x14ac:dyDescent="0.35">
      <c r="A8560" s="1">
        <v>0.17116000000000001</v>
      </c>
      <c r="B8560" s="1">
        <v>-118.04559091293837</v>
      </c>
    </row>
    <row r="8561" spans="1:2" x14ac:dyDescent="0.35">
      <c r="A8561" s="1">
        <v>0.17118</v>
      </c>
      <c r="B8561" s="1">
        <v>-119.28352919776559</v>
      </c>
    </row>
    <row r="8562" spans="1:2" x14ac:dyDescent="0.35">
      <c r="A8562" s="1">
        <v>0.17119999999999999</v>
      </c>
      <c r="B8562" s="1">
        <v>-120.51675837310759</v>
      </c>
    </row>
    <row r="8563" spans="1:2" x14ac:dyDescent="0.35">
      <c r="A8563" s="1">
        <v>0.17122000000000001</v>
      </c>
      <c r="B8563" s="1">
        <v>-121.74522975318676</v>
      </c>
    </row>
    <row r="8564" spans="1:2" x14ac:dyDescent="0.35">
      <c r="A8564" s="1">
        <v>0.17124</v>
      </c>
      <c r="B8564" s="1">
        <v>-122.96889484005513</v>
      </c>
    </row>
    <row r="8565" spans="1:2" x14ac:dyDescent="0.35">
      <c r="A8565" s="1">
        <v>0.17126</v>
      </c>
      <c r="B8565" s="1">
        <v>-124.18770532551167</v>
      </c>
    </row>
    <row r="8566" spans="1:2" x14ac:dyDescent="0.35">
      <c r="A8566" s="1">
        <v>0.17127999999999999</v>
      </c>
      <c r="B8566" s="1">
        <v>-125.40161309300677</v>
      </c>
    </row>
    <row r="8567" spans="1:2" x14ac:dyDescent="0.35">
      <c r="A8567" s="1">
        <v>0.17130000000000001</v>
      </c>
      <c r="B8567" s="1">
        <v>-126.61057021953887</v>
      </c>
    </row>
    <row r="8568" spans="1:2" x14ac:dyDescent="0.35">
      <c r="A8568" s="1">
        <v>0.17132</v>
      </c>
      <c r="B8568" s="1">
        <v>-127.8145289775494</v>
      </c>
    </row>
    <row r="8569" spans="1:2" x14ac:dyDescent="0.35">
      <c r="A8569" s="1">
        <v>0.17133999999999999</v>
      </c>
      <c r="B8569" s="1">
        <v>-129.01344183680942</v>
      </c>
    </row>
    <row r="8570" spans="1:2" x14ac:dyDescent="0.35">
      <c r="A8570" s="1">
        <v>0.17136000000000001</v>
      </c>
      <c r="B8570" s="1">
        <v>-130.20726146629482</v>
      </c>
    </row>
    <row r="8571" spans="1:2" x14ac:dyDescent="0.35">
      <c r="A8571" s="1">
        <v>0.17138</v>
      </c>
      <c r="B8571" s="1">
        <v>-131.39594073604533</v>
      </c>
    </row>
    <row r="8572" spans="1:2" x14ac:dyDescent="0.35">
      <c r="A8572" s="1">
        <v>0.1714</v>
      </c>
      <c r="B8572" s="1">
        <v>-132.57943271904153</v>
      </c>
    </row>
    <row r="8573" spans="1:2" x14ac:dyDescent="0.35">
      <c r="A8573" s="1">
        <v>0.17141999999999999</v>
      </c>
      <c r="B8573" s="1">
        <v>-133.75769069304764</v>
      </c>
    </row>
    <row r="8574" spans="1:2" x14ac:dyDescent="0.35">
      <c r="A8574" s="1">
        <v>0.17144000000000001</v>
      </c>
      <c r="B8574" s="1">
        <v>-134.93066814245506</v>
      </c>
    </row>
    <row r="8575" spans="1:2" x14ac:dyDescent="0.35">
      <c r="A8575" s="1">
        <v>0.17146</v>
      </c>
      <c r="B8575" s="1">
        <v>-136.09831876012117</v>
      </c>
    </row>
    <row r="8576" spans="1:2" x14ac:dyDescent="0.35">
      <c r="A8576" s="1">
        <v>0.17147999999999999</v>
      </c>
      <c r="B8576" s="1">
        <v>-137.26059644920031</v>
      </c>
    </row>
    <row r="8577" spans="1:2" x14ac:dyDescent="0.35">
      <c r="A8577" s="1">
        <v>0.17150000000000001</v>
      </c>
      <c r="B8577" s="1">
        <v>-138.41745532496205</v>
      </c>
    </row>
    <row r="8578" spans="1:2" x14ac:dyDescent="0.35">
      <c r="A8578" s="1">
        <v>0.17152000000000001</v>
      </c>
      <c r="B8578" s="1">
        <v>-139.56884971659355</v>
      </c>
    </row>
    <row r="8579" spans="1:2" x14ac:dyDescent="0.35">
      <c r="A8579" s="1">
        <v>0.17154</v>
      </c>
      <c r="B8579" s="1">
        <v>-140.71473416901841</v>
      </c>
    </row>
    <row r="8580" spans="1:2" x14ac:dyDescent="0.35">
      <c r="A8580" s="1">
        <v>0.17155999999999999</v>
      </c>
      <c r="B8580" s="1">
        <v>-141.8550634446805</v>
      </c>
    </row>
    <row r="8581" spans="1:2" x14ac:dyDescent="0.35">
      <c r="A8581" s="1">
        <v>0.17158000000000001</v>
      </c>
      <c r="B8581" s="1">
        <v>-142.98979252533516</v>
      </c>
    </row>
    <row r="8582" spans="1:2" x14ac:dyDescent="0.35">
      <c r="A8582" s="1">
        <v>0.1716</v>
      </c>
      <c r="B8582" s="1">
        <v>-144.11887661381607</v>
      </c>
    </row>
    <row r="8583" spans="1:2" x14ac:dyDescent="0.35">
      <c r="A8583" s="1">
        <v>0.17161999999999999</v>
      </c>
      <c r="B8583" s="1">
        <v>-145.24227113581932</v>
      </c>
    </row>
    <row r="8584" spans="1:2" x14ac:dyDescent="0.35">
      <c r="A8584" s="1">
        <v>0.17163999999999999</v>
      </c>
      <c r="B8584" s="1">
        <v>-146.35993174165401</v>
      </c>
    </row>
    <row r="8585" spans="1:2" x14ac:dyDescent="0.35">
      <c r="A8585" s="1">
        <v>0.17166000000000001</v>
      </c>
      <c r="B8585" s="1">
        <v>-147.47181430799188</v>
      </c>
    </row>
    <row r="8586" spans="1:2" x14ac:dyDescent="0.35">
      <c r="A8586" s="1">
        <v>0.17168</v>
      </c>
      <c r="B8586" s="1">
        <v>-148.57787493961177</v>
      </c>
    </row>
    <row r="8587" spans="1:2" x14ac:dyDescent="0.35">
      <c r="A8587" s="1">
        <v>0.17169999999999999</v>
      </c>
      <c r="B8587" s="1">
        <v>-149.67806997113516</v>
      </c>
    </row>
    <row r="8588" spans="1:2" x14ac:dyDescent="0.35">
      <c r="A8588" s="1">
        <v>0.17172000000000001</v>
      </c>
      <c r="B8588" s="1">
        <v>-150.77235596874846</v>
      </c>
    </row>
    <row r="8589" spans="1:2" x14ac:dyDescent="0.35">
      <c r="A8589" s="1">
        <v>0.17174</v>
      </c>
      <c r="B8589" s="1">
        <v>-151.86068973190928</v>
      </c>
    </row>
    <row r="8590" spans="1:2" x14ac:dyDescent="0.35">
      <c r="A8590" s="1">
        <v>0.17176</v>
      </c>
      <c r="B8590" s="1">
        <v>-152.94302829506663</v>
      </c>
    </row>
    <row r="8591" spans="1:2" x14ac:dyDescent="0.35">
      <c r="A8591" s="1">
        <v>0.17177999999999999</v>
      </c>
      <c r="B8591" s="1">
        <v>-154.0193289293473</v>
      </c>
    </row>
    <row r="8592" spans="1:2" x14ac:dyDescent="0.35">
      <c r="A8592" s="1">
        <v>0.17180000000000001</v>
      </c>
      <c r="B8592" s="1">
        <v>-155.0895491442476</v>
      </c>
    </row>
    <row r="8593" spans="1:2" x14ac:dyDescent="0.35">
      <c r="A8593" s="1">
        <v>0.17182</v>
      </c>
      <c r="B8593" s="1">
        <v>-156.15364668930113</v>
      </c>
    </row>
    <row r="8594" spans="1:2" x14ac:dyDescent="0.35">
      <c r="A8594" s="1">
        <v>0.17183999999999999</v>
      </c>
      <c r="B8594" s="1">
        <v>-157.2115795557612</v>
      </c>
    </row>
    <row r="8595" spans="1:2" x14ac:dyDescent="0.35">
      <c r="A8595" s="1">
        <v>0.17186000000000001</v>
      </c>
      <c r="B8595" s="1">
        <v>-158.26330597825213</v>
      </c>
    </row>
    <row r="8596" spans="1:2" x14ac:dyDescent="0.35">
      <c r="A8596" s="1">
        <v>0.17188000000000001</v>
      </c>
      <c r="B8596" s="1">
        <v>-159.30878443641089</v>
      </c>
    </row>
    <row r="8597" spans="1:2" x14ac:dyDescent="0.35">
      <c r="A8597" s="1">
        <v>0.1719</v>
      </c>
      <c r="B8597" s="1">
        <v>-160.3479736565404</v>
      </c>
    </row>
    <row r="8598" spans="1:2" x14ac:dyDescent="0.35">
      <c r="A8598" s="1">
        <v>0.17191999999999999</v>
      </c>
      <c r="B8598" s="1">
        <v>-161.3808326132297</v>
      </c>
    </row>
    <row r="8599" spans="1:2" x14ac:dyDescent="0.35">
      <c r="A8599" s="1">
        <v>0.17194000000000001</v>
      </c>
      <c r="B8599" s="1">
        <v>-162.40732053097796</v>
      </c>
    </row>
    <row r="8600" spans="1:2" x14ac:dyDescent="0.35">
      <c r="A8600" s="1">
        <v>0.17196</v>
      </c>
      <c r="B8600" s="1">
        <v>-163.42739688579525</v>
      </c>
    </row>
    <row r="8601" spans="1:2" x14ac:dyDescent="0.35">
      <c r="A8601" s="1">
        <v>0.17197999999999999</v>
      </c>
      <c r="B8601" s="1">
        <v>-164.44102140681599</v>
      </c>
    </row>
    <row r="8602" spans="1:2" x14ac:dyDescent="0.35">
      <c r="A8602" s="1">
        <v>0.17199999999999999</v>
      </c>
      <c r="B8602" s="1">
        <v>-165.44815407787974</v>
      </c>
    </row>
    <row r="8603" spans="1:2" x14ac:dyDescent="0.35">
      <c r="A8603" s="1">
        <v>0.17202000000000001</v>
      </c>
      <c r="B8603" s="1">
        <v>-166.44875513911538</v>
      </c>
    </row>
    <row r="8604" spans="1:2" x14ac:dyDescent="0.35">
      <c r="A8604" s="1">
        <v>0.17204</v>
      </c>
      <c r="B8604" s="1">
        <v>-167.44278508850175</v>
      </c>
    </row>
    <row r="8605" spans="1:2" x14ac:dyDescent="0.35">
      <c r="A8605" s="1">
        <v>0.17205999999999999</v>
      </c>
      <c r="B8605" s="1">
        <v>-168.43020468344085</v>
      </c>
    </row>
    <row r="8606" spans="1:2" x14ac:dyDescent="0.35">
      <c r="A8606" s="1">
        <v>0.17208000000000001</v>
      </c>
      <c r="B8606" s="1">
        <v>-169.41097494229996</v>
      </c>
    </row>
    <row r="8607" spans="1:2" x14ac:dyDescent="0.35">
      <c r="A8607" s="1">
        <v>0.1721</v>
      </c>
      <c r="B8607" s="1">
        <v>-170.38505714594419</v>
      </c>
    </row>
    <row r="8608" spans="1:2" x14ac:dyDescent="0.35">
      <c r="A8608" s="1">
        <v>0.17212</v>
      </c>
      <c r="B8608" s="1">
        <v>-171.35241283927823</v>
      </c>
    </row>
    <row r="8609" spans="1:2" x14ac:dyDescent="0.35">
      <c r="A8609" s="1">
        <v>0.17213999999999999</v>
      </c>
      <c r="B8609" s="1">
        <v>-172.3130038327557</v>
      </c>
    </row>
    <row r="8610" spans="1:2" x14ac:dyDescent="0.35">
      <c r="A8610" s="1">
        <v>0.17216000000000001</v>
      </c>
      <c r="B8610" s="1">
        <v>-173.26679220389116</v>
      </c>
    </row>
    <row r="8611" spans="1:2" x14ac:dyDescent="0.35">
      <c r="A8611" s="1">
        <v>0.17218</v>
      </c>
      <c r="B8611" s="1">
        <v>-174.21374029874849</v>
      </c>
    </row>
    <row r="8612" spans="1:2" x14ac:dyDescent="0.35">
      <c r="A8612" s="1">
        <v>0.17219999999999999</v>
      </c>
      <c r="B8612" s="1">
        <v>-175.15381073344057</v>
      </c>
    </row>
    <row r="8613" spans="1:2" x14ac:dyDescent="0.35">
      <c r="A8613" s="1">
        <v>0.17222000000000001</v>
      </c>
      <c r="B8613" s="1">
        <v>-176.08696639559838</v>
      </c>
    </row>
    <row r="8614" spans="1:2" x14ac:dyDescent="0.35">
      <c r="A8614" s="1">
        <v>0.17224</v>
      </c>
      <c r="B8614" s="1">
        <v>-177.0131704458299</v>
      </c>
    </row>
    <row r="8615" spans="1:2" x14ac:dyDescent="0.35">
      <c r="A8615" s="1">
        <v>0.17226</v>
      </c>
      <c r="B8615" s="1">
        <v>-177.9323863191874</v>
      </c>
    </row>
    <row r="8616" spans="1:2" x14ac:dyDescent="0.35">
      <c r="A8616" s="1">
        <v>0.17227999999999999</v>
      </c>
      <c r="B8616" s="1">
        <v>-178.84457772660204</v>
      </c>
    </row>
    <row r="8617" spans="1:2" x14ac:dyDescent="0.35">
      <c r="A8617" s="1">
        <v>0.17230000000000001</v>
      </c>
      <c r="B8617" s="1">
        <v>-179.74970865632102</v>
      </c>
    </row>
    <row r="8618" spans="1:2" x14ac:dyDescent="0.35">
      <c r="A8618" s="1">
        <v>0.17232</v>
      </c>
      <c r="B8618" s="1">
        <v>-180.64774337532103</v>
      </c>
    </row>
    <row r="8619" spans="1:2" x14ac:dyDescent="0.35">
      <c r="A8619" s="1">
        <v>0.17233999999999999</v>
      </c>
      <c r="B8619" s="1">
        <v>-181.53864643073106</v>
      </c>
    </row>
    <row r="8620" spans="1:2" x14ac:dyDescent="0.35">
      <c r="A8620" s="1">
        <v>0.17236000000000001</v>
      </c>
      <c r="B8620" s="1">
        <v>-182.42238265122597</v>
      </c>
    </row>
    <row r="8621" spans="1:2" x14ac:dyDescent="0.35">
      <c r="A8621" s="1">
        <v>0.17238000000000001</v>
      </c>
      <c r="B8621" s="1">
        <v>-183.29891714840895</v>
      </c>
    </row>
    <row r="8622" spans="1:2" x14ac:dyDescent="0.35">
      <c r="A8622" s="1">
        <v>0.1724</v>
      </c>
      <c r="B8622" s="1">
        <v>-184.16821531820094</v>
      </c>
    </row>
    <row r="8623" spans="1:2" x14ac:dyDescent="0.35">
      <c r="A8623" s="1">
        <v>0.17241999999999999</v>
      </c>
      <c r="B8623" s="1">
        <v>-185.03024284219867</v>
      </c>
    </row>
    <row r="8624" spans="1:2" x14ac:dyDescent="0.35">
      <c r="A8624" s="1">
        <v>0.17244000000000001</v>
      </c>
      <c r="B8624" s="1">
        <v>-185.88496568903346</v>
      </c>
    </row>
    <row r="8625" spans="1:2" x14ac:dyDescent="0.35">
      <c r="A8625" s="1">
        <v>0.17246</v>
      </c>
      <c r="B8625" s="1">
        <v>-186.73235011570694</v>
      </c>
    </row>
    <row r="8626" spans="1:2" x14ac:dyDescent="0.35">
      <c r="A8626" s="1">
        <v>0.17247999999999999</v>
      </c>
      <c r="B8626" s="1">
        <v>-187.57236266893486</v>
      </c>
    </row>
    <row r="8627" spans="1:2" x14ac:dyDescent="0.35">
      <c r="A8627" s="1">
        <v>0.17249999999999999</v>
      </c>
      <c r="B8627" s="1">
        <v>-188.40497018645996</v>
      </c>
    </row>
    <row r="8628" spans="1:2" x14ac:dyDescent="0.35">
      <c r="A8628" s="1">
        <v>0.17252000000000001</v>
      </c>
      <c r="B8628" s="1">
        <v>-189.23013979836492</v>
      </c>
    </row>
    <row r="8629" spans="1:2" x14ac:dyDescent="0.35">
      <c r="A8629" s="1">
        <v>0.17254</v>
      </c>
      <c r="B8629" s="1">
        <v>-190.04783892836269</v>
      </c>
    </row>
    <row r="8630" spans="1:2" x14ac:dyDescent="0.35">
      <c r="A8630" s="1">
        <v>0.17255999999999999</v>
      </c>
      <c r="B8630" s="1">
        <v>-190.8580352950936</v>
      </c>
    </row>
    <row r="8631" spans="1:2" x14ac:dyDescent="0.35">
      <c r="A8631" s="1">
        <v>0.17258000000000001</v>
      </c>
      <c r="B8631" s="1">
        <v>-191.66069691339422</v>
      </c>
    </row>
    <row r="8632" spans="1:2" x14ac:dyDescent="0.35">
      <c r="A8632" s="1">
        <v>0.1726</v>
      </c>
      <c r="B8632" s="1">
        <v>-192.45579209555447</v>
      </c>
    </row>
    <row r="8633" spans="1:2" x14ac:dyDescent="0.35">
      <c r="A8633" s="1">
        <v>0.17262</v>
      </c>
      <c r="B8633" s="1">
        <v>-193.24328945257997</v>
      </c>
    </row>
    <row r="8634" spans="1:2" x14ac:dyDescent="0.35">
      <c r="A8634" s="1">
        <v>0.17263999999999999</v>
      </c>
      <c r="B8634" s="1">
        <v>-194.0231578954234</v>
      </c>
    </row>
    <row r="8635" spans="1:2" x14ac:dyDescent="0.35">
      <c r="A8635" s="1">
        <v>0.17266000000000001</v>
      </c>
      <c r="B8635" s="1">
        <v>-194.79536663621568</v>
      </c>
    </row>
    <row r="8636" spans="1:2" x14ac:dyDescent="0.35">
      <c r="A8636" s="1">
        <v>0.17268</v>
      </c>
      <c r="B8636" s="1">
        <v>-195.55988518947453</v>
      </c>
    </row>
    <row r="8637" spans="1:2" x14ac:dyDescent="0.35">
      <c r="A8637" s="1">
        <v>0.17269999999999999</v>
      </c>
      <c r="B8637" s="1">
        <v>-196.31668337331828</v>
      </c>
    </row>
    <row r="8638" spans="1:2" x14ac:dyDescent="0.35">
      <c r="A8638" s="1">
        <v>0.17272000000000001</v>
      </c>
      <c r="B8638" s="1">
        <v>-197.06573131065215</v>
      </c>
    </row>
    <row r="8639" spans="1:2" x14ac:dyDescent="0.35">
      <c r="A8639" s="1">
        <v>0.17274</v>
      </c>
      <c r="B8639" s="1">
        <v>-197.80699943034273</v>
      </c>
    </row>
    <row r="8640" spans="1:2" x14ac:dyDescent="0.35">
      <c r="A8640" s="1">
        <v>0.17276</v>
      </c>
      <c r="B8640" s="1">
        <v>-198.54045846839568</v>
      </c>
    </row>
    <row r="8641" spans="1:2" x14ac:dyDescent="0.35">
      <c r="A8641" s="1">
        <v>0.17277999999999999</v>
      </c>
      <c r="B8641" s="1">
        <v>-199.266079469104</v>
      </c>
    </row>
    <row r="8642" spans="1:2" x14ac:dyDescent="0.35">
      <c r="A8642" s="1">
        <v>0.17280000000000001</v>
      </c>
      <c r="B8642" s="1">
        <v>-199.98383378619471</v>
      </c>
    </row>
    <row r="8643" spans="1:2" x14ac:dyDescent="0.35">
      <c r="A8643" s="1">
        <v>0.17282</v>
      </c>
      <c r="B8643" s="1">
        <v>-200.69369308395306</v>
      </c>
    </row>
    <row r="8644" spans="1:2" x14ac:dyDescent="0.35">
      <c r="A8644" s="1">
        <v>0.17283999999999999</v>
      </c>
      <c r="B8644" s="1">
        <v>-201.39562933835111</v>
      </c>
    </row>
    <row r="8645" spans="1:2" x14ac:dyDescent="0.35">
      <c r="A8645" s="1">
        <v>0.17286000000000001</v>
      </c>
      <c r="B8645" s="1">
        <v>-202.08961483814903</v>
      </c>
    </row>
    <row r="8646" spans="1:2" x14ac:dyDescent="0.35">
      <c r="A8646" s="1">
        <v>0.17288000000000001</v>
      </c>
      <c r="B8646" s="1">
        <v>-202.77562218598442</v>
      </c>
    </row>
    <row r="8647" spans="1:2" x14ac:dyDescent="0.35">
      <c r="A8647" s="1">
        <v>0.1729</v>
      </c>
      <c r="B8647" s="1">
        <v>-203.45362429946337</v>
      </c>
    </row>
    <row r="8648" spans="1:2" x14ac:dyDescent="0.35">
      <c r="A8648" s="1">
        <v>0.17291999999999999</v>
      </c>
      <c r="B8648" s="1">
        <v>-204.12359441222338</v>
      </c>
    </row>
    <row r="8649" spans="1:2" x14ac:dyDescent="0.35">
      <c r="A8649" s="1">
        <v>0.17294000000000001</v>
      </c>
      <c r="B8649" s="1">
        <v>-204.78550607499312</v>
      </c>
    </row>
    <row r="8650" spans="1:2" x14ac:dyDescent="0.35">
      <c r="A8650" s="1">
        <v>0.17296</v>
      </c>
      <c r="B8650" s="1">
        <v>-205.43933315663043</v>
      </c>
    </row>
    <row r="8651" spans="1:2" x14ac:dyDescent="0.35">
      <c r="A8651" s="1">
        <v>0.17297999999999999</v>
      </c>
      <c r="B8651" s="1">
        <v>-206.08504984516321</v>
      </c>
    </row>
    <row r="8652" spans="1:2" x14ac:dyDescent="0.35">
      <c r="A8652" s="1">
        <v>0.17299999999999999</v>
      </c>
      <c r="B8652" s="1">
        <v>-206.72263064880227</v>
      </c>
    </row>
    <row r="8653" spans="1:2" x14ac:dyDescent="0.35">
      <c r="A8653" s="1">
        <v>0.17302000000000001</v>
      </c>
      <c r="B8653" s="1">
        <v>-207.35205039695055</v>
      </c>
    </row>
    <row r="8654" spans="1:2" x14ac:dyDescent="0.35">
      <c r="A8654" s="1">
        <v>0.17304</v>
      </c>
      <c r="B8654" s="1">
        <v>-207.97328424119132</v>
      </c>
    </row>
    <row r="8655" spans="1:2" x14ac:dyDescent="0.35">
      <c r="A8655" s="1">
        <v>0.17305999999999999</v>
      </c>
      <c r="B8655" s="1">
        <v>-208.58630765627757</v>
      </c>
    </row>
    <row r="8656" spans="1:2" x14ac:dyDescent="0.35">
      <c r="A8656" s="1">
        <v>0.17308000000000001</v>
      </c>
      <c r="B8656" s="1">
        <v>-209.19109644109588</v>
      </c>
    </row>
    <row r="8657" spans="1:2" x14ac:dyDescent="0.35">
      <c r="A8657" s="1">
        <v>0.1731</v>
      </c>
      <c r="B8657" s="1">
        <v>-209.78762671961789</v>
      </c>
    </row>
    <row r="8658" spans="1:2" x14ac:dyDescent="0.35">
      <c r="A8658" s="1">
        <v>0.17312</v>
      </c>
      <c r="B8658" s="1">
        <v>-210.37587494185092</v>
      </c>
    </row>
    <row r="8659" spans="1:2" x14ac:dyDescent="0.35">
      <c r="A8659" s="1">
        <v>0.17313999999999999</v>
      </c>
      <c r="B8659" s="1">
        <v>-210.95581788476247</v>
      </c>
    </row>
    <row r="8660" spans="1:2" x14ac:dyDescent="0.35">
      <c r="A8660" s="1">
        <v>0.17316000000000001</v>
      </c>
      <c r="B8660" s="1">
        <v>-211.52743265319944</v>
      </c>
    </row>
    <row r="8661" spans="1:2" x14ac:dyDescent="0.35">
      <c r="A8661" s="1">
        <v>0.17318</v>
      </c>
      <c r="B8661" s="1">
        <v>-212.09069668078695</v>
      </c>
    </row>
    <row r="8662" spans="1:2" x14ac:dyDescent="0.35">
      <c r="A8662" s="1">
        <v>0.17319999999999999</v>
      </c>
      <c r="B8662" s="1">
        <v>-212.64558773082697</v>
      </c>
    </row>
    <row r="8663" spans="1:2" x14ac:dyDescent="0.35">
      <c r="A8663" s="1">
        <v>0.17322000000000001</v>
      </c>
      <c r="B8663" s="1">
        <v>-213.19208389717153</v>
      </c>
    </row>
    <row r="8664" spans="1:2" x14ac:dyDescent="0.35">
      <c r="A8664" s="1">
        <v>0.17324000000000001</v>
      </c>
      <c r="B8664" s="1">
        <v>-213.73016360508717</v>
      </c>
    </row>
    <row r="8665" spans="1:2" x14ac:dyDescent="0.35">
      <c r="A8665" s="1">
        <v>0.17326</v>
      </c>
      <c r="B8665" s="1">
        <v>-214.25980561210773</v>
      </c>
    </row>
    <row r="8666" spans="1:2" x14ac:dyDescent="0.35">
      <c r="A8666" s="1">
        <v>0.17327999999999999</v>
      </c>
      <c r="B8666" s="1">
        <v>-214.78098900887429</v>
      </c>
    </row>
    <row r="8667" spans="1:2" x14ac:dyDescent="0.35">
      <c r="A8667" s="1">
        <v>0.17330000000000001</v>
      </c>
      <c r="B8667" s="1">
        <v>-215.29369321995989</v>
      </c>
    </row>
    <row r="8668" spans="1:2" x14ac:dyDescent="0.35">
      <c r="A8668" s="1">
        <v>0.17332</v>
      </c>
      <c r="B8668" s="1">
        <v>-215.79789800467785</v>
      </c>
    </row>
    <row r="8669" spans="1:2" x14ac:dyDescent="0.35">
      <c r="A8669" s="1">
        <v>0.17333999999999999</v>
      </c>
      <c r="B8669" s="1">
        <v>-216.29358345788779</v>
      </c>
    </row>
    <row r="8670" spans="1:2" x14ac:dyDescent="0.35">
      <c r="A8670" s="1">
        <v>0.17335999999999999</v>
      </c>
      <c r="B8670" s="1">
        <v>-216.78073001077675</v>
      </c>
    </row>
    <row r="8671" spans="1:2" x14ac:dyDescent="0.35">
      <c r="A8671" s="1">
        <v>0.17338000000000001</v>
      </c>
      <c r="B8671" s="1">
        <v>-217.25931843163406</v>
      </c>
    </row>
    <row r="8672" spans="1:2" x14ac:dyDescent="0.35">
      <c r="A8672" s="1">
        <v>0.1734</v>
      </c>
      <c r="B8672" s="1">
        <v>-217.72932982660612</v>
      </c>
    </row>
    <row r="8673" spans="1:2" x14ac:dyDescent="0.35">
      <c r="A8673" s="1">
        <v>0.17341999999999999</v>
      </c>
      <c r="B8673" s="1">
        <v>-218.19074564044897</v>
      </c>
    </row>
    <row r="8674" spans="1:2" x14ac:dyDescent="0.35">
      <c r="A8674" s="1">
        <v>0.17344000000000001</v>
      </c>
      <c r="B8674" s="1">
        <v>-218.64354765725685</v>
      </c>
    </row>
    <row r="8675" spans="1:2" x14ac:dyDescent="0.35">
      <c r="A8675" s="1">
        <v>0.17346</v>
      </c>
      <c r="B8675" s="1">
        <v>-219.08771800118095</v>
      </c>
    </row>
    <row r="8676" spans="1:2" x14ac:dyDescent="0.35">
      <c r="A8676" s="1">
        <v>0.17348</v>
      </c>
      <c r="B8676" s="1">
        <v>-219.5232391371361</v>
      </c>
    </row>
    <row r="8677" spans="1:2" x14ac:dyDescent="0.35">
      <c r="A8677" s="1">
        <v>0.17349999999999999</v>
      </c>
      <c r="B8677" s="1">
        <v>-219.95009387149412</v>
      </c>
    </row>
    <row r="8678" spans="1:2" x14ac:dyDescent="0.35">
      <c r="A8678" s="1">
        <v>0.17352000000000001</v>
      </c>
      <c r="B8678" s="1">
        <v>-220.36826535276194</v>
      </c>
    </row>
    <row r="8679" spans="1:2" x14ac:dyDescent="0.35">
      <c r="A8679" s="1">
        <v>0.17354</v>
      </c>
      <c r="B8679" s="1">
        <v>-220.77773707224358</v>
      </c>
    </row>
    <row r="8680" spans="1:2" x14ac:dyDescent="0.35">
      <c r="A8680" s="1">
        <v>0.17355999999999999</v>
      </c>
      <c r="B8680" s="1">
        <v>-221.17849286469766</v>
      </c>
    </row>
    <row r="8681" spans="1:2" x14ac:dyDescent="0.35">
      <c r="A8681" s="1">
        <v>0.17358000000000001</v>
      </c>
      <c r="B8681" s="1">
        <v>-221.57051690897214</v>
      </c>
    </row>
    <row r="8682" spans="1:2" x14ac:dyDescent="0.35">
      <c r="A8682" s="1">
        <v>0.1736</v>
      </c>
      <c r="B8682" s="1">
        <v>-221.95379372862854</v>
      </c>
    </row>
    <row r="8683" spans="1:2" x14ac:dyDescent="0.35">
      <c r="A8683" s="1">
        <v>0.17362</v>
      </c>
      <c r="B8683" s="1">
        <v>-222.32830819255386</v>
      </c>
    </row>
    <row r="8684" spans="1:2" x14ac:dyDescent="0.35">
      <c r="A8684" s="1">
        <v>0.17363999999999999</v>
      </c>
      <c r="B8684" s="1">
        <v>-222.69404551555883</v>
      </c>
    </row>
    <row r="8685" spans="1:2" x14ac:dyDescent="0.35">
      <c r="A8685" s="1">
        <v>0.17366000000000001</v>
      </c>
      <c r="B8685" s="1">
        <v>-223.05099125896047</v>
      </c>
    </row>
    <row r="8686" spans="1:2" x14ac:dyDescent="0.35">
      <c r="A8686" s="1">
        <v>0.17368</v>
      </c>
      <c r="B8686" s="1">
        <v>-223.39913133115172</v>
      </c>
    </row>
    <row r="8687" spans="1:2" x14ac:dyDescent="0.35">
      <c r="A8687" s="1">
        <v>0.17369999999999999</v>
      </c>
      <c r="B8687" s="1">
        <v>-223.73845198815818</v>
      </c>
    </row>
    <row r="8688" spans="1:2" x14ac:dyDescent="0.35">
      <c r="A8688" s="1">
        <v>0.17372000000000001</v>
      </c>
      <c r="B8688" s="1">
        <v>-224.06893983418215</v>
      </c>
    </row>
    <row r="8689" spans="1:2" x14ac:dyDescent="0.35">
      <c r="A8689" s="1">
        <v>0.17374000000000001</v>
      </c>
      <c r="B8689" s="1">
        <v>-224.39058182212889</v>
      </c>
    </row>
    <row r="8690" spans="1:2" x14ac:dyDescent="0.35">
      <c r="A8690" s="1">
        <v>0.17376</v>
      </c>
      <c r="B8690" s="1">
        <v>-224.70336525412318</v>
      </c>
    </row>
    <row r="8691" spans="1:2" x14ac:dyDescent="0.35">
      <c r="A8691" s="1">
        <v>0.17377999999999999</v>
      </c>
      <c r="B8691" s="1">
        <v>-225.00727778201104</v>
      </c>
    </row>
    <row r="8692" spans="1:2" x14ac:dyDescent="0.35">
      <c r="A8692" s="1">
        <v>0.17380000000000001</v>
      </c>
      <c r="B8692" s="1">
        <v>-225.30230740784657</v>
      </c>
    </row>
    <row r="8693" spans="1:2" x14ac:dyDescent="0.35">
      <c r="A8693" s="1">
        <v>0.17382</v>
      </c>
      <c r="B8693" s="1">
        <v>-225.588442484365</v>
      </c>
    </row>
    <row r="8694" spans="1:2" x14ac:dyDescent="0.35">
      <c r="A8694" s="1">
        <v>0.17383999999999999</v>
      </c>
      <c r="B8694" s="1">
        <v>-225.86567171544309</v>
      </c>
    </row>
    <row r="8695" spans="1:2" x14ac:dyDescent="0.35">
      <c r="A8695" s="1">
        <v>0.17385999999999999</v>
      </c>
      <c r="B8695" s="1">
        <v>-226.13398415654584</v>
      </c>
    </row>
    <row r="8696" spans="1:2" x14ac:dyDescent="0.35">
      <c r="A8696" s="1">
        <v>0.17388000000000001</v>
      </c>
      <c r="B8696" s="1">
        <v>-226.39336921515775</v>
      </c>
    </row>
    <row r="8697" spans="1:2" x14ac:dyDescent="0.35">
      <c r="A8697" s="1">
        <v>0.1739</v>
      </c>
      <c r="B8697" s="1">
        <v>-226.64381665120064</v>
      </c>
    </row>
    <row r="8698" spans="1:2" x14ac:dyDescent="0.35">
      <c r="A8698" s="1">
        <v>0.17391999999999999</v>
      </c>
      <c r="B8698" s="1">
        <v>-226.8853165774382</v>
      </c>
    </row>
    <row r="8699" spans="1:2" x14ac:dyDescent="0.35">
      <c r="A8699" s="1">
        <v>0.17394000000000001</v>
      </c>
      <c r="B8699" s="1">
        <v>-227.11785945986745</v>
      </c>
    </row>
    <row r="8700" spans="1:2" x14ac:dyDescent="0.35">
      <c r="A8700" s="1">
        <v>0.17396</v>
      </c>
      <c r="B8700" s="1">
        <v>-227.34143611809327</v>
      </c>
    </row>
    <row r="8701" spans="1:2" x14ac:dyDescent="0.35">
      <c r="A8701" s="1">
        <v>0.17398</v>
      </c>
      <c r="B8701" s="1">
        <v>-227.55603772569179</v>
      </c>
    </row>
    <row r="8702" spans="1:2" x14ac:dyDescent="0.35">
      <c r="A8702" s="1">
        <v>0.17399999999999999</v>
      </c>
      <c r="B8702" s="1">
        <v>-227.76165581055926</v>
      </c>
    </row>
    <row r="8703" spans="1:2" x14ac:dyDescent="0.35">
      <c r="A8703" s="1">
        <v>0.17402000000000001</v>
      </c>
      <c r="B8703" s="1">
        <v>-227.95828225524602</v>
      </c>
    </row>
    <row r="8704" spans="1:2" x14ac:dyDescent="0.35">
      <c r="A8704" s="1">
        <v>0.17404</v>
      </c>
      <c r="B8704" s="1">
        <v>-228.14590929727638</v>
      </c>
    </row>
    <row r="8705" spans="1:2" x14ac:dyDescent="0.35">
      <c r="A8705" s="1">
        <v>0.17405999999999999</v>
      </c>
      <c r="B8705" s="1">
        <v>-228.32452952945587</v>
      </c>
    </row>
    <row r="8706" spans="1:2" x14ac:dyDescent="0.35">
      <c r="A8706" s="1">
        <v>0.17408000000000001</v>
      </c>
      <c r="B8706" s="1">
        <v>-228.49413590016394</v>
      </c>
    </row>
    <row r="8707" spans="1:2" x14ac:dyDescent="0.35">
      <c r="A8707" s="1">
        <v>0.1741</v>
      </c>
      <c r="B8707" s="1">
        <v>-228.65472171363112</v>
      </c>
    </row>
    <row r="8708" spans="1:2" x14ac:dyDescent="0.35">
      <c r="A8708" s="1">
        <v>0.17412</v>
      </c>
      <c r="B8708" s="1">
        <v>-228.80628063020481</v>
      </c>
    </row>
    <row r="8709" spans="1:2" x14ac:dyDescent="0.35">
      <c r="A8709" s="1">
        <v>0.17413999999999999</v>
      </c>
      <c r="B8709" s="1">
        <v>-228.94880666659816</v>
      </c>
    </row>
    <row r="8710" spans="1:2" x14ac:dyDescent="0.35">
      <c r="A8710" s="1">
        <v>0.17416000000000001</v>
      </c>
      <c r="B8710" s="1">
        <v>-229.08229419612761</v>
      </c>
    </row>
    <row r="8711" spans="1:2" x14ac:dyDescent="0.35">
      <c r="A8711" s="1">
        <v>0.17418</v>
      </c>
      <c r="B8711" s="1">
        <v>-229.20673794893392</v>
      </c>
    </row>
    <row r="8712" spans="1:2" x14ac:dyDescent="0.35">
      <c r="A8712" s="1">
        <v>0.17419999999999999</v>
      </c>
      <c r="B8712" s="1">
        <v>-229.32213301219065</v>
      </c>
    </row>
    <row r="8713" spans="1:2" x14ac:dyDescent="0.35">
      <c r="A8713" s="1">
        <v>0.17422000000000001</v>
      </c>
      <c r="B8713" s="1">
        <v>-229.42847483029863</v>
      </c>
    </row>
    <row r="8714" spans="1:2" x14ac:dyDescent="0.35">
      <c r="A8714" s="1">
        <v>0.17424000000000001</v>
      </c>
      <c r="B8714" s="1">
        <v>-229.52575920506462</v>
      </c>
    </row>
    <row r="8715" spans="1:2" x14ac:dyDescent="0.35">
      <c r="A8715" s="1">
        <v>0.17426</v>
      </c>
      <c r="B8715" s="1">
        <v>-229.61398229586831</v>
      </c>
    </row>
    <row r="8716" spans="1:2" x14ac:dyDescent="0.35">
      <c r="A8716" s="1">
        <v>0.17427999999999999</v>
      </c>
      <c r="B8716" s="1">
        <v>-229.69314061981302</v>
      </c>
    </row>
    <row r="8717" spans="1:2" x14ac:dyDescent="0.35">
      <c r="A8717" s="1">
        <v>0.17430000000000001</v>
      </c>
      <c r="B8717" s="1">
        <v>-229.76323105186381</v>
      </c>
    </row>
    <row r="8718" spans="1:2" x14ac:dyDescent="0.35">
      <c r="A8718" s="1">
        <v>0.17432</v>
      </c>
      <c r="B8718" s="1">
        <v>-229.82425082497025</v>
      </c>
    </row>
    <row r="8719" spans="1:2" x14ac:dyDescent="0.35">
      <c r="A8719" s="1">
        <v>0.17433999999999999</v>
      </c>
      <c r="B8719" s="1">
        <v>-229.87619753017634</v>
      </c>
    </row>
    <row r="8720" spans="1:2" x14ac:dyDescent="0.35">
      <c r="A8720" s="1">
        <v>0.17435999999999999</v>
      </c>
      <c r="B8720" s="1">
        <v>-229.91906911671498</v>
      </c>
    </row>
    <row r="8721" spans="1:2" x14ac:dyDescent="0.35">
      <c r="A8721" s="1">
        <v>0.17438000000000001</v>
      </c>
      <c r="B8721" s="1">
        <v>-229.95286389208945</v>
      </c>
    </row>
    <row r="8722" spans="1:2" x14ac:dyDescent="0.35">
      <c r="A8722" s="1">
        <v>0.1744</v>
      </c>
      <c r="B8722" s="1">
        <v>-229.97758052213979</v>
      </c>
    </row>
    <row r="8723" spans="1:2" x14ac:dyDescent="0.35">
      <c r="A8723" s="1">
        <v>0.17441999999999999</v>
      </c>
      <c r="B8723" s="1">
        <v>-229.99321803109581</v>
      </c>
    </row>
    <row r="8724" spans="1:2" x14ac:dyDescent="0.35">
      <c r="A8724" s="1">
        <v>0.17444000000000001</v>
      </c>
      <c r="B8724" s="1">
        <v>-229.99977580161544</v>
      </c>
    </row>
    <row r="8725" spans="1:2" x14ac:dyDescent="0.35">
      <c r="A8725" s="1">
        <v>0.17446</v>
      </c>
      <c r="B8725" s="1">
        <v>-229.99725357480912</v>
      </c>
    </row>
    <row r="8726" spans="1:2" x14ac:dyDescent="0.35">
      <c r="A8726" s="1">
        <v>0.17448</v>
      </c>
      <c r="B8726" s="1">
        <v>-229.98565145025003</v>
      </c>
    </row>
    <row r="8727" spans="1:2" x14ac:dyDescent="0.35">
      <c r="A8727" s="1">
        <v>0.17449999999999999</v>
      </c>
      <c r="B8727" s="1">
        <v>-229.96496988597022</v>
      </c>
    </row>
    <row r="8728" spans="1:2" x14ac:dyDescent="0.35">
      <c r="A8728" s="1">
        <v>0.17452000000000001</v>
      </c>
      <c r="B8728" s="1">
        <v>-229.93520969844238</v>
      </c>
    </row>
    <row r="8729" spans="1:2" x14ac:dyDescent="0.35">
      <c r="A8729" s="1">
        <v>0.17454</v>
      </c>
      <c r="B8729" s="1">
        <v>-229.89637206254781</v>
      </c>
    </row>
    <row r="8730" spans="1:2" x14ac:dyDescent="0.35">
      <c r="A8730" s="1">
        <v>0.17455999999999999</v>
      </c>
      <c r="B8730" s="1">
        <v>-229.84845851152983</v>
      </c>
    </row>
    <row r="8731" spans="1:2" x14ac:dyDescent="0.35">
      <c r="A8731" s="1">
        <v>0.17458000000000001</v>
      </c>
      <c r="B8731" s="1">
        <v>-229.79147093693339</v>
      </c>
    </row>
    <row r="8732" spans="1:2" x14ac:dyDescent="0.35">
      <c r="A8732" s="1">
        <v>0.17460000000000001</v>
      </c>
      <c r="B8732" s="1">
        <v>-229.72541158853045</v>
      </c>
    </row>
    <row r="8733" spans="1:2" x14ac:dyDescent="0.35">
      <c r="A8733" s="1">
        <v>0.17462</v>
      </c>
      <c r="B8733" s="1">
        <v>-229.65028307423083</v>
      </c>
    </row>
    <row r="8734" spans="1:2" x14ac:dyDescent="0.35">
      <c r="A8734" s="1">
        <v>0.17463999999999999</v>
      </c>
      <c r="B8734" s="1">
        <v>-229.5660883599798</v>
      </c>
    </row>
    <row r="8735" spans="1:2" x14ac:dyDescent="0.35">
      <c r="A8735" s="1">
        <v>0.17466000000000001</v>
      </c>
      <c r="B8735" s="1">
        <v>-229.47283076964032</v>
      </c>
    </row>
    <row r="8736" spans="1:2" x14ac:dyDescent="0.35">
      <c r="A8736" s="1">
        <v>0.17468</v>
      </c>
      <c r="B8736" s="1">
        <v>-229.37051398486261</v>
      </c>
    </row>
    <row r="8737" spans="1:2" x14ac:dyDescent="0.35">
      <c r="A8737" s="1">
        <v>0.17469999999999999</v>
      </c>
      <c r="B8737" s="1">
        <v>-229.25914204493787</v>
      </c>
    </row>
    <row r="8738" spans="1:2" x14ac:dyDescent="0.35">
      <c r="A8738" s="1">
        <v>0.17471999999999999</v>
      </c>
      <c r="B8738" s="1">
        <v>-229.13871934663985</v>
      </c>
    </row>
    <row r="8739" spans="1:2" x14ac:dyDescent="0.35">
      <c r="A8739" s="1">
        <v>0.17474000000000001</v>
      </c>
      <c r="B8739" s="1">
        <v>-229.00925064405021</v>
      </c>
    </row>
    <row r="8740" spans="1:2" x14ac:dyDescent="0.35">
      <c r="A8740" s="1">
        <v>0.17476</v>
      </c>
      <c r="B8740" s="1">
        <v>-228.87074104837197</v>
      </c>
    </row>
    <row r="8741" spans="1:2" x14ac:dyDescent="0.35">
      <c r="A8741" s="1">
        <v>0.17477999999999999</v>
      </c>
      <c r="B8741" s="1">
        <v>-228.7231960277264</v>
      </c>
    </row>
    <row r="8742" spans="1:2" x14ac:dyDescent="0.35">
      <c r="A8742" s="1">
        <v>0.17480000000000001</v>
      </c>
      <c r="B8742" s="1">
        <v>-228.56662140693854</v>
      </c>
    </row>
    <row r="8743" spans="1:2" x14ac:dyDescent="0.35">
      <c r="A8743" s="1">
        <v>0.17482</v>
      </c>
      <c r="B8743" s="1">
        <v>-228.40102336730644</v>
      </c>
    </row>
    <row r="8744" spans="1:2" x14ac:dyDescent="0.35">
      <c r="A8744" s="1">
        <v>0.17484</v>
      </c>
      <c r="B8744" s="1">
        <v>-228.2264084463568</v>
      </c>
    </row>
    <row r="8745" spans="1:2" x14ac:dyDescent="0.35">
      <c r="A8745" s="1">
        <v>0.17485999999999999</v>
      </c>
      <c r="B8745" s="1">
        <v>-228.04278353758812</v>
      </c>
    </row>
    <row r="8746" spans="1:2" x14ac:dyDescent="0.35">
      <c r="A8746" s="1">
        <v>0.17488000000000001</v>
      </c>
      <c r="B8746" s="1">
        <v>-227.85015589019693</v>
      </c>
    </row>
    <row r="8747" spans="1:2" x14ac:dyDescent="0.35">
      <c r="A8747" s="1">
        <v>0.1749</v>
      </c>
      <c r="B8747" s="1">
        <v>-227.6485331087934</v>
      </c>
    </row>
    <row r="8748" spans="1:2" x14ac:dyDescent="0.35">
      <c r="A8748" s="1">
        <v>0.17491999999999999</v>
      </c>
      <c r="B8748" s="1">
        <v>-227.43792315309921</v>
      </c>
    </row>
    <row r="8749" spans="1:2" x14ac:dyDescent="0.35">
      <c r="A8749" s="1">
        <v>0.17494000000000001</v>
      </c>
      <c r="B8749" s="1">
        <v>-227.21833433763504</v>
      </c>
    </row>
    <row r="8750" spans="1:2" x14ac:dyDescent="0.35">
      <c r="A8750" s="1">
        <v>0.17496</v>
      </c>
      <c r="B8750" s="1">
        <v>-226.98977533139157</v>
      </c>
    </row>
    <row r="8751" spans="1:2" x14ac:dyDescent="0.35">
      <c r="A8751" s="1">
        <v>0.17498</v>
      </c>
      <c r="B8751" s="1">
        <v>-226.75225515748679</v>
      </c>
    </row>
    <row r="8752" spans="1:2" x14ac:dyDescent="0.35">
      <c r="A8752" s="1">
        <v>0.17499999999999999</v>
      </c>
      <c r="B8752" s="1">
        <v>-226.50578319281016</v>
      </c>
    </row>
    <row r="8753" spans="1:2" x14ac:dyDescent="0.35">
      <c r="A8753" s="1">
        <v>0.17502000000000001</v>
      </c>
      <c r="B8753" s="1">
        <v>-226.25036916765308</v>
      </c>
    </row>
    <row r="8754" spans="1:2" x14ac:dyDescent="0.35">
      <c r="A8754" s="1">
        <v>0.17504</v>
      </c>
      <c r="B8754" s="1">
        <v>-225.98602316532427</v>
      </c>
    </row>
    <row r="8755" spans="1:2" x14ac:dyDescent="0.35">
      <c r="A8755" s="1">
        <v>0.17505999999999999</v>
      </c>
      <c r="B8755" s="1">
        <v>-225.7127556217506</v>
      </c>
    </row>
    <row r="8756" spans="1:2" x14ac:dyDescent="0.35">
      <c r="A8756" s="1">
        <v>0.17508000000000001</v>
      </c>
      <c r="B8756" s="1">
        <v>-225.43057732506713</v>
      </c>
    </row>
    <row r="8757" spans="1:2" x14ac:dyDescent="0.35">
      <c r="A8757" s="1">
        <v>0.17510000000000001</v>
      </c>
      <c r="B8757" s="1">
        <v>-225.13949941519019</v>
      </c>
    </row>
    <row r="8758" spans="1:2" x14ac:dyDescent="0.35">
      <c r="A8758" s="1">
        <v>0.17512</v>
      </c>
      <c r="B8758" s="1">
        <v>-224.83953338337687</v>
      </c>
    </row>
    <row r="8759" spans="1:2" x14ac:dyDescent="0.35">
      <c r="A8759" s="1">
        <v>0.17513999999999999</v>
      </c>
      <c r="B8759" s="1">
        <v>-224.53069107177222</v>
      </c>
    </row>
    <row r="8760" spans="1:2" x14ac:dyDescent="0.35">
      <c r="A8760" s="1">
        <v>0.17516000000000001</v>
      </c>
      <c r="B8760" s="1">
        <v>-224.21298467294218</v>
      </c>
    </row>
    <row r="8761" spans="1:2" x14ac:dyDescent="0.35">
      <c r="A8761" s="1">
        <v>0.17518</v>
      </c>
      <c r="B8761" s="1">
        <v>-223.8864267293917</v>
      </c>
    </row>
    <row r="8762" spans="1:2" x14ac:dyDescent="0.35">
      <c r="A8762" s="1">
        <v>0.17519999999999999</v>
      </c>
      <c r="B8762" s="1">
        <v>-223.55103013306856</v>
      </c>
    </row>
    <row r="8763" spans="1:2" x14ac:dyDescent="0.35">
      <c r="A8763" s="1">
        <v>0.17521999999999999</v>
      </c>
      <c r="B8763" s="1">
        <v>-223.20680812485685</v>
      </c>
    </row>
    <row r="8764" spans="1:2" x14ac:dyDescent="0.35">
      <c r="A8764" s="1">
        <v>0.17524000000000001</v>
      </c>
      <c r="B8764" s="1">
        <v>-222.85377429405122</v>
      </c>
    </row>
    <row r="8765" spans="1:2" x14ac:dyDescent="0.35">
      <c r="A8765" s="1">
        <v>0.17526</v>
      </c>
      <c r="B8765" s="1">
        <v>-222.49194257782364</v>
      </c>
    </row>
    <row r="8766" spans="1:2" x14ac:dyDescent="0.35">
      <c r="A8766" s="1">
        <v>0.17527999999999999</v>
      </c>
      <c r="B8766" s="1">
        <v>-222.12132726066991</v>
      </c>
    </row>
    <row r="8767" spans="1:2" x14ac:dyDescent="0.35">
      <c r="A8767" s="1">
        <v>0.17530000000000001</v>
      </c>
      <c r="B8767" s="1">
        <v>-221.74194297384855</v>
      </c>
    </row>
    <row r="8768" spans="1:2" x14ac:dyDescent="0.35">
      <c r="A8768" s="1">
        <v>0.17532</v>
      </c>
      <c r="B8768" s="1">
        <v>-221.35380469480202</v>
      </c>
    </row>
    <row r="8769" spans="1:2" x14ac:dyDescent="0.35">
      <c r="A8769" s="1">
        <v>0.17534</v>
      </c>
      <c r="B8769" s="1">
        <v>-220.95692774656459</v>
      </c>
    </row>
    <row r="8770" spans="1:2" x14ac:dyDescent="0.35">
      <c r="A8770" s="1">
        <v>0.17535999999999999</v>
      </c>
      <c r="B8770" s="1">
        <v>-220.55132779715814</v>
      </c>
    </row>
    <row r="8771" spans="1:2" x14ac:dyDescent="0.35">
      <c r="A8771" s="1">
        <v>0.17538000000000001</v>
      </c>
      <c r="B8771" s="1">
        <v>-220.13702085897461</v>
      </c>
    </row>
    <row r="8772" spans="1:2" x14ac:dyDescent="0.35">
      <c r="A8772" s="1">
        <v>0.1754</v>
      </c>
      <c r="B8772" s="1">
        <v>-219.71402328814298</v>
      </c>
    </row>
    <row r="8773" spans="1:2" x14ac:dyDescent="0.35">
      <c r="A8773" s="1">
        <v>0.17541999999999999</v>
      </c>
      <c r="B8773" s="1">
        <v>-219.28235178388215</v>
      </c>
    </row>
    <row r="8774" spans="1:2" x14ac:dyDescent="0.35">
      <c r="A8774" s="1">
        <v>0.17544000000000001</v>
      </c>
      <c r="B8774" s="1">
        <v>-218.84202338784439</v>
      </c>
    </row>
    <row r="8775" spans="1:2" x14ac:dyDescent="0.35">
      <c r="A8775" s="1">
        <v>0.17546</v>
      </c>
      <c r="B8775" s="1">
        <v>-218.39305548344134</v>
      </c>
    </row>
    <row r="8776" spans="1:2" x14ac:dyDescent="0.35">
      <c r="A8776" s="1">
        <v>0.17548</v>
      </c>
      <c r="B8776" s="1">
        <v>-217.93546579515663</v>
      </c>
    </row>
    <row r="8777" spans="1:2" x14ac:dyDescent="0.35">
      <c r="A8777" s="1">
        <v>0.17549999999999999</v>
      </c>
      <c r="B8777" s="1">
        <v>-217.4692723878471</v>
      </c>
    </row>
    <row r="8778" spans="1:2" x14ac:dyDescent="0.35">
      <c r="A8778" s="1">
        <v>0.17552000000000001</v>
      </c>
      <c r="B8778" s="1">
        <v>-216.99449366603071</v>
      </c>
    </row>
    <row r="8779" spans="1:2" x14ac:dyDescent="0.35">
      <c r="A8779" s="1">
        <v>0.17554</v>
      </c>
      <c r="B8779" s="1">
        <v>-216.51114837315902</v>
      </c>
    </row>
    <row r="8780" spans="1:2" x14ac:dyDescent="0.35">
      <c r="A8780" s="1">
        <v>0.17555999999999999</v>
      </c>
      <c r="B8780" s="1">
        <v>-216.01925559087604</v>
      </c>
    </row>
    <row r="8781" spans="1:2" x14ac:dyDescent="0.35">
      <c r="A8781" s="1">
        <v>0.17558000000000001</v>
      </c>
      <c r="B8781" s="1">
        <v>-215.51883473826544</v>
      </c>
    </row>
    <row r="8782" spans="1:2" x14ac:dyDescent="0.35">
      <c r="A8782" s="1">
        <v>0.17560000000000001</v>
      </c>
      <c r="B8782" s="1">
        <v>-215.00990557108781</v>
      </c>
    </row>
    <row r="8783" spans="1:2" x14ac:dyDescent="0.35">
      <c r="A8783" s="1">
        <v>0.17562</v>
      </c>
      <c r="B8783" s="1">
        <v>-214.49248818099417</v>
      </c>
    </row>
    <row r="8784" spans="1:2" x14ac:dyDescent="0.35">
      <c r="A8784" s="1">
        <v>0.17563999999999999</v>
      </c>
      <c r="B8784" s="1">
        <v>-213.96660299473658</v>
      </c>
    </row>
    <row r="8785" spans="1:2" x14ac:dyDescent="0.35">
      <c r="A8785" s="1">
        <v>0.17566000000000001</v>
      </c>
      <c r="B8785" s="1">
        <v>-213.43227077336221</v>
      </c>
    </row>
    <row r="8786" spans="1:2" x14ac:dyDescent="0.35">
      <c r="A8786" s="1">
        <v>0.17568</v>
      </c>
      <c r="B8786" s="1">
        <v>-212.88951261139292</v>
      </c>
    </row>
    <row r="8787" spans="1:2" x14ac:dyDescent="0.35">
      <c r="A8787" s="1">
        <v>0.1757</v>
      </c>
      <c r="B8787" s="1">
        <v>-212.33834993599095</v>
      </c>
    </row>
    <row r="8788" spans="1:2" x14ac:dyDescent="0.35">
      <c r="A8788" s="1">
        <v>0.17571999999999999</v>
      </c>
      <c r="B8788" s="1">
        <v>-211.7788045061144</v>
      </c>
    </row>
    <row r="8789" spans="1:2" x14ac:dyDescent="0.35">
      <c r="A8789" s="1">
        <v>0.17574000000000001</v>
      </c>
      <c r="B8789" s="1">
        <v>-211.21089841165931</v>
      </c>
    </row>
    <row r="8790" spans="1:2" x14ac:dyDescent="0.35">
      <c r="A8790" s="1">
        <v>0.17576</v>
      </c>
      <c r="B8790" s="1">
        <v>-210.63465407258659</v>
      </c>
    </row>
    <row r="8791" spans="1:2" x14ac:dyDescent="0.35">
      <c r="A8791" s="1">
        <v>0.17577999999999999</v>
      </c>
      <c r="B8791" s="1">
        <v>-210.05009423803537</v>
      </c>
    </row>
    <row r="8792" spans="1:2" x14ac:dyDescent="0.35">
      <c r="A8792" s="1">
        <v>0.17580000000000001</v>
      </c>
      <c r="B8792" s="1">
        <v>-209.45724198542564</v>
      </c>
    </row>
    <row r="8793" spans="1:2" x14ac:dyDescent="0.35">
      <c r="A8793" s="1">
        <v>0.17582</v>
      </c>
      <c r="B8793" s="1">
        <v>-208.85612071955197</v>
      </c>
    </row>
    <row r="8794" spans="1:2" x14ac:dyDescent="0.35">
      <c r="A8794" s="1">
        <v>0.17584</v>
      </c>
      <c r="B8794" s="1">
        <v>-208.24675417165119</v>
      </c>
    </row>
    <row r="8795" spans="1:2" x14ac:dyDescent="0.35">
      <c r="A8795" s="1">
        <v>0.17585999999999999</v>
      </c>
      <c r="B8795" s="1">
        <v>-207.62916639847063</v>
      </c>
    </row>
    <row r="8796" spans="1:2" x14ac:dyDescent="0.35">
      <c r="A8796" s="1">
        <v>0.17588000000000001</v>
      </c>
      <c r="B8796" s="1">
        <v>-207.00338178131872</v>
      </c>
    </row>
    <row r="8797" spans="1:2" x14ac:dyDescent="0.35">
      <c r="A8797" s="1">
        <v>0.1759</v>
      </c>
      <c r="B8797" s="1">
        <v>-206.36942502510135</v>
      </c>
    </row>
    <row r="8798" spans="1:2" x14ac:dyDescent="0.35">
      <c r="A8798" s="1">
        <v>0.17591999999999999</v>
      </c>
      <c r="B8798" s="1">
        <v>-205.72732115734505</v>
      </c>
    </row>
    <row r="8799" spans="1:2" x14ac:dyDescent="0.35">
      <c r="A8799" s="1">
        <v>0.17594000000000001</v>
      </c>
      <c r="B8799" s="1">
        <v>-205.07709552720959</v>
      </c>
    </row>
    <row r="8800" spans="1:2" x14ac:dyDescent="0.35">
      <c r="A8800" s="1">
        <v>0.17596000000000001</v>
      </c>
      <c r="B8800" s="1">
        <v>-204.41877380449245</v>
      </c>
    </row>
    <row r="8801" spans="1:2" x14ac:dyDescent="0.35">
      <c r="A8801" s="1">
        <v>0.17598</v>
      </c>
      <c r="B8801" s="1">
        <v>-203.75238197860648</v>
      </c>
    </row>
    <row r="8802" spans="1:2" x14ac:dyDescent="0.35">
      <c r="A8802" s="1">
        <v>0.17599999999999999</v>
      </c>
      <c r="B8802" s="1">
        <v>-203.07794635755997</v>
      </c>
    </row>
    <row r="8803" spans="1:2" x14ac:dyDescent="0.35">
      <c r="A8803" s="1">
        <v>0.17602000000000001</v>
      </c>
      <c r="B8803" s="1">
        <v>-202.39549356691487</v>
      </c>
    </row>
    <row r="8804" spans="1:2" x14ac:dyDescent="0.35">
      <c r="A8804" s="1">
        <v>0.17604</v>
      </c>
      <c r="B8804" s="1">
        <v>-201.70505054874187</v>
      </c>
    </row>
    <row r="8805" spans="1:2" x14ac:dyDescent="0.35">
      <c r="A8805" s="1">
        <v>0.17605999999999999</v>
      </c>
      <c r="B8805" s="1">
        <v>-201.00664456054761</v>
      </c>
    </row>
    <row r="8806" spans="1:2" x14ac:dyDescent="0.35">
      <c r="A8806" s="1">
        <v>0.17607999999999999</v>
      </c>
      <c r="B8806" s="1">
        <v>-200.3003031742038</v>
      </c>
    </row>
    <row r="8807" spans="1:2" x14ac:dyDescent="0.35">
      <c r="A8807" s="1">
        <v>0.17610000000000001</v>
      </c>
      <c r="B8807" s="1">
        <v>-199.58605427485972</v>
      </c>
    </row>
    <row r="8808" spans="1:2" x14ac:dyDescent="0.35">
      <c r="A8808" s="1">
        <v>0.17612</v>
      </c>
      <c r="B8808" s="1">
        <v>-198.86392605983974</v>
      </c>
    </row>
    <row r="8809" spans="1:2" x14ac:dyDescent="0.35">
      <c r="A8809" s="1">
        <v>0.17613999999999999</v>
      </c>
      <c r="B8809" s="1">
        <v>-198.13394703752851</v>
      </c>
    </row>
    <row r="8810" spans="1:2" x14ac:dyDescent="0.35">
      <c r="A8810" s="1">
        <v>0.17616000000000001</v>
      </c>
      <c r="B8810" s="1">
        <v>-197.39614602624624</v>
      </c>
    </row>
    <row r="8811" spans="1:2" x14ac:dyDescent="0.35">
      <c r="A8811" s="1">
        <v>0.17618</v>
      </c>
      <c r="B8811" s="1">
        <v>-196.65055215311685</v>
      </c>
    </row>
    <row r="8812" spans="1:2" x14ac:dyDescent="0.35">
      <c r="A8812" s="1">
        <v>0.1762</v>
      </c>
      <c r="B8812" s="1">
        <v>-195.89719485290814</v>
      </c>
    </row>
    <row r="8813" spans="1:2" x14ac:dyDescent="0.35">
      <c r="A8813" s="1">
        <v>0.17621999999999999</v>
      </c>
      <c r="B8813" s="1">
        <v>-195.13610386687637</v>
      </c>
    </row>
    <row r="8814" spans="1:2" x14ac:dyDescent="0.35">
      <c r="A8814" s="1">
        <v>0.17624000000000001</v>
      </c>
      <c r="B8814" s="1">
        <v>-194.36730924158871</v>
      </c>
    </row>
    <row r="8815" spans="1:2" x14ac:dyDescent="0.35">
      <c r="A8815" s="1">
        <v>0.17626</v>
      </c>
      <c r="B8815" s="1">
        <v>-193.59084132774413</v>
      </c>
    </row>
    <row r="8816" spans="1:2" x14ac:dyDescent="0.35">
      <c r="A8816" s="1">
        <v>0.17627999999999999</v>
      </c>
      <c r="B8816" s="1">
        <v>-192.80673077896449</v>
      </c>
    </row>
    <row r="8817" spans="1:2" x14ac:dyDescent="0.35">
      <c r="A8817" s="1">
        <v>0.17630000000000001</v>
      </c>
      <c r="B8817" s="1">
        <v>-192.01500855058993</v>
      </c>
    </row>
    <row r="8818" spans="1:2" x14ac:dyDescent="0.35">
      <c r="A8818" s="1">
        <v>0.17632</v>
      </c>
      <c r="B8818" s="1">
        <v>-191.21570589846195</v>
      </c>
    </row>
    <row r="8819" spans="1:2" x14ac:dyDescent="0.35">
      <c r="A8819" s="1">
        <v>0.17634</v>
      </c>
      <c r="B8819" s="1">
        <v>-190.40885437767884</v>
      </c>
    </row>
    <row r="8820" spans="1:2" x14ac:dyDescent="0.35">
      <c r="A8820" s="1">
        <v>0.17635999999999999</v>
      </c>
      <c r="B8820" s="1">
        <v>-189.59448584135711</v>
      </c>
    </row>
    <row r="8821" spans="1:2" x14ac:dyDescent="0.35">
      <c r="A8821" s="1">
        <v>0.17638000000000001</v>
      </c>
      <c r="B8821" s="1">
        <v>-188.77263243937023</v>
      </c>
    </row>
    <row r="8822" spans="1:2" x14ac:dyDescent="0.35">
      <c r="A8822" s="1">
        <v>0.1764</v>
      </c>
      <c r="B8822" s="1">
        <v>-187.94332661708702</v>
      </c>
    </row>
    <row r="8823" spans="1:2" x14ac:dyDescent="0.35">
      <c r="A8823" s="1">
        <v>0.17641999999999999</v>
      </c>
      <c r="B8823" s="1">
        <v>-187.10660111407952</v>
      </c>
    </row>
    <row r="8824" spans="1:2" x14ac:dyDescent="0.35">
      <c r="A8824" s="1">
        <v>0.17644000000000001</v>
      </c>
      <c r="B8824" s="1">
        <v>-186.26248896283593</v>
      </c>
    </row>
    <row r="8825" spans="1:2" x14ac:dyDescent="0.35">
      <c r="A8825" s="1">
        <v>0.17646000000000001</v>
      </c>
      <c r="B8825" s="1">
        <v>-185.41102348746247</v>
      </c>
    </row>
    <row r="8826" spans="1:2" x14ac:dyDescent="0.35">
      <c r="A8826" s="1">
        <v>0.17648</v>
      </c>
      <c r="B8826" s="1">
        <v>-184.55223830235627</v>
      </c>
    </row>
    <row r="8827" spans="1:2" x14ac:dyDescent="0.35">
      <c r="A8827" s="1">
        <v>0.17649999999999999</v>
      </c>
      <c r="B8827" s="1">
        <v>-183.68616731088593</v>
      </c>
    </row>
    <row r="8828" spans="1:2" x14ac:dyDescent="0.35">
      <c r="A8828" s="1">
        <v>0.17652000000000001</v>
      </c>
      <c r="B8828" s="1">
        <v>-182.81284470404927</v>
      </c>
    </row>
    <row r="8829" spans="1:2" x14ac:dyDescent="0.35">
      <c r="A8829" s="1">
        <v>0.17654</v>
      </c>
      <c r="B8829" s="1">
        <v>-181.93230495913141</v>
      </c>
    </row>
    <row r="8830" spans="1:2" x14ac:dyDescent="0.35">
      <c r="A8830" s="1">
        <v>0.17655999999999999</v>
      </c>
      <c r="B8830" s="1">
        <v>-181.04458283833176</v>
      </c>
    </row>
    <row r="8831" spans="1:2" x14ac:dyDescent="0.35">
      <c r="A8831" s="1">
        <v>0.17657999999999999</v>
      </c>
      <c r="B8831" s="1">
        <v>-180.14971338739969</v>
      </c>
    </row>
    <row r="8832" spans="1:2" x14ac:dyDescent="0.35">
      <c r="A8832" s="1">
        <v>0.17660000000000001</v>
      </c>
      <c r="B8832" s="1">
        <v>-179.2477319342467</v>
      </c>
    </row>
    <row r="8833" spans="1:2" x14ac:dyDescent="0.35">
      <c r="A8833" s="1">
        <v>0.17662</v>
      </c>
      <c r="B8833" s="1">
        <v>-178.33867408756029</v>
      </c>
    </row>
    <row r="8834" spans="1:2" x14ac:dyDescent="0.35">
      <c r="A8834" s="1">
        <v>0.17663999999999999</v>
      </c>
      <c r="B8834" s="1">
        <v>-177.42257573538566</v>
      </c>
    </row>
    <row r="8835" spans="1:2" x14ac:dyDescent="0.35">
      <c r="A8835" s="1">
        <v>0.17666000000000001</v>
      </c>
      <c r="B8835" s="1">
        <v>-176.499473043715</v>
      </c>
    </row>
    <row r="8836" spans="1:2" x14ac:dyDescent="0.35">
      <c r="A8836" s="1">
        <v>0.17668</v>
      </c>
      <c r="B8836" s="1">
        <v>-175.56940245506615</v>
      </c>
    </row>
    <row r="8837" spans="1:2" x14ac:dyDescent="0.35">
      <c r="A8837" s="1">
        <v>0.1767</v>
      </c>
      <c r="B8837" s="1">
        <v>-174.63240068703138</v>
      </c>
    </row>
    <row r="8838" spans="1:2" x14ac:dyDescent="0.35">
      <c r="A8838" s="1">
        <v>0.17671999999999999</v>
      </c>
      <c r="B8838" s="1">
        <v>-173.68850473083603</v>
      </c>
    </row>
    <row r="8839" spans="1:2" x14ac:dyDescent="0.35">
      <c r="A8839" s="1">
        <v>0.17674000000000001</v>
      </c>
      <c r="B8839" s="1">
        <v>-172.73775184987414</v>
      </c>
    </row>
    <row r="8840" spans="1:2" x14ac:dyDescent="0.35">
      <c r="A8840" s="1">
        <v>0.17676</v>
      </c>
      <c r="B8840" s="1">
        <v>-171.78017957824576</v>
      </c>
    </row>
    <row r="8841" spans="1:2" x14ac:dyDescent="0.35">
      <c r="A8841" s="1">
        <v>0.17677999999999999</v>
      </c>
      <c r="B8841" s="1">
        <v>-170.81582571926242</v>
      </c>
    </row>
    <row r="8842" spans="1:2" x14ac:dyDescent="0.35">
      <c r="A8842" s="1">
        <v>0.17680000000000001</v>
      </c>
      <c r="B8842" s="1">
        <v>-169.84472834396104</v>
      </c>
    </row>
    <row r="8843" spans="1:2" x14ac:dyDescent="0.35">
      <c r="A8843" s="1">
        <v>0.17682</v>
      </c>
      <c r="B8843" s="1">
        <v>-168.86692578960756</v>
      </c>
    </row>
    <row r="8844" spans="1:2" x14ac:dyDescent="0.35">
      <c r="A8844" s="1">
        <v>0.17684</v>
      </c>
      <c r="B8844" s="1">
        <v>-167.88245665817044</v>
      </c>
    </row>
    <row r="8845" spans="1:2" x14ac:dyDescent="0.35">
      <c r="A8845" s="1">
        <v>0.17685999999999999</v>
      </c>
      <c r="B8845" s="1">
        <v>-166.89135981480524</v>
      </c>
    </row>
    <row r="8846" spans="1:2" x14ac:dyDescent="0.35">
      <c r="A8846" s="1">
        <v>0.17688000000000001</v>
      </c>
      <c r="B8846" s="1">
        <v>-165.89367438631612</v>
      </c>
    </row>
    <row r="8847" spans="1:2" x14ac:dyDescent="0.35">
      <c r="A8847" s="1">
        <v>0.1769</v>
      </c>
      <c r="B8847" s="1">
        <v>-164.88943975961993</v>
      </c>
    </row>
    <row r="8848" spans="1:2" x14ac:dyDescent="0.35">
      <c r="A8848" s="1">
        <v>0.17691999999999999</v>
      </c>
      <c r="B8848" s="1">
        <v>-163.87869558017798</v>
      </c>
    </row>
    <row r="8849" spans="1:2" x14ac:dyDescent="0.35">
      <c r="A8849" s="1">
        <v>0.17693999999999999</v>
      </c>
      <c r="B8849" s="1">
        <v>-162.86148175043982</v>
      </c>
    </row>
    <row r="8850" spans="1:2" x14ac:dyDescent="0.35">
      <c r="A8850" s="1">
        <v>0.17696000000000001</v>
      </c>
      <c r="B8850" s="1">
        <v>-161.83783842826335</v>
      </c>
    </row>
    <row r="8851" spans="1:2" x14ac:dyDescent="0.35">
      <c r="A8851" s="1">
        <v>0.17698</v>
      </c>
      <c r="B8851" s="1">
        <v>-160.80780602533881</v>
      </c>
    </row>
    <row r="8852" spans="1:2" x14ac:dyDescent="0.35">
      <c r="A8852" s="1">
        <v>0.17699999999999999</v>
      </c>
      <c r="B8852" s="1">
        <v>-159.77142520557945</v>
      </c>
    </row>
    <row r="8853" spans="1:2" x14ac:dyDescent="0.35">
      <c r="A8853" s="1">
        <v>0.17702000000000001</v>
      </c>
      <c r="B8853" s="1">
        <v>-158.72873688352314</v>
      </c>
    </row>
    <row r="8854" spans="1:2" x14ac:dyDescent="0.35">
      <c r="A8854" s="1">
        <v>0.17704</v>
      </c>
      <c r="B8854" s="1">
        <v>-157.67978222272416</v>
      </c>
    </row>
    <row r="8855" spans="1:2" x14ac:dyDescent="0.35">
      <c r="A8855" s="1">
        <v>0.17706</v>
      </c>
      <c r="B8855" s="1">
        <v>-156.62460263411407</v>
      </c>
    </row>
    <row r="8856" spans="1:2" x14ac:dyDescent="0.35">
      <c r="A8856" s="1">
        <v>0.17707999999999999</v>
      </c>
      <c r="B8856" s="1">
        <v>-155.56323977437623</v>
      </c>
    </row>
    <row r="8857" spans="1:2" x14ac:dyDescent="0.35">
      <c r="A8857" s="1">
        <v>0.17710000000000001</v>
      </c>
      <c r="B8857" s="1">
        <v>-154.49573554429665</v>
      </c>
    </row>
    <row r="8858" spans="1:2" x14ac:dyDescent="0.35">
      <c r="A8858" s="1">
        <v>0.17712</v>
      </c>
      <c r="B8858" s="1">
        <v>-153.42213208711928</v>
      </c>
    </row>
    <row r="8859" spans="1:2" x14ac:dyDescent="0.35">
      <c r="A8859" s="1">
        <v>0.17713999999999999</v>
      </c>
      <c r="B8859" s="1">
        <v>-152.34247178686786</v>
      </c>
    </row>
    <row r="8860" spans="1:2" x14ac:dyDescent="0.35">
      <c r="A8860" s="1">
        <v>0.17716000000000001</v>
      </c>
      <c r="B8860" s="1">
        <v>-151.25679726667991</v>
      </c>
    </row>
    <row r="8861" spans="1:2" x14ac:dyDescent="0.35">
      <c r="A8861" s="1">
        <v>0.17718</v>
      </c>
      <c r="B8861" s="1">
        <v>-150.16515138713149</v>
      </c>
    </row>
    <row r="8862" spans="1:2" x14ac:dyDescent="0.35">
      <c r="A8862" s="1">
        <v>0.1772</v>
      </c>
      <c r="B8862" s="1">
        <v>-149.06757724453021</v>
      </c>
    </row>
    <row r="8863" spans="1:2" x14ac:dyDescent="0.35">
      <c r="A8863" s="1">
        <v>0.17721999999999999</v>
      </c>
      <c r="B8863" s="1">
        <v>-147.96411816922392</v>
      </c>
    </row>
    <row r="8864" spans="1:2" x14ac:dyDescent="0.35">
      <c r="A8864" s="1">
        <v>0.17724000000000001</v>
      </c>
      <c r="B8864" s="1">
        <v>-146.85481772388496</v>
      </c>
    </row>
    <row r="8865" spans="1:2" x14ac:dyDescent="0.35">
      <c r="A8865" s="1">
        <v>0.17726</v>
      </c>
      <c r="B8865" s="1">
        <v>-145.73971970180045</v>
      </c>
    </row>
    <row r="8866" spans="1:2" x14ac:dyDescent="0.35">
      <c r="A8866" s="1">
        <v>0.17727999999999999</v>
      </c>
      <c r="B8866" s="1">
        <v>-144.61886812512853</v>
      </c>
    </row>
    <row r="8867" spans="1:2" x14ac:dyDescent="0.35">
      <c r="A8867" s="1">
        <v>0.17730000000000001</v>
      </c>
      <c r="B8867" s="1">
        <v>-143.49230724316763</v>
      </c>
    </row>
    <row r="8868" spans="1:2" x14ac:dyDescent="0.35">
      <c r="A8868" s="1">
        <v>0.17732000000000001</v>
      </c>
      <c r="B8868" s="1">
        <v>-142.36008153061752</v>
      </c>
    </row>
    <row r="8869" spans="1:2" x14ac:dyDescent="0.35">
      <c r="A8869" s="1">
        <v>0.17734</v>
      </c>
      <c r="B8869" s="1">
        <v>-141.2222356858081</v>
      </c>
    </row>
    <row r="8870" spans="1:2" x14ac:dyDescent="0.35">
      <c r="A8870" s="1">
        <v>0.17735999999999999</v>
      </c>
      <c r="B8870" s="1">
        <v>-140.07881462894497</v>
      </c>
    </row>
    <row r="8871" spans="1:2" x14ac:dyDescent="0.35">
      <c r="A8871" s="1">
        <v>0.17738000000000001</v>
      </c>
      <c r="B8871" s="1">
        <v>-138.92986350033107</v>
      </c>
    </row>
    <row r="8872" spans="1:2" x14ac:dyDescent="0.35">
      <c r="A8872" s="1">
        <v>0.1774</v>
      </c>
      <c r="B8872" s="1">
        <v>-137.77542765859479</v>
      </c>
    </row>
    <row r="8873" spans="1:2" x14ac:dyDescent="0.35">
      <c r="A8873" s="1">
        <v>0.17741999999999999</v>
      </c>
      <c r="B8873" s="1">
        <v>-136.61555267888389</v>
      </c>
    </row>
    <row r="8874" spans="1:2" x14ac:dyDescent="0.35">
      <c r="A8874" s="1">
        <v>0.17743999999999999</v>
      </c>
      <c r="B8874" s="1">
        <v>-135.4502843510765</v>
      </c>
    </row>
    <row r="8875" spans="1:2" x14ac:dyDescent="0.35">
      <c r="A8875" s="1">
        <v>0.17746000000000001</v>
      </c>
      <c r="B8875" s="1">
        <v>-134.27966867796835</v>
      </c>
    </row>
    <row r="8876" spans="1:2" x14ac:dyDescent="0.35">
      <c r="A8876" s="1">
        <v>0.17748</v>
      </c>
      <c r="B8876" s="1">
        <v>-133.10375187346705</v>
      </c>
    </row>
    <row r="8877" spans="1:2" x14ac:dyDescent="0.35">
      <c r="A8877" s="1">
        <v>0.17749999999999999</v>
      </c>
      <c r="B8877" s="1">
        <v>-131.92258036075194</v>
      </c>
    </row>
    <row r="8878" spans="1:2" x14ac:dyDescent="0.35">
      <c r="A8878" s="1">
        <v>0.17752000000000001</v>
      </c>
      <c r="B8878" s="1">
        <v>-130.7362007704491</v>
      </c>
    </row>
    <row r="8879" spans="1:2" x14ac:dyDescent="0.35">
      <c r="A8879" s="1">
        <v>0.17754</v>
      </c>
      <c r="B8879" s="1">
        <v>-129.54465993879879</v>
      </c>
    </row>
    <row r="8880" spans="1:2" x14ac:dyDescent="0.35">
      <c r="A8880" s="1">
        <v>0.17756</v>
      </c>
      <c r="B8880" s="1">
        <v>-128.34800490579011</v>
      </c>
    </row>
    <row r="8881" spans="1:2" x14ac:dyDescent="0.35">
      <c r="A8881" s="1">
        <v>0.17757999999999999</v>
      </c>
      <c r="B8881" s="1">
        <v>-127.14628291331468</v>
      </c>
    </row>
    <row r="8882" spans="1:2" x14ac:dyDescent="0.35">
      <c r="A8882" s="1">
        <v>0.17760000000000001</v>
      </c>
      <c r="B8882" s="1">
        <v>-125.93954140329645</v>
      </c>
    </row>
    <row r="8883" spans="1:2" x14ac:dyDescent="0.35">
      <c r="A8883" s="1">
        <v>0.17762</v>
      </c>
      <c r="B8883" s="1">
        <v>-124.72782801582936</v>
      </c>
    </row>
    <row r="8884" spans="1:2" x14ac:dyDescent="0.35">
      <c r="A8884" s="1">
        <v>0.17763999999999999</v>
      </c>
      <c r="B8884" s="1">
        <v>-123.51119058728051</v>
      </c>
    </row>
    <row r="8885" spans="1:2" x14ac:dyDescent="0.35">
      <c r="A8885" s="1">
        <v>0.17766000000000001</v>
      </c>
      <c r="B8885" s="1">
        <v>-122.28967714841087</v>
      </c>
    </row>
    <row r="8886" spans="1:2" x14ac:dyDescent="0.35">
      <c r="A8886" s="1">
        <v>0.17768</v>
      </c>
      <c r="B8886" s="1">
        <v>-121.0633359224809</v>
      </c>
    </row>
    <row r="8887" spans="1:2" x14ac:dyDescent="0.35">
      <c r="A8887" s="1">
        <v>0.1777</v>
      </c>
      <c r="B8887" s="1">
        <v>-119.83221532334375</v>
      </c>
    </row>
    <row r="8888" spans="1:2" x14ac:dyDescent="0.35">
      <c r="A8888" s="1">
        <v>0.17771999999999999</v>
      </c>
      <c r="B8888" s="1">
        <v>-118.59636395353122</v>
      </c>
    </row>
    <row r="8889" spans="1:2" x14ac:dyDescent="0.35">
      <c r="A8889" s="1">
        <v>0.17774000000000001</v>
      </c>
      <c r="B8889" s="1">
        <v>-117.35583060233654</v>
      </c>
    </row>
    <row r="8890" spans="1:2" x14ac:dyDescent="0.35">
      <c r="A8890" s="1">
        <v>0.17776</v>
      </c>
      <c r="B8890" s="1">
        <v>-116.11066424389782</v>
      </c>
    </row>
    <row r="8891" spans="1:2" x14ac:dyDescent="0.35">
      <c r="A8891" s="1">
        <v>0.17777999999999999</v>
      </c>
      <c r="B8891" s="1">
        <v>-114.86091403524807</v>
      </c>
    </row>
    <row r="8892" spans="1:2" x14ac:dyDescent="0.35">
      <c r="A8892" s="1">
        <v>0.17780000000000001</v>
      </c>
      <c r="B8892" s="1">
        <v>-113.60662931438419</v>
      </c>
    </row>
    <row r="8893" spans="1:2" x14ac:dyDescent="0.35">
      <c r="A8893" s="1">
        <v>0.17782000000000001</v>
      </c>
      <c r="B8893" s="1">
        <v>-112.34785959832067</v>
      </c>
    </row>
    <row r="8894" spans="1:2" x14ac:dyDescent="0.35">
      <c r="A8894" s="1">
        <v>0.17784</v>
      </c>
      <c r="B8894" s="1">
        <v>-111.08465458113199</v>
      </c>
    </row>
    <row r="8895" spans="1:2" x14ac:dyDescent="0.35">
      <c r="A8895" s="1">
        <v>0.17785999999999999</v>
      </c>
      <c r="B8895" s="1">
        <v>-109.81706413198783</v>
      </c>
    </row>
    <row r="8896" spans="1:2" x14ac:dyDescent="0.35">
      <c r="A8896" s="1">
        <v>0.17788000000000001</v>
      </c>
      <c r="B8896" s="1">
        <v>-108.54513829318726</v>
      </c>
    </row>
    <row r="8897" spans="1:2" x14ac:dyDescent="0.35">
      <c r="A8897" s="1">
        <v>0.1779</v>
      </c>
      <c r="B8897" s="1">
        <v>-107.2689272781859</v>
      </c>
    </row>
    <row r="8898" spans="1:2" x14ac:dyDescent="0.35">
      <c r="A8898" s="1">
        <v>0.17791999999999999</v>
      </c>
      <c r="B8898" s="1">
        <v>-105.98848146961087</v>
      </c>
    </row>
    <row r="8899" spans="1:2" x14ac:dyDescent="0.35">
      <c r="A8899" s="1">
        <v>0.17793999999999999</v>
      </c>
      <c r="B8899" s="1">
        <v>-104.70385141726879</v>
      </c>
    </row>
    <row r="8900" spans="1:2" x14ac:dyDescent="0.35">
      <c r="A8900" s="1">
        <v>0.17796000000000001</v>
      </c>
      <c r="B8900" s="1">
        <v>-103.41508783615153</v>
      </c>
    </row>
    <row r="8901" spans="1:2" x14ac:dyDescent="0.35">
      <c r="A8901" s="1">
        <v>0.17798</v>
      </c>
      <c r="B8901" s="1">
        <v>-102.12224160444441</v>
      </c>
    </row>
    <row r="8902" spans="1:2" x14ac:dyDescent="0.35">
      <c r="A8902" s="1">
        <v>0.17799999999999999</v>
      </c>
      <c r="B8902" s="1">
        <v>-100.82536376150004</v>
      </c>
    </row>
    <row r="8903" spans="1:2" x14ac:dyDescent="0.35">
      <c r="A8903" s="1">
        <v>0.17802000000000001</v>
      </c>
      <c r="B8903" s="1">
        <v>-99.524505505833588</v>
      </c>
    </row>
    <row r="8904" spans="1:2" x14ac:dyDescent="0.35">
      <c r="A8904" s="1">
        <v>0.17804</v>
      </c>
      <c r="B8904" s="1">
        <v>-98.219718193103006</v>
      </c>
    </row>
    <row r="8905" spans="1:2" x14ac:dyDescent="0.35">
      <c r="A8905" s="1">
        <v>0.17806</v>
      </c>
      <c r="B8905" s="1">
        <v>-96.911053334078716</v>
      </c>
    </row>
    <row r="8906" spans="1:2" x14ac:dyDescent="0.35">
      <c r="A8906" s="1">
        <v>0.17807999999999999</v>
      </c>
      <c r="B8906" s="1">
        <v>-95.598562592607109</v>
      </c>
    </row>
    <row r="8907" spans="1:2" x14ac:dyDescent="0.35">
      <c r="A8907" s="1">
        <v>0.17810000000000001</v>
      </c>
      <c r="B8907" s="1">
        <v>-94.282297783573824</v>
      </c>
    </row>
    <row r="8908" spans="1:2" x14ac:dyDescent="0.35">
      <c r="A8908" s="1">
        <v>0.17812</v>
      </c>
      <c r="B8908" s="1">
        <v>-92.962310870861188</v>
      </c>
    </row>
    <row r="8909" spans="1:2" x14ac:dyDescent="0.35">
      <c r="A8909" s="1">
        <v>0.17813999999999999</v>
      </c>
      <c r="B8909" s="1">
        <v>-91.638653965293841</v>
      </c>
    </row>
    <row r="8910" spans="1:2" x14ac:dyDescent="0.35">
      <c r="A8910" s="1">
        <v>0.17816000000000001</v>
      </c>
      <c r="B8910" s="1">
        <v>-90.311379322576954</v>
      </c>
    </row>
    <row r="8911" spans="1:2" x14ac:dyDescent="0.35">
      <c r="A8911" s="1">
        <v>0.17818000000000001</v>
      </c>
      <c r="B8911" s="1">
        <v>-88.980539341242263</v>
      </c>
    </row>
    <row r="8912" spans="1:2" x14ac:dyDescent="0.35">
      <c r="A8912" s="1">
        <v>0.1782</v>
      </c>
      <c r="B8912" s="1">
        <v>-87.646186560574961</v>
      </c>
    </row>
    <row r="8913" spans="1:2" x14ac:dyDescent="0.35">
      <c r="A8913" s="1">
        <v>0.17821999999999999</v>
      </c>
      <c r="B8913" s="1">
        <v>-86.308373658536567</v>
      </c>
    </row>
    <row r="8914" spans="1:2" x14ac:dyDescent="0.35">
      <c r="A8914" s="1">
        <v>0.17824000000000001</v>
      </c>
      <c r="B8914" s="1">
        <v>-84.967153449688226</v>
      </c>
    </row>
    <row r="8915" spans="1:2" x14ac:dyDescent="0.35">
      <c r="A8915" s="1">
        <v>0.17826</v>
      </c>
      <c r="B8915" s="1">
        <v>-83.622578883108758</v>
      </c>
    </row>
    <row r="8916" spans="1:2" x14ac:dyDescent="0.35">
      <c r="A8916" s="1">
        <v>0.17827999999999999</v>
      </c>
      <c r="B8916" s="1">
        <v>-82.274703040301304</v>
      </c>
    </row>
    <row r="8917" spans="1:2" x14ac:dyDescent="0.35">
      <c r="A8917" s="1">
        <v>0.17829999999999999</v>
      </c>
      <c r="B8917" s="1">
        <v>-80.923579133094663</v>
      </c>
    </row>
    <row r="8918" spans="1:2" x14ac:dyDescent="0.35">
      <c r="A8918" s="1">
        <v>0.17832000000000001</v>
      </c>
      <c r="B8918" s="1">
        <v>-79.569260501545685</v>
      </c>
    </row>
    <row r="8919" spans="1:2" x14ac:dyDescent="0.35">
      <c r="A8919" s="1">
        <v>0.17834</v>
      </c>
      <c r="B8919" s="1">
        <v>-78.211800611836523</v>
      </c>
    </row>
    <row r="8920" spans="1:2" x14ac:dyDescent="0.35">
      <c r="A8920" s="1">
        <v>0.17835999999999999</v>
      </c>
      <c r="B8920" s="1">
        <v>-76.851253054160765</v>
      </c>
    </row>
    <row r="8921" spans="1:2" x14ac:dyDescent="0.35">
      <c r="A8921" s="1">
        <v>0.17838000000000001</v>
      </c>
      <c r="B8921" s="1">
        <v>-75.487671540603316</v>
      </c>
    </row>
    <row r="8922" spans="1:2" x14ac:dyDescent="0.35">
      <c r="A8922" s="1">
        <v>0.1784</v>
      </c>
      <c r="B8922" s="1">
        <v>-74.121109903029051</v>
      </c>
    </row>
    <row r="8923" spans="1:2" x14ac:dyDescent="0.35">
      <c r="A8923" s="1">
        <v>0.17842</v>
      </c>
      <c r="B8923" s="1">
        <v>-72.75162209095302</v>
      </c>
    </row>
    <row r="8924" spans="1:2" x14ac:dyDescent="0.35">
      <c r="A8924" s="1">
        <v>0.17843999999999999</v>
      </c>
      <c r="B8924" s="1">
        <v>-71.379262169407582</v>
      </c>
    </row>
    <row r="8925" spans="1:2" x14ac:dyDescent="0.35">
      <c r="A8925" s="1">
        <v>0.17846000000000001</v>
      </c>
      <c r="B8925" s="1">
        <v>-70.004084316811017</v>
      </c>
    </row>
    <row r="8926" spans="1:2" x14ac:dyDescent="0.35">
      <c r="A8926" s="1">
        <v>0.17848</v>
      </c>
      <c r="B8926" s="1">
        <v>-68.626142822831795</v>
      </c>
    </row>
    <row r="8927" spans="1:2" x14ac:dyDescent="0.35">
      <c r="A8927" s="1">
        <v>0.17849999999999999</v>
      </c>
      <c r="B8927" s="1">
        <v>-67.24549208624228</v>
      </c>
    </row>
    <row r="8928" spans="1:2" x14ac:dyDescent="0.35">
      <c r="A8928" s="1">
        <v>0.17852000000000001</v>
      </c>
      <c r="B8928" s="1">
        <v>-65.862186612766365</v>
      </c>
    </row>
    <row r="8929" spans="1:2" x14ac:dyDescent="0.35">
      <c r="A8929" s="1">
        <v>0.17854</v>
      </c>
      <c r="B8929" s="1">
        <v>-64.476281012938671</v>
      </c>
    </row>
    <row r="8930" spans="1:2" x14ac:dyDescent="0.35">
      <c r="A8930" s="1">
        <v>0.17856</v>
      </c>
      <c r="B8930" s="1">
        <v>-63.087829999936083</v>
      </c>
    </row>
    <row r="8931" spans="1:2" x14ac:dyDescent="0.35">
      <c r="A8931" s="1">
        <v>0.17857999999999999</v>
      </c>
      <c r="B8931" s="1">
        <v>-61.696888387430342</v>
      </c>
    </row>
    <row r="8932" spans="1:2" x14ac:dyDescent="0.35">
      <c r="A8932" s="1">
        <v>0.17860000000000001</v>
      </c>
      <c r="B8932" s="1">
        <v>-60.303511087411486</v>
      </c>
    </row>
    <row r="8933" spans="1:2" x14ac:dyDescent="0.35">
      <c r="A8933" s="1">
        <v>0.17862</v>
      </c>
      <c r="B8933" s="1">
        <v>-58.907753108031038</v>
      </c>
    </row>
    <row r="8934" spans="1:2" x14ac:dyDescent="0.35">
      <c r="A8934" s="1">
        <v>0.17863999999999999</v>
      </c>
      <c r="B8934" s="1">
        <v>-57.509669551425709</v>
      </c>
    </row>
    <row r="8935" spans="1:2" x14ac:dyDescent="0.35">
      <c r="A8935" s="1">
        <v>0.17866000000000001</v>
      </c>
      <c r="B8935" s="1">
        <v>-56.109315611537227</v>
      </c>
    </row>
    <row r="8936" spans="1:2" x14ac:dyDescent="0.35">
      <c r="A8936" s="1">
        <v>0.17868000000000001</v>
      </c>
      <c r="B8936" s="1">
        <v>-54.706746571944521</v>
      </c>
    </row>
    <row r="8937" spans="1:2" x14ac:dyDescent="0.35">
      <c r="A8937" s="1">
        <v>0.1787</v>
      </c>
      <c r="B8937" s="1">
        <v>-53.302017803668527</v>
      </c>
    </row>
    <row r="8938" spans="1:2" x14ac:dyDescent="0.35">
      <c r="A8938" s="1">
        <v>0.17871999999999999</v>
      </c>
      <c r="B8938" s="1">
        <v>-51.895184762998902</v>
      </c>
    </row>
    <row r="8939" spans="1:2" x14ac:dyDescent="0.35">
      <c r="A8939" s="1">
        <v>0.17874000000000001</v>
      </c>
      <c r="B8939" s="1">
        <v>-50.486302989292035</v>
      </c>
    </row>
    <row r="8940" spans="1:2" x14ac:dyDescent="0.35">
      <c r="A8940" s="1">
        <v>0.17876</v>
      </c>
      <c r="B8940" s="1">
        <v>-49.075428102791143</v>
      </c>
    </row>
    <row r="8941" spans="1:2" x14ac:dyDescent="0.35">
      <c r="A8941" s="1">
        <v>0.17877999999999999</v>
      </c>
      <c r="B8941" s="1">
        <v>-47.662615802417747</v>
      </c>
    </row>
    <row r="8942" spans="1:2" x14ac:dyDescent="0.35">
      <c r="A8942" s="1">
        <v>0.17879999999999999</v>
      </c>
      <c r="B8942" s="1">
        <v>-46.247921863585539</v>
      </c>
    </row>
    <row r="8943" spans="1:2" x14ac:dyDescent="0.35">
      <c r="A8943" s="1">
        <v>0.17882000000000001</v>
      </c>
      <c r="B8943" s="1">
        <v>-44.831402135985691</v>
      </c>
    </row>
    <row r="8944" spans="1:2" x14ac:dyDescent="0.35">
      <c r="A8944" s="1">
        <v>0.17884</v>
      </c>
      <c r="B8944" s="1">
        <v>-43.413112541393154</v>
      </c>
    </row>
    <row r="8945" spans="1:2" x14ac:dyDescent="0.35">
      <c r="A8945" s="1">
        <v>0.17885999999999999</v>
      </c>
      <c r="B8945" s="1">
        <v>-41.993109071454249</v>
      </c>
    </row>
    <row r="8946" spans="1:2" x14ac:dyDescent="0.35">
      <c r="A8946" s="1">
        <v>0.17888000000000001</v>
      </c>
      <c r="B8946" s="1">
        <v>-40.571447785471321</v>
      </c>
    </row>
    <row r="8947" spans="1:2" x14ac:dyDescent="0.35">
      <c r="A8947" s="1">
        <v>0.1789</v>
      </c>
      <c r="B8947" s="1">
        <v>-39.148184808200874</v>
      </c>
    </row>
    <row r="8948" spans="1:2" x14ac:dyDescent="0.35">
      <c r="A8948" s="1">
        <v>0.17892</v>
      </c>
      <c r="B8948" s="1">
        <v>-37.723376327625019</v>
      </c>
    </row>
    <row r="8949" spans="1:2" x14ac:dyDescent="0.35">
      <c r="A8949" s="1">
        <v>0.17893999999999999</v>
      </c>
      <c r="B8949" s="1">
        <v>-36.297078592746125</v>
      </c>
    </row>
    <row r="8950" spans="1:2" x14ac:dyDescent="0.35">
      <c r="A8950" s="1">
        <v>0.17896000000000001</v>
      </c>
      <c r="B8950" s="1">
        <v>-34.86934791135333</v>
      </c>
    </row>
    <row r="8951" spans="1:2" x14ac:dyDescent="0.35">
      <c r="A8951" s="1">
        <v>0.17898</v>
      </c>
      <c r="B8951" s="1">
        <v>-33.440240647812502</v>
      </c>
    </row>
    <row r="8952" spans="1:2" x14ac:dyDescent="0.35">
      <c r="A8952" s="1">
        <v>0.17899999999999999</v>
      </c>
      <c r="B8952" s="1">
        <v>-32.009813220828136</v>
      </c>
    </row>
    <row r="8953" spans="1:2" x14ac:dyDescent="0.35">
      <c r="A8953" s="1">
        <v>0.17902000000000001</v>
      </c>
      <c r="B8953" s="1">
        <v>-30.578122101227397</v>
      </c>
    </row>
    <row r="8954" spans="1:2" x14ac:dyDescent="0.35">
      <c r="A8954" s="1">
        <v>0.17904</v>
      </c>
      <c r="B8954" s="1">
        <v>-29.145223809725856</v>
      </c>
    </row>
    <row r="8955" spans="1:2" x14ac:dyDescent="0.35">
      <c r="A8955" s="1">
        <v>0.17906</v>
      </c>
      <c r="B8955" s="1">
        <v>-27.711174914691295</v>
      </c>
    </row>
    <row r="8956" spans="1:2" x14ac:dyDescent="0.35">
      <c r="A8956" s="1">
        <v>0.17907999999999999</v>
      </c>
      <c r="B8956" s="1">
        <v>-26.276032029921858</v>
      </c>
    </row>
    <row r="8957" spans="1:2" x14ac:dyDescent="0.35">
      <c r="A8957" s="1">
        <v>0.17910000000000001</v>
      </c>
      <c r="B8957" s="1">
        <v>-24.839851812398031</v>
      </c>
    </row>
    <row r="8958" spans="1:2" x14ac:dyDescent="0.35">
      <c r="A8958" s="1">
        <v>0.17912</v>
      </c>
      <c r="B8958" s="1">
        <v>-23.402690960058912</v>
      </c>
    </row>
    <row r="8959" spans="1:2" x14ac:dyDescent="0.35">
      <c r="A8959" s="1">
        <v>0.17913999999999999</v>
      </c>
      <c r="B8959" s="1">
        <v>-21.96460620955089</v>
      </c>
    </row>
    <row r="8960" spans="1:2" x14ac:dyDescent="0.35">
      <c r="A8960" s="1">
        <v>0.17916000000000001</v>
      </c>
      <c r="B8960" s="1">
        <v>-20.525654333999146</v>
      </c>
    </row>
    <row r="8961" spans="1:2" x14ac:dyDescent="0.35">
      <c r="A8961" s="1">
        <v>0.17918000000000001</v>
      </c>
      <c r="B8961" s="1">
        <v>-19.085892140761469</v>
      </c>
    </row>
    <row r="8962" spans="1:2" x14ac:dyDescent="0.35">
      <c r="A8962" s="1">
        <v>0.1792</v>
      </c>
      <c r="B8962" s="1">
        <v>-17.645376469182363</v>
      </c>
    </row>
    <row r="8963" spans="1:2" x14ac:dyDescent="0.35">
      <c r="A8963" s="1">
        <v>0.17921999999999999</v>
      </c>
      <c r="B8963" s="1">
        <v>-16.204164188352344</v>
      </c>
    </row>
    <row r="8964" spans="1:2" x14ac:dyDescent="0.35">
      <c r="A8964" s="1">
        <v>0.17924000000000001</v>
      </c>
      <c r="B8964" s="1">
        <v>-14.762312194866142</v>
      </c>
    </row>
    <row r="8965" spans="1:2" x14ac:dyDescent="0.35">
      <c r="A8965" s="1">
        <v>0.17926</v>
      </c>
      <c r="B8965" s="1">
        <v>-13.319877410573248</v>
      </c>
    </row>
    <row r="8966" spans="1:2" x14ac:dyDescent="0.35">
      <c r="A8966" s="1">
        <v>0.17927999999999999</v>
      </c>
      <c r="B8966" s="1">
        <v>-11.876916780325834</v>
      </c>
    </row>
    <row r="8967" spans="1:2" x14ac:dyDescent="0.35">
      <c r="A8967" s="1">
        <v>0.17929999999999999</v>
      </c>
      <c r="B8967" s="1">
        <v>-10.433487269742104</v>
      </c>
    </row>
    <row r="8968" spans="1:2" x14ac:dyDescent="0.35">
      <c r="A8968" s="1">
        <v>0.17932000000000001</v>
      </c>
      <c r="B8968" s="1">
        <v>-8.9896458629443234</v>
      </c>
    </row>
    <row r="8969" spans="1:2" x14ac:dyDescent="0.35">
      <c r="A8969" s="1">
        <v>0.17934</v>
      </c>
      <c r="B8969" s="1">
        <v>-7.5454495603222469</v>
      </c>
    </row>
    <row r="8970" spans="1:2" x14ac:dyDescent="0.35">
      <c r="A8970" s="1">
        <v>0.17935999999999999</v>
      </c>
      <c r="B8970" s="1">
        <v>-6.1009553762697744</v>
      </c>
    </row>
    <row r="8971" spans="1:2" x14ac:dyDescent="0.35">
      <c r="A8971" s="1">
        <v>0.17938000000000001</v>
      </c>
      <c r="B8971" s="1">
        <v>-4.6562203369455544</v>
      </c>
    </row>
    <row r="8972" spans="1:2" x14ac:dyDescent="0.35">
      <c r="A8972" s="1">
        <v>0.1794</v>
      </c>
      <c r="B8972" s="1">
        <v>-3.2113014780167926</v>
      </c>
    </row>
    <row r="8973" spans="1:2" x14ac:dyDescent="0.35">
      <c r="A8973" s="1">
        <v>0.17942</v>
      </c>
      <c r="B8973" s="1">
        <v>-1.7662558424043076</v>
      </c>
    </row>
    <row r="8974" spans="1:2" x14ac:dyDescent="0.35">
      <c r="A8974" s="1">
        <v>0.17943999999999999</v>
      </c>
      <c r="B8974" s="1">
        <v>-0.32114047803384471</v>
      </c>
    </row>
    <row r="8975" spans="1:2" x14ac:dyDescent="0.35">
      <c r="A8975" s="1">
        <v>0.17946000000000001</v>
      </c>
      <c r="B8975" s="1">
        <v>1.1239875644128103</v>
      </c>
    </row>
    <row r="8976" spans="1:2" x14ac:dyDescent="0.35">
      <c r="A8976" s="1">
        <v>0.17948</v>
      </c>
      <c r="B8976" s="1">
        <v>2.569071233753363</v>
      </c>
    </row>
    <row r="8977" spans="1:2" x14ac:dyDescent="0.35">
      <c r="A8977" s="1">
        <v>0.17949999999999999</v>
      </c>
      <c r="B8977" s="1">
        <v>4.0140534805621959</v>
      </c>
    </row>
    <row r="8978" spans="1:2" x14ac:dyDescent="0.35">
      <c r="A8978" s="1">
        <v>0.17952000000000001</v>
      </c>
      <c r="B8978" s="1">
        <v>5.4588772594127768</v>
      </c>
    </row>
    <row r="8979" spans="1:2" x14ac:dyDescent="0.35">
      <c r="A8979" s="1">
        <v>0.17954000000000001</v>
      </c>
      <c r="B8979" s="1">
        <v>6.903485531134617</v>
      </c>
    </row>
    <row r="8980" spans="1:2" x14ac:dyDescent="0.35">
      <c r="A8980" s="1">
        <v>0.17956</v>
      </c>
      <c r="B8980" s="1">
        <v>8.3478212650683492</v>
      </c>
    </row>
    <row r="8981" spans="1:2" x14ac:dyDescent="0.35">
      <c r="A8981" s="1">
        <v>0.17957999999999999</v>
      </c>
      <c r="B8981" s="1">
        <v>9.791827441313929</v>
      </c>
    </row>
    <row r="8982" spans="1:2" x14ac:dyDescent="0.35">
      <c r="A8982" s="1">
        <v>0.17960000000000001</v>
      </c>
      <c r="B8982" s="1">
        <v>11.235447052978419</v>
      </c>
    </row>
    <row r="8983" spans="1:2" x14ac:dyDescent="0.35">
      <c r="A8983" s="1">
        <v>0.17962</v>
      </c>
      <c r="B8983" s="1">
        <v>12.678623108429791</v>
      </c>
    </row>
    <row r="8984" spans="1:2" x14ac:dyDescent="0.35">
      <c r="A8984" s="1">
        <v>0.17963999999999999</v>
      </c>
      <c r="B8984" s="1">
        <v>14.121298633550126</v>
      </c>
    </row>
    <row r="8985" spans="1:2" x14ac:dyDescent="0.35">
      <c r="A8985" s="1">
        <v>0.17965999999999999</v>
      </c>
      <c r="B8985" s="1">
        <v>15.563416673981573</v>
      </c>
    </row>
    <row r="8986" spans="1:2" x14ac:dyDescent="0.35">
      <c r="A8986" s="1">
        <v>0.17968000000000001</v>
      </c>
      <c r="B8986" s="1">
        <v>17.004920297371569</v>
      </c>
    </row>
    <row r="8987" spans="1:2" x14ac:dyDescent="0.35">
      <c r="A8987" s="1">
        <v>0.1797</v>
      </c>
      <c r="B8987" s="1">
        <v>18.445752595623681</v>
      </c>
    </row>
    <row r="8988" spans="1:2" x14ac:dyDescent="0.35">
      <c r="A8988" s="1">
        <v>0.17971999999999999</v>
      </c>
      <c r="B8988" s="1">
        <v>19.88585668714914</v>
      </c>
    </row>
    <row r="8989" spans="1:2" x14ac:dyDescent="0.35">
      <c r="A8989" s="1">
        <v>0.17974000000000001</v>
      </c>
      <c r="B8989" s="1">
        <v>21.325175719102624</v>
      </c>
    </row>
    <row r="8990" spans="1:2" x14ac:dyDescent="0.35">
      <c r="A8990" s="1">
        <v>0.17976</v>
      </c>
      <c r="B8990" s="1">
        <v>22.763652869631645</v>
      </c>
    </row>
    <row r="8991" spans="1:2" x14ac:dyDescent="0.35">
      <c r="A8991" s="1">
        <v>0.17978</v>
      </c>
      <c r="B8991" s="1">
        <v>24.201231350122985</v>
      </c>
    </row>
    <row r="8992" spans="1:2" x14ac:dyDescent="0.35">
      <c r="A8992" s="1">
        <v>0.17979999999999999</v>
      </c>
      <c r="B8992" s="1">
        <v>25.637854407441395</v>
      </c>
    </row>
    <row r="8993" spans="1:2" x14ac:dyDescent="0.35">
      <c r="A8993" s="1">
        <v>0.17982000000000001</v>
      </c>
      <c r="B8993" s="1">
        <v>27.07346532616684</v>
      </c>
    </row>
    <row r="8994" spans="1:2" x14ac:dyDescent="0.35">
      <c r="A8994" s="1">
        <v>0.17984</v>
      </c>
      <c r="B8994" s="1">
        <v>28.508007430836781</v>
      </c>
    </row>
    <row r="8995" spans="1:2" x14ac:dyDescent="0.35">
      <c r="A8995" s="1">
        <v>0.17985999999999999</v>
      </c>
      <c r="B8995" s="1">
        <v>29.941424088186881</v>
      </c>
    </row>
    <row r="8996" spans="1:2" x14ac:dyDescent="0.35">
      <c r="A8996" s="1">
        <v>0.17988000000000001</v>
      </c>
      <c r="B8996" s="1">
        <v>31.373658709385147</v>
      </c>
    </row>
    <row r="8997" spans="1:2" x14ac:dyDescent="0.35">
      <c r="A8997" s="1">
        <v>0.1799</v>
      </c>
      <c r="B8997" s="1">
        <v>32.804654752254642</v>
      </c>
    </row>
    <row r="8998" spans="1:2" x14ac:dyDescent="0.35">
      <c r="A8998" s="1">
        <v>0.17992</v>
      </c>
      <c r="B8998" s="1">
        <v>34.234355723525077</v>
      </c>
    </row>
    <row r="8999" spans="1:2" x14ac:dyDescent="0.35">
      <c r="A8999" s="1">
        <v>0.17993999999999999</v>
      </c>
      <c r="B8999" s="1">
        <v>35.662705181051777</v>
      </c>
    </row>
    <row r="9000" spans="1:2" x14ac:dyDescent="0.35">
      <c r="A9000" s="1">
        <v>0.17996000000000001</v>
      </c>
      <c r="B9000" s="1">
        <v>37.089646736042248</v>
      </c>
    </row>
    <row r="9001" spans="1:2" x14ac:dyDescent="0.35">
      <c r="A9001" s="1">
        <v>0.17998</v>
      </c>
      <c r="B9001" s="1">
        <v>38.515124055285625</v>
      </c>
    </row>
    <row r="9002" spans="1:2" x14ac:dyDescent="0.35">
      <c r="A9002" s="1">
        <v>0.18</v>
      </c>
      <c r="B9002" s="1">
        <v>39.93908086337975</v>
      </c>
    </row>
    <row r="9003" spans="1:2" x14ac:dyDescent="0.35">
      <c r="A9003" s="1">
        <v>0.18002000000000001</v>
      </c>
      <c r="B9003" s="1">
        <v>41.361460944951276</v>
      </c>
    </row>
    <row r="9004" spans="1:2" x14ac:dyDescent="0.35">
      <c r="A9004" s="1">
        <v>0.18004000000000001</v>
      </c>
      <c r="B9004" s="1">
        <v>42.782208146863638</v>
      </c>
    </row>
    <row r="9005" spans="1:2" x14ac:dyDescent="0.35">
      <c r="A9005" s="1">
        <v>0.18006</v>
      </c>
      <c r="B9005" s="1">
        <v>44.201266380453234</v>
      </c>
    </row>
    <row r="9006" spans="1:2" x14ac:dyDescent="0.35">
      <c r="A9006" s="1">
        <v>0.18007999999999999</v>
      </c>
      <c r="B9006" s="1">
        <v>45.618579623730831</v>
      </c>
    </row>
    <row r="9007" spans="1:2" x14ac:dyDescent="0.35">
      <c r="A9007" s="1">
        <v>0.18010000000000001</v>
      </c>
      <c r="B9007" s="1">
        <v>47.034091923599597</v>
      </c>
    </row>
    <row r="9008" spans="1:2" x14ac:dyDescent="0.35">
      <c r="A9008" s="1">
        <v>0.18012</v>
      </c>
      <c r="B9008" s="1">
        <v>48.447747398051284</v>
      </c>
    </row>
    <row r="9009" spans="1:2" x14ac:dyDescent="0.35">
      <c r="A9009" s="1">
        <v>0.18013999999999999</v>
      </c>
      <c r="B9009" s="1">
        <v>49.85949023839153</v>
      </c>
    </row>
    <row r="9010" spans="1:2" x14ac:dyDescent="0.35">
      <c r="A9010" s="1">
        <v>0.18015999999999999</v>
      </c>
      <c r="B9010" s="1">
        <v>51.26926471143188</v>
      </c>
    </row>
    <row r="9011" spans="1:2" x14ac:dyDescent="0.35">
      <c r="A9011" s="1">
        <v>0.18018000000000001</v>
      </c>
      <c r="B9011" s="1">
        <v>52.677015161688473</v>
      </c>
    </row>
    <row r="9012" spans="1:2" x14ac:dyDescent="0.35">
      <c r="A9012" s="1">
        <v>0.1802</v>
      </c>
      <c r="B9012" s="1">
        <v>54.082686013582375</v>
      </c>
    </row>
    <row r="9013" spans="1:2" x14ac:dyDescent="0.35">
      <c r="A9013" s="1">
        <v>0.18021999999999999</v>
      </c>
      <c r="B9013" s="1">
        <v>55.486221773636863</v>
      </c>
    </row>
    <row r="9014" spans="1:2" x14ac:dyDescent="0.35">
      <c r="A9014" s="1">
        <v>0.18024000000000001</v>
      </c>
      <c r="B9014" s="1">
        <v>56.887567032666524</v>
      </c>
    </row>
    <row r="9015" spans="1:2" x14ac:dyDescent="0.35">
      <c r="A9015" s="1">
        <v>0.18026</v>
      </c>
      <c r="B9015" s="1">
        <v>58.286666467953687</v>
      </c>
    </row>
    <row r="9016" spans="1:2" x14ac:dyDescent="0.35">
      <c r="A9016" s="1">
        <v>0.18028</v>
      </c>
      <c r="B9016" s="1">
        <v>59.683464845451446</v>
      </c>
    </row>
    <row r="9017" spans="1:2" x14ac:dyDescent="0.35">
      <c r="A9017" s="1">
        <v>0.18029999999999999</v>
      </c>
      <c r="B9017" s="1">
        <v>61.077907021953166</v>
      </c>
    </row>
    <row r="9018" spans="1:2" x14ac:dyDescent="0.35">
      <c r="A9018" s="1">
        <v>0.18032000000000001</v>
      </c>
      <c r="B9018" s="1">
        <v>62.469937947267773</v>
      </c>
    </row>
    <row r="9019" spans="1:2" x14ac:dyDescent="0.35">
      <c r="A9019" s="1">
        <v>0.18034</v>
      </c>
      <c r="B9019" s="1">
        <v>63.85950266639631</v>
      </c>
    </row>
    <row r="9020" spans="1:2" x14ac:dyDescent="0.35">
      <c r="A9020" s="1">
        <v>0.18035999999999999</v>
      </c>
      <c r="B9020" s="1">
        <v>65.246546321704571</v>
      </c>
    </row>
    <row r="9021" spans="1:2" x14ac:dyDescent="0.35">
      <c r="A9021" s="1">
        <v>0.18038000000000001</v>
      </c>
      <c r="B9021" s="1">
        <v>66.631014155087158</v>
      </c>
    </row>
    <row r="9022" spans="1:2" x14ac:dyDescent="0.35">
      <c r="A9022" s="1">
        <v>0.1804</v>
      </c>
      <c r="B9022" s="1">
        <v>68.012851510118352</v>
      </c>
    </row>
    <row r="9023" spans="1:2" x14ac:dyDescent="0.35">
      <c r="A9023" s="1">
        <v>0.18042</v>
      </c>
      <c r="B9023" s="1">
        <v>69.392003834228575</v>
      </c>
    </row>
    <row r="9024" spans="1:2" x14ac:dyDescent="0.35">
      <c r="A9024" s="1">
        <v>0.18043999999999999</v>
      </c>
      <c r="B9024" s="1">
        <v>70.768416680845576</v>
      </c>
    </row>
    <row r="9025" spans="1:2" x14ac:dyDescent="0.35">
      <c r="A9025" s="1">
        <v>0.18046000000000001</v>
      </c>
      <c r="B9025" s="1">
        <v>72.142035711550051</v>
      </c>
    </row>
    <row r="9026" spans="1:2" x14ac:dyDescent="0.35">
      <c r="A9026" s="1">
        <v>0.18048</v>
      </c>
      <c r="B9026" s="1">
        <v>73.512806698208479</v>
      </c>
    </row>
    <row r="9027" spans="1:2" x14ac:dyDescent="0.35">
      <c r="A9027" s="1">
        <v>0.18049999999999999</v>
      </c>
      <c r="B9027" s="1">
        <v>74.880675525132574</v>
      </c>
    </row>
    <row r="9028" spans="1:2" x14ac:dyDescent="0.35">
      <c r="A9028" s="1">
        <v>0.18052000000000001</v>
      </c>
      <c r="B9028" s="1">
        <v>76.245588191206252</v>
      </c>
    </row>
    <row r="9029" spans="1:2" x14ac:dyDescent="0.35">
      <c r="A9029" s="1">
        <v>0.18054000000000001</v>
      </c>
      <c r="B9029" s="1">
        <v>77.607490812008436</v>
      </c>
    </row>
    <row r="9030" spans="1:2" x14ac:dyDescent="0.35">
      <c r="A9030" s="1">
        <v>0.18056</v>
      </c>
      <c r="B9030" s="1">
        <v>78.96632962195865</v>
      </c>
    </row>
    <row r="9031" spans="1:2" x14ac:dyDescent="0.35">
      <c r="A9031" s="1">
        <v>0.18057999999999999</v>
      </c>
      <c r="B9031" s="1">
        <v>80.32205097642742</v>
      </c>
    </row>
    <row r="9032" spans="1:2" x14ac:dyDescent="0.35">
      <c r="A9032" s="1">
        <v>0.18060000000000001</v>
      </c>
      <c r="B9032" s="1">
        <v>81.674601353860083</v>
      </c>
    </row>
    <row r="9033" spans="1:2" x14ac:dyDescent="0.35">
      <c r="A9033" s="1">
        <v>0.18062</v>
      </c>
      <c r="B9033" s="1">
        <v>83.02392735787754</v>
      </c>
    </row>
    <row r="9034" spans="1:2" x14ac:dyDescent="0.35">
      <c r="A9034" s="1">
        <v>0.18064</v>
      </c>
      <c r="B9034" s="1">
        <v>84.36997571940266</v>
      </c>
    </row>
    <row r="9035" spans="1:2" x14ac:dyDescent="0.35">
      <c r="A9035" s="1">
        <v>0.18065999999999999</v>
      </c>
      <c r="B9035" s="1">
        <v>85.712693298750921</v>
      </c>
    </row>
    <row r="9036" spans="1:2" x14ac:dyDescent="0.35">
      <c r="A9036" s="1">
        <v>0.18068000000000001</v>
      </c>
      <c r="B9036" s="1">
        <v>87.052027087734402</v>
      </c>
    </row>
    <row r="9037" spans="1:2" x14ac:dyDescent="0.35">
      <c r="A9037" s="1">
        <v>0.1807</v>
      </c>
      <c r="B9037" s="1">
        <v>88.387924211742387</v>
      </c>
    </row>
    <row r="9038" spans="1:2" x14ac:dyDescent="0.35">
      <c r="A9038" s="1">
        <v>0.18071999999999999</v>
      </c>
      <c r="B9038" s="1">
        <v>89.720331931846871</v>
      </c>
    </row>
    <row r="9039" spans="1:2" x14ac:dyDescent="0.35">
      <c r="A9039" s="1">
        <v>0.18074000000000001</v>
      </c>
      <c r="B9039" s="1">
        <v>91.049197646875484</v>
      </c>
    </row>
    <row r="9040" spans="1:2" x14ac:dyDescent="0.35">
      <c r="A9040" s="1">
        <v>0.18076</v>
      </c>
      <c r="B9040" s="1">
        <v>92.374468895479211</v>
      </c>
    </row>
    <row r="9041" spans="1:2" x14ac:dyDescent="0.35">
      <c r="A9041" s="1">
        <v>0.18078</v>
      </c>
      <c r="B9041" s="1">
        <v>93.696093358221376</v>
      </c>
    </row>
    <row r="9042" spans="1:2" x14ac:dyDescent="0.35">
      <c r="A9042" s="1">
        <v>0.18079999999999999</v>
      </c>
      <c r="B9042" s="1">
        <v>95.01401885963115</v>
      </c>
    </row>
    <row r="9043" spans="1:2" x14ac:dyDescent="0.35">
      <c r="A9043" s="1">
        <v>0.18082000000000001</v>
      </c>
      <c r="B9043" s="1">
        <v>96.328193370269389</v>
      </c>
    </row>
    <row r="9044" spans="1:2" x14ac:dyDescent="0.35">
      <c r="A9044" s="1">
        <v>0.18084</v>
      </c>
      <c r="B9044" s="1">
        <v>97.638565008770684</v>
      </c>
    </row>
    <row r="9045" spans="1:2" x14ac:dyDescent="0.35">
      <c r="A9045" s="1">
        <v>0.18085999999999999</v>
      </c>
      <c r="B9045" s="1">
        <v>98.945082043909437</v>
      </c>
    </row>
    <row r="9046" spans="1:2" x14ac:dyDescent="0.35">
      <c r="A9046" s="1">
        <v>0.18088000000000001</v>
      </c>
      <c r="B9046" s="1">
        <v>100.24769289663317</v>
      </c>
    </row>
    <row r="9047" spans="1:2" x14ac:dyDescent="0.35">
      <c r="A9047" s="1">
        <v>0.18090000000000001</v>
      </c>
      <c r="B9047" s="1">
        <v>101.54634614208993</v>
      </c>
    </row>
    <row r="9048" spans="1:2" x14ac:dyDescent="0.35">
      <c r="A9048" s="1">
        <v>0.18092</v>
      </c>
      <c r="B9048" s="1">
        <v>102.84099051167622</v>
      </c>
    </row>
    <row r="9049" spans="1:2" x14ac:dyDescent="0.35">
      <c r="A9049" s="1">
        <v>0.18093999999999999</v>
      </c>
      <c r="B9049" s="1">
        <v>104.13157489504908</v>
      </c>
    </row>
    <row r="9050" spans="1:2" x14ac:dyDescent="0.35">
      <c r="A9050" s="1">
        <v>0.18096000000000001</v>
      </c>
      <c r="B9050" s="1">
        <v>105.4180483421498</v>
      </c>
    </row>
    <row r="9051" spans="1:2" x14ac:dyDescent="0.35">
      <c r="A9051" s="1">
        <v>0.18098</v>
      </c>
      <c r="B9051" s="1">
        <v>106.7003600652037</v>
      </c>
    </row>
    <row r="9052" spans="1:2" x14ac:dyDescent="0.35">
      <c r="A9052" s="1">
        <v>0.18099999999999999</v>
      </c>
      <c r="B9052" s="1">
        <v>107.97845944074248</v>
      </c>
    </row>
    <row r="9053" spans="1:2" x14ac:dyDescent="0.35">
      <c r="A9053" s="1">
        <v>0.18101999999999999</v>
      </c>
      <c r="B9053" s="1">
        <v>109.2522960115913</v>
      </c>
    </row>
    <row r="9054" spans="1:2" x14ac:dyDescent="0.35">
      <c r="A9054" s="1">
        <v>0.18104000000000001</v>
      </c>
      <c r="B9054" s="1">
        <v>110.52181948886634</v>
      </c>
    </row>
    <row r="9055" spans="1:2" x14ac:dyDescent="0.35">
      <c r="A9055" s="1">
        <v>0.18106</v>
      </c>
      <c r="B9055" s="1">
        <v>111.78697975394876</v>
      </c>
    </row>
    <row r="9056" spans="1:2" x14ac:dyDescent="0.35">
      <c r="A9056" s="1">
        <v>0.18107999999999999</v>
      </c>
      <c r="B9056" s="1">
        <v>113.04772686048047</v>
      </c>
    </row>
    <row r="9057" spans="1:2" x14ac:dyDescent="0.35">
      <c r="A9057" s="1">
        <v>0.18110000000000001</v>
      </c>
      <c r="B9057" s="1">
        <v>114.30401103632728</v>
      </c>
    </row>
    <row r="9058" spans="1:2" x14ac:dyDescent="0.35">
      <c r="A9058" s="1">
        <v>0.18112</v>
      </c>
      <c r="B9058" s="1">
        <v>115.55578268553533</v>
      </c>
    </row>
    <row r="9059" spans="1:2" x14ac:dyDescent="0.35">
      <c r="A9059" s="1">
        <v>0.18114</v>
      </c>
      <c r="B9059" s="1">
        <v>116.80299239030619</v>
      </c>
    </row>
    <row r="9060" spans="1:2" x14ac:dyDescent="0.35">
      <c r="A9060" s="1">
        <v>0.18115999999999999</v>
      </c>
      <c r="B9060" s="1">
        <v>118.04559091293625</v>
      </c>
    </row>
    <row r="9061" spans="1:2" x14ac:dyDescent="0.35">
      <c r="A9061" s="1">
        <v>0.18118000000000001</v>
      </c>
      <c r="B9061" s="1">
        <v>119.28352919776626</v>
      </c>
    </row>
    <row r="9062" spans="1:2" x14ac:dyDescent="0.35">
      <c r="A9062" s="1">
        <v>0.1812</v>
      </c>
      <c r="B9062" s="1">
        <v>120.51675837310688</v>
      </c>
    </row>
    <row r="9063" spans="1:2" x14ac:dyDescent="0.35">
      <c r="A9063" s="1">
        <v>0.18121999999999999</v>
      </c>
      <c r="B9063" s="1">
        <v>121.74522975318467</v>
      </c>
    </row>
    <row r="9064" spans="1:2" x14ac:dyDescent="0.35">
      <c r="A9064" s="1">
        <v>0.18124000000000001</v>
      </c>
      <c r="B9064" s="1">
        <v>122.9688948400558</v>
      </c>
    </row>
    <row r="9065" spans="1:2" x14ac:dyDescent="0.35">
      <c r="A9065" s="1">
        <v>0.18126</v>
      </c>
      <c r="B9065" s="1">
        <v>124.18770532551234</v>
      </c>
    </row>
    <row r="9066" spans="1:2" x14ac:dyDescent="0.35">
      <c r="A9066" s="1">
        <v>0.18128</v>
      </c>
      <c r="B9066" s="1">
        <v>125.40161309300606</v>
      </c>
    </row>
    <row r="9067" spans="1:2" x14ac:dyDescent="0.35">
      <c r="A9067" s="1">
        <v>0.18129999999999999</v>
      </c>
      <c r="B9067" s="1">
        <v>126.61057021953681</v>
      </c>
    </row>
    <row r="9068" spans="1:2" x14ac:dyDescent="0.35">
      <c r="A9068" s="1">
        <v>0.18132000000000001</v>
      </c>
      <c r="B9068" s="1">
        <v>127.81452897755005</v>
      </c>
    </row>
    <row r="9069" spans="1:2" x14ac:dyDescent="0.35">
      <c r="A9069" s="1">
        <v>0.18134</v>
      </c>
      <c r="B9069" s="1">
        <v>129.01344183681007</v>
      </c>
    </row>
    <row r="9070" spans="1:2" x14ac:dyDescent="0.35">
      <c r="A9070" s="1">
        <v>0.18135999999999999</v>
      </c>
      <c r="B9070" s="1">
        <v>130.20726146629278</v>
      </c>
    </row>
    <row r="9071" spans="1:2" x14ac:dyDescent="0.35">
      <c r="A9071" s="1">
        <v>0.18138000000000001</v>
      </c>
      <c r="B9071" s="1">
        <v>131.39594073604601</v>
      </c>
    </row>
    <row r="9072" spans="1:2" x14ac:dyDescent="0.35">
      <c r="A9072" s="1">
        <v>0.18140000000000001</v>
      </c>
      <c r="B9072" s="1">
        <v>132.57943271904216</v>
      </c>
    </row>
    <row r="9073" spans="1:2" x14ac:dyDescent="0.35">
      <c r="A9073" s="1">
        <v>0.18142</v>
      </c>
      <c r="B9073" s="1">
        <v>133.75769069304695</v>
      </c>
    </row>
    <row r="9074" spans="1:2" x14ac:dyDescent="0.35">
      <c r="A9074" s="1">
        <v>0.18143999999999999</v>
      </c>
      <c r="B9074" s="1">
        <v>134.93066814245304</v>
      </c>
    </row>
    <row r="9075" spans="1:2" x14ac:dyDescent="0.35">
      <c r="A9075" s="1">
        <v>0.18146000000000001</v>
      </c>
      <c r="B9075" s="1">
        <v>136.09831876012183</v>
      </c>
    </row>
    <row r="9076" spans="1:2" x14ac:dyDescent="0.35">
      <c r="A9076" s="1">
        <v>0.18148</v>
      </c>
      <c r="B9076" s="1">
        <v>137.26059644920096</v>
      </c>
    </row>
    <row r="9077" spans="1:2" x14ac:dyDescent="0.35">
      <c r="A9077" s="1">
        <v>0.18149999999999999</v>
      </c>
      <c r="B9077" s="1">
        <v>138.41745532496003</v>
      </c>
    </row>
    <row r="9078" spans="1:2" x14ac:dyDescent="0.35">
      <c r="A9078" s="1">
        <v>0.18151999999999999</v>
      </c>
      <c r="B9078" s="1">
        <v>139.56884971659159</v>
      </c>
    </row>
    <row r="9079" spans="1:2" x14ac:dyDescent="0.35">
      <c r="A9079" s="1">
        <v>0.18154000000000001</v>
      </c>
      <c r="B9079" s="1">
        <v>140.71473416901904</v>
      </c>
    </row>
    <row r="9080" spans="1:2" x14ac:dyDescent="0.35">
      <c r="A9080" s="1">
        <v>0.18156</v>
      </c>
      <c r="B9080" s="1">
        <v>141.85506344468115</v>
      </c>
    </row>
    <row r="9081" spans="1:2" x14ac:dyDescent="0.35">
      <c r="A9081" s="1">
        <v>0.18157999999999999</v>
      </c>
      <c r="B9081" s="1">
        <v>142.9897925253332</v>
      </c>
    </row>
    <row r="9082" spans="1:2" x14ac:dyDescent="0.35">
      <c r="A9082" s="1">
        <v>0.18160000000000001</v>
      </c>
      <c r="B9082" s="1">
        <v>144.1188766138167</v>
      </c>
    </row>
    <row r="9083" spans="1:2" x14ac:dyDescent="0.35">
      <c r="A9083" s="1">
        <v>0.18162</v>
      </c>
      <c r="B9083" s="1">
        <v>145.24227113581995</v>
      </c>
    </row>
    <row r="9084" spans="1:2" x14ac:dyDescent="0.35">
      <c r="A9084" s="1">
        <v>0.18164</v>
      </c>
      <c r="B9084" s="1">
        <v>146.35993174165336</v>
      </c>
    </row>
    <row r="9085" spans="1:2" x14ac:dyDescent="0.35">
      <c r="A9085" s="1">
        <v>0.18165999999999999</v>
      </c>
      <c r="B9085" s="1">
        <v>147.47181430798997</v>
      </c>
    </row>
    <row r="9086" spans="1:2" x14ac:dyDescent="0.35">
      <c r="A9086" s="1">
        <v>0.18168000000000001</v>
      </c>
      <c r="B9086" s="1">
        <v>148.5778749396124</v>
      </c>
    </row>
    <row r="9087" spans="1:2" x14ac:dyDescent="0.35">
      <c r="A9087" s="1">
        <v>0.1817</v>
      </c>
      <c r="B9087" s="1">
        <v>149.67806997113576</v>
      </c>
    </row>
    <row r="9088" spans="1:2" x14ac:dyDescent="0.35">
      <c r="A9088" s="1">
        <v>0.18171999999999999</v>
      </c>
      <c r="B9088" s="1">
        <v>150.77235596874661</v>
      </c>
    </row>
    <row r="9089" spans="1:2" x14ac:dyDescent="0.35">
      <c r="A9089" s="1">
        <v>0.18174000000000001</v>
      </c>
      <c r="B9089" s="1">
        <v>151.86068973190865</v>
      </c>
    </row>
    <row r="9090" spans="1:2" x14ac:dyDescent="0.35">
      <c r="A9090" s="1">
        <v>0.18176</v>
      </c>
      <c r="B9090" s="1">
        <v>152.94302829506722</v>
      </c>
    </row>
    <row r="9091" spans="1:2" x14ac:dyDescent="0.35">
      <c r="A9091" s="1">
        <v>0.18178</v>
      </c>
      <c r="B9091" s="1">
        <v>154.01932892934789</v>
      </c>
    </row>
    <row r="9092" spans="1:2" x14ac:dyDescent="0.35">
      <c r="A9092" s="1">
        <v>0.18179999999999999</v>
      </c>
      <c r="B9092" s="1">
        <v>155.08954914424575</v>
      </c>
    </row>
    <row r="9093" spans="1:2" x14ac:dyDescent="0.35">
      <c r="A9093" s="1">
        <v>0.18182000000000001</v>
      </c>
      <c r="B9093" s="1">
        <v>156.1536466893017</v>
      </c>
    </row>
    <row r="9094" spans="1:2" x14ac:dyDescent="0.35">
      <c r="A9094" s="1">
        <v>0.18184</v>
      </c>
      <c r="B9094" s="1">
        <v>157.21157955576177</v>
      </c>
    </row>
    <row r="9095" spans="1:2" x14ac:dyDescent="0.35">
      <c r="A9095" s="1">
        <v>0.18185999999999999</v>
      </c>
      <c r="B9095" s="1">
        <v>158.26330597825034</v>
      </c>
    </row>
    <row r="9096" spans="1:2" x14ac:dyDescent="0.35">
      <c r="A9096" s="1">
        <v>0.18187999999999999</v>
      </c>
      <c r="B9096" s="1">
        <v>159.3087844364091</v>
      </c>
    </row>
    <row r="9097" spans="1:2" x14ac:dyDescent="0.35">
      <c r="A9097" s="1">
        <v>0.18190000000000001</v>
      </c>
      <c r="B9097" s="1">
        <v>160.347973656541</v>
      </c>
    </row>
    <row r="9098" spans="1:2" x14ac:dyDescent="0.35">
      <c r="A9098" s="1">
        <v>0.18192</v>
      </c>
      <c r="B9098" s="1">
        <v>161.38083261323027</v>
      </c>
    </row>
    <row r="9099" spans="1:2" x14ac:dyDescent="0.35">
      <c r="A9099" s="1">
        <v>0.18193999999999999</v>
      </c>
      <c r="B9099" s="1">
        <v>162.40732053097619</v>
      </c>
    </row>
    <row r="9100" spans="1:2" x14ac:dyDescent="0.35">
      <c r="A9100" s="1">
        <v>0.18196000000000001</v>
      </c>
      <c r="B9100" s="1">
        <v>163.42739688579465</v>
      </c>
    </row>
    <row r="9101" spans="1:2" x14ac:dyDescent="0.35">
      <c r="A9101" s="1">
        <v>0.18198</v>
      </c>
      <c r="B9101" s="1">
        <v>164.44102140681656</v>
      </c>
    </row>
    <row r="9102" spans="1:2" x14ac:dyDescent="0.35">
      <c r="A9102" s="1">
        <v>0.182</v>
      </c>
      <c r="B9102" s="1">
        <v>165.4481540778803</v>
      </c>
    </row>
    <row r="9103" spans="1:2" x14ac:dyDescent="0.35">
      <c r="A9103" s="1">
        <v>0.18201999999999999</v>
      </c>
      <c r="B9103" s="1">
        <v>166.44875513911367</v>
      </c>
    </row>
    <row r="9104" spans="1:2" x14ac:dyDescent="0.35">
      <c r="A9104" s="1">
        <v>0.18204000000000001</v>
      </c>
      <c r="B9104" s="1">
        <v>167.44278508850229</v>
      </c>
    </row>
    <row r="9105" spans="1:2" x14ac:dyDescent="0.35">
      <c r="A9105" s="1">
        <v>0.18206</v>
      </c>
      <c r="B9105" s="1">
        <v>168.43020468344139</v>
      </c>
    </row>
    <row r="9106" spans="1:2" x14ac:dyDescent="0.35">
      <c r="A9106" s="1">
        <v>0.18207999999999999</v>
      </c>
      <c r="B9106" s="1">
        <v>169.41097494229828</v>
      </c>
    </row>
    <row r="9107" spans="1:2" x14ac:dyDescent="0.35">
      <c r="A9107" s="1">
        <v>0.18210000000000001</v>
      </c>
      <c r="B9107" s="1">
        <v>170.38505714594362</v>
      </c>
    </row>
    <row r="9108" spans="1:2" x14ac:dyDescent="0.35">
      <c r="A9108" s="1">
        <v>0.18212</v>
      </c>
      <c r="B9108" s="1">
        <v>171.35241283927874</v>
      </c>
    </row>
    <row r="9109" spans="1:2" x14ac:dyDescent="0.35">
      <c r="A9109" s="1">
        <v>0.18214</v>
      </c>
      <c r="B9109" s="1">
        <v>172.31300383275624</v>
      </c>
    </row>
    <row r="9110" spans="1:2" x14ac:dyDescent="0.35">
      <c r="A9110" s="1">
        <v>0.18215999999999999</v>
      </c>
      <c r="B9110" s="1">
        <v>173.26679220388951</v>
      </c>
    </row>
    <row r="9111" spans="1:2" x14ac:dyDescent="0.35">
      <c r="A9111" s="1">
        <v>0.18218000000000001</v>
      </c>
      <c r="B9111" s="1">
        <v>174.21374029874798</v>
      </c>
    </row>
    <row r="9112" spans="1:2" x14ac:dyDescent="0.35">
      <c r="A9112" s="1">
        <v>0.1822</v>
      </c>
      <c r="B9112" s="1">
        <v>175.15381073344108</v>
      </c>
    </row>
    <row r="9113" spans="1:2" x14ac:dyDescent="0.35">
      <c r="A9113" s="1">
        <v>0.18221999999999999</v>
      </c>
      <c r="B9113" s="1">
        <v>176.08696639559676</v>
      </c>
    </row>
    <row r="9114" spans="1:2" x14ac:dyDescent="0.35">
      <c r="A9114" s="1">
        <v>0.18224000000000001</v>
      </c>
      <c r="B9114" s="1">
        <v>177.01317044582939</v>
      </c>
    </row>
    <row r="9115" spans="1:2" x14ac:dyDescent="0.35">
      <c r="A9115" s="1">
        <v>0.18226000000000001</v>
      </c>
      <c r="B9115" s="1">
        <v>177.93238631918788</v>
      </c>
    </row>
    <row r="9116" spans="1:2" x14ac:dyDescent="0.35">
      <c r="A9116" s="1">
        <v>0.18228</v>
      </c>
      <c r="B9116" s="1">
        <v>178.84457772660252</v>
      </c>
    </row>
    <row r="9117" spans="1:2" x14ac:dyDescent="0.35">
      <c r="A9117" s="1">
        <v>0.18229999999999999</v>
      </c>
      <c r="B9117" s="1">
        <v>179.74970865631948</v>
      </c>
    </row>
    <row r="9118" spans="1:2" x14ac:dyDescent="0.35">
      <c r="A9118" s="1">
        <v>0.18232000000000001</v>
      </c>
      <c r="B9118" s="1">
        <v>180.64774337532052</v>
      </c>
    </row>
    <row r="9119" spans="1:2" x14ac:dyDescent="0.35">
      <c r="A9119" s="1">
        <v>0.18234</v>
      </c>
      <c r="B9119" s="1">
        <v>181.53864643073155</v>
      </c>
    </row>
    <row r="9120" spans="1:2" x14ac:dyDescent="0.35">
      <c r="A9120" s="1">
        <v>0.18235999999999999</v>
      </c>
      <c r="B9120" s="1">
        <v>182.42238265122447</v>
      </c>
    </row>
    <row r="9121" spans="1:2" x14ac:dyDescent="0.35">
      <c r="A9121" s="1">
        <v>0.18237999999999999</v>
      </c>
      <c r="B9121" s="1">
        <v>183.29891714840744</v>
      </c>
    </row>
    <row r="9122" spans="1:2" x14ac:dyDescent="0.35">
      <c r="A9122" s="1">
        <v>0.18240000000000001</v>
      </c>
      <c r="B9122" s="1">
        <v>184.16821531820142</v>
      </c>
    </row>
    <row r="9123" spans="1:2" x14ac:dyDescent="0.35">
      <c r="A9123" s="1">
        <v>0.18242</v>
      </c>
      <c r="B9123" s="1">
        <v>185.03024284219913</v>
      </c>
    </row>
    <row r="9124" spans="1:2" x14ac:dyDescent="0.35">
      <c r="A9124" s="1">
        <v>0.18243999999999999</v>
      </c>
      <c r="B9124" s="1">
        <v>185.88496568903199</v>
      </c>
    </row>
    <row r="9125" spans="1:2" x14ac:dyDescent="0.35">
      <c r="A9125" s="1">
        <v>0.18246000000000001</v>
      </c>
      <c r="B9125" s="1">
        <v>186.73235011570642</v>
      </c>
    </row>
    <row r="9126" spans="1:2" x14ac:dyDescent="0.35">
      <c r="A9126" s="1">
        <v>0.18248</v>
      </c>
      <c r="B9126" s="1">
        <v>187.57236266893531</v>
      </c>
    </row>
    <row r="9127" spans="1:2" x14ac:dyDescent="0.35">
      <c r="A9127" s="1">
        <v>0.1825</v>
      </c>
      <c r="B9127" s="1">
        <v>188.40497018646039</v>
      </c>
    </row>
    <row r="9128" spans="1:2" x14ac:dyDescent="0.35">
      <c r="A9128" s="1">
        <v>0.18251999999999999</v>
      </c>
      <c r="B9128" s="1">
        <v>189.23013979836352</v>
      </c>
    </row>
    <row r="9129" spans="1:2" x14ac:dyDescent="0.35">
      <c r="A9129" s="1">
        <v>0.18254000000000001</v>
      </c>
      <c r="B9129" s="1">
        <v>190.04783892836224</v>
      </c>
    </row>
    <row r="9130" spans="1:2" x14ac:dyDescent="0.35">
      <c r="A9130" s="1">
        <v>0.18256</v>
      </c>
      <c r="B9130" s="1">
        <v>190.85803529509406</v>
      </c>
    </row>
    <row r="9131" spans="1:2" x14ac:dyDescent="0.35">
      <c r="A9131" s="1">
        <v>0.18257999999999999</v>
      </c>
      <c r="B9131" s="1">
        <v>191.66069691339283</v>
      </c>
    </row>
    <row r="9132" spans="1:2" x14ac:dyDescent="0.35">
      <c r="A9132" s="1">
        <v>0.18260000000000001</v>
      </c>
      <c r="B9132" s="1">
        <v>192.45579209555402</v>
      </c>
    </row>
    <row r="9133" spans="1:2" x14ac:dyDescent="0.35">
      <c r="A9133" s="1">
        <v>0.18262</v>
      </c>
      <c r="B9133" s="1">
        <v>193.2432894525804</v>
      </c>
    </row>
    <row r="9134" spans="1:2" x14ac:dyDescent="0.35">
      <c r="A9134" s="1">
        <v>0.18264</v>
      </c>
      <c r="B9134" s="1">
        <v>194.02315789542379</v>
      </c>
    </row>
    <row r="9135" spans="1:2" x14ac:dyDescent="0.35">
      <c r="A9135" s="1">
        <v>0.18265999999999999</v>
      </c>
      <c r="B9135" s="1">
        <v>194.79536663621437</v>
      </c>
    </row>
    <row r="9136" spans="1:2" x14ac:dyDescent="0.35">
      <c r="A9136" s="1">
        <v>0.18268000000000001</v>
      </c>
      <c r="B9136" s="1">
        <v>195.5598851894741</v>
      </c>
    </row>
    <row r="9137" spans="1:2" x14ac:dyDescent="0.35">
      <c r="A9137" s="1">
        <v>0.1827</v>
      </c>
      <c r="B9137" s="1">
        <v>196.31668337331871</v>
      </c>
    </row>
    <row r="9138" spans="1:2" x14ac:dyDescent="0.35">
      <c r="A9138" s="1">
        <v>0.18271999999999999</v>
      </c>
      <c r="B9138" s="1">
        <v>197.06573131065088</v>
      </c>
    </row>
    <row r="9139" spans="1:2" x14ac:dyDescent="0.35">
      <c r="A9139" s="1">
        <v>0.18274000000000001</v>
      </c>
      <c r="B9139" s="1">
        <v>197.8069994303423</v>
      </c>
    </row>
    <row r="9140" spans="1:2" x14ac:dyDescent="0.35">
      <c r="A9140" s="1">
        <v>0.18276000000000001</v>
      </c>
      <c r="B9140" s="1">
        <v>198.54045846839526</v>
      </c>
    </row>
    <row r="9141" spans="1:2" x14ac:dyDescent="0.35">
      <c r="A9141" s="1">
        <v>0.18278</v>
      </c>
      <c r="B9141" s="1">
        <v>199.2660794691044</v>
      </c>
    </row>
    <row r="9142" spans="1:2" x14ac:dyDescent="0.35">
      <c r="A9142" s="1">
        <v>0.18279999999999999</v>
      </c>
      <c r="B9142" s="1">
        <v>199.98383378619349</v>
      </c>
    </row>
    <row r="9143" spans="1:2" x14ac:dyDescent="0.35">
      <c r="A9143" s="1">
        <v>0.18282000000000001</v>
      </c>
      <c r="B9143" s="1">
        <v>200.69369308395264</v>
      </c>
    </row>
    <row r="9144" spans="1:2" x14ac:dyDescent="0.35">
      <c r="A9144" s="1">
        <v>0.18284</v>
      </c>
      <c r="B9144" s="1">
        <v>201.39562933835151</v>
      </c>
    </row>
    <row r="9145" spans="1:2" x14ac:dyDescent="0.35">
      <c r="A9145" s="1">
        <v>0.18285999999999999</v>
      </c>
      <c r="B9145" s="1">
        <v>202.08961483814787</v>
      </c>
    </row>
    <row r="9146" spans="1:2" x14ac:dyDescent="0.35">
      <c r="A9146" s="1">
        <v>0.18287999999999999</v>
      </c>
      <c r="B9146" s="1">
        <v>202.77562218598325</v>
      </c>
    </row>
    <row r="9147" spans="1:2" x14ac:dyDescent="0.35">
      <c r="A9147" s="1">
        <v>0.18290000000000001</v>
      </c>
      <c r="B9147" s="1">
        <v>203.45362429946297</v>
      </c>
    </row>
    <row r="9148" spans="1:2" x14ac:dyDescent="0.35">
      <c r="A9148" s="1">
        <v>0.18292</v>
      </c>
      <c r="B9148" s="1">
        <v>204.12359441222375</v>
      </c>
    </row>
    <row r="9149" spans="1:2" x14ac:dyDescent="0.35">
      <c r="A9149" s="1">
        <v>0.18293999999999999</v>
      </c>
      <c r="B9149" s="1">
        <v>204.78550607499196</v>
      </c>
    </row>
    <row r="9150" spans="1:2" x14ac:dyDescent="0.35">
      <c r="A9150" s="1">
        <v>0.18296000000000001</v>
      </c>
      <c r="B9150" s="1">
        <v>205.43933315663006</v>
      </c>
    </row>
    <row r="9151" spans="1:2" x14ac:dyDescent="0.35">
      <c r="A9151" s="1">
        <v>0.18298</v>
      </c>
      <c r="B9151" s="1">
        <v>206.08504984516287</v>
      </c>
    </row>
    <row r="9152" spans="1:2" x14ac:dyDescent="0.35">
      <c r="A9152" s="1">
        <v>0.183</v>
      </c>
      <c r="B9152" s="1">
        <v>206.72263064880264</v>
      </c>
    </row>
    <row r="9153" spans="1:2" x14ac:dyDescent="0.35">
      <c r="A9153" s="1">
        <v>0.18301999999999999</v>
      </c>
      <c r="B9153" s="1">
        <v>207.35205039694949</v>
      </c>
    </row>
    <row r="9154" spans="1:2" x14ac:dyDescent="0.35">
      <c r="A9154" s="1">
        <v>0.18304000000000001</v>
      </c>
      <c r="B9154" s="1">
        <v>207.97328424119098</v>
      </c>
    </row>
    <row r="9155" spans="1:2" x14ac:dyDescent="0.35">
      <c r="A9155" s="1">
        <v>0.18306</v>
      </c>
      <c r="B9155" s="1">
        <v>208.58630765627791</v>
      </c>
    </row>
    <row r="9156" spans="1:2" x14ac:dyDescent="0.35">
      <c r="A9156" s="1">
        <v>0.18307999999999999</v>
      </c>
      <c r="B9156" s="1">
        <v>209.19109644109486</v>
      </c>
    </row>
    <row r="9157" spans="1:2" x14ac:dyDescent="0.35">
      <c r="A9157" s="1">
        <v>0.18310000000000001</v>
      </c>
      <c r="B9157" s="1">
        <v>209.78762671961752</v>
      </c>
    </row>
    <row r="9158" spans="1:2" x14ac:dyDescent="0.35">
      <c r="A9158" s="1">
        <v>0.18312</v>
      </c>
      <c r="B9158" s="1">
        <v>210.37587494185058</v>
      </c>
    </row>
    <row r="9159" spans="1:2" x14ac:dyDescent="0.35">
      <c r="A9159" s="1">
        <v>0.18314</v>
      </c>
      <c r="B9159" s="1">
        <v>210.95581788476278</v>
      </c>
    </row>
    <row r="9160" spans="1:2" x14ac:dyDescent="0.35">
      <c r="A9160" s="1">
        <v>0.18315999999999999</v>
      </c>
      <c r="B9160" s="1">
        <v>211.52743265319847</v>
      </c>
    </row>
    <row r="9161" spans="1:2" x14ac:dyDescent="0.35">
      <c r="A9161" s="1">
        <v>0.18318000000000001</v>
      </c>
      <c r="B9161" s="1">
        <v>212.09069668078664</v>
      </c>
    </row>
    <row r="9162" spans="1:2" x14ac:dyDescent="0.35">
      <c r="A9162" s="1">
        <v>0.1832</v>
      </c>
      <c r="B9162" s="1">
        <v>212.64558773082663</v>
      </c>
    </row>
    <row r="9163" spans="1:2" x14ac:dyDescent="0.35">
      <c r="A9163" s="1">
        <v>0.18321999999999999</v>
      </c>
      <c r="B9163" s="1">
        <v>213.19208389717122</v>
      </c>
    </row>
    <row r="9164" spans="1:2" x14ac:dyDescent="0.35">
      <c r="A9164" s="1">
        <v>0.18323999999999999</v>
      </c>
      <c r="B9164" s="1">
        <v>213.73016360508626</v>
      </c>
    </row>
    <row r="9165" spans="1:2" x14ac:dyDescent="0.35">
      <c r="A9165" s="1">
        <v>0.18326000000000001</v>
      </c>
      <c r="B9165" s="1">
        <v>214.25980561210741</v>
      </c>
    </row>
    <row r="9166" spans="1:2" x14ac:dyDescent="0.35">
      <c r="A9166" s="1">
        <v>0.18328</v>
      </c>
      <c r="B9166" s="1">
        <v>214.78098900887457</v>
      </c>
    </row>
    <row r="9167" spans="1:2" x14ac:dyDescent="0.35">
      <c r="A9167" s="1">
        <v>0.18329999999999999</v>
      </c>
      <c r="B9167" s="1">
        <v>215.29369321995901</v>
      </c>
    </row>
    <row r="9168" spans="1:2" x14ac:dyDescent="0.35">
      <c r="A9168" s="1">
        <v>0.18332000000000001</v>
      </c>
      <c r="B9168" s="1">
        <v>215.79789800467756</v>
      </c>
    </row>
    <row r="9169" spans="1:2" x14ac:dyDescent="0.35">
      <c r="A9169" s="1">
        <v>0.18334</v>
      </c>
      <c r="B9169" s="1">
        <v>216.29358345788751</v>
      </c>
    </row>
    <row r="9170" spans="1:2" x14ac:dyDescent="0.35">
      <c r="A9170" s="1">
        <v>0.18336</v>
      </c>
      <c r="B9170" s="1">
        <v>216.78073001077703</v>
      </c>
    </row>
    <row r="9171" spans="1:2" x14ac:dyDescent="0.35">
      <c r="A9171" s="1">
        <v>0.18337999999999999</v>
      </c>
      <c r="B9171" s="1">
        <v>217.25931843163323</v>
      </c>
    </row>
    <row r="9172" spans="1:2" x14ac:dyDescent="0.35">
      <c r="A9172" s="1">
        <v>0.18340000000000001</v>
      </c>
      <c r="B9172" s="1">
        <v>217.72932982660586</v>
      </c>
    </row>
    <row r="9173" spans="1:2" x14ac:dyDescent="0.35">
      <c r="A9173" s="1">
        <v>0.18342</v>
      </c>
      <c r="B9173" s="1">
        <v>218.19074564044868</v>
      </c>
    </row>
    <row r="9174" spans="1:2" x14ac:dyDescent="0.35">
      <c r="A9174" s="1">
        <v>0.18343999999999999</v>
      </c>
      <c r="B9174" s="1">
        <v>218.64354765725659</v>
      </c>
    </row>
    <row r="9175" spans="1:2" x14ac:dyDescent="0.35">
      <c r="A9175" s="1">
        <v>0.18346000000000001</v>
      </c>
      <c r="B9175" s="1">
        <v>219.08771800118069</v>
      </c>
    </row>
    <row r="9176" spans="1:2" x14ac:dyDescent="0.35">
      <c r="A9176" s="1">
        <v>0.18348</v>
      </c>
      <c r="B9176" s="1">
        <v>219.52323913713585</v>
      </c>
    </row>
    <row r="9177" spans="1:2" x14ac:dyDescent="0.35">
      <c r="A9177" s="1">
        <v>0.1835</v>
      </c>
      <c r="B9177" s="1">
        <v>219.95009387149435</v>
      </c>
    </row>
    <row r="9178" spans="1:2" x14ac:dyDescent="0.35">
      <c r="A9178" s="1">
        <v>0.18351999999999999</v>
      </c>
      <c r="B9178" s="1">
        <v>220.36826535276123</v>
      </c>
    </row>
    <row r="9179" spans="1:2" x14ac:dyDescent="0.35">
      <c r="A9179" s="1">
        <v>0.18354000000000001</v>
      </c>
      <c r="B9179" s="1">
        <v>220.77773707224335</v>
      </c>
    </row>
    <row r="9180" spans="1:2" x14ac:dyDescent="0.35">
      <c r="A9180" s="1">
        <v>0.18356</v>
      </c>
      <c r="B9180" s="1">
        <v>221.17849286469743</v>
      </c>
    </row>
    <row r="9181" spans="1:2" x14ac:dyDescent="0.35">
      <c r="A9181" s="1">
        <v>0.18357999999999999</v>
      </c>
      <c r="B9181" s="1">
        <v>221.57051690897191</v>
      </c>
    </row>
    <row r="9182" spans="1:2" x14ac:dyDescent="0.35">
      <c r="A9182" s="1">
        <v>0.18360000000000001</v>
      </c>
      <c r="B9182" s="1">
        <v>221.95379372862831</v>
      </c>
    </row>
    <row r="9183" spans="1:2" x14ac:dyDescent="0.35">
      <c r="A9183" s="1">
        <v>0.18362000000000001</v>
      </c>
      <c r="B9183" s="1">
        <v>222.32830819255366</v>
      </c>
    </row>
    <row r="9184" spans="1:2" x14ac:dyDescent="0.35">
      <c r="A9184" s="1">
        <v>0.18364</v>
      </c>
      <c r="B9184" s="1">
        <v>222.69404551555857</v>
      </c>
    </row>
    <row r="9185" spans="1:2" x14ac:dyDescent="0.35">
      <c r="A9185" s="1">
        <v>0.18365999999999999</v>
      </c>
      <c r="B9185" s="1">
        <v>223.05099125896027</v>
      </c>
    </row>
    <row r="9186" spans="1:2" x14ac:dyDescent="0.35">
      <c r="A9186" s="1">
        <v>0.18368000000000001</v>
      </c>
      <c r="B9186" s="1">
        <v>223.39913133115149</v>
      </c>
    </row>
    <row r="9187" spans="1:2" x14ac:dyDescent="0.35">
      <c r="A9187" s="1">
        <v>0.1837</v>
      </c>
      <c r="B9187" s="1">
        <v>223.73845198815798</v>
      </c>
    </row>
    <row r="9188" spans="1:2" x14ac:dyDescent="0.35">
      <c r="A9188" s="1">
        <v>0.18371999999999999</v>
      </c>
      <c r="B9188" s="1">
        <v>224.06893983418192</v>
      </c>
    </row>
    <row r="9189" spans="1:2" x14ac:dyDescent="0.35">
      <c r="A9189" s="1">
        <v>0.18373999999999999</v>
      </c>
      <c r="B9189" s="1">
        <v>224.39058182212835</v>
      </c>
    </row>
    <row r="9190" spans="1:2" x14ac:dyDescent="0.35">
      <c r="A9190" s="1">
        <v>0.18376000000000001</v>
      </c>
      <c r="B9190" s="1">
        <v>224.70336525412301</v>
      </c>
    </row>
    <row r="9191" spans="1:2" x14ac:dyDescent="0.35">
      <c r="A9191" s="1">
        <v>0.18378</v>
      </c>
      <c r="B9191" s="1">
        <v>225.00727778201087</v>
      </c>
    </row>
    <row r="9192" spans="1:2" x14ac:dyDescent="0.35">
      <c r="A9192" s="1">
        <v>0.18379999999999999</v>
      </c>
      <c r="B9192" s="1">
        <v>225.3023074078464</v>
      </c>
    </row>
    <row r="9193" spans="1:2" x14ac:dyDescent="0.35">
      <c r="A9193" s="1">
        <v>0.18382000000000001</v>
      </c>
      <c r="B9193" s="1">
        <v>225.5884424843648</v>
      </c>
    </row>
    <row r="9194" spans="1:2" x14ac:dyDescent="0.35">
      <c r="A9194" s="1">
        <v>0.18384</v>
      </c>
      <c r="B9194" s="1">
        <v>225.86567171544291</v>
      </c>
    </row>
    <row r="9195" spans="1:2" x14ac:dyDescent="0.35">
      <c r="A9195" s="1">
        <v>0.18386</v>
      </c>
      <c r="B9195" s="1">
        <v>226.13398415654567</v>
      </c>
    </row>
    <row r="9196" spans="1:2" x14ac:dyDescent="0.35">
      <c r="A9196" s="1">
        <v>0.18387999999999999</v>
      </c>
      <c r="B9196" s="1">
        <v>226.39336921515761</v>
      </c>
    </row>
    <row r="9197" spans="1:2" x14ac:dyDescent="0.35">
      <c r="A9197" s="1">
        <v>0.18390000000000001</v>
      </c>
      <c r="B9197" s="1">
        <v>226.64381665120047</v>
      </c>
    </row>
    <row r="9198" spans="1:2" x14ac:dyDescent="0.35">
      <c r="A9198" s="1">
        <v>0.18392</v>
      </c>
      <c r="B9198" s="1">
        <v>226.88531657743806</v>
      </c>
    </row>
    <row r="9199" spans="1:2" x14ac:dyDescent="0.35">
      <c r="A9199" s="1">
        <v>0.18393999999999999</v>
      </c>
      <c r="B9199" s="1">
        <v>227.1178594598673</v>
      </c>
    </row>
    <row r="9200" spans="1:2" x14ac:dyDescent="0.35">
      <c r="A9200" s="1">
        <v>0.18396000000000001</v>
      </c>
      <c r="B9200" s="1">
        <v>227.34143611809316</v>
      </c>
    </row>
    <row r="9201" spans="1:2" x14ac:dyDescent="0.35">
      <c r="A9201" s="1">
        <v>0.18398</v>
      </c>
      <c r="B9201" s="1">
        <v>227.55603772569168</v>
      </c>
    </row>
    <row r="9202" spans="1:2" x14ac:dyDescent="0.35">
      <c r="A9202" s="1">
        <v>0.184</v>
      </c>
      <c r="B9202" s="1">
        <v>227.76165581055918</v>
      </c>
    </row>
    <row r="9203" spans="1:2" x14ac:dyDescent="0.35">
      <c r="A9203" s="1">
        <v>0.18401999999999999</v>
      </c>
      <c r="B9203" s="1">
        <v>227.95828225524588</v>
      </c>
    </row>
    <row r="9204" spans="1:2" x14ac:dyDescent="0.35">
      <c r="A9204" s="1">
        <v>0.18404000000000001</v>
      </c>
      <c r="B9204" s="1">
        <v>228.14590929727626</v>
      </c>
    </row>
    <row r="9205" spans="1:2" x14ac:dyDescent="0.35">
      <c r="A9205" s="1">
        <v>0.18406</v>
      </c>
      <c r="B9205" s="1">
        <v>228.32452952945576</v>
      </c>
    </row>
    <row r="9206" spans="1:2" x14ac:dyDescent="0.35">
      <c r="A9206" s="1">
        <v>0.18407999999999999</v>
      </c>
      <c r="B9206" s="1">
        <v>228.49413590016366</v>
      </c>
    </row>
    <row r="9207" spans="1:2" x14ac:dyDescent="0.35">
      <c r="A9207" s="1">
        <v>0.18410000000000001</v>
      </c>
      <c r="B9207" s="1">
        <v>228.65472171363118</v>
      </c>
    </row>
    <row r="9208" spans="1:2" x14ac:dyDescent="0.35">
      <c r="A9208" s="1">
        <v>0.18412000000000001</v>
      </c>
      <c r="B9208" s="1">
        <v>228.80628063020472</v>
      </c>
    </row>
    <row r="9209" spans="1:2" x14ac:dyDescent="0.35">
      <c r="A9209" s="1">
        <v>0.18414</v>
      </c>
      <c r="B9209" s="1">
        <v>228.94880666659807</v>
      </c>
    </row>
    <row r="9210" spans="1:2" x14ac:dyDescent="0.35">
      <c r="A9210" s="1">
        <v>0.18415999999999999</v>
      </c>
      <c r="B9210" s="1">
        <v>229.08229419612755</v>
      </c>
    </row>
    <row r="9211" spans="1:2" x14ac:dyDescent="0.35">
      <c r="A9211" s="1">
        <v>0.18418000000000001</v>
      </c>
      <c r="B9211" s="1">
        <v>229.20673794893386</v>
      </c>
    </row>
    <row r="9212" spans="1:2" x14ac:dyDescent="0.35">
      <c r="A9212" s="1">
        <v>0.1842</v>
      </c>
      <c r="B9212" s="1">
        <v>229.32213301219062</v>
      </c>
    </row>
    <row r="9213" spans="1:2" x14ac:dyDescent="0.35">
      <c r="A9213" s="1">
        <v>0.18421999999999999</v>
      </c>
      <c r="B9213" s="1">
        <v>229.42847483029843</v>
      </c>
    </row>
    <row r="9214" spans="1:2" x14ac:dyDescent="0.35">
      <c r="A9214" s="1">
        <v>0.18423999999999999</v>
      </c>
      <c r="B9214" s="1">
        <v>229.52575920506453</v>
      </c>
    </row>
    <row r="9215" spans="1:2" x14ac:dyDescent="0.35">
      <c r="A9215" s="1">
        <v>0.18426000000000001</v>
      </c>
      <c r="B9215" s="1">
        <v>229.61398229586828</v>
      </c>
    </row>
    <row r="9216" spans="1:2" x14ac:dyDescent="0.35">
      <c r="A9216" s="1">
        <v>0.18428</v>
      </c>
      <c r="B9216" s="1">
        <v>229.69314061981299</v>
      </c>
    </row>
    <row r="9217" spans="1:2" x14ac:dyDescent="0.35">
      <c r="A9217" s="1">
        <v>0.18429999999999999</v>
      </c>
      <c r="B9217" s="1">
        <v>229.7632310518637</v>
      </c>
    </row>
    <row r="9218" spans="1:2" x14ac:dyDescent="0.35">
      <c r="A9218" s="1">
        <v>0.18432000000000001</v>
      </c>
      <c r="B9218" s="1">
        <v>229.82425082497031</v>
      </c>
    </row>
    <row r="9219" spans="1:2" x14ac:dyDescent="0.35">
      <c r="A9219" s="1">
        <v>0.18434</v>
      </c>
      <c r="B9219" s="1">
        <v>229.87619753017631</v>
      </c>
    </row>
    <row r="9220" spans="1:2" x14ac:dyDescent="0.35">
      <c r="A9220" s="1">
        <v>0.18436</v>
      </c>
      <c r="B9220" s="1">
        <v>229.91906911671495</v>
      </c>
    </row>
    <row r="9221" spans="1:2" x14ac:dyDescent="0.35">
      <c r="A9221" s="1">
        <v>0.18437999999999999</v>
      </c>
      <c r="B9221" s="1">
        <v>229.95286389208943</v>
      </c>
    </row>
    <row r="9222" spans="1:2" x14ac:dyDescent="0.35">
      <c r="A9222" s="1">
        <v>0.18440000000000001</v>
      </c>
      <c r="B9222" s="1">
        <v>229.97758052213979</v>
      </c>
    </row>
    <row r="9223" spans="1:2" x14ac:dyDescent="0.35">
      <c r="A9223" s="1">
        <v>0.18442</v>
      </c>
      <c r="B9223" s="1">
        <v>229.99321803109581</v>
      </c>
    </row>
    <row r="9224" spans="1:2" x14ac:dyDescent="0.35">
      <c r="A9224" s="1">
        <v>0.18443999999999999</v>
      </c>
      <c r="B9224" s="1">
        <v>229.99977580161544</v>
      </c>
    </row>
    <row r="9225" spans="1:2" x14ac:dyDescent="0.35">
      <c r="A9225" s="1">
        <v>0.18446000000000001</v>
      </c>
      <c r="B9225" s="1">
        <v>229.99725357480909</v>
      </c>
    </row>
    <row r="9226" spans="1:2" x14ac:dyDescent="0.35">
      <c r="A9226" s="1">
        <v>0.18448000000000001</v>
      </c>
      <c r="B9226" s="1">
        <v>229.98565145025003</v>
      </c>
    </row>
    <row r="9227" spans="1:2" x14ac:dyDescent="0.35">
      <c r="A9227" s="1">
        <v>0.1845</v>
      </c>
      <c r="B9227" s="1">
        <v>229.96496988597022</v>
      </c>
    </row>
    <row r="9228" spans="1:2" x14ac:dyDescent="0.35">
      <c r="A9228" s="1">
        <v>0.18451999999999999</v>
      </c>
      <c r="B9228" s="1">
        <v>229.93520969844243</v>
      </c>
    </row>
    <row r="9229" spans="1:2" x14ac:dyDescent="0.35">
      <c r="A9229" s="1">
        <v>0.18454000000000001</v>
      </c>
      <c r="B9229" s="1">
        <v>229.89637206254781</v>
      </c>
    </row>
    <row r="9230" spans="1:2" x14ac:dyDescent="0.35">
      <c r="A9230" s="1">
        <v>0.18456</v>
      </c>
      <c r="B9230" s="1">
        <v>229.84845851152986</v>
      </c>
    </row>
    <row r="9231" spans="1:2" x14ac:dyDescent="0.35">
      <c r="A9231" s="1">
        <v>0.18457999999999999</v>
      </c>
      <c r="B9231" s="1">
        <v>229.79147093693351</v>
      </c>
    </row>
    <row r="9232" spans="1:2" x14ac:dyDescent="0.35">
      <c r="A9232" s="1">
        <v>0.18459999999999999</v>
      </c>
      <c r="B9232" s="1">
        <v>229.72541158853051</v>
      </c>
    </row>
    <row r="9233" spans="1:2" x14ac:dyDescent="0.35">
      <c r="A9233" s="1">
        <v>0.18462000000000001</v>
      </c>
      <c r="B9233" s="1">
        <v>229.65028307423088</v>
      </c>
    </row>
    <row r="9234" spans="1:2" x14ac:dyDescent="0.35">
      <c r="A9234" s="1">
        <v>0.18464</v>
      </c>
      <c r="B9234" s="1">
        <v>229.56608835997989</v>
      </c>
    </row>
    <row r="9235" spans="1:2" x14ac:dyDescent="0.35">
      <c r="A9235" s="1">
        <v>0.18465999999999999</v>
      </c>
      <c r="B9235" s="1">
        <v>229.4728307696405</v>
      </c>
    </row>
    <row r="9236" spans="1:2" x14ac:dyDescent="0.35">
      <c r="A9236" s="1">
        <v>0.18468000000000001</v>
      </c>
      <c r="B9236" s="1">
        <v>229.37051398486253</v>
      </c>
    </row>
    <row r="9237" spans="1:2" x14ac:dyDescent="0.35">
      <c r="A9237" s="1">
        <v>0.1847</v>
      </c>
      <c r="B9237" s="1">
        <v>229.25914204493793</v>
      </c>
    </row>
    <row r="9238" spans="1:2" x14ac:dyDescent="0.35">
      <c r="A9238" s="1">
        <v>0.18472</v>
      </c>
      <c r="B9238" s="1">
        <v>229.1387193466399</v>
      </c>
    </row>
    <row r="9239" spans="1:2" x14ac:dyDescent="0.35">
      <c r="A9239" s="1">
        <v>0.18473999999999999</v>
      </c>
      <c r="B9239" s="1">
        <v>229.00925064405044</v>
      </c>
    </row>
    <row r="9240" spans="1:2" x14ac:dyDescent="0.35">
      <c r="A9240" s="1">
        <v>0.18476000000000001</v>
      </c>
      <c r="B9240" s="1">
        <v>228.87074104837188</v>
      </c>
    </row>
    <row r="9241" spans="1:2" x14ac:dyDescent="0.35">
      <c r="A9241" s="1">
        <v>0.18478</v>
      </c>
      <c r="B9241" s="1">
        <v>228.72319602772652</v>
      </c>
    </row>
    <row r="9242" spans="1:2" x14ac:dyDescent="0.35">
      <c r="A9242" s="1">
        <v>0.18479999999999999</v>
      </c>
      <c r="B9242" s="1">
        <v>228.56662140693882</v>
      </c>
    </row>
    <row r="9243" spans="1:2" x14ac:dyDescent="0.35">
      <c r="A9243" s="1">
        <v>0.18482000000000001</v>
      </c>
      <c r="B9243" s="1">
        <v>228.40102336730635</v>
      </c>
    </row>
    <row r="9244" spans="1:2" x14ac:dyDescent="0.35">
      <c r="A9244" s="1">
        <v>0.18484</v>
      </c>
      <c r="B9244" s="1">
        <v>228.22640844635688</v>
      </c>
    </row>
    <row r="9245" spans="1:2" x14ac:dyDescent="0.35">
      <c r="A9245" s="1">
        <v>0.18486</v>
      </c>
      <c r="B9245" s="1">
        <v>228.04278353758824</v>
      </c>
    </row>
    <row r="9246" spans="1:2" x14ac:dyDescent="0.35">
      <c r="A9246" s="1">
        <v>0.18487999999999999</v>
      </c>
      <c r="B9246" s="1">
        <v>227.85015589019727</v>
      </c>
    </row>
    <row r="9247" spans="1:2" x14ac:dyDescent="0.35">
      <c r="A9247" s="1">
        <v>0.18490000000000001</v>
      </c>
      <c r="B9247" s="1">
        <v>227.64853310879329</v>
      </c>
    </row>
    <row r="9248" spans="1:2" x14ac:dyDescent="0.35">
      <c r="A9248" s="1">
        <v>0.18492</v>
      </c>
      <c r="B9248" s="1">
        <v>227.43792315309935</v>
      </c>
    </row>
    <row r="9249" spans="1:2" x14ac:dyDescent="0.35">
      <c r="A9249" s="1">
        <v>0.18493999999999999</v>
      </c>
      <c r="B9249" s="1">
        <v>227.21833433763544</v>
      </c>
    </row>
    <row r="9250" spans="1:2" x14ac:dyDescent="0.35">
      <c r="A9250" s="1">
        <v>0.18496000000000001</v>
      </c>
      <c r="B9250" s="1">
        <v>226.98977533139143</v>
      </c>
    </row>
    <row r="9251" spans="1:2" x14ac:dyDescent="0.35">
      <c r="A9251" s="1">
        <v>0.18498000000000001</v>
      </c>
      <c r="B9251" s="1">
        <v>226.75225515748664</v>
      </c>
    </row>
    <row r="9252" spans="1:2" x14ac:dyDescent="0.35">
      <c r="A9252" s="1">
        <v>0.185</v>
      </c>
      <c r="B9252" s="1">
        <v>226.5057831928103</v>
      </c>
    </row>
    <row r="9253" spans="1:2" x14ac:dyDescent="0.35">
      <c r="A9253" s="1">
        <v>0.18501999999999999</v>
      </c>
      <c r="B9253" s="1">
        <v>226.25036916765353</v>
      </c>
    </row>
    <row r="9254" spans="1:2" x14ac:dyDescent="0.35">
      <c r="A9254" s="1">
        <v>0.18504000000000001</v>
      </c>
      <c r="B9254" s="1">
        <v>225.9860231653241</v>
      </c>
    </row>
    <row r="9255" spans="1:2" x14ac:dyDescent="0.35">
      <c r="A9255" s="1">
        <v>0.18506</v>
      </c>
      <c r="B9255" s="1">
        <v>225.71275562175077</v>
      </c>
    </row>
    <row r="9256" spans="1:2" x14ac:dyDescent="0.35">
      <c r="A9256" s="1">
        <v>0.18507999999999999</v>
      </c>
      <c r="B9256" s="1">
        <v>225.43057732506765</v>
      </c>
    </row>
    <row r="9257" spans="1:2" x14ac:dyDescent="0.35">
      <c r="A9257" s="1">
        <v>0.18509999999999999</v>
      </c>
      <c r="B9257" s="1">
        <v>225.1394994151907</v>
      </c>
    </row>
    <row r="9258" spans="1:2" x14ac:dyDescent="0.35">
      <c r="A9258" s="1">
        <v>0.18512000000000001</v>
      </c>
      <c r="B9258" s="1">
        <v>224.83953338337673</v>
      </c>
    </row>
    <row r="9259" spans="1:2" x14ac:dyDescent="0.35">
      <c r="A9259" s="1">
        <v>0.18514</v>
      </c>
      <c r="B9259" s="1">
        <v>224.53069107177242</v>
      </c>
    </row>
    <row r="9260" spans="1:2" x14ac:dyDescent="0.35">
      <c r="A9260" s="1">
        <v>0.18515999999999999</v>
      </c>
      <c r="B9260" s="1">
        <v>224.21298467294272</v>
      </c>
    </row>
    <row r="9261" spans="1:2" x14ac:dyDescent="0.35">
      <c r="A9261" s="1">
        <v>0.18518000000000001</v>
      </c>
      <c r="B9261" s="1">
        <v>223.88642672939153</v>
      </c>
    </row>
    <row r="9262" spans="1:2" x14ac:dyDescent="0.35">
      <c r="A9262" s="1">
        <v>0.1852</v>
      </c>
      <c r="B9262" s="1">
        <v>223.55103013306876</v>
      </c>
    </row>
    <row r="9263" spans="1:2" x14ac:dyDescent="0.35">
      <c r="A9263" s="1">
        <v>0.18522</v>
      </c>
      <c r="B9263" s="1">
        <v>223.20680812485705</v>
      </c>
    </row>
    <row r="9264" spans="1:2" x14ac:dyDescent="0.35">
      <c r="A9264" s="1">
        <v>0.18523999999999999</v>
      </c>
      <c r="B9264" s="1">
        <v>222.85377429405182</v>
      </c>
    </row>
    <row r="9265" spans="1:2" x14ac:dyDescent="0.35">
      <c r="A9265" s="1">
        <v>0.18526000000000001</v>
      </c>
      <c r="B9265" s="1">
        <v>222.49194257782344</v>
      </c>
    </row>
    <row r="9266" spans="1:2" x14ac:dyDescent="0.35">
      <c r="A9266" s="1">
        <v>0.18528</v>
      </c>
      <c r="B9266" s="1">
        <v>222.12132726067011</v>
      </c>
    </row>
    <row r="9267" spans="1:2" x14ac:dyDescent="0.35">
      <c r="A9267" s="1">
        <v>0.18529999999999999</v>
      </c>
      <c r="B9267" s="1">
        <v>221.74194297384921</v>
      </c>
    </row>
    <row r="9268" spans="1:2" x14ac:dyDescent="0.35">
      <c r="A9268" s="1">
        <v>0.18532000000000001</v>
      </c>
      <c r="B9268" s="1">
        <v>221.35380469480182</v>
      </c>
    </row>
    <row r="9269" spans="1:2" x14ac:dyDescent="0.35">
      <c r="A9269" s="1">
        <v>0.18534</v>
      </c>
      <c r="B9269" s="1">
        <v>220.95692774656439</v>
      </c>
    </row>
    <row r="9270" spans="1:2" x14ac:dyDescent="0.35">
      <c r="A9270" s="1">
        <v>0.18536</v>
      </c>
      <c r="B9270" s="1">
        <v>220.55132779715839</v>
      </c>
    </row>
    <row r="9271" spans="1:2" x14ac:dyDescent="0.35">
      <c r="A9271" s="1">
        <v>0.18537999999999999</v>
      </c>
      <c r="B9271" s="1">
        <v>220.13702085897532</v>
      </c>
    </row>
    <row r="9272" spans="1:2" x14ac:dyDescent="0.35">
      <c r="A9272" s="1">
        <v>0.18540000000000001</v>
      </c>
      <c r="B9272" s="1">
        <v>219.71402328814276</v>
      </c>
    </row>
    <row r="9273" spans="1:2" x14ac:dyDescent="0.35">
      <c r="A9273" s="1">
        <v>0.18542</v>
      </c>
      <c r="B9273" s="1">
        <v>219.2823517838824</v>
      </c>
    </row>
    <row r="9274" spans="1:2" x14ac:dyDescent="0.35">
      <c r="A9274" s="1">
        <v>0.18543999999999999</v>
      </c>
      <c r="B9274" s="1">
        <v>218.84202338784516</v>
      </c>
    </row>
    <row r="9275" spans="1:2" x14ac:dyDescent="0.35">
      <c r="A9275" s="1">
        <v>0.18546000000000001</v>
      </c>
      <c r="B9275" s="1">
        <v>218.39305548344109</v>
      </c>
    </row>
    <row r="9276" spans="1:2" x14ac:dyDescent="0.35">
      <c r="A9276" s="1">
        <v>0.18548000000000001</v>
      </c>
      <c r="B9276" s="1">
        <v>217.93546579515638</v>
      </c>
    </row>
    <row r="9277" spans="1:2" x14ac:dyDescent="0.35">
      <c r="A9277" s="1">
        <v>0.1855</v>
      </c>
      <c r="B9277" s="1">
        <v>217.46927238784738</v>
      </c>
    </row>
    <row r="9278" spans="1:2" x14ac:dyDescent="0.35">
      <c r="A9278" s="1">
        <v>0.18551999999999999</v>
      </c>
      <c r="B9278" s="1">
        <v>216.99449366603153</v>
      </c>
    </row>
    <row r="9279" spans="1:2" x14ac:dyDescent="0.35">
      <c r="A9279" s="1">
        <v>0.18554000000000001</v>
      </c>
      <c r="B9279" s="1">
        <v>216.51114837315876</v>
      </c>
    </row>
    <row r="9280" spans="1:2" x14ac:dyDescent="0.35">
      <c r="A9280" s="1">
        <v>0.18556</v>
      </c>
      <c r="B9280" s="1">
        <v>216.01925559087576</v>
      </c>
    </row>
    <row r="9281" spans="1:2" x14ac:dyDescent="0.35">
      <c r="A9281" s="1">
        <v>0.18557999999999999</v>
      </c>
      <c r="B9281" s="1">
        <v>215.51883473826629</v>
      </c>
    </row>
    <row r="9282" spans="1:2" x14ac:dyDescent="0.35">
      <c r="A9282" s="1">
        <v>0.18559999999999999</v>
      </c>
      <c r="B9282" s="1">
        <v>215.00990557108869</v>
      </c>
    </row>
    <row r="9283" spans="1:2" x14ac:dyDescent="0.35">
      <c r="A9283" s="1">
        <v>0.18562000000000001</v>
      </c>
      <c r="B9283" s="1">
        <v>214.49248818099392</v>
      </c>
    </row>
    <row r="9284" spans="1:2" x14ac:dyDescent="0.35">
      <c r="A9284" s="1">
        <v>0.18564</v>
      </c>
      <c r="B9284" s="1">
        <v>213.96660299473689</v>
      </c>
    </row>
    <row r="9285" spans="1:2" x14ac:dyDescent="0.35">
      <c r="A9285" s="1">
        <v>0.18565999999999999</v>
      </c>
      <c r="B9285" s="1">
        <v>213.43227077336311</v>
      </c>
    </row>
    <row r="9286" spans="1:2" x14ac:dyDescent="0.35">
      <c r="A9286" s="1">
        <v>0.18568000000000001</v>
      </c>
      <c r="B9286" s="1">
        <v>212.8895126113926</v>
      </c>
    </row>
    <row r="9287" spans="1:2" x14ac:dyDescent="0.35">
      <c r="A9287" s="1">
        <v>0.1857</v>
      </c>
      <c r="B9287" s="1">
        <v>212.33834993599064</v>
      </c>
    </row>
    <row r="9288" spans="1:2" x14ac:dyDescent="0.35">
      <c r="A9288" s="1">
        <v>0.18572</v>
      </c>
      <c r="B9288" s="1">
        <v>211.77880450611471</v>
      </c>
    </row>
    <row r="9289" spans="1:2" x14ac:dyDescent="0.35">
      <c r="A9289" s="1">
        <v>0.18573999999999999</v>
      </c>
      <c r="B9289" s="1">
        <v>211.21089841166028</v>
      </c>
    </row>
    <row r="9290" spans="1:2" x14ac:dyDescent="0.35">
      <c r="A9290" s="1">
        <v>0.18576000000000001</v>
      </c>
      <c r="B9290" s="1">
        <v>210.63465407258624</v>
      </c>
    </row>
    <row r="9291" spans="1:2" x14ac:dyDescent="0.35">
      <c r="A9291" s="1">
        <v>0.18578</v>
      </c>
      <c r="B9291" s="1">
        <v>210.05009423803503</v>
      </c>
    </row>
    <row r="9292" spans="1:2" x14ac:dyDescent="0.35">
      <c r="A9292" s="1">
        <v>0.18579999999999999</v>
      </c>
      <c r="B9292" s="1">
        <v>209.45724198542666</v>
      </c>
    </row>
    <row r="9293" spans="1:2" x14ac:dyDescent="0.35">
      <c r="A9293" s="1">
        <v>0.18582000000000001</v>
      </c>
      <c r="B9293" s="1">
        <v>208.85612071955163</v>
      </c>
    </row>
    <row r="9294" spans="1:2" x14ac:dyDescent="0.35">
      <c r="A9294" s="1">
        <v>0.18584000000000001</v>
      </c>
      <c r="B9294" s="1">
        <v>208.24675417165088</v>
      </c>
    </row>
    <row r="9295" spans="1:2" x14ac:dyDescent="0.35">
      <c r="A9295" s="1">
        <v>0.18586</v>
      </c>
      <c r="B9295" s="1">
        <v>207.629166398471</v>
      </c>
    </row>
    <row r="9296" spans="1:2" x14ac:dyDescent="0.35">
      <c r="A9296" s="1">
        <v>0.18587999999999999</v>
      </c>
      <c r="B9296" s="1">
        <v>207.0033817813198</v>
      </c>
    </row>
    <row r="9297" spans="1:2" x14ac:dyDescent="0.35">
      <c r="A9297" s="1">
        <v>0.18590000000000001</v>
      </c>
      <c r="B9297" s="1">
        <v>206.36942502510101</v>
      </c>
    </row>
    <row r="9298" spans="1:2" x14ac:dyDescent="0.35">
      <c r="A9298" s="1">
        <v>0.18592</v>
      </c>
      <c r="B9298" s="1">
        <v>205.7273211573447</v>
      </c>
    </row>
    <row r="9299" spans="1:2" x14ac:dyDescent="0.35">
      <c r="A9299" s="1">
        <v>0.18593999999999999</v>
      </c>
      <c r="B9299" s="1">
        <v>205.07709552721073</v>
      </c>
    </row>
    <row r="9300" spans="1:2" x14ac:dyDescent="0.35">
      <c r="A9300" s="1">
        <v>0.18595999999999999</v>
      </c>
      <c r="B9300" s="1">
        <v>204.41877380449355</v>
      </c>
    </row>
    <row r="9301" spans="1:2" x14ac:dyDescent="0.35">
      <c r="A9301" s="1">
        <v>0.18598000000000001</v>
      </c>
      <c r="B9301" s="1">
        <v>203.75238197860611</v>
      </c>
    </row>
    <row r="9302" spans="1:2" x14ac:dyDescent="0.35">
      <c r="A9302" s="1">
        <v>0.186</v>
      </c>
      <c r="B9302" s="1">
        <v>203.0779463575596</v>
      </c>
    </row>
    <row r="9303" spans="1:2" x14ac:dyDescent="0.35">
      <c r="A9303" s="1">
        <v>0.18601999999999999</v>
      </c>
      <c r="B9303" s="1">
        <v>202.39549356691606</v>
      </c>
    </row>
    <row r="9304" spans="1:2" x14ac:dyDescent="0.35">
      <c r="A9304" s="1">
        <v>0.18604000000000001</v>
      </c>
      <c r="B9304" s="1">
        <v>201.70505054874153</v>
      </c>
    </row>
    <row r="9305" spans="1:2" x14ac:dyDescent="0.35">
      <c r="A9305" s="1">
        <v>0.18606</v>
      </c>
      <c r="B9305" s="1">
        <v>201.00664456054722</v>
      </c>
    </row>
    <row r="9306" spans="1:2" x14ac:dyDescent="0.35">
      <c r="A9306" s="1">
        <v>0.18608</v>
      </c>
      <c r="B9306" s="1">
        <v>200.30030317420423</v>
      </c>
    </row>
    <row r="9307" spans="1:2" x14ac:dyDescent="0.35">
      <c r="A9307" s="1">
        <v>0.18609999999999999</v>
      </c>
      <c r="B9307" s="1">
        <v>199.58605427486094</v>
      </c>
    </row>
    <row r="9308" spans="1:2" x14ac:dyDescent="0.35">
      <c r="A9308" s="1">
        <v>0.18612000000000001</v>
      </c>
      <c r="B9308" s="1">
        <v>198.86392605983934</v>
      </c>
    </row>
    <row r="9309" spans="1:2" x14ac:dyDescent="0.35">
      <c r="A9309" s="1">
        <v>0.18614</v>
      </c>
      <c r="B9309" s="1">
        <v>198.13394703752809</v>
      </c>
    </row>
    <row r="9310" spans="1:2" x14ac:dyDescent="0.35">
      <c r="A9310" s="1">
        <v>0.18615999999999999</v>
      </c>
      <c r="B9310" s="1">
        <v>197.39614602624749</v>
      </c>
    </row>
    <row r="9311" spans="1:2" x14ac:dyDescent="0.35">
      <c r="A9311" s="1">
        <v>0.18618000000000001</v>
      </c>
      <c r="B9311" s="1">
        <v>196.65055215311727</v>
      </c>
    </row>
    <row r="9312" spans="1:2" x14ac:dyDescent="0.35">
      <c r="A9312" s="1">
        <v>0.1862</v>
      </c>
      <c r="B9312" s="1">
        <v>195.89719485290772</v>
      </c>
    </row>
    <row r="9313" spans="1:2" x14ac:dyDescent="0.35">
      <c r="A9313" s="1">
        <v>0.18622</v>
      </c>
      <c r="B9313" s="1">
        <v>195.13610386687594</v>
      </c>
    </row>
    <row r="9314" spans="1:2" x14ac:dyDescent="0.35">
      <c r="A9314" s="1">
        <v>0.18623999999999999</v>
      </c>
      <c r="B9314" s="1">
        <v>194.36730924159005</v>
      </c>
    </row>
    <row r="9315" spans="1:2" x14ac:dyDescent="0.35">
      <c r="A9315" s="1">
        <v>0.18626000000000001</v>
      </c>
      <c r="B9315" s="1">
        <v>193.59084132774368</v>
      </c>
    </row>
    <row r="9316" spans="1:2" x14ac:dyDescent="0.35">
      <c r="A9316" s="1">
        <v>0.18628</v>
      </c>
      <c r="B9316" s="1">
        <v>192.80673077896407</v>
      </c>
    </row>
    <row r="9317" spans="1:2" x14ac:dyDescent="0.35">
      <c r="A9317" s="1">
        <v>0.18629999999999999</v>
      </c>
      <c r="B9317" s="1">
        <v>192.01500855059132</v>
      </c>
    </row>
    <row r="9318" spans="1:2" x14ac:dyDescent="0.35">
      <c r="A9318" s="1">
        <v>0.18632000000000001</v>
      </c>
      <c r="B9318" s="1">
        <v>191.21570589846243</v>
      </c>
    </row>
    <row r="9319" spans="1:2" x14ac:dyDescent="0.35">
      <c r="A9319" s="1">
        <v>0.18634000000000001</v>
      </c>
      <c r="B9319" s="1">
        <v>190.40885437767841</v>
      </c>
    </row>
    <row r="9320" spans="1:2" x14ac:dyDescent="0.35">
      <c r="A9320" s="1">
        <v>0.18636</v>
      </c>
      <c r="B9320" s="1">
        <v>189.59448584135663</v>
      </c>
    </row>
    <row r="9321" spans="1:2" x14ac:dyDescent="0.35">
      <c r="A9321" s="1">
        <v>0.18637999999999999</v>
      </c>
      <c r="B9321" s="1">
        <v>188.77263243937165</v>
      </c>
    </row>
    <row r="9322" spans="1:2" x14ac:dyDescent="0.35">
      <c r="A9322" s="1">
        <v>0.18640000000000001</v>
      </c>
      <c r="B9322" s="1">
        <v>187.94332661708751</v>
      </c>
    </row>
    <row r="9323" spans="1:2" x14ac:dyDescent="0.35">
      <c r="A9323" s="1">
        <v>0.18642</v>
      </c>
      <c r="B9323" s="1">
        <v>187.10660111407907</v>
      </c>
    </row>
    <row r="9324" spans="1:2" x14ac:dyDescent="0.35">
      <c r="A9324" s="1">
        <v>0.18643999999999999</v>
      </c>
      <c r="B9324" s="1">
        <v>186.26248896283741</v>
      </c>
    </row>
    <row r="9325" spans="1:2" x14ac:dyDescent="0.35">
      <c r="A9325" s="1">
        <v>0.18645999999999999</v>
      </c>
      <c r="B9325" s="1">
        <v>185.41102348746395</v>
      </c>
    </row>
    <row r="9326" spans="1:2" x14ac:dyDescent="0.35">
      <c r="A9326" s="1">
        <v>0.18648000000000001</v>
      </c>
      <c r="B9326" s="1">
        <v>184.55223830235579</v>
      </c>
    </row>
    <row r="9327" spans="1:2" x14ac:dyDescent="0.35">
      <c r="A9327" s="1">
        <v>0.1865</v>
      </c>
      <c r="B9327" s="1">
        <v>183.68616731088545</v>
      </c>
    </row>
    <row r="9328" spans="1:2" x14ac:dyDescent="0.35">
      <c r="A9328" s="1">
        <v>0.18651999999999999</v>
      </c>
      <c r="B9328" s="1">
        <v>182.81284470405078</v>
      </c>
    </row>
    <row r="9329" spans="1:2" x14ac:dyDescent="0.35">
      <c r="A9329" s="1">
        <v>0.18654000000000001</v>
      </c>
      <c r="B9329" s="1">
        <v>181.93230495913193</v>
      </c>
    </row>
    <row r="9330" spans="1:2" x14ac:dyDescent="0.35">
      <c r="A9330" s="1">
        <v>0.18656</v>
      </c>
      <c r="B9330" s="1">
        <v>181.04458283833128</v>
      </c>
    </row>
    <row r="9331" spans="1:2" x14ac:dyDescent="0.35">
      <c r="A9331" s="1">
        <v>0.18658</v>
      </c>
      <c r="B9331" s="1">
        <v>180.14971338739917</v>
      </c>
    </row>
    <row r="9332" spans="1:2" x14ac:dyDescent="0.35">
      <c r="A9332" s="1">
        <v>0.18659999999999999</v>
      </c>
      <c r="B9332" s="1">
        <v>179.24773193424826</v>
      </c>
    </row>
    <row r="9333" spans="1:2" x14ac:dyDescent="0.35">
      <c r="A9333" s="1">
        <v>0.18662000000000001</v>
      </c>
      <c r="B9333" s="1">
        <v>178.33867408756083</v>
      </c>
    </row>
    <row r="9334" spans="1:2" x14ac:dyDescent="0.35">
      <c r="A9334" s="1">
        <v>0.18664</v>
      </c>
      <c r="B9334" s="1">
        <v>177.42257573538515</v>
      </c>
    </row>
    <row r="9335" spans="1:2" x14ac:dyDescent="0.35">
      <c r="A9335" s="1">
        <v>0.18665999999999999</v>
      </c>
      <c r="B9335" s="1">
        <v>176.49947304371659</v>
      </c>
    </row>
    <row r="9336" spans="1:2" x14ac:dyDescent="0.35">
      <c r="A9336" s="1">
        <v>0.18668000000000001</v>
      </c>
      <c r="B9336" s="1">
        <v>175.56940245506669</v>
      </c>
    </row>
    <row r="9337" spans="1:2" x14ac:dyDescent="0.35">
      <c r="A9337" s="1">
        <v>0.1867</v>
      </c>
      <c r="B9337" s="1">
        <v>174.63240068703087</v>
      </c>
    </row>
    <row r="9338" spans="1:2" x14ac:dyDescent="0.35">
      <c r="A9338" s="1">
        <v>0.18672</v>
      </c>
      <c r="B9338" s="1">
        <v>173.68850473083552</v>
      </c>
    </row>
    <row r="9339" spans="1:2" x14ac:dyDescent="0.35">
      <c r="A9339" s="1">
        <v>0.18673999999999999</v>
      </c>
      <c r="B9339" s="1">
        <v>172.73775184987576</v>
      </c>
    </row>
    <row r="9340" spans="1:2" x14ac:dyDescent="0.35">
      <c r="A9340" s="1">
        <v>0.18676000000000001</v>
      </c>
      <c r="B9340" s="1">
        <v>171.78017957824633</v>
      </c>
    </row>
    <row r="9341" spans="1:2" x14ac:dyDescent="0.35">
      <c r="A9341" s="1">
        <v>0.18678</v>
      </c>
      <c r="B9341" s="1">
        <v>170.81582571926188</v>
      </c>
    </row>
    <row r="9342" spans="1:2" x14ac:dyDescent="0.35">
      <c r="A9342" s="1">
        <v>0.18679999999999999</v>
      </c>
      <c r="B9342" s="1">
        <v>169.84472834396269</v>
      </c>
    </row>
    <row r="9343" spans="1:2" x14ac:dyDescent="0.35">
      <c r="A9343" s="1">
        <v>0.18682000000000001</v>
      </c>
      <c r="B9343" s="1">
        <v>168.86692578960813</v>
      </c>
    </row>
    <row r="9344" spans="1:2" x14ac:dyDescent="0.35">
      <c r="A9344" s="1">
        <v>0.18684000000000001</v>
      </c>
      <c r="B9344" s="1">
        <v>167.88245665817101</v>
      </c>
    </row>
    <row r="9345" spans="1:2" x14ac:dyDescent="0.35">
      <c r="A9345" s="1">
        <v>0.18686</v>
      </c>
      <c r="B9345" s="1">
        <v>166.89135981480473</v>
      </c>
    </row>
    <row r="9346" spans="1:2" x14ac:dyDescent="0.35">
      <c r="A9346" s="1">
        <v>0.18687999999999999</v>
      </c>
      <c r="B9346" s="1">
        <v>165.89367438631785</v>
      </c>
    </row>
    <row r="9347" spans="1:2" x14ac:dyDescent="0.35">
      <c r="A9347" s="1">
        <v>0.18690000000000001</v>
      </c>
      <c r="B9347" s="1">
        <v>164.88943975962053</v>
      </c>
    </row>
    <row r="9348" spans="1:2" x14ac:dyDescent="0.35">
      <c r="A9348" s="1">
        <v>0.18692</v>
      </c>
      <c r="B9348" s="1">
        <v>163.87869558017744</v>
      </c>
    </row>
    <row r="9349" spans="1:2" x14ac:dyDescent="0.35">
      <c r="A9349" s="1">
        <v>0.18694</v>
      </c>
      <c r="B9349" s="1">
        <v>162.86148175043925</v>
      </c>
    </row>
    <row r="9350" spans="1:2" x14ac:dyDescent="0.35">
      <c r="A9350" s="1">
        <v>0.18695999999999999</v>
      </c>
      <c r="B9350" s="1">
        <v>161.83783842826512</v>
      </c>
    </row>
    <row r="9351" spans="1:2" x14ac:dyDescent="0.35">
      <c r="A9351" s="1">
        <v>0.18698000000000001</v>
      </c>
      <c r="B9351" s="1">
        <v>160.8078060253394</v>
      </c>
    </row>
    <row r="9352" spans="1:2" x14ac:dyDescent="0.35">
      <c r="A9352" s="1">
        <v>0.187</v>
      </c>
      <c r="B9352" s="1">
        <v>159.77142520557888</v>
      </c>
    </row>
    <row r="9353" spans="1:2" x14ac:dyDescent="0.35">
      <c r="A9353" s="1">
        <v>0.18701999999999999</v>
      </c>
      <c r="B9353" s="1">
        <v>158.72873688352493</v>
      </c>
    </row>
    <row r="9354" spans="1:2" x14ac:dyDescent="0.35">
      <c r="A9354" s="1">
        <v>0.18704000000000001</v>
      </c>
      <c r="B9354" s="1">
        <v>157.67978222272475</v>
      </c>
    </row>
    <row r="9355" spans="1:2" x14ac:dyDescent="0.35">
      <c r="A9355" s="1">
        <v>0.18706</v>
      </c>
      <c r="B9355" s="1">
        <v>156.62460263411469</v>
      </c>
    </row>
    <row r="9356" spans="1:2" x14ac:dyDescent="0.35">
      <c r="A9356" s="1">
        <v>0.18708</v>
      </c>
      <c r="B9356" s="1">
        <v>155.56323977437566</v>
      </c>
    </row>
    <row r="9357" spans="1:2" x14ac:dyDescent="0.35">
      <c r="A9357" s="1">
        <v>0.18709999999999999</v>
      </c>
      <c r="B9357" s="1">
        <v>154.4957355442985</v>
      </c>
    </row>
    <row r="9358" spans="1:2" x14ac:dyDescent="0.35">
      <c r="A9358" s="1">
        <v>0.18712000000000001</v>
      </c>
      <c r="B9358" s="1">
        <v>153.42213208711991</v>
      </c>
    </row>
    <row r="9359" spans="1:2" x14ac:dyDescent="0.35">
      <c r="A9359" s="1">
        <v>0.18714</v>
      </c>
      <c r="B9359" s="1">
        <v>152.34247178686724</v>
      </c>
    </row>
    <row r="9360" spans="1:2" x14ac:dyDescent="0.35">
      <c r="A9360" s="1">
        <v>0.18715999999999999</v>
      </c>
      <c r="B9360" s="1">
        <v>151.25679726668179</v>
      </c>
    </row>
    <row r="9361" spans="1:2" x14ac:dyDescent="0.35">
      <c r="A9361" s="1">
        <v>0.18718000000000001</v>
      </c>
      <c r="B9361" s="1">
        <v>150.16515138713214</v>
      </c>
    </row>
    <row r="9362" spans="1:2" x14ac:dyDescent="0.35">
      <c r="A9362" s="1">
        <v>0.18720000000000001</v>
      </c>
      <c r="B9362" s="1">
        <v>149.06757724453087</v>
      </c>
    </row>
    <row r="9363" spans="1:2" x14ac:dyDescent="0.35">
      <c r="A9363" s="1">
        <v>0.18722</v>
      </c>
      <c r="B9363" s="1">
        <v>147.96411816922333</v>
      </c>
    </row>
    <row r="9364" spans="1:2" x14ac:dyDescent="0.35">
      <c r="A9364" s="1">
        <v>0.18723999999999999</v>
      </c>
      <c r="B9364" s="1">
        <v>146.85481772388687</v>
      </c>
    </row>
    <row r="9365" spans="1:2" x14ac:dyDescent="0.35">
      <c r="A9365" s="1">
        <v>0.18726000000000001</v>
      </c>
      <c r="B9365" s="1">
        <v>145.73971970180114</v>
      </c>
    </row>
    <row r="9366" spans="1:2" x14ac:dyDescent="0.35">
      <c r="A9366" s="1">
        <v>0.18728</v>
      </c>
      <c r="B9366" s="1">
        <v>144.61886812512921</v>
      </c>
    </row>
    <row r="9367" spans="1:2" x14ac:dyDescent="0.35">
      <c r="A9367" s="1">
        <v>0.18729999999999999</v>
      </c>
      <c r="B9367" s="1">
        <v>143.49230724316956</v>
      </c>
    </row>
    <row r="9368" spans="1:2" x14ac:dyDescent="0.35">
      <c r="A9368" s="1">
        <v>0.18731999999999999</v>
      </c>
      <c r="B9368" s="1">
        <v>142.36008153061948</v>
      </c>
    </row>
    <row r="9369" spans="1:2" x14ac:dyDescent="0.35">
      <c r="A9369" s="1">
        <v>0.18734000000000001</v>
      </c>
      <c r="B9369" s="1">
        <v>141.22223568580876</v>
      </c>
    </row>
    <row r="9370" spans="1:2" x14ac:dyDescent="0.35">
      <c r="A9370" s="1">
        <v>0.18736</v>
      </c>
      <c r="B9370" s="1">
        <v>140.07881462894437</v>
      </c>
    </row>
    <row r="9371" spans="1:2" x14ac:dyDescent="0.35">
      <c r="A9371" s="1">
        <v>0.18737999999999999</v>
      </c>
      <c r="B9371" s="1">
        <v>138.92986350033306</v>
      </c>
    </row>
    <row r="9372" spans="1:2" x14ac:dyDescent="0.35">
      <c r="A9372" s="1">
        <v>0.18740000000000001</v>
      </c>
      <c r="B9372" s="1">
        <v>137.77542765859548</v>
      </c>
    </row>
    <row r="9373" spans="1:2" x14ac:dyDescent="0.35">
      <c r="A9373" s="1">
        <v>0.18742</v>
      </c>
      <c r="B9373" s="1">
        <v>136.61555267888457</v>
      </c>
    </row>
    <row r="9374" spans="1:2" x14ac:dyDescent="0.35">
      <c r="A9374" s="1">
        <v>0.18744</v>
      </c>
      <c r="B9374" s="1">
        <v>135.45028435107588</v>
      </c>
    </row>
    <row r="9375" spans="1:2" x14ac:dyDescent="0.35">
      <c r="A9375" s="1">
        <v>0.18745999999999999</v>
      </c>
      <c r="B9375" s="1">
        <v>134.27966867797036</v>
      </c>
    </row>
    <row r="9376" spans="1:2" x14ac:dyDescent="0.35">
      <c r="A9376" s="1">
        <v>0.18748000000000001</v>
      </c>
      <c r="B9376" s="1">
        <v>133.10375187346773</v>
      </c>
    </row>
    <row r="9377" spans="1:2" x14ac:dyDescent="0.35">
      <c r="A9377" s="1">
        <v>0.1875</v>
      </c>
      <c r="B9377" s="1">
        <v>131.92258036075128</v>
      </c>
    </row>
    <row r="9378" spans="1:2" x14ac:dyDescent="0.35">
      <c r="A9378" s="1">
        <v>0.18751999999999999</v>
      </c>
      <c r="B9378" s="1">
        <v>130.73620077045115</v>
      </c>
    </row>
    <row r="9379" spans="1:2" x14ac:dyDescent="0.35">
      <c r="A9379" s="1">
        <v>0.18754000000000001</v>
      </c>
      <c r="B9379" s="1">
        <v>129.54465993879947</v>
      </c>
    </row>
    <row r="9380" spans="1:2" x14ac:dyDescent="0.35">
      <c r="A9380" s="1">
        <v>0.18756</v>
      </c>
      <c r="B9380" s="1">
        <v>128.34800490579079</v>
      </c>
    </row>
    <row r="9381" spans="1:2" x14ac:dyDescent="0.35">
      <c r="A9381" s="1">
        <v>0.18758</v>
      </c>
      <c r="B9381" s="1">
        <v>127.14628291331404</v>
      </c>
    </row>
    <row r="9382" spans="1:2" x14ac:dyDescent="0.35">
      <c r="A9382" s="1">
        <v>0.18759999999999999</v>
      </c>
      <c r="B9382" s="1">
        <v>125.93954140329851</v>
      </c>
    </row>
    <row r="9383" spans="1:2" x14ac:dyDescent="0.35">
      <c r="A9383" s="1">
        <v>0.18762000000000001</v>
      </c>
      <c r="B9383" s="1">
        <v>124.72782801583008</v>
      </c>
    </row>
    <row r="9384" spans="1:2" x14ac:dyDescent="0.35">
      <c r="A9384" s="1">
        <v>0.18764</v>
      </c>
      <c r="B9384" s="1">
        <v>123.51119058728119</v>
      </c>
    </row>
    <row r="9385" spans="1:2" x14ac:dyDescent="0.35">
      <c r="A9385" s="1">
        <v>0.18765999999999999</v>
      </c>
      <c r="B9385" s="1">
        <v>122.28967714841158</v>
      </c>
    </row>
    <row r="9386" spans="1:2" x14ac:dyDescent="0.35">
      <c r="A9386" s="1">
        <v>0.18768000000000001</v>
      </c>
      <c r="B9386" s="1">
        <v>121.06333592248161</v>
      </c>
    </row>
    <row r="9387" spans="1:2" x14ac:dyDescent="0.35">
      <c r="A9387" s="1">
        <v>0.18770000000000001</v>
      </c>
      <c r="B9387" s="1">
        <v>119.83221532334446</v>
      </c>
    </row>
    <row r="9388" spans="1:2" x14ac:dyDescent="0.35">
      <c r="A9388" s="1">
        <v>0.18772</v>
      </c>
      <c r="B9388" s="1">
        <v>118.59636395353056</v>
      </c>
    </row>
    <row r="9389" spans="1:2" x14ac:dyDescent="0.35">
      <c r="A9389" s="1">
        <v>0.18773999999999999</v>
      </c>
      <c r="B9389" s="1">
        <v>117.35583060233866</v>
      </c>
    </row>
    <row r="9390" spans="1:2" x14ac:dyDescent="0.35">
      <c r="A9390" s="1">
        <v>0.18776000000000001</v>
      </c>
      <c r="B9390" s="1">
        <v>116.11066424389857</v>
      </c>
    </row>
    <row r="9391" spans="1:2" x14ac:dyDescent="0.35">
      <c r="A9391" s="1">
        <v>0.18778</v>
      </c>
      <c r="B9391" s="1">
        <v>114.8609140352488</v>
      </c>
    </row>
    <row r="9392" spans="1:2" x14ac:dyDescent="0.35">
      <c r="A9392" s="1">
        <v>0.18779999999999999</v>
      </c>
      <c r="B9392" s="1">
        <v>113.60662931438492</v>
      </c>
    </row>
    <row r="9393" spans="1:2" x14ac:dyDescent="0.35">
      <c r="A9393" s="1">
        <v>0.18781999999999999</v>
      </c>
      <c r="B9393" s="1">
        <v>112.34785959832283</v>
      </c>
    </row>
    <row r="9394" spans="1:2" x14ac:dyDescent="0.35">
      <c r="A9394" s="1">
        <v>0.18784000000000001</v>
      </c>
      <c r="B9394" s="1">
        <v>111.08465458113272</v>
      </c>
    </row>
    <row r="9395" spans="1:2" x14ac:dyDescent="0.35">
      <c r="A9395" s="1">
        <v>0.18786</v>
      </c>
      <c r="B9395" s="1">
        <v>109.81706413198857</v>
      </c>
    </row>
    <row r="9396" spans="1:2" x14ac:dyDescent="0.35">
      <c r="A9396" s="1">
        <v>0.18787999999999999</v>
      </c>
      <c r="B9396" s="1">
        <v>108.545138293188</v>
      </c>
    </row>
    <row r="9397" spans="1:2" x14ac:dyDescent="0.35">
      <c r="A9397" s="1">
        <v>0.18790000000000001</v>
      </c>
      <c r="B9397" s="1">
        <v>107.26892727818665</v>
      </c>
    </row>
    <row r="9398" spans="1:2" x14ac:dyDescent="0.35">
      <c r="A9398" s="1">
        <v>0.18792</v>
      </c>
      <c r="B9398" s="1">
        <v>105.98848146961163</v>
      </c>
    </row>
    <row r="9399" spans="1:2" x14ac:dyDescent="0.35">
      <c r="A9399" s="1">
        <v>0.18794</v>
      </c>
      <c r="B9399" s="1">
        <v>104.70385141726808</v>
      </c>
    </row>
    <row r="9400" spans="1:2" x14ac:dyDescent="0.35">
      <c r="A9400" s="1">
        <v>0.18795999999999999</v>
      </c>
      <c r="B9400" s="1">
        <v>103.41508783615375</v>
      </c>
    </row>
    <row r="9401" spans="1:2" x14ac:dyDescent="0.35">
      <c r="A9401" s="1">
        <v>0.18798000000000001</v>
      </c>
      <c r="B9401" s="1">
        <v>102.12224160444516</v>
      </c>
    </row>
    <row r="9402" spans="1:2" x14ac:dyDescent="0.35">
      <c r="A9402" s="1">
        <v>0.188</v>
      </c>
      <c r="B9402" s="1">
        <v>100.82536376150081</v>
      </c>
    </row>
    <row r="9403" spans="1:2" x14ac:dyDescent="0.35">
      <c r="A9403" s="1">
        <v>0.18801999999999999</v>
      </c>
      <c r="B9403" s="1">
        <v>99.524505505834355</v>
      </c>
    </row>
    <row r="9404" spans="1:2" x14ac:dyDescent="0.35">
      <c r="A9404" s="1">
        <v>0.18804000000000001</v>
      </c>
      <c r="B9404" s="1">
        <v>98.219718193103759</v>
      </c>
    </row>
    <row r="9405" spans="1:2" x14ac:dyDescent="0.35">
      <c r="A9405" s="1">
        <v>0.18806</v>
      </c>
      <c r="B9405" s="1">
        <v>96.911053334079483</v>
      </c>
    </row>
    <row r="9406" spans="1:2" x14ac:dyDescent="0.35">
      <c r="A9406" s="1">
        <v>0.18808</v>
      </c>
      <c r="B9406" s="1">
        <v>95.598562592607877</v>
      </c>
    </row>
    <row r="9407" spans="1:2" x14ac:dyDescent="0.35">
      <c r="A9407" s="1">
        <v>0.18809999999999999</v>
      </c>
      <c r="B9407" s="1">
        <v>94.282297783574592</v>
      </c>
    </row>
    <row r="9408" spans="1:2" x14ac:dyDescent="0.35">
      <c r="A9408" s="1">
        <v>0.18812000000000001</v>
      </c>
      <c r="B9408" s="1">
        <v>92.96231087086197</v>
      </c>
    </row>
    <row r="9409" spans="1:2" x14ac:dyDescent="0.35">
      <c r="A9409" s="1">
        <v>0.18814</v>
      </c>
      <c r="B9409" s="1">
        <v>91.638653965294623</v>
      </c>
    </row>
    <row r="9410" spans="1:2" x14ac:dyDescent="0.35">
      <c r="A9410" s="1">
        <v>0.18815999999999999</v>
      </c>
      <c r="B9410" s="1">
        <v>90.311379322577736</v>
      </c>
    </row>
    <row r="9411" spans="1:2" x14ac:dyDescent="0.35">
      <c r="A9411" s="1">
        <v>0.18817999999999999</v>
      </c>
      <c r="B9411" s="1">
        <v>88.980539341244537</v>
      </c>
    </row>
    <row r="9412" spans="1:2" x14ac:dyDescent="0.35">
      <c r="A9412" s="1">
        <v>0.18820000000000001</v>
      </c>
      <c r="B9412" s="1">
        <v>87.646186560575742</v>
      </c>
    </row>
    <row r="9413" spans="1:2" x14ac:dyDescent="0.35">
      <c r="A9413" s="1">
        <v>0.18822</v>
      </c>
      <c r="B9413" s="1">
        <v>86.308373658537349</v>
      </c>
    </row>
    <row r="9414" spans="1:2" x14ac:dyDescent="0.35">
      <c r="A9414" s="1">
        <v>0.18823999999999999</v>
      </c>
      <c r="B9414" s="1">
        <v>84.967153449689022</v>
      </c>
    </row>
    <row r="9415" spans="1:2" x14ac:dyDescent="0.35">
      <c r="A9415" s="1">
        <v>0.18826000000000001</v>
      </c>
      <c r="B9415" s="1">
        <v>83.622578883109554</v>
      </c>
    </row>
    <row r="9416" spans="1:2" x14ac:dyDescent="0.35">
      <c r="A9416" s="1">
        <v>0.18828</v>
      </c>
      <c r="B9416" s="1">
        <v>82.274703040302086</v>
      </c>
    </row>
    <row r="9417" spans="1:2" x14ac:dyDescent="0.35">
      <c r="A9417" s="1">
        <v>0.1883</v>
      </c>
      <c r="B9417" s="1">
        <v>80.923579133095458</v>
      </c>
    </row>
    <row r="9418" spans="1:2" x14ac:dyDescent="0.35">
      <c r="A9418" s="1">
        <v>0.18831999999999999</v>
      </c>
      <c r="B9418" s="1">
        <v>79.569260501546481</v>
      </c>
    </row>
    <row r="9419" spans="1:2" x14ac:dyDescent="0.35">
      <c r="A9419" s="1">
        <v>0.18834000000000001</v>
      </c>
      <c r="B9419" s="1">
        <v>78.211800611837305</v>
      </c>
    </row>
    <row r="9420" spans="1:2" x14ac:dyDescent="0.35">
      <c r="A9420" s="1">
        <v>0.18836</v>
      </c>
      <c r="B9420" s="1">
        <v>76.85125305416156</v>
      </c>
    </row>
    <row r="9421" spans="1:2" x14ac:dyDescent="0.35">
      <c r="A9421" s="1">
        <v>0.18837999999999999</v>
      </c>
      <c r="B9421" s="1">
        <v>75.487671540604126</v>
      </c>
    </row>
    <row r="9422" spans="1:2" x14ac:dyDescent="0.35">
      <c r="A9422" s="1">
        <v>0.18840000000000001</v>
      </c>
      <c r="B9422" s="1">
        <v>74.121109903029861</v>
      </c>
    </row>
    <row r="9423" spans="1:2" x14ac:dyDescent="0.35">
      <c r="A9423" s="1">
        <v>0.18842</v>
      </c>
      <c r="B9423" s="1">
        <v>72.75162209095383</v>
      </c>
    </row>
    <row r="9424" spans="1:2" x14ac:dyDescent="0.35">
      <c r="A9424" s="1">
        <v>0.18844</v>
      </c>
      <c r="B9424" s="1">
        <v>71.379262169408392</v>
      </c>
    </row>
    <row r="9425" spans="1:2" x14ac:dyDescent="0.35">
      <c r="A9425" s="1">
        <v>0.18845999999999999</v>
      </c>
      <c r="B9425" s="1">
        <v>70.004084316811813</v>
      </c>
    </row>
    <row r="9426" spans="1:2" x14ac:dyDescent="0.35">
      <c r="A9426" s="1">
        <v>0.18848000000000001</v>
      </c>
      <c r="B9426" s="1">
        <v>68.626142822832605</v>
      </c>
    </row>
    <row r="9427" spans="1:2" x14ac:dyDescent="0.35">
      <c r="A9427" s="1">
        <v>0.1885</v>
      </c>
      <c r="B9427" s="1">
        <v>67.24549208624309</v>
      </c>
    </row>
    <row r="9428" spans="1:2" x14ac:dyDescent="0.35">
      <c r="A9428" s="1">
        <v>0.18851999999999999</v>
      </c>
      <c r="B9428" s="1">
        <v>65.862186612768738</v>
      </c>
    </row>
    <row r="9429" spans="1:2" x14ac:dyDescent="0.35">
      <c r="A9429" s="1">
        <v>0.18854000000000001</v>
      </c>
      <c r="B9429" s="1">
        <v>64.476281012937903</v>
      </c>
    </row>
    <row r="9430" spans="1:2" x14ac:dyDescent="0.35">
      <c r="A9430" s="1">
        <v>0.18856000000000001</v>
      </c>
      <c r="B9430" s="1">
        <v>63.087829999936886</v>
      </c>
    </row>
    <row r="9431" spans="1:2" x14ac:dyDescent="0.35">
      <c r="A9431" s="1">
        <v>0.18858</v>
      </c>
      <c r="B9431" s="1">
        <v>61.696888387431159</v>
      </c>
    </row>
    <row r="9432" spans="1:2" x14ac:dyDescent="0.35">
      <c r="A9432" s="1">
        <v>0.18859999999999999</v>
      </c>
      <c r="B9432" s="1">
        <v>60.303511087412289</v>
      </c>
    </row>
    <row r="9433" spans="1:2" x14ac:dyDescent="0.35">
      <c r="A9433" s="1">
        <v>0.18862000000000001</v>
      </c>
      <c r="B9433" s="1">
        <v>58.907753108031855</v>
      </c>
    </row>
    <row r="9434" spans="1:2" x14ac:dyDescent="0.35">
      <c r="A9434" s="1">
        <v>0.18864</v>
      </c>
      <c r="B9434" s="1">
        <v>57.509669551426526</v>
      </c>
    </row>
    <row r="9435" spans="1:2" x14ac:dyDescent="0.35">
      <c r="A9435" s="1">
        <v>0.18865999999999999</v>
      </c>
      <c r="B9435" s="1">
        <v>56.109315611539628</v>
      </c>
    </row>
    <row r="9436" spans="1:2" x14ac:dyDescent="0.35">
      <c r="A9436" s="1">
        <v>0.18867999999999999</v>
      </c>
      <c r="B9436" s="1">
        <v>54.706746571945338</v>
      </c>
    </row>
    <row r="9437" spans="1:2" x14ac:dyDescent="0.35">
      <c r="A9437" s="1">
        <v>0.18870000000000001</v>
      </c>
      <c r="B9437" s="1">
        <v>53.302017803669351</v>
      </c>
    </row>
    <row r="9438" spans="1:2" x14ac:dyDescent="0.35">
      <c r="A9438" s="1">
        <v>0.18872</v>
      </c>
      <c r="B9438" s="1">
        <v>51.895184762999726</v>
      </c>
    </row>
    <row r="9439" spans="1:2" x14ac:dyDescent="0.35">
      <c r="A9439" s="1">
        <v>0.18873999999999999</v>
      </c>
      <c r="B9439" s="1">
        <v>50.486302989294458</v>
      </c>
    </row>
    <row r="9440" spans="1:2" x14ac:dyDescent="0.35">
      <c r="A9440" s="1">
        <v>0.18876000000000001</v>
      </c>
      <c r="B9440" s="1">
        <v>49.075428102790369</v>
      </c>
    </row>
    <row r="9441" spans="1:2" x14ac:dyDescent="0.35">
      <c r="A9441" s="1">
        <v>0.18878</v>
      </c>
      <c r="B9441" s="1">
        <v>47.662615802418571</v>
      </c>
    </row>
    <row r="9442" spans="1:2" x14ac:dyDescent="0.35">
      <c r="A9442" s="1">
        <v>0.1888</v>
      </c>
      <c r="B9442" s="1">
        <v>46.24792186358637</v>
      </c>
    </row>
    <row r="9443" spans="1:2" x14ac:dyDescent="0.35">
      <c r="A9443" s="1">
        <v>0.18881999999999999</v>
      </c>
      <c r="B9443" s="1">
        <v>44.831402135986508</v>
      </c>
    </row>
    <row r="9444" spans="1:2" x14ac:dyDescent="0.35">
      <c r="A9444" s="1">
        <v>0.18884000000000001</v>
      </c>
      <c r="B9444" s="1">
        <v>43.413112541393986</v>
      </c>
    </row>
    <row r="9445" spans="1:2" x14ac:dyDescent="0.35">
      <c r="A9445" s="1">
        <v>0.18886</v>
      </c>
      <c r="B9445" s="1">
        <v>41.993109071455088</v>
      </c>
    </row>
    <row r="9446" spans="1:2" x14ac:dyDescent="0.35">
      <c r="A9446" s="1">
        <v>0.18887999999999999</v>
      </c>
      <c r="B9446" s="1">
        <v>40.571447785473765</v>
      </c>
    </row>
    <row r="9447" spans="1:2" x14ac:dyDescent="0.35">
      <c r="A9447" s="1">
        <v>0.18890000000000001</v>
      </c>
      <c r="B9447" s="1">
        <v>39.148184808200099</v>
      </c>
    </row>
    <row r="9448" spans="1:2" x14ac:dyDescent="0.35">
      <c r="A9448" s="1">
        <v>0.18892</v>
      </c>
      <c r="B9448" s="1">
        <v>37.72337632762585</v>
      </c>
    </row>
    <row r="9449" spans="1:2" x14ac:dyDescent="0.35">
      <c r="A9449" s="1">
        <v>0.18894</v>
      </c>
      <c r="B9449" s="1">
        <v>36.297078592746963</v>
      </c>
    </row>
    <row r="9450" spans="1:2" x14ac:dyDescent="0.35">
      <c r="A9450" s="1">
        <v>0.18895999999999999</v>
      </c>
      <c r="B9450" s="1">
        <v>34.869347911355781</v>
      </c>
    </row>
    <row r="9451" spans="1:2" x14ac:dyDescent="0.35">
      <c r="A9451" s="1">
        <v>0.18898000000000001</v>
      </c>
      <c r="B9451" s="1">
        <v>33.44024064781172</v>
      </c>
    </row>
    <row r="9452" spans="1:2" x14ac:dyDescent="0.35">
      <c r="A9452" s="1">
        <v>0.189</v>
      </c>
      <c r="B9452" s="1">
        <v>32.009813220828981</v>
      </c>
    </row>
    <row r="9453" spans="1:2" x14ac:dyDescent="0.35">
      <c r="A9453" s="1">
        <v>0.18901999999999999</v>
      </c>
      <c r="B9453" s="1">
        <v>30.578122101229855</v>
      </c>
    </row>
    <row r="9454" spans="1:2" x14ac:dyDescent="0.35">
      <c r="A9454" s="1">
        <v>0.18904000000000001</v>
      </c>
      <c r="B9454" s="1">
        <v>29.145223809725071</v>
      </c>
    </row>
    <row r="9455" spans="1:2" x14ac:dyDescent="0.35">
      <c r="A9455" s="1">
        <v>0.18906000000000001</v>
      </c>
      <c r="B9455" s="1">
        <v>27.711174914692133</v>
      </c>
    </row>
    <row r="9456" spans="1:2" x14ac:dyDescent="0.35">
      <c r="A9456" s="1">
        <v>0.18908</v>
      </c>
      <c r="B9456" s="1">
        <v>26.2760320299227</v>
      </c>
    </row>
    <row r="9457" spans="1:2" x14ac:dyDescent="0.35">
      <c r="A9457" s="1">
        <v>0.18909999999999999</v>
      </c>
      <c r="B9457" s="1">
        <v>24.839851812400497</v>
      </c>
    </row>
    <row r="9458" spans="1:2" x14ac:dyDescent="0.35">
      <c r="A9458" s="1">
        <v>0.18912000000000001</v>
      </c>
      <c r="B9458" s="1">
        <v>23.402690960058127</v>
      </c>
    </row>
    <row r="9459" spans="1:2" x14ac:dyDescent="0.35">
      <c r="A9459" s="1">
        <v>0.18914</v>
      </c>
      <c r="B9459" s="1">
        <v>21.964606209551732</v>
      </c>
    </row>
    <row r="9460" spans="1:2" x14ac:dyDescent="0.35">
      <c r="A9460" s="1">
        <v>0.18915999999999999</v>
      </c>
      <c r="B9460" s="1">
        <v>20.525654334001615</v>
      </c>
    </row>
    <row r="9461" spans="1:2" x14ac:dyDescent="0.35">
      <c r="A9461" s="1">
        <v>0.18917999999999999</v>
      </c>
      <c r="B9461" s="1">
        <v>19.085892140763942</v>
      </c>
    </row>
    <row r="9462" spans="1:2" x14ac:dyDescent="0.35">
      <c r="A9462" s="1">
        <v>0.18920000000000001</v>
      </c>
      <c r="B9462" s="1">
        <v>17.645376469181578</v>
      </c>
    </row>
    <row r="9463" spans="1:2" x14ac:dyDescent="0.35">
      <c r="A9463" s="1">
        <v>0.18922</v>
      </c>
      <c r="B9463" s="1">
        <v>16.204164188353186</v>
      </c>
    </row>
    <row r="9464" spans="1:2" x14ac:dyDescent="0.35">
      <c r="A9464" s="1">
        <v>0.18923999999999999</v>
      </c>
      <c r="B9464" s="1">
        <v>14.76231219486862</v>
      </c>
    </row>
    <row r="9465" spans="1:2" x14ac:dyDescent="0.35">
      <c r="A9465" s="1">
        <v>0.18926000000000001</v>
      </c>
      <c r="B9465" s="1">
        <v>13.319877410572461</v>
      </c>
    </row>
    <row r="9466" spans="1:2" x14ac:dyDescent="0.35">
      <c r="A9466" s="1">
        <v>0.18928</v>
      </c>
      <c r="B9466" s="1">
        <v>11.876916780326679</v>
      </c>
    </row>
    <row r="9467" spans="1:2" x14ac:dyDescent="0.35">
      <c r="A9467" s="1">
        <v>0.1893</v>
      </c>
      <c r="B9467" s="1">
        <v>10.433487269742949</v>
      </c>
    </row>
    <row r="9468" spans="1:2" x14ac:dyDescent="0.35">
      <c r="A9468" s="1">
        <v>0.18931999999999999</v>
      </c>
      <c r="B9468" s="1">
        <v>8.9896458629468015</v>
      </c>
    </row>
    <row r="9469" spans="1:2" x14ac:dyDescent="0.35">
      <c r="A9469" s="1">
        <v>0.18934000000000001</v>
      </c>
      <c r="B9469" s="1">
        <v>7.5454495603214582</v>
      </c>
    </row>
    <row r="9470" spans="1:2" x14ac:dyDescent="0.35">
      <c r="A9470" s="1">
        <v>0.18936</v>
      </c>
      <c r="B9470" s="1">
        <v>6.100955376270619</v>
      </c>
    </row>
    <row r="9471" spans="1:2" x14ac:dyDescent="0.35">
      <c r="A9471" s="1">
        <v>0.18937999999999999</v>
      </c>
      <c r="B9471" s="1">
        <v>4.6562203369480333</v>
      </c>
    </row>
    <row r="9472" spans="1:2" x14ac:dyDescent="0.35">
      <c r="A9472" s="1">
        <v>0.18940000000000001</v>
      </c>
      <c r="B9472" s="1">
        <v>3.2113014780160039</v>
      </c>
    </row>
    <row r="9473" spans="1:2" x14ac:dyDescent="0.35">
      <c r="A9473" s="1">
        <v>0.18942000000000001</v>
      </c>
      <c r="B9473" s="1">
        <v>1.7662558424035186</v>
      </c>
    </row>
    <row r="9474" spans="1:2" x14ac:dyDescent="0.35">
      <c r="A9474" s="1">
        <v>0.18944</v>
      </c>
      <c r="B9474" s="1">
        <v>0.32114047803469004</v>
      </c>
    </row>
    <row r="9475" spans="1:2" x14ac:dyDescent="0.35">
      <c r="A9475" s="1">
        <v>0.18945999999999999</v>
      </c>
      <c r="B9475" s="1">
        <v>-1.1239875644103308</v>
      </c>
    </row>
    <row r="9476" spans="1:2" x14ac:dyDescent="0.35">
      <c r="A9476" s="1">
        <v>0.18948000000000001</v>
      </c>
      <c r="B9476" s="1">
        <v>-2.5690712337541521</v>
      </c>
    </row>
    <row r="9477" spans="1:2" x14ac:dyDescent="0.35">
      <c r="A9477" s="1">
        <v>0.1895</v>
      </c>
      <c r="B9477" s="1">
        <v>-4.0140534805613513</v>
      </c>
    </row>
    <row r="9478" spans="1:2" x14ac:dyDescent="0.35">
      <c r="A9478" s="1">
        <v>0.18951999999999999</v>
      </c>
      <c r="B9478" s="1">
        <v>-5.458877259410297</v>
      </c>
    </row>
    <row r="9479" spans="1:2" x14ac:dyDescent="0.35">
      <c r="A9479" s="1">
        <v>0.18953999999999999</v>
      </c>
      <c r="B9479" s="1">
        <v>-6.9034855311321381</v>
      </c>
    </row>
    <row r="9480" spans="1:2" x14ac:dyDescent="0.35">
      <c r="A9480" s="1">
        <v>0.18956000000000001</v>
      </c>
      <c r="B9480" s="1">
        <v>-8.3478212650691379</v>
      </c>
    </row>
    <row r="9481" spans="1:2" x14ac:dyDescent="0.35">
      <c r="A9481" s="1">
        <v>0.18958</v>
      </c>
      <c r="B9481" s="1">
        <v>-9.7918274413130835</v>
      </c>
    </row>
    <row r="9482" spans="1:2" x14ac:dyDescent="0.35">
      <c r="A9482" s="1">
        <v>0.18959999999999999</v>
      </c>
      <c r="B9482" s="1">
        <v>-11.235447052975942</v>
      </c>
    </row>
    <row r="9483" spans="1:2" x14ac:dyDescent="0.35">
      <c r="A9483" s="1">
        <v>0.18962000000000001</v>
      </c>
      <c r="B9483" s="1">
        <v>-12.67862310843058</v>
      </c>
    </row>
    <row r="9484" spans="1:2" x14ac:dyDescent="0.35">
      <c r="A9484" s="1">
        <v>0.18964</v>
      </c>
      <c r="B9484" s="1">
        <v>-14.121298633550913</v>
      </c>
    </row>
    <row r="9485" spans="1:2" x14ac:dyDescent="0.35">
      <c r="A9485" s="1">
        <v>0.18966</v>
      </c>
      <c r="B9485" s="1">
        <v>-15.563416673980729</v>
      </c>
    </row>
    <row r="9486" spans="1:2" x14ac:dyDescent="0.35">
      <c r="A9486" s="1">
        <v>0.18967999999999999</v>
      </c>
      <c r="B9486" s="1">
        <v>-17.004920297369097</v>
      </c>
    </row>
    <row r="9487" spans="1:2" x14ac:dyDescent="0.35">
      <c r="A9487" s="1">
        <v>0.18970000000000001</v>
      </c>
      <c r="B9487" s="1">
        <v>-18.445752595624469</v>
      </c>
    </row>
    <row r="9488" spans="1:2" x14ac:dyDescent="0.35">
      <c r="A9488" s="1">
        <v>0.18972</v>
      </c>
      <c r="B9488" s="1">
        <v>-19.885856687148298</v>
      </c>
    </row>
    <row r="9489" spans="1:2" x14ac:dyDescent="0.35">
      <c r="A9489" s="1">
        <v>0.18973999999999999</v>
      </c>
      <c r="B9489" s="1">
        <v>-21.325175719100155</v>
      </c>
    </row>
    <row r="9490" spans="1:2" x14ac:dyDescent="0.35">
      <c r="A9490" s="1">
        <v>0.18976000000000001</v>
      </c>
      <c r="B9490" s="1">
        <v>-22.763652869632431</v>
      </c>
    </row>
    <row r="9491" spans="1:2" x14ac:dyDescent="0.35">
      <c r="A9491" s="1">
        <v>0.18978</v>
      </c>
      <c r="B9491" s="1">
        <v>-24.20123135012377</v>
      </c>
    </row>
    <row r="9492" spans="1:2" x14ac:dyDescent="0.35">
      <c r="A9492" s="1">
        <v>0.1898</v>
      </c>
      <c r="B9492" s="1">
        <v>-25.637854407440557</v>
      </c>
    </row>
    <row r="9493" spans="1:2" x14ac:dyDescent="0.35">
      <c r="A9493" s="1">
        <v>0.18981999999999999</v>
      </c>
      <c r="B9493" s="1">
        <v>-27.073465326164378</v>
      </c>
    </row>
    <row r="9494" spans="1:2" x14ac:dyDescent="0.35">
      <c r="A9494" s="1">
        <v>0.18984000000000001</v>
      </c>
      <c r="B9494" s="1">
        <v>-28.508007430837566</v>
      </c>
    </row>
    <row r="9495" spans="1:2" x14ac:dyDescent="0.35">
      <c r="A9495" s="1">
        <v>0.18986</v>
      </c>
      <c r="B9495" s="1">
        <v>-29.941424088187667</v>
      </c>
    </row>
    <row r="9496" spans="1:2" x14ac:dyDescent="0.35">
      <c r="A9496" s="1">
        <v>0.18987999999999999</v>
      </c>
      <c r="B9496" s="1">
        <v>-31.373658709382688</v>
      </c>
    </row>
    <row r="9497" spans="1:2" x14ac:dyDescent="0.35">
      <c r="A9497" s="1">
        <v>0.18990000000000001</v>
      </c>
      <c r="B9497" s="1">
        <v>-32.804654752255416</v>
      </c>
    </row>
    <row r="9498" spans="1:2" x14ac:dyDescent="0.35">
      <c r="A9498" s="1">
        <v>0.18992000000000001</v>
      </c>
      <c r="B9498" s="1">
        <v>-34.234355723525859</v>
      </c>
    </row>
    <row r="9499" spans="1:2" x14ac:dyDescent="0.35">
      <c r="A9499" s="1">
        <v>0.18994</v>
      </c>
      <c r="B9499" s="1">
        <v>-35.662705181050939</v>
      </c>
    </row>
    <row r="9500" spans="1:2" x14ac:dyDescent="0.35">
      <c r="A9500" s="1">
        <v>0.18995999999999999</v>
      </c>
      <c r="B9500" s="1">
        <v>-37.089646736039803</v>
      </c>
    </row>
    <row r="9501" spans="1:2" x14ac:dyDescent="0.35">
      <c r="A9501" s="1">
        <v>0.18998000000000001</v>
      </c>
      <c r="B9501" s="1">
        <v>-38.5151240552864</v>
      </c>
    </row>
    <row r="9502" spans="1:2" x14ac:dyDescent="0.35">
      <c r="A9502" s="1">
        <v>0.19</v>
      </c>
      <c r="B9502" s="1">
        <v>-39.939080863380532</v>
      </c>
    </row>
    <row r="9503" spans="1:2" x14ac:dyDescent="0.35">
      <c r="A9503" s="1">
        <v>0.19001999999999999</v>
      </c>
      <c r="B9503" s="1">
        <v>-41.361460944948831</v>
      </c>
    </row>
    <row r="9504" spans="1:2" x14ac:dyDescent="0.35">
      <c r="A9504" s="1">
        <v>0.19003999999999999</v>
      </c>
      <c r="B9504" s="1">
        <v>-42.782208146861201</v>
      </c>
    </row>
    <row r="9505" spans="1:2" x14ac:dyDescent="0.35">
      <c r="A9505" s="1">
        <v>0.19006000000000001</v>
      </c>
      <c r="B9505" s="1">
        <v>-44.201266380454008</v>
      </c>
    </row>
    <row r="9506" spans="1:2" x14ac:dyDescent="0.35">
      <c r="A9506" s="1">
        <v>0.19008</v>
      </c>
      <c r="B9506" s="1">
        <v>-45.618579623731605</v>
      </c>
    </row>
    <row r="9507" spans="1:2" x14ac:dyDescent="0.35">
      <c r="A9507" s="1">
        <v>0.19009999999999999</v>
      </c>
      <c r="B9507" s="1">
        <v>-47.034091923597174</v>
      </c>
    </row>
    <row r="9508" spans="1:2" x14ac:dyDescent="0.35">
      <c r="A9508" s="1">
        <v>0.19012000000000001</v>
      </c>
      <c r="B9508" s="1">
        <v>-48.447747398052059</v>
      </c>
    </row>
    <row r="9509" spans="1:2" x14ac:dyDescent="0.35">
      <c r="A9509" s="1">
        <v>0.19014</v>
      </c>
      <c r="B9509" s="1">
        <v>-49.859490238392304</v>
      </c>
    </row>
    <row r="9510" spans="1:2" x14ac:dyDescent="0.35">
      <c r="A9510" s="1">
        <v>0.19016</v>
      </c>
      <c r="B9510" s="1">
        <v>-51.269264711431063</v>
      </c>
    </row>
    <row r="9511" spans="1:2" x14ac:dyDescent="0.35">
      <c r="A9511" s="1">
        <v>0.19017999999999999</v>
      </c>
      <c r="B9511" s="1">
        <v>-52.677015161686057</v>
      </c>
    </row>
    <row r="9512" spans="1:2" x14ac:dyDescent="0.35">
      <c r="A9512" s="1">
        <v>0.19020000000000001</v>
      </c>
      <c r="B9512" s="1">
        <v>-54.082686013583142</v>
      </c>
    </row>
    <row r="9513" spans="1:2" x14ac:dyDescent="0.35">
      <c r="A9513" s="1">
        <v>0.19022</v>
      </c>
      <c r="B9513" s="1">
        <v>-55.486221773637631</v>
      </c>
    </row>
    <row r="9514" spans="1:2" x14ac:dyDescent="0.35">
      <c r="A9514" s="1">
        <v>0.19023999999999999</v>
      </c>
      <c r="B9514" s="1">
        <v>-56.887567032664123</v>
      </c>
    </row>
    <row r="9515" spans="1:2" x14ac:dyDescent="0.35">
      <c r="A9515" s="1">
        <v>0.19026000000000001</v>
      </c>
      <c r="B9515" s="1">
        <v>-58.286666467954447</v>
      </c>
    </row>
    <row r="9516" spans="1:2" x14ac:dyDescent="0.35">
      <c r="A9516" s="1">
        <v>0.19028</v>
      </c>
      <c r="B9516" s="1">
        <v>-59.683464845452214</v>
      </c>
    </row>
    <row r="9517" spans="1:2" x14ac:dyDescent="0.35">
      <c r="A9517" s="1">
        <v>0.1903</v>
      </c>
      <c r="B9517" s="1">
        <v>-61.077907021952349</v>
      </c>
    </row>
    <row r="9518" spans="1:2" x14ac:dyDescent="0.35">
      <c r="A9518" s="1">
        <v>0.19031999999999999</v>
      </c>
      <c r="B9518" s="1">
        <v>-62.469937947265386</v>
      </c>
    </row>
    <row r="9519" spans="1:2" x14ac:dyDescent="0.35">
      <c r="A9519" s="1">
        <v>0.19034000000000001</v>
      </c>
      <c r="B9519" s="1">
        <v>-63.859502666397063</v>
      </c>
    </row>
    <row r="9520" spans="1:2" x14ac:dyDescent="0.35">
      <c r="A9520" s="1">
        <v>0.19036</v>
      </c>
      <c r="B9520" s="1">
        <v>-65.246546321705324</v>
      </c>
    </row>
    <row r="9521" spans="1:2" x14ac:dyDescent="0.35">
      <c r="A9521" s="1">
        <v>0.19037999999999999</v>
      </c>
      <c r="B9521" s="1">
        <v>-66.631014155084785</v>
      </c>
    </row>
    <row r="9522" spans="1:2" x14ac:dyDescent="0.35">
      <c r="A9522" s="1">
        <v>0.19040000000000001</v>
      </c>
      <c r="B9522" s="1">
        <v>-68.012851510117542</v>
      </c>
    </row>
    <row r="9523" spans="1:2" x14ac:dyDescent="0.35">
      <c r="A9523" s="1">
        <v>0.19042000000000001</v>
      </c>
      <c r="B9523" s="1">
        <v>-69.392003834229328</v>
      </c>
    </row>
    <row r="9524" spans="1:2" x14ac:dyDescent="0.35">
      <c r="A9524" s="1">
        <v>0.19044</v>
      </c>
      <c r="B9524" s="1">
        <v>-70.768416680846329</v>
      </c>
    </row>
    <row r="9525" spans="1:2" x14ac:dyDescent="0.35">
      <c r="A9525" s="1">
        <v>0.19045999999999999</v>
      </c>
      <c r="B9525" s="1">
        <v>-72.142035711547706</v>
      </c>
    </row>
    <row r="9526" spans="1:2" x14ac:dyDescent="0.35">
      <c r="A9526" s="1">
        <v>0.19048000000000001</v>
      </c>
      <c r="B9526" s="1">
        <v>-73.512806698209232</v>
      </c>
    </row>
    <row r="9527" spans="1:2" x14ac:dyDescent="0.35">
      <c r="A9527" s="1">
        <v>0.1905</v>
      </c>
      <c r="B9527" s="1">
        <v>-74.880675525133313</v>
      </c>
    </row>
    <row r="9528" spans="1:2" x14ac:dyDescent="0.35">
      <c r="A9528" s="1">
        <v>0.19051999999999999</v>
      </c>
      <c r="B9528" s="1">
        <v>-76.245588191203922</v>
      </c>
    </row>
    <row r="9529" spans="1:2" x14ac:dyDescent="0.35">
      <c r="A9529" s="1">
        <v>0.19053999999999999</v>
      </c>
      <c r="B9529" s="1">
        <v>-77.607490812006091</v>
      </c>
    </row>
    <row r="9530" spans="1:2" x14ac:dyDescent="0.35">
      <c r="A9530" s="1">
        <v>0.19056000000000001</v>
      </c>
      <c r="B9530" s="1">
        <v>-78.966329621959389</v>
      </c>
    </row>
    <row r="9531" spans="1:2" x14ac:dyDescent="0.35">
      <c r="A9531" s="1">
        <v>0.19058</v>
      </c>
      <c r="B9531" s="1">
        <v>-80.322050976428159</v>
      </c>
    </row>
    <row r="9532" spans="1:2" x14ac:dyDescent="0.35">
      <c r="A9532" s="1">
        <v>0.19059999999999999</v>
      </c>
      <c r="B9532" s="1">
        <v>-81.674601353857753</v>
      </c>
    </row>
    <row r="9533" spans="1:2" x14ac:dyDescent="0.35">
      <c r="A9533" s="1">
        <v>0.19062000000000001</v>
      </c>
      <c r="B9533" s="1">
        <v>-83.023927357876758</v>
      </c>
    </row>
    <row r="9534" spans="1:2" x14ac:dyDescent="0.35">
      <c r="A9534" s="1">
        <v>0.19064</v>
      </c>
      <c r="B9534" s="1">
        <v>-84.369975719403399</v>
      </c>
    </row>
    <row r="9535" spans="1:2" x14ac:dyDescent="0.35">
      <c r="A9535" s="1">
        <v>0.19066</v>
      </c>
      <c r="B9535" s="1">
        <v>-85.712693298751645</v>
      </c>
    </row>
    <row r="9536" spans="1:2" x14ac:dyDescent="0.35">
      <c r="A9536" s="1">
        <v>0.19067999999999999</v>
      </c>
      <c r="B9536" s="1">
        <v>-87.052027087732114</v>
      </c>
    </row>
    <row r="9537" spans="1:2" x14ac:dyDescent="0.35">
      <c r="A9537" s="1">
        <v>0.19070000000000001</v>
      </c>
      <c r="B9537" s="1">
        <v>-88.387924211743126</v>
      </c>
    </row>
    <row r="9538" spans="1:2" x14ac:dyDescent="0.35">
      <c r="A9538" s="1">
        <v>0.19072</v>
      </c>
      <c r="B9538" s="1">
        <v>-89.720331931847596</v>
      </c>
    </row>
    <row r="9539" spans="1:2" x14ac:dyDescent="0.35">
      <c r="A9539" s="1">
        <v>0.19073999999999999</v>
      </c>
      <c r="B9539" s="1">
        <v>-91.04919764687321</v>
      </c>
    </row>
    <row r="9540" spans="1:2" x14ac:dyDescent="0.35">
      <c r="A9540" s="1">
        <v>0.19076000000000001</v>
      </c>
      <c r="B9540" s="1">
        <v>-92.374468895478429</v>
      </c>
    </row>
    <row r="9541" spans="1:2" x14ac:dyDescent="0.35">
      <c r="A9541" s="1">
        <v>0.19078000000000001</v>
      </c>
      <c r="B9541" s="1">
        <v>-93.696093358222086</v>
      </c>
    </row>
    <row r="9542" spans="1:2" x14ac:dyDescent="0.35">
      <c r="A9542" s="1">
        <v>0.1908</v>
      </c>
      <c r="B9542" s="1">
        <v>-95.014018859631875</v>
      </c>
    </row>
    <row r="9543" spans="1:2" x14ac:dyDescent="0.35">
      <c r="A9543" s="1">
        <v>0.19081999999999999</v>
      </c>
      <c r="B9543" s="1">
        <v>-96.328193370267144</v>
      </c>
    </row>
    <row r="9544" spans="1:2" x14ac:dyDescent="0.35">
      <c r="A9544" s="1">
        <v>0.19084000000000001</v>
      </c>
      <c r="B9544" s="1">
        <v>-97.638565008769916</v>
      </c>
    </row>
    <row r="9545" spans="1:2" x14ac:dyDescent="0.35">
      <c r="A9545" s="1">
        <v>0.19086</v>
      </c>
      <c r="B9545" s="1">
        <v>-98.945082043910162</v>
      </c>
    </row>
    <row r="9546" spans="1:2" x14ac:dyDescent="0.35">
      <c r="A9546" s="1">
        <v>0.19087999999999999</v>
      </c>
      <c r="B9546" s="1">
        <v>-100.24769289663094</v>
      </c>
    </row>
    <row r="9547" spans="1:2" x14ac:dyDescent="0.35">
      <c r="A9547" s="1">
        <v>0.19089999999999999</v>
      </c>
      <c r="B9547" s="1">
        <v>-101.54634614208771</v>
      </c>
    </row>
    <row r="9548" spans="1:2" x14ac:dyDescent="0.35">
      <c r="A9548" s="1">
        <v>0.19092000000000001</v>
      </c>
      <c r="B9548" s="1">
        <v>-102.84099051167692</v>
      </c>
    </row>
    <row r="9549" spans="1:2" x14ac:dyDescent="0.35">
      <c r="A9549" s="1">
        <v>0.19094</v>
      </c>
      <c r="B9549" s="1">
        <v>-104.13157489504978</v>
      </c>
    </row>
    <row r="9550" spans="1:2" x14ac:dyDescent="0.35">
      <c r="A9550" s="1">
        <v>0.19095999999999999</v>
      </c>
      <c r="B9550" s="1">
        <v>-105.4180483421476</v>
      </c>
    </row>
    <row r="9551" spans="1:2" x14ac:dyDescent="0.35">
      <c r="A9551" s="1">
        <v>0.19098000000000001</v>
      </c>
      <c r="B9551" s="1">
        <v>-106.70036006520294</v>
      </c>
    </row>
    <row r="9552" spans="1:2" x14ac:dyDescent="0.35">
      <c r="A9552" s="1">
        <v>0.191</v>
      </c>
      <c r="B9552" s="1">
        <v>-107.97845944074318</v>
      </c>
    </row>
    <row r="9553" spans="1:2" x14ac:dyDescent="0.35">
      <c r="A9553" s="1">
        <v>0.19102</v>
      </c>
      <c r="B9553" s="1">
        <v>-109.25229601159199</v>
      </c>
    </row>
    <row r="9554" spans="1:2" x14ac:dyDescent="0.35">
      <c r="A9554" s="1">
        <v>0.19103999999999999</v>
      </c>
      <c r="B9554" s="1">
        <v>-110.52181948886417</v>
      </c>
    </row>
    <row r="9555" spans="1:2" x14ac:dyDescent="0.35">
      <c r="A9555" s="1">
        <v>0.19106000000000001</v>
      </c>
      <c r="B9555" s="1">
        <v>-111.78697975394802</v>
      </c>
    </row>
    <row r="9556" spans="1:2" x14ac:dyDescent="0.35">
      <c r="A9556" s="1">
        <v>0.19108</v>
      </c>
      <c r="B9556" s="1">
        <v>-113.04772686048116</v>
      </c>
    </row>
    <row r="9557" spans="1:2" x14ac:dyDescent="0.35">
      <c r="A9557" s="1">
        <v>0.19109999999999999</v>
      </c>
      <c r="B9557" s="1">
        <v>-114.30401103632514</v>
      </c>
    </row>
    <row r="9558" spans="1:2" x14ac:dyDescent="0.35">
      <c r="A9558" s="1">
        <v>0.19112000000000001</v>
      </c>
      <c r="B9558" s="1">
        <v>-115.55578268553462</v>
      </c>
    </row>
    <row r="9559" spans="1:2" x14ac:dyDescent="0.35">
      <c r="A9559" s="1">
        <v>0.19114</v>
      </c>
      <c r="B9559" s="1">
        <v>-116.80299239030687</v>
      </c>
    </row>
    <row r="9560" spans="1:2" x14ac:dyDescent="0.35">
      <c r="A9560" s="1">
        <v>0.19116</v>
      </c>
      <c r="B9560" s="1">
        <v>-118.0455909129369</v>
      </c>
    </row>
    <row r="9561" spans="1:2" x14ac:dyDescent="0.35">
      <c r="A9561" s="1">
        <v>0.19117999999999999</v>
      </c>
      <c r="B9561" s="1">
        <v>-119.28352919776414</v>
      </c>
    </row>
    <row r="9562" spans="1:2" x14ac:dyDescent="0.35">
      <c r="A9562" s="1">
        <v>0.19120000000000001</v>
      </c>
      <c r="B9562" s="1">
        <v>-120.51675837310614</v>
      </c>
    </row>
    <row r="9563" spans="1:2" x14ac:dyDescent="0.35">
      <c r="A9563" s="1">
        <v>0.19122</v>
      </c>
      <c r="B9563" s="1">
        <v>-121.74522975318533</v>
      </c>
    </row>
    <row r="9564" spans="1:2" x14ac:dyDescent="0.35">
      <c r="A9564" s="1">
        <v>0.19123999999999999</v>
      </c>
      <c r="B9564" s="1">
        <v>-122.96889484005369</v>
      </c>
    </row>
    <row r="9565" spans="1:2" x14ac:dyDescent="0.35">
      <c r="A9565" s="1">
        <v>0.19126000000000001</v>
      </c>
      <c r="B9565" s="1">
        <v>-124.18770532551162</v>
      </c>
    </row>
    <row r="9566" spans="1:2" x14ac:dyDescent="0.35">
      <c r="A9566" s="1">
        <v>0.19128000000000001</v>
      </c>
      <c r="B9566" s="1">
        <v>-125.40161309300534</v>
      </c>
    </row>
    <row r="9567" spans="1:2" x14ac:dyDescent="0.35">
      <c r="A9567" s="1">
        <v>0.1913</v>
      </c>
      <c r="B9567" s="1">
        <v>-126.61057021953746</v>
      </c>
    </row>
    <row r="9568" spans="1:2" x14ac:dyDescent="0.35">
      <c r="A9568" s="1">
        <v>0.19131999999999999</v>
      </c>
      <c r="B9568" s="1">
        <v>-127.81452897754799</v>
      </c>
    </row>
    <row r="9569" spans="1:2" x14ac:dyDescent="0.35">
      <c r="A9569" s="1">
        <v>0.19134000000000001</v>
      </c>
      <c r="B9569" s="1">
        <v>-129.01344183680936</v>
      </c>
    </row>
    <row r="9570" spans="1:2" x14ac:dyDescent="0.35">
      <c r="A9570" s="1">
        <v>0.19136</v>
      </c>
      <c r="B9570" s="1">
        <v>-130.2072614662934</v>
      </c>
    </row>
    <row r="9571" spans="1:2" x14ac:dyDescent="0.35">
      <c r="A9571" s="1">
        <v>0.19137999999999999</v>
      </c>
      <c r="B9571" s="1">
        <v>-131.39594073604397</v>
      </c>
    </row>
    <row r="9572" spans="1:2" x14ac:dyDescent="0.35">
      <c r="A9572" s="1">
        <v>0.19139999999999999</v>
      </c>
      <c r="B9572" s="1">
        <v>-132.57943271904014</v>
      </c>
    </row>
    <row r="9573" spans="1:2" x14ac:dyDescent="0.35">
      <c r="A9573" s="1">
        <v>0.19142000000000001</v>
      </c>
      <c r="B9573" s="1">
        <v>-133.75769069304627</v>
      </c>
    </row>
    <row r="9574" spans="1:2" x14ac:dyDescent="0.35">
      <c r="A9574" s="1">
        <v>0.19144</v>
      </c>
      <c r="B9574" s="1">
        <v>-134.93066814245367</v>
      </c>
    </row>
    <row r="9575" spans="1:2" x14ac:dyDescent="0.35">
      <c r="A9575" s="1">
        <v>0.19145999999999999</v>
      </c>
      <c r="B9575" s="1">
        <v>-136.09831876011981</v>
      </c>
    </row>
    <row r="9576" spans="1:2" x14ac:dyDescent="0.35">
      <c r="A9576" s="1">
        <v>0.19148000000000001</v>
      </c>
      <c r="B9576" s="1">
        <v>-137.26059644920028</v>
      </c>
    </row>
    <row r="9577" spans="1:2" x14ac:dyDescent="0.35">
      <c r="A9577" s="1">
        <v>0.1915</v>
      </c>
      <c r="B9577" s="1">
        <v>-138.41745532495938</v>
      </c>
    </row>
    <row r="9578" spans="1:2" x14ac:dyDescent="0.35">
      <c r="A9578" s="1">
        <v>0.19152</v>
      </c>
      <c r="B9578" s="1">
        <v>-139.56884971659221</v>
      </c>
    </row>
    <row r="9579" spans="1:2" x14ac:dyDescent="0.35">
      <c r="A9579" s="1">
        <v>0.19153999999999999</v>
      </c>
      <c r="B9579" s="1">
        <v>-140.71473416901708</v>
      </c>
    </row>
    <row r="9580" spans="1:2" x14ac:dyDescent="0.35">
      <c r="A9580" s="1">
        <v>0.19156000000000001</v>
      </c>
      <c r="B9580" s="1">
        <v>-141.8550634446805</v>
      </c>
    </row>
    <row r="9581" spans="1:2" x14ac:dyDescent="0.35">
      <c r="A9581" s="1">
        <v>0.19158</v>
      </c>
      <c r="B9581" s="1">
        <v>-142.98979252533383</v>
      </c>
    </row>
    <row r="9582" spans="1:2" x14ac:dyDescent="0.35">
      <c r="A9582" s="1">
        <v>0.19159999999999999</v>
      </c>
      <c r="B9582" s="1">
        <v>-144.11887661381476</v>
      </c>
    </row>
    <row r="9583" spans="1:2" x14ac:dyDescent="0.35">
      <c r="A9583" s="1">
        <v>0.19162000000000001</v>
      </c>
      <c r="B9583" s="1">
        <v>-145.24227113581929</v>
      </c>
    </row>
    <row r="9584" spans="1:2" x14ac:dyDescent="0.35">
      <c r="A9584" s="1">
        <v>0.19164</v>
      </c>
      <c r="B9584" s="1">
        <v>-146.3599317416527</v>
      </c>
    </row>
    <row r="9585" spans="1:2" x14ac:dyDescent="0.35">
      <c r="A9585" s="1">
        <v>0.19166</v>
      </c>
      <c r="B9585" s="1">
        <v>-147.47181430799057</v>
      </c>
    </row>
    <row r="9586" spans="1:2" x14ac:dyDescent="0.35">
      <c r="A9586" s="1">
        <v>0.19167999999999999</v>
      </c>
      <c r="B9586" s="1">
        <v>-148.57787493961052</v>
      </c>
    </row>
    <row r="9587" spans="1:2" x14ac:dyDescent="0.35">
      <c r="A9587" s="1">
        <v>0.19170000000000001</v>
      </c>
      <c r="B9587" s="1">
        <v>-149.67806997113513</v>
      </c>
    </row>
    <row r="9588" spans="1:2" x14ac:dyDescent="0.35">
      <c r="A9588" s="1">
        <v>0.19172</v>
      </c>
      <c r="B9588" s="1">
        <v>-150.77235596874596</v>
      </c>
    </row>
    <row r="9589" spans="1:2" x14ac:dyDescent="0.35">
      <c r="A9589" s="1">
        <v>0.19173999999999999</v>
      </c>
      <c r="B9589" s="1">
        <v>-151.86068973190802</v>
      </c>
    </row>
    <row r="9590" spans="1:2" x14ac:dyDescent="0.35">
      <c r="A9590" s="1">
        <v>0.19176000000000001</v>
      </c>
      <c r="B9590" s="1">
        <v>-152.9430282950666</v>
      </c>
    </row>
    <row r="9591" spans="1:2" x14ac:dyDescent="0.35">
      <c r="A9591" s="1">
        <v>0.19178000000000001</v>
      </c>
      <c r="B9591" s="1">
        <v>-154.01932892934727</v>
      </c>
    </row>
    <row r="9592" spans="1:2" x14ac:dyDescent="0.35">
      <c r="A9592" s="1">
        <v>0.1918</v>
      </c>
      <c r="B9592" s="1">
        <v>-155.08954914424635</v>
      </c>
    </row>
    <row r="9593" spans="1:2" x14ac:dyDescent="0.35">
      <c r="A9593" s="1">
        <v>0.19181999999999999</v>
      </c>
      <c r="B9593" s="1">
        <v>-156.15364668929988</v>
      </c>
    </row>
    <row r="9594" spans="1:2" x14ac:dyDescent="0.35">
      <c r="A9594" s="1">
        <v>0.19184000000000001</v>
      </c>
      <c r="B9594" s="1">
        <v>-157.21157955576115</v>
      </c>
    </row>
    <row r="9595" spans="1:2" x14ac:dyDescent="0.35">
      <c r="A9595" s="1">
        <v>0.19186</v>
      </c>
      <c r="B9595" s="1">
        <v>-158.26330597824975</v>
      </c>
    </row>
    <row r="9596" spans="1:2" x14ac:dyDescent="0.35">
      <c r="A9596" s="1">
        <v>0.19188</v>
      </c>
      <c r="B9596" s="1">
        <v>-159.30878443640967</v>
      </c>
    </row>
    <row r="9597" spans="1:2" x14ac:dyDescent="0.35">
      <c r="A9597" s="1">
        <v>0.19189999999999999</v>
      </c>
      <c r="B9597" s="1">
        <v>-160.34797365653921</v>
      </c>
    </row>
    <row r="9598" spans="1:2" x14ac:dyDescent="0.35">
      <c r="A9598" s="1">
        <v>0.19192000000000001</v>
      </c>
      <c r="B9598" s="1">
        <v>-161.38083261322967</v>
      </c>
    </row>
    <row r="9599" spans="1:2" x14ac:dyDescent="0.35">
      <c r="A9599" s="1">
        <v>0.19194</v>
      </c>
      <c r="B9599" s="1">
        <v>-162.40732053097562</v>
      </c>
    </row>
    <row r="9600" spans="1:2" x14ac:dyDescent="0.35">
      <c r="A9600" s="1">
        <v>0.19195999999999999</v>
      </c>
      <c r="B9600" s="1">
        <v>-163.42739688579405</v>
      </c>
    </row>
    <row r="9601" spans="1:2" x14ac:dyDescent="0.35">
      <c r="A9601" s="1">
        <v>0.19198000000000001</v>
      </c>
      <c r="B9601" s="1">
        <v>-164.44102140681593</v>
      </c>
    </row>
    <row r="9602" spans="1:2" x14ac:dyDescent="0.35">
      <c r="A9602" s="1">
        <v>0.192</v>
      </c>
      <c r="B9602" s="1">
        <v>-165.44815407787971</v>
      </c>
    </row>
    <row r="9603" spans="1:2" x14ac:dyDescent="0.35">
      <c r="A9603" s="1">
        <v>0.19202</v>
      </c>
      <c r="B9603" s="1">
        <v>-166.44875513911421</v>
      </c>
    </row>
    <row r="9604" spans="1:2" x14ac:dyDescent="0.35">
      <c r="A9604" s="1">
        <v>0.19203999999999999</v>
      </c>
      <c r="B9604" s="1">
        <v>-167.44278508850061</v>
      </c>
    </row>
    <row r="9605" spans="1:2" x14ac:dyDescent="0.35">
      <c r="A9605" s="1">
        <v>0.19206000000000001</v>
      </c>
      <c r="B9605" s="1">
        <v>-168.43020468344082</v>
      </c>
    </row>
    <row r="9606" spans="1:2" x14ac:dyDescent="0.35">
      <c r="A9606" s="1">
        <v>0.19208</v>
      </c>
      <c r="B9606" s="1">
        <v>-169.41097494229771</v>
      </c>
    </row>
    <row r="9607" spans="1:2" x14ac:dyDescent="0.35">
      <c r="A9607" s="1">
        <v>0.19209999999999999</v>
      </c>
      <c r="B9607" s="1">
        <v>-170.38505714594302</v>
      </c>
    </row>
    <row r="9608" spans="1:2" x14ac:dyDescent="0.35">
      <c r="A9608" s="1">
        <v>0.19212000000000001</v>
      </c>
      <c r="B9608" s="1">
        <v>-171.3524128392782</v>
      </c>
    </row>
    <row r="9609" spans="1:2" x14ac:dyDescent="0.35">
      <c r="A9609" s="1">
        <v>0.19214000000000001</v>
      </c>
      <c r="B9609" s="1">
        <v>-172.31300383275567</v>
      </c>
    </row>
    <row r="9610" spans="1:2" x14ac:dyDescent="0.35">
      <c r="A9610" s="1">
        <v>0.19216</v>
      </c>
      <c r="B9610" s="1">
        <v>-173.26679220388897</v>
      </c>
    </row>
    <row r="9611" spans="1:2" x14ac:dyDescent="0.35">
      <c r="A9611" s="1">
        <v>0.19217999999999999</v>
      </c>
      <c r="B9611" s="1">
        <v>-174.21374029874741</v>
      </c>
    </row>
    <row r="9612" spans="1:2" x14ac:dyDescent="0.35">
      <c r="A9612" s="1">
        <v>0.19220000000000001</v>
      </c>
      <c r="B9612" s="1">
        <v>-175.15381073344054</v>
      </c>
    </row>
    <row r="9613" spans="1:2" x14ac:dyDescent="0.35">
      <c r="A9613" s="1">
        <v>0.19222</v>
      </c>
      <c r="B9613" s="1">
        <v>-176.08696639559622</v>
      </c>
    </row>
    <row r="9614" spans="1:2" x14ac:dyDescent="0.35">
      <c r="A9614" s="1">
        <v>0.19223999999999999</v>
      </c>
      <c r="B9614" s="1">
        <v>-177.01317044582885</v>
      </c>
    </row>
    <row r="9615" spans="1:2" x14ac:dyDescent="0.35">
      <c r="A9615" s="1">
        <v>0.19225999999999999</v>
      </c>
      <c r="B9615" s="1">
        <v>-177.93238631918632</v>
      </c>
    </row>
    <row r="9616" spans="1:2" x14ac:dyDescent="0.35">
      <c r="A9616" s="1">
        <v>0.19228000000000001</v>
      </c>
      <c r="B9616" s="1">
        <v>-178.84457772660198</v>
      </c>
    </row>
    <row r="9617" spans="1:2" x14ac:dyDescent="0.35">
      <c r="A9617" s="1">
        <v>0.1923</v>
      </c>
      <c r="B9617" s="1">
        <v>-179.74970865631897</v>
      </c>
    </row>
    <row r="9618" spans="1:2" x14ac:dyDescent="0.35">
      <c r="A9618" s="1">
        <v>0.19231999999999999</v>
      </c>
      <c r="B9618" s="1">
        <v>-180.64774337531998</v>
      </c>
    </row>
    <row r="9619" spans="1:2" x14ac:dyDescent="0.35">
      <c r="A9619" s="1">
        <v>0.19234000000000001</v>
      </c>
      <c r="B9619" s="1">
        <v>-181.53864643073103</v>
      </c>
    </row>
    <row r="9620" spans="1:2" x14ac:dyDescent="0.35">
      <c r="A9620" s="1">
        <v>0.19236</v>
      </c>
      <c r="B9620" s="1">
        <v>-182.42238265122393</v>
      </c>
    </row>
    <row r="9621" spans="1:2" x14ac:dyDescent="0.35">
      <c r="A9621" s="1">
        <v>0.19238</v>
      </c>
      <c r="B9621" s="1">
        <v>-183.29891714840693</v>
      </c>
    </row>
    <row r="9622" spans="1:2" x14ac:dyDescent="0.35">
      <c r="A9622" s="1">
        <v>0.19239999999999999</v>
      </c>
      <c r="B9622" s="1">
        <v>-184.16821531819994</v>
      </c>
    </row>
    <row r="9623" spans="1:2" x14ac:dyDescent="0.35">
      <c r="A9623" s="1">
        <v>0.19242000000000001</v>
      </c>
      <c r="B9623" s="1">
        <v>-185.03024284219865</v>
      </c>
    </row>
    <row r="9624" spans="1:2" x14ac:dyDescent="0.35">
      <c r="A9624" s="1">
        <v>0.19244</v>
      </c>
      <c r="B9624" s="1">
        <v>-185.8849656890315</v>
      </c>
    </row>
    <row r="9625" spans="1:2" x14ac:dyDescent="0.35">
      <c r="A9625" s="1">
        <v>0.19245999999999999</v>
      </c>
      <c r="B9625" s="1">
        <v>-186.73235011570594</v>
      </c>
    </row>
    <row r="9626" spans="1:2" x14ac:dyDescent="0.35">
      <c r="A9626" s="1">
        <v>0.19248000000000001</v>
      </c>
      <c r="B9626" s="1">
        <v>-187.57236266893483</v>
      </c>
    </row>
    <row r="9627" spans="1:2" x14ac:dyDescent="0.35">
      <c r="A9627" s="1">
        <v>0.1925</v>
      </c>
      <c r="B9627" s="1">
        <v>-188.40497018645991</v>
      </c>
    </row>
    <row r="9628" spans="1:2" x14ac:dyDescent="0.35">
      <c r="A9628" s="1">
        <v>0.19252</v>
      </c>
      <c r="B9628" s="1">
        <v>-189.23013979836304</v>
      </c>
    </row>
    <row r="9629" spans="1:2" x14ac:dyDescent="0.35">
      <c r="A9629" s="1">
        <v>0.19253999999999999</v>
      </c>
      <c r="B9629" s="1">
        <v>-190.04783892836176</v>
      </c>
    </row>
    <row r="9630" spans="1:2" x14ac:dyDescent="0.35">
      <c r="A9630" s="1">
        <v>0.19256000000000001</v>
      </c>
      <c r="B9630" s="1">
        <v>-190.85803529509357</v>
      </c>
    </row>
    <row r="9631" spans="1:2" x14ac:dyDescent="0.35">
      <c r="A9631" s="1">
        <v>0.19258</v>
      </c>
      <c r="B9631" s="1">
        <v>-191.66069691339237</v>
      </c>
    </row>
    <row r="9632" spans="1:2" x14ac:dyDescent="0.35">
      <c r="A9632" s="1">
        <v>0.19259999999999999</v>
      </c>
      <c r="B9632" s="1">
        <v>-192.45579209555356</v>
      </c>
    </row>
    <row r="9633" spans="1:2" x14ac:dyDescent="0.35">
      <c r="A9633" s="1">
        <v>0.19262000000000001</v>
      </c>
      <c r="B9633" s="1">
        <v>-193.24328945257994</v>
      </c>
    </row>
    <row r="9634" spans="1:2" x14ac:dyDescent="0.35">
      <c r="A9634" s="1">
        <v>0.19264000000000001</v>
      </c>
      <c r="B9634" s="1">
        <v>-194.02315789542337</v>
      </c>
    </row>
    <row r="9635" spans="1:2" x14ac:dyDescent="0.35">
      <c r="A9635" s="1">
        <v>0.19266</v>
      </c>
      <c r="B9635" s="1">
        <v>-194.79536663621391</v>
      </c>
    </row>
    <row r="9636" spans="1:2" x14ac:dyDescent="0.35">
      <c r="A9636" s="1">
        <v>0.19267999999999999</v>
      </c>
      <c r="B9636" s="1">
        <v>-195.55988518947368</v>
      </c>
    </row>
    <row r="9637" spans="1:2" x14ac:dyDescent="0.35">
      <c r="A9637" s="1">
        <v>0.19270000000000001</v>
      </c>
      <c r="B9637" s="1">
        <v>-196.31668337331826</v>
      </c>
    </row>
    <row r="9638" spans="1:2" x14ac:dyDescent="0.35">
      <c r="A9638" s="1">
        <v>0.19272</v>
      </c>
      <c r="B9638" s="1">
        <v>-197.06573131065042</v>
      </c>
    </row>
    <row r="9639" spans="1:2" x14ac:dyDescent="0.35">
      <c r="A9639" s="1">
        <v>0.19273999999999999</v>
      </c>
      <c r="B9639" s="1">
        <v>-197.80699943034105</v>
      </c>
    </row>
    <row r="9640" spans="1:2" x14ac:dyDescent="0.35">
      <c r="A9640" s="1">
        <v>0.19275999999999999</v>
      </c>
      <c r="B9640" s="1">
        <v>-198.54045846839483</v>
      </c>
    </row>
    <row r="9641" spans="1:2" x14ac:dyDescent="0.35">
      <c r="A9641" s="1">
        <v>0.19278000000000001</v>
      </c>
      <c r="B9641" s="1">
        <v>-199.26607946910397</v>
      </c>
    </row>
    <row r="9642" spans="1:2" x14ac:dyDescent="0.35">
      <c r="A9642" s="1">
        <v>0.1928</v>
      </c>
      <c r="B9642" s="1">
        <v>-199.98383378619306</v>
      </c>
    </row>
    <row r="9643" spans="1:2" x14ac:dyDescent="0.35">
      <c r="A9643" s="1">
        <v>0.19281999999999999</v>
      </c>
      <c r="B9643" s="1">
        <v>-200.69369308395224</v>
      </c>
    </row>
    <row r="9644" spans="1:2" x14ac:dyDescent="0.35">
      <c r="A9644" s="1">
        <v>0.19284000000000001</v>
      </c>
      <c r="B9644" s="1">
        <v>-201.39562933835109</v>
      </c>
    </row>
    <row r="9645" spans="1:2" x14ac:dyDescent="0.35">
      <c r="A9645" s="1">
        <v>0.19286</v>
      </c>
      <c r="B9645" s="1">
        <v>-202.08961483814744</v>
      </c>
    </row>
    <row r="9646" spans="1:2" x14ac:dyDescent="0.35">
      <c r="A9646" s="1">
        <v>0.19288</v>
      </c>
      <c r="B9646" s="1">
        <v>-202.77562218598283</v>
      </c>
    </row>
    <row r="9647" spans="1:2" x14ac:dyDescent="0.35">
      <c r="A9647" s="1">
        <v>0.19289999999999999</v>
      </c>
      <c r="B9647" s="1">
        <v>-203.45362429946258</v>
      </c>
    </row>
    <row r="9648" spans="1:2" x14ac:dyDescent="0.35">
      <c r="A9648" s="1">
        <v>0.19292000000000001</v>
      </c>
      <c r="B9648" s="1">
        <v>-204.12359441222335</v>
      </c>
    </row>
    <row r="9649" spans="1:2" x14ac:dyDescent="0.35">
      <c r="A9649" s="1">
        <v>0.19294</v>
      </c>
      <c r="B9649" s="1">
        <v>-204.78550607499159</v>
      </c>
    </row>
    <row r="9650" spans="1:2" x14ac:dyDescent="0.35">
      <c r="A9650" s="1">
        <v>0.19295999999999999</v>
      </c>
      <c r="B9650" s="1">
        <v>-205.43933315662895</v>
      </c>
    </row>
    <row r="9651" spans="1:2" x14ac:dyDescent="0.35">
      <c r="A9651" s="1">
        <v>0.19298000000000001</v>
      </c>
      <c r="B9651" s="1">
        <v>-206.08504984516318</v>
      </c>
    </row>
    <row r="9652" spans="1:2" x14ac:dyDescent="0.35">
      <c r="A9652" s="1">
        <v>0.193</v>
      </c>
      <c r="B9652" s="1">
        <v>-206.72263064880224</v>
      </c>
    </row>
    <row r="9653" spans="1:2" x14ac:dyDescent="0.35">
      <c r="A9653" s="1">
        <v>0.19302</v>
      </c>
      <c r="B9653" s="1">
        <v>-207.35205039694912</v>
      </c>
    </row>
    <row r="9654" spans="1:2" x14ac:dyDescent="0.35">
      <c r="A9654" s="1">
        <v>0.19303999999999999</v>
      </c>
      <c r="B9654" s="1">
        <v>-207.97328424119061</v>
      </c>
    </row>
    <row r="9655" spans="1:2" x14ac:dyDescent="0.35">
      <c r="A9655" s="1">
        <v>0.19306000000000001</v>
      </c>
      <c r="B9655" s="1">
        <v>-208.58630765627754</v>
      </c>
    </row>
    <row r="9656" spans="1:2" x14ac:dyDescent="0.35">
      <c r="A9656" s="1">
        <v>0.19308</v>
      </c>
      <c r="B9656" s="1">
        <v>-209.19109644109449</v>
      </c>
    </row>
    <row r="9657" spans="1:2" x14ac:dyDescent="0.35">
      <c r="A9657" s="1">
        <v>0.19309999999999999</v>
      </c>
      <c r="B9657" s="1">
        <v>-209.7876267196165</v>
      </c>
    </row>
    <row r="9658" spans="1:2" x14ac:dyDescent="0.35">
      <c r="A9658" s="1">
        <v>0.19312000000000001</v>
      </c>
      <c r="B9658" s="1">
        <v>-210.3758749418509</v>
      </c>
    </row>
    <row r="9659" spans="1:2" x14ac:dyDescent="0.35">
      <c r="A9659" s="1">
        <v>0.19314000000000001</v>
      </c>
      <c r="B9659" s="1">
        <v>-210.95581788476244</v>
      </c>
    </row>
    <row r="9660" spans="1:2" x14ac:dyDescent="0.35">
      <c r="A9660" s="1">
        <v>0.19316</v>
      </c>
      <c r="B9660" s="1">
        <v>-211.52743265319813</v>
      </c>
    </row>
    <row r="9661" spans="1:2" x14ac:dyDescent="0.35">
      <c r="A9661" s="1">
        <v>0.19317999999999999</v>
      </c>
      <c r="B9661" s="1">
        <v>-212.09069668078567</v>
      </c>
    </row>
    <row r="9662" spans="1:2" x14ac:dyDescent="0.35">
      <c r="A9662" s="1">
        <v>0.19320000000000001</v>
      </c>
      <c r="B9662" s="1">
        <v>-212.64558773082695</v>
      </c>
    </row>
    <row r="9663" spans="1:2" x14ac:dyDescent="0.35">
      <c r="A9663" s="1">
        <v>0.19322</v>
      </c>
      <c r="B9663" s="1">
        <v>-213.1920838971709</v>
      </c>
    </row>
    <row r="9664" spans="1:2" x14ac:dyDescent="0.35">
      <c r="A9664" s="1">
        <v>0.19324</v>
      </c>
      <c r="B9664" s="1">
        <v>-213.73016360508595</v>
      </c>
    </row>
    <row r="9665" spans="1:2" x14ac:dyDescent="0.35">
      <c r="A9665" s="1">
        <v>0.19325999999999999</v>
      </c>
      <c r="B9665" s="1">
        <v>-214.2598056121071</v>
      </c>
    </row>
    <row r="9666" spans="1:2" x14ac:dyDescent="0.35">
      <c r="A9666" s="1">
        <v>0.19328000000000001</v>
      </c>
      <c r="B9666" s="1">
        <v>-214.78098900887426</v>
      </c>
    </row>
    <row r="9667" spans="1:2" x14ac:dyDescent="0.35">
      <c r="A9667" s="1">
        <v>0.1933</v>
      </c>
      <c r="B9667" s="1">
        <v>-215.29369321995873</v>
      </c>
    </row>
    <row r="9668" spans="1:2" x14ac:dyDescent="0.35">
      <c r="A9668" s="1">
        <v>0.19331999999999999</v>
      </c>
      <c r="B9668" s="1">
        <v>-215.79789800467671</v>
      </c>
    </row>
    <row r="9669" spans="1:2" x14ac:dyDescent="0.35">
      <c r="A9669" s="1">
        <v>0.19334000000000001</v>
      </c>
      <c r="B9669" s="1">
        <v>-216.29358345788776</v>
      </c>
    </row>
    <row r="9670" spans="1:2" x14ac:dyDescent="0.35">
      <c r="A9670" s="1">
        <v>0.19336</v>
      </c>
      <c r="B9670" s="1">
        <v>-216.78073001077675</v>
      </c>
    </row>
    <row r="9671" spans="1:2" x14ac:dyDescent="0.35">
      <c r="A9671" s="1">
        <v>0.19338</v>
      </c>
      <c r="B9671" s="1">
        <v>-217.25931843163295</v>
      </c>
    </row>
    <row r="9672" spans="1:2" x14ac:dyDescent="0.35">
      <c r="A9672" s="1">
        <v>0.19339999999999999</v>
      </c>
      <c r="B9672" s="1">
        <v>-217.72932982660504</v>
      </c>
    </row>
    <row r="9673" spans="1:2" x14ac:dyDescent="0.35">
      <c r="A9673" s="1">
        <v>0.19342000000000001</v>
      </c>
      <c r="B9673" s="1">
        <v>-218.19074564044894</v>
      </c>
    </row>
    <row r="9674" spans="1:2" x14ac:dyDescent="0.35">
      <c r="A9674" s="1">
        <v>0.19344</v>
      </c>
      <c r="B9674" s="1">
        <v>-218.64354765725631</v>
      </c>
    </row>
    <row r="9675" spans="1:2" x14ac:dyDescent="0.35">
      <c r="A9675" s="1">
        <v>0.19345999999999999</v>
      </c>
      <c r="B9675" s="1">
        <v>-219.08771800117992</v>
      </c>
    </row>
    <row r="9676" spans="1:2" x14ac:dyDescent="0.35">
      <c r="A9676" s="1">
        <v>0.19348000000000001</v>
      </c>
      <c r="B9676" s="1">
        <v>-219.52323913713607</v>
      </c>
    </row>
    <row r="9677" spans="1:2" x14ac:dyDescent="0.35">
      <c r="A9677" s="1">
        <v>0.19350000000000001</v>
      </c>
      <c r="B9677" s="1">
        <v>-219.95009387149412</v>
      </c>
    </row>
    <row r="9678" spans="1:2" x14ac:dyDescent="0.35">
      <c r="A9678" s="1">
        <v>0.19352</v>
      </c>
      <c r="B9678" s="1">
        <v>-220.368265352761</v>
      </c>
    </row>
    <row r="9679" spans="1:2" x14ac:dyDescent="0.35">
      <c r="A9679" s="1">
        <v>0.19353999999999999</v>
      </c>
      <c r="B9679" s="1">
        <v>-220.77773707224264</v>
      </c>
    </row>
    <row r="9680" spans="1:2" x14ac:dyDescent="0.35">
      <c r="A9680" s="1">
        <v>0.19356000000000001</v>
      </c>
      <c r="B9680" s="1">
        <v>-221.17849286469766</v>
      </c>
    </row>
    <row r="9681" spans="1:2" x14ac:dyDescent="0.35">
      <c r="A9681" s="1">
        <v>0.19358</v>
      </c>
      <c r="B9681" s="1">
        <v>-221.57051690897168</v>
      </c>
    </row>
    <row r="9682" spans="1:2" x14ac:dyDescent="0.35">
      <c r="A9682" s="1">
        <v>0.19359999999999999</v>
      </c>
      <c r="B9682" s="1">
        <v>-221.95379372862766</v>
      </c>
    </row>
    <row r="9683" spans="1:2" x14ac:dyDescent="0.35">
      <c r="A9683" s="1">
        <v>0.19361999999999999</v>
      </c>
      <c r="B9683" s="1">
        <v>-222.32830819255301</v>
      </c>
    </row>
    <row r="9684" spans="1:2" x14ac:dyDescent="0.35">
      <c r="A9684" s="1">
        <v>0.19364000000000001</v>
      </c>
      <c r="B9684" s="1">
        <v>-222.6940455155588</v>
      </c>
    </row>
    <row r="9685" spans="1:2" x14ac:dyDescent="0.35">
      <c r="A9685" s="1">
        <v>0.19366</v>
      </c>
      <c r="B9685" s="1">
        <v>-223.05099125896007</v>
      </c>
    </row>
    <row r="9686" spans="1:2" x14ac:dyDescent="0.35">
      <c r="A9686" s="1">
        <v>0.19367999999999999</v>
      </c>
      <c r="B9686" s="1">
        <v>-223.39913133115093</v>
      </c>
    </row>
    <row r="9687" spans="1:2" x14ac:dyDescent="0.35">
      <c r="A9687" s="1">
        <v>0.19370000000000001</v>
      </c>
      <c r="B9687" s="1">
        <v>-223.73845198815818</v>
      </c>
    </row>
    <row r="9688" spans="1:2" x14ac:dyDescent="0.35">
      <c r="A9688" s="1">
        <v>0.19372</v>
      </c>
      <c r="B9688" s="1">
        <v>-224.06893983418175</v>
      </c>
    </row>
    <row r="9689" spans="1:2" x14ac:dyDescent="0.35">
      <c r="A9689" s="1">
        <v>0.19374</v>
      </c>
      <c r="B9689" s="1">
        <v>-224.39058182212818</v>
      </c>
    </row>
    <row r="9690" spans="1:2" x14ac:dyDescent="0.35">
      <c r="A9690" s="1">
        <v>0.19375999999999999</v>
      </c>
      <c r="B9690" s="1">
        <v>-224.70336525412247</v>
      </c>
    </row>
    <row r="9691" spans="1:2" x14ac:dyDescent="0.35">
      <c r="A9691" s="1">
        <v>0.19378000000000001</v>
      </c>
      <c r="B9691" s="1">
        <v>-225.00727778201102</v>
      </c>
    </row>
    <row r="9692" spans="1:2" x14ac:dyDescent="0.35">
      <c r="A9692" s="1">
        <v>0.1938</v>
      </c>
      <c r="B9692" s="1">
        <v>-225.30230740784626</v>
      </c>
    </row>
    <row r="9693" spans="1:2" x14ac:dyDescent="0.35">
      <c r="A9693" s="1">
        <v>0.19381999999999999</v>
      </c>
      <c r="B9693" s="1">
        <v>-225.58844248436432</v>
      </c>
    </row>
    <row r="9694" spans="1:2" x14ac:dyDescent="0.35">
      <c r="A9694" s="1">
        <v>0.19384000000000001</v>
      </c>
      <c r="B9694" s="1">
        <v>-225.86567171544306</v>
      </c>
    </row>
    <row r="9695" spans="1:2" x14ac:dyDescent="0.35">
      <c r="A9695" s="1">
        <v>0.19386</v>
      </c>
      <c r="B9695" s="1">
        <v>-226.13398415654581</v>
      </c>
    </row>
    <row r="9696" spans="1:2" x14ac:dyDescent="0.35">
      <c r="A9696" s="1">
        <v>0.19388</v>
      </c>
      <c r="B9696" s="1">
        <v>-226.39336921515746</v>
      </c>
    </row>
    <row r="9697" spans="1:2" x14ac:dyDescent="0.35">
      <c r="A9697" s="1">
        <v>0.19389999999999999</v>
      </c>
      <c r="B9697" s="1">
        <v>-226.64381665120007</v>
      </c>
    </row>
    <row r="9698" spans="1:2" x14ac:dyDescent="0.35">
      <c r="A9698" s="1">
        <v>0.19392000000000001</v>
      </c>
      <c r="B9698" s="1">
        <v>-226.8853165774382</v>
      </c>
    </row>
    <row r="9699" spans="1:2" x14ac:dyDescent="0.35">
      <c r="A9699" s="1">
        <v>0.19394</v>
      </c>
      <c r="B9699" s="1">
        <v>-227.11785945986719</v>
      </c>
    </row>
    <row r="9700" spans="1:2" x14ac:dyDescent="0.35">
      <c r="A9700" s="1">
        <v>0.19395999999999999</v>
      </c>
      <c r="B9700" s="1">
        <v>-227.34143611809276</v>
      </c>
    </row>
    <row r="9701" spans="1:2" x14ac:dyDescent="0.35">
      <c r="A9701" s="1">
        <v>0.19398000000000001</v>
      </c>
      <c r="B9701" s="1">
        <v>-227.55603772569179</v>
      </c>
    </row>
    <row r="9702" spans="1:2" x14ac:dyDescent="0.35">
      <c r="A9702" s="1">
        <v>0.19400000000000001</v>
      </c>
      <c r="B9702" s="1">
        <v>-227.76165581055926</v>
      </c>
    </row>
    <row r="9703" spans="1:2" x14ac:dyDescent="0.35">
      <c r="A9703" s="1">
        <v>0.19402</v>
      </c>
      <c r="B9703" s="1">
        <v>-227.95828225524579</v>
      </c>
    </row>
    <row r="9704" spans="1:2" x14ac:dyDescent="0.35">
      <c r="A9704" s="1">
        <v>0.19403999999999999</v>
      </c>
      <c r="B9704" s="1">
        <v>-228.14590929727595</v>
      </c>
    </row>
    <row r="9705" spans="1:2" x14ac:dyDescent="0.35">
      <c r="A9705" s="1">
        <v>0.19406000000000001</v>
      </c>
      <c r="B9705" s="1">
        <v>-228.32452952945587</v>
      </c>
    </row>
    <row r="9706" spans="1:2" x14ac:dyDescent="0.35">
      <c r="A9706" s="1">
        <v>0.19408</v>
      </c>
      <c r="B9706" s="1">
        <v>-228.49413590016374</v>
      </c>
    </row>
    <row r="9707" spans="1:2" x14ac:dyDescent="0.35">
      <c r="A9707" s="1">
        <v>0.19409999999999999</v>
      </c>
      <c r="B9707" s="1">
        <v>-228.65472171363092</v>
      </c>
    </row>
    <row r="9708" spans="1:2" x14ac:dyDescent="0.35">
      <c r="A9708" s="1">
        <v>0.19411999999999999</v>
      </c>
      <c r="B9708" s="1">
        <v>-228.80628063020447</v>
      </c>
    </row>
    <row r="9709" spans="1:2" x14ac:dyDescent="0.35">
      <c r="A9709" s="1">
        <v>0.19414000000000001</v>
      </c>
      <c r="B9709" s="1">
        <v>-228.94880666659816</v>
      </c>
    </row>
    <row r="9710" spans="1:2" x14ac:dyDescent="0.35">
      <c r="A9710" s="1">
        <v>0.19416</v>
      </c>
      <c r="B9710" s="1">
        <v>-229.08229419612746</v>
      </c>
    </row>
    <row r="9711" spans="1:2" x14ac:dyDescent="0.35">
      <c r="A9711" s="1">
        <v>0.19417999999999999</v>
      </c>
      <c r="B9711" s="1">
        <v>-229.20673794893364</v>
      </c>
    </row>
    <row r="9712" spans="1:2" x14ac:dyDescent="0.35">
      <c r="A9712" s="1">
        <v>0.19420000000000001</v>
      </c>
      <c r="B9712" s="1">
        <v>-229.32213301219065</v>
      </c>
    </row>
    <row r="9713" spans="1:2" x14ac:dyDescent="0.35">
      <c r="A9713" s="1">
        <v>0.19422</v>
      </c>
      <c r="B9713" s="1">
        <v>-229.42847483029848</v>
      </c>
    </row>
    <row r="9714" spans="1:2" x14ac:dyDescent="0.35">
      <c r="A9714" s="1">
        <v>0.19424</v>
      </c>
      <c r="B9714" s="1">
        <v>-229.52575920506447</v>
      </c>
    </row>
    <row r="9715" spans="1:2" x14ac:dyDescent="0.35">
      <c r="A9715" s="1">
        <v>0.19425999999999999</v>
      </c>
      <c r="B9715" s="1">
        <v>-229.61398229586814</v>
      </c>
    </row>
    <row r="9716" spans="1:2" x14ac:dyDescent="0.35">
      <c r="A9716" s="1">
        <v>0.19428000000000001</v>
      </c>
      <c r="B9716" s="1">
        <v>-229.69314061981302</v>
      </c>
    </row>
    <row r="9717" spans="1:2" x14ac:dyDescent="0.35">
      <c r="A9717" s="1">
        <v>0.1943</v>
      </c>
      <c r="B9717" s="1">
        <v>-229.76323105186373</v>
      </c>
    </row>
    <row r="9718" spans="1:2" x14ac:dyDescent="0.35">
      <c r="A9718" s="1">
        <v>0.19431999999999999</v>
      </c>
      <c r="B9718" s="1">
        <v>-229.82425082497019</v>
      </c>
    </row>
    <row r="9719" spans="1:2" x14ac:dyDescent="0.35">
      <c r="A9719" s="1">
        <v>0.19434000000000001</v>
      </c>
      <c r="B9719" s="1">
        <v>-229.87619753017634</v>
      </c>
    </row>
    <row r="9720" spans="1:2" x14ac:dyDescent="0.35">
      <c r="A9720" s="1">
        <v>0.19436</v>
      </c>
      <c r="B9720" s="1">
        <v>-229.91906911671498</v>
      </c>
    </row>
    <row r="9721" spans="1:2" x14ac:dyDescent="0.35">
      <c r="A9721" s="1">
        <v>0.19438</v>
      </c>
      <c r="B9721" s="1">
        <v>-229.9528638920894</v>
      </c>
    </row>
    <row r="9722" spans="1:2" x14ac:dyDescent="0.35">
      <c r="A9722" s="1">
        <v>0.19439999999999999</v>
      </c>
      <c r="B9722" s="1">
        <v>-229.97758052213973</v>
      </c>
    </row>
    <row r="9723" spans="1:2" x14ac:dyDescent="0.35">
      <c r="A9723" s="1">
        <v>0.19442000000000001</v>
      </c>
      <c r="B9723" s="1">
        <v>-229.99321803109581</v>
      </c>
    </row>
    <row r="9724" spans="1:2" x14ac:dyDescent="0.35">
      <c r="A9724" s="1">
        <v>0.19444</v>
      </c>
      <c r="B9724" s="1">
        <v>-229.99977580161544</v>
      </c>
    </row>
    <row r="9725" spans="1:2" x14ac:dyDescent="0.35">
      <c r="A9725" s="1">
        <v>0.19445999999999999</v>
      </c>
      <c r="B9725" s="1">
        <v>-229.99725357480912</v>
      </c>
    </row>
    <row r="9726" spans="1:2" x14ac:dyDescent="0.35">
      <c r="A9726" s="1">
        <v>0.19447999999999999</v>
      </c>
      <c r="B9726" s="1">
        <v>-229.98565145025006</v>
      </c>
    </row>
    <row r="9727" spans="1:2" x14ac:dyDescent="0.35">
      <c r="A9727" s="1">
        <v>0.19450000000000001</v>
      </c>
      <c r="B9727" s="1">
        <v>-229.96496988597022</v>
      </c>
    </row>
    <row r="9728" spans="1:2" x14ac:dyDescent="0.35">
      <c r="A9728" s="1">
        <v>0.19452</v>
      </c>
      <c r="B9728" s="1">
        <v>-229.93520969844241</v>
      </c>
    </row>
    <row r="9729" spans="1:2" x14ac:dyDescent="0.35">
      <c r="A9729" s="1">
        <v>0.19453999999999999</v>
      </c>
      <c r="B9729" s="1">
        <v>-229.89637206254787</v>
      </c>
    </row>
    <row r="9730" spans="1:2" x14ac:dyDescent="0.35">
      <c r="A9730" s="1">
        <v>0.19456000000000001</v>
      </c>
      <c r="B9730" s="1">
        <v>-229.84845851152983</v>
      </c>
    </row>
    <row r="9731" spans="1:2" x14ac:dyDescent="0.35">
      <c r="A9731" s="1">
        <v>0.19458</v>
      </c>
      <c r="B9731" s="1">
        <v>-229.79147093693345</v>
      </c>
    </row>
    <row r="9732" spans="1:2" x14ac:dyDescent="0.35">
      <c r="A9732" s="1">
        <v>0.1946</v>
      </c>
      <c r="B9732" s="1">
        <v>-229.72541158853056</v>
      </c>
    </row>
    <row r="9733" spans="1:2" x14ac:dyDescent="0.35">
      <c r="A9733" s="1">
        <v>0.19461999999999999</v>
      </c>
      <c r="B9733" s="1">
        <v>-229.65028307423106</v>
      </c>
    </row>
    <row r="9734" spans="1:2" x14ac:dyDescent="0.35">
      <c r="A9734" s="1">
        <v>0.19464000000000001</v>
      </c>
      <c r="B9734" s="1">
        <v>-229.56608835997983</v>
      </c>
    </row>
    <row r="9735" spans="1:2" x14ac:dyDescent="0.35">
      <c r="A9735" s="1">
        <v>0.19466</v>
      </c>
      <c r="B9735" s="1">
        <v>-229.47283076964047</v>
      </c>
    </row>
    <row r="9736" spans="1:2" x14ac:dyDescent="0.35">
      <c r="A9736" s="1">
        <v>0.19467999999999999</v>
      </c>
      <c r="B9736" s="1">
        <v>-229.37051398486275</v>
      </c>
    </row>
    <row r="9737" spans="1:2" x14ac:dyDescent="0.35">
      <c r="A9737" s="1">
        <v>0.19470000000000001</v>
      </c>
      <c r="B9737" s="1">
        <v>-229.25914204493799</v>
      </c>
    </row>
    <row r="9738" spans="1:2" x14ac:dyDescent="0.35">
      <c r="A9738" s="1">
        <v>0.19472</v>
      </c>
      <c r="B9738" s="1">
        <v>-229.13871934663985</v>
      </c>
    </row>
    <row r="9739" spans="1:2" x14ac:dyDescent="0.35">
      <c r="A9739" s="1">
        <v>0.19474</v>
      </c>
      <c r="B9739" s="1">
        <v>-229.00925064405035</v>
      </c>
    </row>
    <row r="9740" spans="1:2" x14ac:dyDescent="0.35">
      <c r="A9740" s="1">
        <v>0.19475999999999999</v>
      </c>
      <c r="B9740" s="1">
        <v>-228.87074104837211</v>
      </c>
    </row>
    <row r="9741" spans="1:2" x14ac:dyDescent="0.35">
      <c r="A9741" s="1">
        <v>0.19478000000000001</v>
      </c>
      <c r="B9741" s="1">
        <v>-228.72319602772643</v>
      </c>
    </row>
    <row r="9742" spans="1:2" x14ac:dyDescent="0.35">
      <c r="A9742" s="1">
        <v>0.1948</v>
      </c>
      <c r="B9742" s="1">
        <v>-228.56662140693874</v>
      </c>
    </row>
    <row r="9743" spans="1:2" x14ac:dyDescent="0.35">
      <c r="A9743" s="1">
        <v>0.19481999999999999</v>
      </c>
      <c r="B9743" s="1">
        <v>-228.40102336730664</v>
      </c>
    </row>
    <row r="9744" spans="1:2" x14ac:dyDescent="0.35">
      <c r="A9744" s="1">
        <v>0.19484000000000001</v>
      </c>
      <c r="B9744" s="1">
        <v>-228.22640844635703</v>
      </c>
    </row>
    <row r="9745" spans="1:2" x14ac:dyDescent="0.35">
      <c r="A9745" s="1">
        <v>0.19486000000000001</v>
      </c>
      <c r="B9745" s="1">
        <v>-228.04278353758812</v>
      </c>
    </row>
    <row r="9746" spans="1:2" x14ac:dyDescent="0.35">
      <c r="A9746" s="1">
        <v>0.19488</v>
      </c>
      <c r="B9746" s="1">
        <v>-227.85015589019716</v>
      </c>
    </row>
    <row r="9747" spans="1:2" x14ac:dyDescent="0.35">
      <c r="A9747" s="1">
        <v>0.19489999999999999</v>
      </c>
      <c r="B9747" s="1">
        <v>-227.64853310879363</v>
      </c>
    </row>
    <row r="9748" spans="1:2" x14ac:dyDescent="0.35">
      <c r="A9748" s="1">
        <v>0.19492000000000001</v>
      </c>
      <c r="B9748" s="1">
        <v>-227.43792315309921</v>
      </c>
    </row>
    <row r="9749" spans="1:2" x14ac:dyDescent="0.35">
      <c r="A9749" s="1">
        <v>0.19494</v>
      </c>
      <c r="B9749" s="1">
        <v>-227.2183343376353</v>
      </c>
    </row>
    <row r="9750" spans="1:2" x14ac:dyDescent="0.35">
      <c r="A9750" s="1">
        <v>0.19495999999999999</v>
      </c>
      <c r="B9750" s="1">
        <v>-226.98977533139185</v>
      </c>
    </row>
    <row r="9751" spans="1:2" x14ac:dyDescent="0.35">
      <c r="A9751" s="1">
        <v>0.19497999999999999</v>
      </c>
      <c r="B9751" s="1">
        <v>-226.75225515748707</v>
      </c>
    </row>
    <row r="9752" spans="1:2" x14ac:dyDescent="0.35">
      <c r="A9752" s="1">
        <v>0.19500000000000001</v>
      </c>
      <c r="B9752" s="1">
        <v>-226.50578319281016</v>
      </c>
    </row>
    <row r="9753" spans="1:2" x14ac:dyDescent="0.35">
      <c r="A9753" s="1">
        <v>0.19502</v>
      </c>
      <c r="B9753" s="1">
        <v>-226.25036916765339</v>
      </c>
    </row>
    <row r="9754" spans="1:2" x14ac:dyDescent="0.35">
      <c r="A9754" s="1">
        <v>0.19503999999999999</v>
      </c>
      <c r="B9754" s="1">
        <v>-225.98602316532455</v>
      </c>
    </row>
    <row r="9755" spans="1:2" x14ac:dyDescent="0.35">
      <c r="A9755" s="1">
        <v>0.19506000000000001</v>
      </c>
      <c r="B9755" s="1">
        <v>-225.71275562175092</v>
      </c>
    </row>
    <row r="9756" spans="1:2" x14ac:dyDescent="0.35">
      <c r="A9756" s="1">
        <v>0.19508</v>
      </c>
      <c r="B9756" s="1">
        <v>-225.43057732506747</v>
      </c>
    </row>
    <row r="9757" spans="1:2" x14ac:dyDescent="0.35">
      <c r="A9757" s="1">
        <v>0.1951</v>
      </c>
      <c r="B9757" s="1">
        <v>-225.13949941519053</v>
      </c>
    </row>
    <row r="9758" spans="1:2" x14ac:dyDescent="0.35">
      <c r="A9758" s="1">
        <v>0.19511999999999999</v>
      </c>
      <c r="B9758" s="1">
        <v>-224.83953338337724</v>
      </c>
    </row>
    <row r="9759" spans="1:2" x14ac:dyDescent="0.35">
      <c r="A9759" s="1">
        <v>0.19514000000000001</v>
      </c>
      <c r="B9759" s="1">
        <v>-224.53069107177225</v>
      </c>
    </row>
    <row r="9760" spans="1:2" x14ac:dyDescent="0.35">
      <c r="A9760" s="1">
        <v>0.19516</v>
      </c>
      <c r="B9760" s="1">
        <v>-224.21298467294255</v>
      </c>
    </row>
    <row r="9761" spans="1:2" x14ac:dyDescent="0.35">
      <c r="A9761" s="1">
        <v>0.19517999999999999</v>
      </c>
      <c r="B9761" s="1">
        <v>-223.8864267293921</v>
      </c>
    </row>
    <row r="9762" spans="1:2" x14ac:dyDescent="0.35">
      <c r="A9762" s="1">
        <v>0.19520000000000001</v>
      </c>
      <c r="B9762" s="1">
        <v>-223.55103013306896</v>
      </c>
    </row>
    <row r="9763" spans="1:2" x14ac:dyDescent="0.35">
      <c r="A9763" s="1">
        <v>0.19522</v>
      </c>
      <c r="B9763" s="1">
        <v>-223.20680812485685</v>
      </c>
    </row>
    <row r="9764" spans="1:2" x14ac:dyDescent="0.35">
      <c r="A9764" s="1">
        <v>0.19524</v>
      </c>
      <c r="B9764" s="1">
        <v>-222.85377429405162</v>
      </c>
    </row>
    <row r="9765" spans="1:2" x14ac:dyDescent="0.35">
      <c r="A9765" s="1">
        <v>0.19525999999999999</v>
      </c>
      <c r="B9765" s="1">
        <v>-222.49194257782403</v>
      </c>
    </row>
    <row r="9766" spans="1:2" x14ac:dyDescent="0.35">
      <c r="A9766" s="1">
        <v>0.19528000000000001</v>
      </c>
      <c r="B9766" s="1">
        <v>-222.12132726067034</v>
      </c>
    </row>
    <row r="9767" spans="1:2" x14ac:dyDescent="0.35">
      <c r="A9767" s="1">
        <v>0.1953</v>
      </c>
      <c r="B9767" s="1">
        <v>-221.74194297384901</v>
      </c>
    </row>
    <row r="9768" spans="1:2" x14ac:dyDescent="0.35">
      <c r="A9768" s="1">
        <v>0.19531999999999999</v>
      </c>
      <c r="B9768" s="1">
        <v>-221.35380469480248</v>
      </c>
    </row>
    <row r="9769" spans="1:2" x14ac:dyDescent="0.35">
      <c r="A9769" s="1">
        <v>0.19534000000000001</v>
      </c>
      <c r="B9769" s="1">
        <v>-220.95692774656462</v>
      </c>
    </row>
    <row r="9770" spans="1:2" x14ac:dyDescent="0.35">
      <c r="A9770" s="1">
        <v>0.19536000000000001</v>
      </c>
      <c r="B9770" s="1">
        <v>-220.55132779715817</v>
      </c>
    </row>
    <row r="9771" spans="1:2" x14ac:dyDescent="0.35">
      <c r="A9771" s="1">
        <v>0.19538</v>
      </c>
      <c r="B9771" s="1">
        <v>-220.13702085897509</v>
      </c>
    </row>
    <row r="9772" spans="1:2" x14ac:dyDescent="0.35">
      <c r="A9772" s="1">
        <v>0.19539999999999999</v>
      </c>
      <c r="B9772" s="1">
        <v>-219.71402328814349</v>
      </c>
    </row>
    <row r="9773" spans="1:2" x14ac:dyDescent="0.35">
      <c r="A9773" s="1">
        <v>0.19542000000000001</v>
      </c>
      <c r="B9773" s="1">
        <v>-219.28235178388266</v>
      </c>
    </row>
    <row r="9774" spans="1:2" x14ac:dyDescent="0.35">
      <c r="A9774" s="1">
        <v>0.19544</v>
      </c>
      <c r="B9774" s="1">
        <v>-218.8420233878449</v>
      </c>
    </row>
    <row r="9775" spans="1:2" x14ac:dyDescent="0.35">
      <c r="A9775" s="1">
        <v>0.19545999999999999</v>
      </c>
      <c r="B9775" s="1">
        <v>-218.39305548344186</v>
      </c>
    </row>
    <row r="9776" spans="1:2" x14ac:dyDescent="0.35">
      <c r="A9776" s="1">
        <v>0.19547999999999999</v>
      </c>
      <c r="B9776" s="1">
        <v>-217.93546579515717</v>
      </c>
    </row>
    <row r="9777" spans="1:2" x14ac:dyDescent="0.35">
      <c r="A9777" s="1">
        <v>0.19550000000000001</v>
      </c>
      <c r="B9777" s="1">
        <v>-217.46927238784764</v>
      </c>
    </row>
    <row r="9778" spans="1:2" x14ac:dyDescent="0.35">
      <c r="A9778" s="1">
        <v>0.19552</v>
      </c>
      <c r="B9778" s="1">
        <v>-216.99449366603127</v>
      </c>
    </row>
    <row r="9779" spans="1:2" x14ac:dyDescent="0.35">
      <c r="A9779" s="1">
        <v>0.19553999999999999</v>
      </c>
      <c r="B9779" s="1">
        <v>-216.51114837315959</v>
      </c>
    </row>
    <row r="9780" spans="1:2" x14ac:dyDescent="0.35">
      <c r="A9780" s="1">
        <v>0.19556000000000001</v>
      </c>
      <c r="B9780" s="1">
        <v>-216.01925559087607</v>
      </c>
    </row>
    <row r="9781" spans="1:2" x14ac:dyDescent="0.35">
      <c r="A9781" s="1">
        <v>0.19558</v>
      </c>
      <c r="B9781" s="1">
        <v>-215.51883473826601</v>
      </c>
    </row>
    <row r="9782" spans="1:2" x14ac:dyDescent="0.35">
      <c r="A9782" s="1">
        <v>0.1956</v>
      </c>
      <c r="B9782" s="1">
        <v>-215.00990557108841</v>
      </c>
    </row>
    <row r="9783" spans="1:2" x14ac:dyDescent="0.35">
      <c r="A9783" s="1">
        <v>0.19561999999999999</v>
      </c>
      <c r="B9783" s="1">
        <v>-214.4924881809948</v>
      </c>
    </row>
    <row r="9784" spans="1:2" x14ac:dyDescent="0.35">
      <c r="A9784" s="1">
        <v>0.19564000000000001</v>
      </c>
      <c r="B9784" s="1">
        <v>-213.96660299473717</v>
      </c>
    </row>
    <row r="9785" spans="1:2" x14ac:dyDescent="0.35">
      <c r="A9785" s="1">
        <v>0.19566</v>
      </c>
      <c r="B9785" s="1">
        <v>-213.43227077336286</v>
      </c>
    </row>
    <row r="9786" spans="1:2" x14ac:dyDescent="0.35">
      <c r="A9786" s="1">
        <v>0.19567999999999999</v>
      </c>
      <c r="B9786" s="1">
        <v>-212.88951261139354</v>
      </c>
    </row>
    <row r="9787" spans="1:2" x14ac:dyDescent="0.35">
      <c r="A9787" s="1">
        <v>0.19570000000000001</v>
      </c>
      <c r="B9787" s="1">
        <v>-212.33834993599098</v>
      </c>
    </row>
    <row r="9788" spans="1:2" x14ac:dyDescent="0.35">
      <c r="A9788" s="1">
        <v>0.19572000000000001</v>
      </c>
      <c r="B9788" s="1">
        <v>-211.77880450611505</v>
      </c>
    </row>
    <row r="9789" spans="1:2" x14ac:dyDescent="0.35">
      <c r="A9789" s="1">
        <v>0.19574</v>
      </c>
      <c r="B9789" s="1">
        <v>-211.21089841165997</v>
      </c>
    </row>
    <row r="9790" spans="1:2" x14ac:dyDescent="0.35">
      <c r="A9790" s="1">
        <v>0.19575999999999999</v>
      </c>
      <c r="B9790" s="1">
        <v>-210.63465407258724</v>
      </c>
    </row>
    <row r="9791" spans="1:2" x14ac:dyDescent="0.35">
      <c r="A9791" s="1">
        <v>0.19578000000000001</v>
      </c>
      <c r="B9791" s="1">
        <v>-210.0500942380354</v>
      </c>
    </row>
    <row r="9792" spans="1:2" x14ac:dyDescent="0.35">
      <c r="A9792" s="1">
        <v>0.1958</v>
      </c>
      <c r="B9792" s="1">
        <v>-209.45724198542635</v>
      </c>
    </row>
    <row r="9793" spans="1:2" x14ac:dyDescent="0.35">
      <c r="A9793" s="1">
        <v>0.19581999999999999</v>
      </c>
      <c r="B9793" s="1">
        <v>-208.85612071955268</v>
      </c>
    </row>
    <row r="9794" spans="1:2" x14ac:dyDescent="0.35">
      <c r="A9794" s="1">
        <v>0.19583999999999999</v>
      </c>
      <c r="B9794" s="1">
        <v>-208.2467541716519</v>
      </c>
    </row>
    <row r="9795" spans="1:2" x14ac:dyDescent="0.35">
      <c r="A9795" s="1">
        <v>0.19586000000000001</v>
      </c>
      <c r="B9795" s="1">
        <v>-207.62916639847137</v>
      </c>
    </row>
    <row r="9796" spans="1:2" x14ac:dyDescent="0.35">
      <c r="A9796" s="1">
        <v>0.19588</v>
      </c>
      <c r="B9796" s="1">
        <v>-207.00338178131946</v>
      </c>
    </row>
    <row r="9797" spans="1:2" x14ac:dyDescent="0.35">
      <c r="A9797" s="1">
        <v>0.19589999999999999</v>
      </c>
      <c r="B9797" s="1">
        <v>-206.36942502510209</v>
      </c>
    </row>
    <row r="9798" spans="1:2" x14ac:dyDescent="0.35">
      <c r="A9798" s="1">
        <v>0.19592000000000001</v>
      </c>
      <c r="B9798" s="1">
        <v>-205.72732115734507</v>
      </c>
    </row>
    <row r="9799" spans="1:2" x14ac:dyDescent="0.35">
      <c r="A9799" s="1">
        <v>0.19594</v>
      </c>
      <c r="B9799" s="1">
        <v>-205.0770955272111</v>
      </c>
    </row>
    <row r="9800" spans="1:2" x14ac:dyDescent="0.35">
      <c r="A9800" s="1">
        <v>0.19596</v>
      </c>
      <c r="B9800" s="1">
        <v>-204.41877380449321</v>
      </c>
    </row>
    <row r="9801" spans="1:2" x14ac:dyDescent="0.35">
      <c r="A9801" s="1">
        <v>0.19597999999999999</v>
      </c>
      <c r="B9801" s="1">
        <v>-203.75238197860725</v>
      </c>
    </row>
    <row r="9802" spans="1:2" x14ac:dyDescent="0.35">
      <c r="A9802" s="1">
        <v>0.19600000000000001</v>
      </c>
      <c r="B9802" s="1">
        <v>-203.07794635755999</v>
      </c>
    </row>
    <row r="9803" spans="1:2" x14ac:dyDescent="0.35">
      <c r="A9803" s="1">
        <v>0.19602</v>
      </c>
      <c r="B9803" s="1">
        <v>-202.39549356691569</v>
      </c>
    </row>
    <row r="9804" spans="1:2" x14ac:dyDescent="0.35">
      <c r="A9804" s="1">
        <v>0.19603999999999999</v>
      </c>
      <c r="B9804" s="1">
        <v>-201.70505054874269</v>
      </c>
    </row>
    <row r="9805" spans="1:2" x14ac:dyDescent="0.35">
      <c r="A9805" s="1">
        <v>0.19606000000000001</v>
      </c>
      <c r="B9805" s="1">
        <v>-201.00664456054764</v>
      </c>
    </row>
    <row r="9806" spans="1:2" x14ac:dyDescent="0.35">
      <c r="A9806" s="1">
        <v>0.19608</v>
      </c>
      <c r="B9806" s="1">
        <v>-200.30030317420463</v>
      </c>
    </row>
    <row r="9807" spans="1:2" x14ac:dyDescent="0.35">
      <c r="A9807" s="1">
        <v>0.1961</v>
      </c>
      <c r="B9807" s="1">
        <v>-199.58605427486054</v>
      </c>
    </row>
    <row r="9808" spans="1:2" x14ac:dyDescent="0.35">
      <c r="A9808" s="1">
        <v>0.19611999999999999</v>
      </c>
      <c r="B9808" s="1">
        <v>-198.86392605984059</v>
      </c>
    </row>
    <row r="9809" spans="1:2" x14ac:dyDescent="0.35">
      <c r="A9809" s="1">
        <v>0.19614000000000001</v>
      </c>
      <c r="B9809" s="1">
        <v>-198.13394703752854</v>
      </c>
    </row>
    <row r="9810" spans="1:2" x14ac:dyDescent="0.35">
      <c r="A9810" s="1">
        <v>0.19616</v>
      </c>
      <c r="B9810" s="1">
        <v>-197.39614602624795</v>
      </c>
    </row>
    <row r="9811" spans="1:2" x14ac:dyDescent="0.35">
      <c r="A9811" s="1">
        <v>0.19617999999999999</v>
      </c>
      <c r="B9811" s="1">
        <v>-196.6505521531177</v>
      </c>
    </row>
    <row r="9812" spans="1:2" x14ac:dyDescent="0.35">
      <c r="A9812" s="1">
        <v>0.19620000000000001</v>
      </c>
      <c r="B9812" s="1">
        <v>-195.89719485290817</v>
      </c>
    </row>
    <row r="9813" spans="1:2" x14ac:dyDescent="0.35">
      <c r="A9813" s="1">
        <v>0.19622000000000001</v>
      </c>
      <c r="B9813" s="1">
        <v>-195.1361038668764</v>
      </c>
    </row>
    <row r="9814" spans="1:2" x14ac:dyDescent="0.35">
      <c r="A9814" s="1">
        <v>0.19624</v>
      </c>
      <c r="B9814" s="1">
        <v>-194.36730924158965</v>
      </c>
    </row>
    <row r="9815" spans="1:2" x14ac:dyDescent="0.35">
      <c r="A9815" s="1">
        <v>0.19625999999999999</v>
      </c>
      <c r="B9815" s="1">
        <v>-193.59084132774501</v>
      </c>
    </row>
    <row r="9816" spans="1:2" x14ac:dyDescent="0.35">
      <c r="A9816" s="1">
        <v>0.19628000000000001</v>
      </c>
      <c r="B9816" s="1">
        <v>-192.80673077896452</v>
      </c>
    </row>
    <row r="9817" spans="1:2" x14ac:dyDescent="0.35">
      <c r="A9817" s="1">
        <v>0.1963</v>
      </c>
      <c r="B9817" s="1">
        <v>-192.01500855059177</v>
      </c>
    </row>
    <row r="9818" spans="1:2" x14ac:dyDescent="0.35">
      <c r="A9818" s="1">
        <v>0.19631999999999999</v>
      </c>
      <c r="B9818" s="1">
        <v>-191.21570589846291</v>
      </c>
    </row>
    <row r="9819" spans="1:2" x14ac:dyDescent="0.35">
      <c r="A9819" s="1">
        <v>0.19633999999999999</v>
      </c>
      <c r="B9819" s="1">
        <v>-190.4088543776798</v>
      </c>
    </row>
    <row r="9820" spans="1:2" x14ac:dyDescent="0.35">
      <c r="A9820" s="1">
        <v>0.19636000000000001</v>
      </c>
      <c r="B9820" s="1">
        <v>-189.59448584135714</v>
      </c>
    </row>
    <row r="9821" spans="1:2" x14ac:dyDescent="0.35">
      <c r="A9821" s="1">
        <v>0.19638</v>
      </c>
      <c r="B9821" s="1">
        <v>-188.77263243937213</v>
      </c>
    </row>
    <row r="9822" spans="1:2" x14ac:dyDescent="0.35">
      <c r="A9822" s="1">
        <v>0.19639999999999999</v>
      </c>
      <c r="B9822" s="1">
        <v>-187.94332661708802</v>
      </c>
    </row>
    <row r="9823" spans="1:2" x14ac:dyDescent="0.35">
      <c r="A9823" s="1">
        <v>0.19642000000000001</v>
      </c>
      <c r="B9823" s="1">
        <v>-187.10660111407955</v>
      </c>
    </row>
    <row r="9824" spans="1:2" x14ac:dyDescent="0.35">
      <c r="A9824" s="1">
        <v>0.19644</v>
      </c>
      <c r="B9824" s="1">
        <v>-186.26248896283789</v>
      </c>
    </row>
    <row r="9825" spans="1:2" x14ac:dyDescent="0.35">
      <c r="A9825" s="1">
        <v>0.19646</v>
      </c>
      <c r="B9825" s="1">
        <v>-185.41102348746347</v>
      </c>
    </row>
    <row r="9826" spans="1:2" x14ac:dyDescent="0.35">
      <c r="A9826" s="1">
        <v>0.19647999999999999</v>
      </c>
      <c r="B9826" s="1">
        <v>-184.55223830235727</v>
      </c>
    </row>
    <row r="9827" spans="1:2" x14ac:dyDescent="0.35">
      <c r="A9827" s="1">
        <v>0.19650000000000001</v>
      </c>
      <c r="B9827" s="1">
        <v>-183.68616731088596</v>
      </c>
    </row>
    <row r="9828" spans="1:2" x14ac:dyDescent="0.35">
      <c r="A9828" s="1">
        <v>0.19652</v>
      </c>
      <c r="B9828" s="1">
        <v>-182.81284470405129</v>
      </c>
    </row>
    <row r="9829" spans="1:2" x14ac:dyDescent="0.35">
      <c r="A9829" s="1">
        <v>0.19653999999999999</v>
      </c>
      <c r="B9829" s="1">
        <v>-181.93230495913244</v>
      </c>
    </row>
    <row r="9830" spans="1:2" x14ac:dyDescent="0.35">
      <c r="A9830" s="1">
        <v>0.19656000000000001</v>
      </c>
      <c r="B9830" s="1">
        <v>-181.04458283833182</v>
      </c>
    </row>
    <row r="9831" spans="1:2" x14ac:dyDescent="0.35">
      <c r="A9831" s="1">
        <v>0.19658</v>
      </c>
      <c r="B9831" s="1">
        <v>-180.14971338739971</v>
      </c>
    </row>
    <row r="9832" spans="1:2" x14ac:dyDescent="0.35">
      <c r="A9832" s="1">
        <v>0.1966</v>
      </c>
      <c r="B9832" s="1">
        <v>-179.2477319342488</v>
      </c>
    </row>
    <row r="9833" spans="1:2" x14ac:dyDescent="0.35">
      <c r="A9833" s="1">
        <v>0.19661999999999999</v>
      </c>
      <c r="B9833" s="1">
        <v>-178.33867408756137</v>
      </c>
    </row>
    <row r="9834" spans="1:2" x14ac:dyDescent="0.35">
      <c r="A9834" s="1">
        <v>0.19664000000000001</v>
      </c>
      <c r="B9834" s="1">
        <v>-177.42257573538569</v>
      </c>
    </row>
    <row r="9835" spans="1:2" x14ac:dyDescent="0.35">
      <c r="A9835" s="1">
        <v>0.19666</v>
      </c>
      <c r="B9835" s="1">
        <v>-176.49947304371713</v>
      </c>
    </row>
    <row r="9836" spans="1:2" x14ac:dyDescent="0.35">
      <c r="A9836" s="1">
        <v>0.19667999999999999</v>
      </c>
      <c r="B9836" s="1">
        <v>-175.56940245506723</v>
      </c>
    </row>
    <row r="9837" spans="1:2" x14ac:dyDescent="0.35">
      <c r="A9837" s="1">
        <v>0.19670000000000001</v>
      </c>
      <c r="B9837" s="1">
        <v>-174.63240068703141</v>
      </c>
    </row>
    <row r="9838" spans="1:2" x14ac:dyDescent="0.35">
      <c r="A9838" s="1">
        <v>0.19672000000000001</v>
      </c>
      <c r="B9838" s="1">
        <v>-173.68850473083609</v>
      </c>
    </row>
    <row r="9839" spans="1:2" x14ac:dyDescent="0.35">
      <c r="A9839" s="1">
        <v>0.19674</v>
      </c>
      <c r="B9839" s="1">
        <v>-172.73775184987633</v>
      </c>
    </row>
    <row r="9840" spans="1:2" x14ac:dyDescent="0.35">
      <c r="A9840" s="1">
        <v>0.19675999999999999</v>
      </c>
      <c r="B9840" s="1">
        <v>-171.7801795782469</v>
      </c>
    </row>
    <row r="9841" spans="1:2" x14ac:dyDescent="0.35">
      <c r="A9841" s="1">
        <v>0.19678000000000001</v>
      </c>
      <c r="B9841" s="1">
        <v>-170.81582571926245</v>
      </c>
    </row>
    <row r="9842" spans="1:2" x14ac:dyDescent="0.35">
      <c r="A9842" s="1">
        <v>0.1968</v>
      </c>
      <c r="B9842" s="1">
        <v>-169.84472834396325</v>
      </c>
    </row>
    <row r="9843" spans="1:2" x14ac:dyDescent="0.35">
      <c r="A9843" s="1">
        <v>0.19681999999999999</v>
      </c>
      <c r="B9843" s="1">
        <v>-168.86692578960981</v>
      </c>
    </row>
    <row r="9844" spans="1:2" x14ac:dyDescent="0.35">
      <c r="A9844" s="1">
        <v>0.19683999999999999</v>
      </c>
      <c r="B9844" s="1">
        <v>-167.88245665817161</v>
      </c>
    </row>
    <row r="9845" spans="1:2" x14ac:dyDescent="0.35">
      <c r="A9845" s="1">
        <v>0.19686000000000001</v>
      </c>
      <c r="B9845" s="1">
        <v>-166.8913598148053</v>
      </c>
    </row>
    <row r="9846" spans="1:2" x14ac:dyDescent="0.35">
      <c r="A9846" s="1">
        <v>0.19688</v>
      </c>
      <c r="B9846" s="1">
        <v>-165.89367438631842</v>
      </c>
    </row>
    <row r="9847" spans="1:2" x14ac:dyDescent="0.35">
      <c r="A9847" s="1">
        <v>0.19689999999999999</v>
      </c>
      <c r="B9847" s="1">
        <v>-164.88943975962113</v>
      </c>
    </row>
    <row r="9848" spans="1:2" x14ac:dyDescent="0.35">
      <c r="A9848" s="1">
        <v>0.19692000000000001</v>
      </c>
      <c r="B9848" s="1">
        <v>-163.87869558017803</v>
      </c>
    </row>
    <row r="9849" spans="1:2" x14ac:dyDescent="0.35">
      <c r="A9849" s="1">
        <v>0.19694</v>
      </c>
      <c r="B9849" s="1">
        <v>-162.86148175043985</v>
      </c>
    </row>
    <row r="9850" spans="1:2" x14ac:dyDescent="0.35">
      <c r="A9850" s="1">
        <v>0.19696</v>
      </c>
      <c r="B9850" s="1">
        <v>-161.83783842826571</v>
      </c>
    </row>
    <row r="9851" spans="1:2" x14ac:dyDescent="0.35">
      <c r="A9851" s="1">
        <v>0.19697999999999999</v>
      </c>
      <c r="B9851" s="1">
        <v>-160.80780602534003</v>
      </c>
    </row>
    <row r="9852" spans="1:2" x14ac:dyDescent="0.35">
      <c r="A9852" s="1">
        <v>0.19700000000000001</v>
      </c>
      <c r="B9852" s="1">
        <v>-159.7714252055795</v>
      </c>
    </row>
    <row r="9853" spans="1:2" x14ac:dyDescent="0.35">
      <c r="A9853" s="1">
        <v>0.19702</v>
      </c>
      <c r="B9853" s="1">
        <v>-158.72873688352556</v>
      </c>
    </row>
    <row r="9854" spans="1:2" x14ac:dyDescent="0.35">
      <c r="A9854" s="1">
        <v>0.19703999999999999</v>
      </c>
      <c r="B9854" s="1">
        <v>-157.67978222272657</v>
      </c>
    </row>
    <row r="9855" spans="1:2" x14ac:dyDescent="0.35">
      <c r="A9855" s="1">
        <v>0.19706000000000001</v>
      </c>
      <c r="B9855" s="1">
        <v>-156.6246026341141</v>
      </c>
    </row>
    <row r="9856" spans="1:2" x14ac:dyDescent="0.35">
      <c r="A9856" s="1">
        <v>0.19708000000000001</v>
      </c>
      <c r="B9856" s="1">
        <v>-155.56323977437629</v>
      </c>
    </row>
    <row r="9857" spans="1:2" x14ac:dyDescent="0.35">
      <c r="A9857" s="1">
        <v>0.1971</v>
      </c>
      <c r="B9857" s="1">
        <v>-154.49573554429912</v>
      </c>
    </row>
    <row r="9858" spans="1:2" x14ac:dyDescent="0.35">
      <c r="A9858" s="1">
        <v>0.19711999999999999</v>
      </c>
      <c r="B9858" s="1">
        <v>-153.42213208712053</v>
      </c>
    </row>
    <row r="9859" spans="1:2" x14ac:dyDescent="0.35">
      <c r="A9859" s="1">
        <v>0.19714000000000001</v>
      </c>
      <c r="B9859" s="1">
        <v>-152.34247178686789</v>
      </c>
    </row>
    <row r="9860" spans="1:2" x14ac:dyDescent="0.35">
      <c r="A9860" s="1">
        <v>0.19716</v>
      </c>
      <c r="B9860" s="1">
        <v>-151.25679726668244</v>
      </c>
    </row>
    <row r="9861" spans="1:2" x14ac:dyDescent="0.35">
      <c r="A9861" s="1">
        <v>0.19717999999999999</v>
      </c>
      <c r="B9861" s="1">
        <v>-150.16515138713402</v>
      </c>
    </row>
    <row r="9862" spans="1:2" x14ac:dyDescent="0.35">
      <c r="A9862" s="1">
        <v>0.19719999999999999</v>
      </c>
      <c r="B9862" s="1">
        <v>-149.06757724453152</v>
      </c>
    </row>
    <row r="9863" spans="1:2" x14ac:dyDescent="0.35">
      <c r="A9863" s="1">
        <v>0.19722000000000001</v>
      </c>
      <c r="B9863" s="1">
        <v>-147.96411816922398</v>
      </c>
    </row>
    <row r="9864" spans="1:2" x14ac:dyDescent="0.35">
      <c r="A9864" s="1">
        <v>0.19724</v>
      </c>
      <c r="B9864" s="1">
        <v>-146.85481772388752</v>
      </c>
    </row>
    <row r="9865" spans="1:2" x14ac:dyDescent="0.35">
      <c r="A9865" s="1">
        <v>0.19725999999999999</v>
      </c>
      <c r="B9865" s="1">
        <v>-145.73971970180304</v>
      </c>
    </row>
    <row r="9866" spans="1:2" x14ac:dyDescent="0.35">
      <c r="A9866" s="1">
        <v>0.19728000000000001</v>
      </c>
      <c r="B9866" s="1">
        <v>-144.61886812512859</v>
      </c>
    </row>
    <row r="9867" spans="1:2" x14ac:dyDescent="0.35">
      <c r="A9867" s="1">
        <v>0.1973</v>
      </c>
      <c r="B9867" s="1">
        <v>-143.49230724317025</v>
      </c>
    </row>
    <row r="9868" spans="1:2" x14ac:dyDescent="0.35">
      <c r="A9868" s="1">
        <v>0.19732</v>
      </c>
      <c r="B9868" s="1">
        <v>-142.36008153062014</v>
      </c>
    </row>
    <row r="9869" spans="1:2" x14ac:dyDescent="0.35">
      <c r="A9869" s="1">
        <v>0.19733999999999999</v>
      </c>
      <c r="B9869" s="1">
        <v>-141.22223568580941</v>
      </c>
    </row>
    <row r="9870" spans="1:2" x14ac:dyDescent="0.35">
      <c r="A9870" s="1">
        <v>0.19736000000000001</v>
      </c>
      <c r="B9870" s="1">
        <v>-140.07881462894503</v>
      </c>
    </row>
    <row r="9871" spans="1:2" x14ac:dyDescent="0.35">
      <c r="A9871" s="1">
        <v>0.19738</v>
      </c>
      <c r="B9871" s="1">
        <v>-138.92986350033371</v>
      </c>
    </row>
    <row r="9872" spans="1:2" x14ac:dyDescent="0.35">
      <c r="A9872" s="1">
        <v>0.19739999999999999</v>
      </c>
      <c r="B9872" s="1">
        <v>-137.77542765859747</v>
      </c>
    </row>
    <row r="9873" spans="1:2" x14ac:dyDescent="0.35">
      <c r="A9873" s="1">
        <v>0.19742000000000001</v>
      </c>
      <c r="B9873" s="1">
        <v>-136.61555267888394</v>
      </c>
    </row>
    <row r="9874" spans="1:2" x14ac:dyDescent="0.35">
      <c r="A9874" s="1">
        <v>0.19744</v>
      </c>
      <c r="B9874" s="1">
        <v>-135.45028435107656</v>
      </c>
    </row>
    <row r="9875" spans="1:2" x14ac:dyDescent="0.35">
      <c r="A9875" s="1">
        <v>0.19746</v>
      </c>
      <c r="B9875" s="1">
        <v>-134.27966867797105</v>
      </c>
    </row>
    <row r="9876" spans="1:2" x14ac:dyDescent="0.35">
      <c r="A9876" s="1">
        <v>0.19747999999999999</v>
      </c>
      <c r="B9876" s="1">
        <v>-133.10375187346975</v>
      </c>
    </row>
    <row r="9877" spans="1:2" x14ac:dyDescent="0.35">
      <c r="A9877" s="1">
        <v>0.19750000000000001</v>
      </c>
      <c r="B9877" s="1">
        <v>-131.92258036075199</v>
      </c>
    </row>
    <row r="9878" spans="1:2" x14ac:dyDescent="0.35">
      <c r="A9878" s="1">
        <v>0.19752</v>
      </c>
      <c r="B9878" s="1">
        <v>-130.73620077045183</v>
      </c>
    </row>
    <row r="9879" spans="1:2" x14ac:dyDescent="0.35">
      <c r="A9879" s="1">
        <v>0.19753999999999999</v>
      </c>
      <c r="B9879" s="1">
        <v>-129.54465993880154</v>
      </c>
    </row>
    <row r="9880" spans="1:2" x14ac:dyDescent="0.35">
      <c r="A9880" s="1">
        <v>0.19756000000000001</v>
      </c>
      <c r="B9880" s="1">
        <v>-128.34800490579013</v>
      </c>
    </row>
    <row r="9881" spans="1:2" x14ac:dyDescent="0.35">
      <c r="A9881" s="1">
        <v>0.19758000000000001</v>
      </c>
      <c r="B9881" s="1">
        <v>-127.14628291331474</v>
      </c>
    </row>
    <row r="9882" spans="1:2" x14ac:dyDescent="0.35">
      <c r="A9882" s="1">
        <v>0.1976</v>
      </c>
      <c r="B9882" s="1">
        <v>-125.93954140329923</v>
      </c>
    </row>
    <row r="9883" spans="1:2" x14ac:dyDescent="0.35">
      <c r="A9883" s="1">
        <v>0.19761999999999999</v>
      </c>
      <c r="B9883" s="1">
        <v>-124.72782801583217</v>
      </c>
    </row>
    <row r="9884" spans="1:2" x14ac:dyDescent="0.35">
      <c r="A9884" s="1">
        <v>0.19764000000000001</v>
      </c>
      <c r="B9884" s="1">
        <v>-123.51119058728052</v>
      </c>
    </row>
    <row r="9885" spans="1:2" x14ac:dyDescent="0.35">
      <c r="A9885" s="1">
        <v>0.19766</v>
      </c>
      <c r="B9885" s="1">
        <v>-122.2896771484123</v>
      </c>
    </row>
    <row r="9886" spans="1:2" x14ac:dyDescent="0.35">
      <c r="A9886" s="1">
        <v>0.19767999999999999</v>
      </c>
      <c r="B9886" s="1">
        <v>-121.06333592248373</v>
      </c>
    </row>
    <row r="9887" spans="1:2" x14ac:dyDescent="0.35">
      <c r="A9887" s="1">
        <v>0.19769999999999999</v>
      </c>
      <c r="B9887" s="1">
        <v>-119.83221532334659</v>
      </c>
    </row>
    <row r="9888" spans="1:2" x14ac:dyDescent="0.35">
      <c r="A9888" s="1">
        <v>0.19772000000000001</v>
      </c>
      <c r="B9888" s="1">
        <v>-118.59636395353128</v>
      </c>
    </row>
    <row r="9889" spans="1:2" x14ac:dyDescent="0.35">
      <c r="A9889" s="1">
        <v>0.19774</v>
      </c>
      <c r="B9889" s="1">
        <v>-117.3558306023394</v>
      </c>
    </row>
    <row r="9890" spans="1:2" x14ac:dyDescent="0.35">
      <c r="A9890" s="1">
        <v>0.19775999999999999</v>
      </c>
      <c r="B9890" s="1">
        <v>-116.11066424390069</v>
      </c>
    </row>
    <row r="9891" spans="1:2" x14ac:dyDescent="0.35">
      <c r="A9891" s="1">
        <v>0.19778000000000001</v>
      </c>
      <c r="B9891" s="1">
        <v>-114.86091403524813</v>
      </c>
    </row>
    <row r="9892" spans="1:2" x14ac:dyDescent="0.35">
      <c r="A9892" s="1">
        <v>0.1978</v>
      </c>
      <c r="B9892" s="1">
        <v>-113.60662931438566</v>
      </c>
    </row>
    <row r="9893" spans="1:2" x14ac:dyDescent="0.35">
      <c r="A9893" s="1">
        <v>0.19782</v>
      </c>
      <c r="B9893" s="1">
        <v>-112.34785959832357</v>
      </c>
    </row>
    <row r="9894" spans="1:2" x14ac:dyDescent="0.35">
      <c r="A9894" s="1">
        <v>0.19783999999999999</v>
      </c>
      <c r="B9894" s="1">
        <v>-111.0846545811349</v>
      </c>
    </row>
    <row r="9895" spans="1:2" x14ac:dyDescent="0.35">
      <c r="A9895" s="1">
        <v>0.19786000000000001</v>
      </c>
      <c r="B9895" s="1">
        <v>-109.81706413198789</v>
      </c>
    </row>
    <row r="9896" spans="1:2" x14ac:dyDescent="0.35">
      <c r="A9896" s="1">
        <v>0.19788</v>
      </c>
      <c r="B9896" s="1">
        <v>-108.54513829318876</v>
      </c>
    </row>
    <row r="9897" spans="1:2" x14ac:dyDescent="0.35">
      <c r="A9897" s="1">
        <v>0.19789999999999999</v>
      </c>
      <c r="B9897" s="1">
        <v>-107.26892727818885</v>
      </c>
    </row>
    <row r="9898" spans="1:2" x14ac:dyDescent="0.35">
      <c r="A9898" s="1">
        <v>0.19792000000000001</v>
      </c>
      <c r="B9898" s="1">
        <v>-105.98848146961092</v>
      </c>
    </row>
    <row r="9899" spans="1:2" x14ac:dyDescent="0.35">
      <c r="A9899" s="1">
        <v>0.19794</v>
      </c>
      <c r="B9899" s="1">
        <v>-104.70385141726882</v>
      </c>
    </row>
    <row r="9900" spans="1:2" x14ac:dyDescent="0.35">
      <c r="A9900" s="1">
        <v>0.19796</v>
      </c>
      <c r="B9900" s="1">
        <v>-103.4150878361545</v>
      </c>
    </row>
    <row r="9901" spans="1:2" x14ac:dyDescent="0.35">
      <c r="A9901" s="1">
        <v>0.19797999999999999</v>
      </c>
      <c r="B9901" s="1">
        <v>-102.1222416044474</v>
      </c>
    </row>
    <row r="9902" spans="1:2" x14ac:dyDescent="0.35">
      <c r="A9902" s="1">
        <v>0.19800000000000001</v>
      </c>
      <c r="B9902" s="1">
        <v>-100.8253637615001</v>
      </c>
    </row>
    <row r="9903" spans="1:2" x14ac:dyDescent="0.35">
      <c r="A9903" s="1">
        <v>0.19802</v>
      </c>
      <c r="B9903" s="1">
        <v>-99.524505505835108</v>
      </c>
    </row>
    <row r="9904" spans="1:2" x14ac:dyDescent="0.35">
      <c r="A9904" s="1">
        <v>0.19803999999999999</v>
      </c>
      <c r="B9904" s="1">
        <v>-98.219718193106004</v>
      </c>
    </row>
    <row r="9905" spans="1:2" x14ac:dyDescent="0.35">
      <c r="A9905" s="1">
        <v>0.19806000000000001</v>
      </c>
      <c r="B9905" s="1">
        <v>-96.911053334078758</v>
      </c>
    </row>
    <row r="9906" spans="1:2" x14ac:dyDescent="0.35">
      <c r="A9906" s="1">
        <v>0.19808000000000001</v>
      </c>
      <c r="B9906" s="1">
        <v>-95.598562592607166</v>
      </c>
    </row>
    <row r="9907" spans="1:2" x14ac:dyDescent="0.35">
      <c r="A9907" s="1">
        <v>0.1981</v>
      </c>
      <c r="B9907" s="1">
        <v>-94.282297783575373</v>
      </c>
    </row>
    <row r="9908" spans="1:2" x14ac:dyDescent="0.35">
      <c r="A9908" s="1">
        <v>0.19811999999999999</v>
      </c>
      <c r="B9908" s="1">
        <v>-92.962310870864229</v>
      </c>
    </row>
    <row r="9909" spans="1:2" x14ac:dyDescent="0.35">
      <c r="A9909" s="1">
        <v>0.19814000000000001</v>
      </c>
      <c r="B9909" s="1">
        <v>-91.638653965293898</v>
      </c>
    </row>
    <row r="9910" spans="1:2" x14ac:dyDescent="0.35">
      <c r="A9910" s="1">
        <v>0.19816</v>
      </c>
      <c r="B9910" s="1">
        <v>-90.311379322578503</v>
      </c>
    </row>
    <row r="9911" spans="1:2" x14ac:dyDescent="0.35">
      <c r="A9911" s="1">
        <v>0.19818</v>
      </c>
      <c r="B9911" s="1">
        <v>-88.980539341245318</v>
      </c>
    </row>
    <row r="9912" spans="1:2" x14ac:dyDescent="0.35">
      <c r="A9912" s="1">
        <v>0.19819999999999999</v>
      </c>
      <c r="B9912" s="1">
        <v>-87.64618656057803</v>
      </c>
    </row>
    <row r="9913" spans="1:2" x14ac:dyDescent="0.35">
      <c r="A9913" s="1">
        <v>0.19822000000000001</v>
      </c>
      <c r="B9913" s="1">
        <v>-86.308373658536624</v>
      </c>
    </row>
    <row r="9914" spans="1:2" x14ac:dyDescent="0.35">
      <c r="A9914" s="1">
        <v>0.19824</v>
      </c>
      <c r="B9914" s="1">
        <v>-84.967153449689789</v>
      </c>
    </row>
    <row r="9915" spans="1:2" x14ac:dyDescent="0.35">
      <c r="A9915" s="1">
        <v>0.19825999999999999</v>
      </c>
      <c r="B9915" s="1">
        <v>-83.622578883111856</v>
      </c>
    </row>
    <row r="9916" spans="1:2" x14ac:dyDescent="0.35">
      <c r="A9916" s="1">
        <v>0.19828000000000001</v>
      </c>
      <c r="B9916" s="1">
        <v>-82.274703040301347</v>
      </c>
    </row>
    <row r="9917" spans="1:2" x14ac:dyDescent="0.35">
      <c r="A9917" s="1">
        <v>0.1983</v>
      </c>
      <c r="B9917" s="1">
        <v>-80.923579133094719</v>
      </c>
    </row>
    <row r="9918" spans="1:2" x14ac:dyDescent="0.35">
      <c r="A9918" s="1">
        <v>0.19832</v>
      </c>
      <c r="B9918" s="1">
        <v>-79.569260501547291</v>
      </c>
    </row>
    <row r="9919" spans="1:2" x14ac:dyDescent="0.35">
      <c r="A9919" s="1">
        <v>0.19833999999999999</v>
      </c>
      <c r="B9919" s="1">
        <v>-78.211800611839635</v>
      </c>
    </row>
    <row r="9920" spans="1:2" x14ac:dyDescent="0.35">
      <c r="A9920" s="1">
        <v>0.19836000000000001</v>
      </c>
      <c r="B9920" s="1">
        <v>-76.851253054160807</v>
      </c>
    </row>
    <row r="9921" spans="1:2" x14ac:dyDescent="0.35">
      <c r="A9921" s="1">
        <v>0.19838</v>
      </c>
      <c r="B9921" s="1">
        <v>-75.487671540604921</v>
      </c>
    </row>
    <row r="9922" spans="1:2" x14ac:dyDescent="0.35">
      <c r="A9922" s="1">
        <v>0.19839999999999999</v>
      </c>
      <c r="B9922" s="1">
        <v>-74.121109903032206</v>
      </c>
    </row>
    <row r="9923" spans="1:2" x14ac:dyDescent="0.35">
      <c r="A9923" s="1">
        <v>0.19842000000000001</v>
      </c>
      <c r="B9923" s="1">
        <v>-72.751622090953092</v>
      </c>
    </row>
    <row r="9924" spans="1:2" x14ac:dyDescent="0.35">
      <c r="A9924" s="1">
        <v>0.19844000000000001</v>
      </c>
      <c r="B9924" s="1">
        <v>-71.379262169407639</v>
      </c>
    </row>
    <row r="9925" spans="1:2" x14ac:dyDescent="0.35">
      <c r="A9925" s="1">
        <v>0.19846</v>
      </c>
      <c r="B9925" s="1">
        <v>-70.004084316812623</v>
      </c>
    </row>
    <row r="9926" spans="1:2" x14ac:dyDescent="0.35">
      <c r="A9926" s="1">
        <v>0.19847999999999999</v>
      </c>
      <c r="B9926" s="1">
        <v>-68.626142822834964</v>
      </c>
    </row>
    <row r="9927" spans="1:2" x14ac:dyDescent="0.35">
      <c r="A9927" s="1">
        <v>0.19850000000000001</v>
      </c>
      <c r="B9927" s="1">
        <v>-67.245492086242336</v>
      </c>
    </row>
    <row r="9928" spans="1:2" x14ac:dyDescent="0.35">
      <c r="A9928" s="1">
        <v>0.19852</v>
      </c>
      <c r="B9928" s="1">
        <v>-65.862186612767971</v>
      </c>
    </row>
    <row r="9929" spans="1:2" x14ac:dyDescent="0.35">
      <c r="A9929" s="1">
        <v>0.19853999999999999</v>
      </c>
      <c r="B9929" s="1">
        <v>-64.476281012940291</v>
      </c>
    </row>
    <row r="9930" spans="1:2" x14ac:dyDescent="0.35">
      <c r="A9930" s="1">
        <v>0.19855999999999999</v>
      </c>
      <c r="B9930" s="1">
        <v>-63.087829999939274</v>
      </c>
    </row>
    <row r="9931" spans="1:2" x14ac:dyDescent="0.35">
      <c r="A9931" s="1">
        <v>0.19858000000000001</v>
      </c>
      <c r="B9931" s="1">
        <v>-61.696888387430391</v>
      </c>
    </row>
    <row r="9932" spans="1:2" x14ac:dyDescent="0.35">
      <c r="A9932" s="1">
        <v>0.1986</v>
      </c>
      <c r="B9932" s="1">
        <v>-60.303511087413106</v>
      </c>
    </row>
    <row r="9933" spans="1:2" x14ac:dyDescent="0.35">
      <c r="A9933" s="1">
        <v>0.19861999999999999</v>
      </c>
      <c r="B9933" s="1">
        <v>-58.907753108034257</v>
      </c>
    </row>
    <row r="9934" spans="1:2" x14ac:dyDescent="0.35">
      <c r="A9934" s="1">
        <v>0.19864000000000001</v>
      </c>
      <c r="B9934" s="1">
        <v>-57.509669551425759</v>
      </c>
    </row>
    <row r="9935" spans="1:2" x14ac:dyDescent="0.35">
      <c r="A9935" s="1">
        <v>0.19866</v>
      </c>
      <c r="B9935" s="1">
        <v>-56.109315611538868</v>
      </c>
    </row>
    <row r="9936" spans="1:2" x14ac:dyDescent="0.35">
      <c r="A9936" s="1">
        <v>0.19868</v>
      </c>
      <c r="B9936" s="1">
        <v>-54.706746571946162</v>
      </c>
    </row>
    <row r="9937" spans="1:2" x14ac:dyDescent="0.35">
      <c r="A9937" s="1">
        <v>0.19869999999999999</v>
      </c>
      <c r="B9937" s="1">
        <v>-53.30201780367176</v>
      </c>
    </row>
    <row r="9938" spans="1:2" x14ac:dyDescent="0.35">
      <c r="A9938" s="1">
        <v>0.19872000000000001</v>
      </c>
      <c r="B9938" s="1">
        <v>-51.895184762998959</v>
      </c>
    </row>
    <row r="9939" spans="1:2" x14ac:dyDescent="0.35">
      <c r="A9939" s="1">
        <v>0.19874</v>
      </c>
      <c r="B9939" s="1">
        <v>-50.486302989293684</v>
      </c>
    </row>
    <row r="9940" spans="1:2" x14ac:dyDescent="0.35">
      <c r="A9940" s="1">
        <v>0.19875999999999999</v>
      </c>
      <c r="B9940" s="1">
        <v>-49.075428102792799</v>
      </c>
    </row>
    <row r="9941" spans="1:2" x14ac:dyDescent="0.35">
      <c r="A9941" s="1">
        <v>0.19878000000000001</v>
      </c>
      <c r="B9941" s="1">
        <v>-47.662615802417797</v>
      </c>
    </row>
    <row r="9942" spans="1:2" x14ac:dyDescent="0.35">
      <c r="A9942" s="1">
        <v>0.1988</v>
      </c>
      <c r="B9942" s="1">
        <v>-46.247921863585596</v>
      </c>
    </row>
    <row r="9943" spans="1:2" x14ac:dyDescent="0.35">
      <c r="A9943" s="1">
        <v>0.19882</v>
      </c>
      <c r="B9943" s="1">
        <v>-44.831402135987339</v>
      </c>
    </row>
    <row r="9944" spans="1:2" x14ac:dyDescent="0.35">
      <c r="A9944" s="1">
        <v>0.19883999999999999</v>
      </c>
      <c r="B9944" s="1">
        <v>-43.413112541396423</v>
      </c>
    </row>
    <row r="9945" spans="1:2" x14ac:dyDescent="0.35">
      <c r="A9945" s="1">
        <v>0.19886000000000001</v>
      </c>
      <c r="B9945" s="1">
        <v>-41.993109071454306</v>
      </c>
    </row>
    <row r="9946" spans="1:2" x14ac:dyDescent="0.35">
      <c r="A9946" s="1">
        <v>0.19888</v>
      </c>
      <c r="B9946" s="1">
        <v>-40.571447785472984</v>
      </c>
    </row>
    <row r="9947" spans="1:2" x14ac:dyDescent="0.35">
      <c r="A9947" s="1">
        <v>0.19889999999999999</v>
      </c>
      <c r="B9947" s="1">
        <v>-39.148184808202544</v>
      </c>
    </row>
    <row r="9948" spans="1:2" x14ac:dyDescent="0.35">
      <c r="A9948" s="1">
        <v>0.19892000000000001</v>
      </c>
      <c r="B9948" s="1">
        <v>-37.723376327626688</v>
      </c>
    </row>
    <row r="9949" spans="1:2" x14ac:dyDescent="0.35">
      <c r="A9949" s="1">
        <v>0.19894000000000001</v>
      </c>
      <c r="B9949" s="1">
        <v>-36.297078592746182</v>
      </c>
    </row>
    <row r="9950" spans="1:2" x14ac:dyDescent="0.35">
      <c r="A9950" s="1">
        <v>0.19896</v>
      </c>
      <c r="B9950" s="1">
        <v>-34.869347911355007</v>
      </c>
    </row>
    <row r="9951" spans="1:2" x14ac:dyDescent="0.35">
      <c r="A9951" s="1">
        <v>0.19897999999999999</v>
      </c>
      <c r="B9951" s="1">
        <v>-33.440240647814171</v>
      </c>
    </row>
    <row r="9952" spans="1:2" x14ac:dyDescent="0.35">
      <c r="A9952" s="1">
        <v>0.19900000000000001</v>
      </c>
      <c r="B9952" s="1">
        <v>-32.009813220828192</v>
      </c>
    </row>
    <row r="9953" spans="1:2" x14ac:dyDescent="0.35">
      <c r="A9953" s="1">
        <v>0.19902</v>
      </c>
      <c r="B9953" s="1">
        <v>-30.578122101229077</v>
      </c>
    </row>
    <row r="9954" spans="1:2" x14ac:dyDescent="0.35">
      <c r="A9954" s="1">
        <v>0.19903999999999999</v>
      </c>
      <c r="B9954" s="1">
        <v>-29.145223809727529</v>
      </c>
    </row>
    <row r="9955" spans="1:2" x14ac:dyDescent="0.35">
      <c r="A9955" s="1">
        <v>0.19905999999999999</v>
      </c>
      <c r="B9955" s="1">
        <v>-27.711174914694595</v>
      </c>
    </row>
    <row r="9956" spans="1:2" x14ac:dyDescent="0.35">
      <c r="A9956" s="1">
        <v>0.19908000000000001</v>
      </c>
      <c r="B9956" s="1">
        <v>-26.276032029921915</v>
      </c>
    </row>
    <row r="9957" spans="1:2" x14ac:dyDescent="0.35">
      <c r="A9957" s="1">
        <v>0.1991</v>
      </c>
      <c r="B9957" s="1">
        <v>-24.839851812399711</v>
      </c>
    </row>
    <row r="9958" spans="1:2" x14ac:dyDescent="0.35">
      <c r="A9958" s="1">
        <v>0.19911999999999999</v>
      </c>
      <c r="B9958" s="1">
        <v>-23.402690960060593</v>
      </c>
    </row>
    <row r="9959" spans="1:2" x14ac:dyDescent="0.35">
      <c r="A9959" s="1">
        <v>0.19914000000000001</v>
      </c>
      <c r="B9959" s="1">
        <v>-21.964606209552571</v>
      </c>
    </row>
    <row r="9960" spans="1:2" x14ac:dyDescent="0.35">
      <c r="A9960" s="1">
        <v>0.19916</v>
      </c>
      <c r="B9960" s="1">
        <v>-20.52565433400083</v>
      </c>
    </row>
    <row r="9961" spans="1:2" x14ac:dyDescent="0.35">
      <c r="A9961" s="1">
        <v>0.19918</v>
      </c>
      <c r="B9961" s="1">
        <v>-19.085892140763157</v>
      </c>
    </row>
    <row r="9962" spans="1:2" x14ac:dyDescent="0.35">
      <c r="A9962" s="1">
        <v>0.19919999999999999</v>
      </c>
      <c r="B9962" s="1">
        <v>-17.645376469184047</v>
      </c>
    </row>
    <row r="9963" spans="1:2" x14ac:dyDescent="0.35">
      <c r="A9963" s="1">
        <v>0.19922000000000001</v>
      </c>
      <c r="B9963" s="1">
        <v>-16.204164188352401</v>
      </c>
    </row>
    <row r="9964" spans="1:2" x14ac:dyDescent="0.35">
      <c r="A9964" s="1">
        <v>0.19924</v>
      </c>
      <c r="B9964" s="1">
        <v>-14.762312194867832</v>
      </c>
    </row>
    <row r="9965" spans="1:2" x14ac:dyDescent="0.35">
      <c r="A9965" s="1">
        <v>0.19925999999999999</v>
      </c>
      <c r="B9965" s="1">
        <v>-13.319877410574936</v>
      </c>
    </row>
    <row r="9966" spans="1:2" x14ac:dyDescent="0.35">
      <c r="A9966" s="1">
        <v>0.19928000000000001</v>
      </c>
      <c r="B9966" s="1">
        <v>-11.876916780327523</v>
      </c>
    </row>
    <row r="9967" spans="1:2" x14ac:dyDescent="0.35">
      <c r="A9967" s="1">
        <v>0.1993</v>
      </c>
      <c r="B9967" s="1">
        <v>-10.433487269742161</v>
      </c>
    </row>
    <row r="9968" spans="1:2" x14ac:dyDescent="0.35">
      <c r="A9968" s="1">
        <v>0.19932</v>
      </c>
      <c r="B9968" s="1">
        <v>-8.9896458629460128</v>
      </c>
    </row>
    <row r="9969" spans="1:2" x14ac:dyDescent="0.35">
      <c r="A9969" s="1">
        <v>0.19933999999999999</v>
      </c>
      <c r="B9969" s="1">
        <v>-7.5454495603239371</v>
      </c>
    </row>
    <row r="9970" spans="1:2" x14ac:dyDescent="0.35">
      <c r="A9970" s="1">
        <v>0.19936000000000001</v>
      </c>
      <c r="B9970" s="1">
        <v>-6.1009553762714646</v>
      </c>
    </row>
    <row r="9971" spans="1:2" x14ac:dyDescent="0.35">
      <c r="A9971" s="1">
        <v>0.19938</v>
      </c>
      <c r="B9971" s="1">
        <v>-4.6562203369472446</v>
      </c>
    </row>
    <row r="9972" spans="1:2" x14ac:dyDescent="0.35">
      <c r="A9972" s="1">
        <v>0.19939999999999999</v>
      </c>
      <c r="B9972" s="1">
        <v>-3.2113014780184832</v>
      </c>
    </row>
    <row r="9973" spans="1:2" x14ac:dyDescent="0.35">
      <c r="A9973" s="1">
        <v>0.19941999999999999</v>
      </c>
      <c r="B9973" s="1">
        <v>-1.7662558424059982</v>
      </c>
    </row>
    <row r="9974" spans="1:2" x14ac:dyDescent="0.35">
      <c r="A9974" s="1">
        <v>0.19944000000000001</v>
      </c>
      <c r="B9974" s="1">
        <v>-0.32114047803390111</v>
      </c>
    </row>
    <row r="9975" spans="1:2" x14ac:dyDescent="0.35">
      <c r="A9975" s="1">
        <v>0.19946</v>
      </c>
      <c r="B9975" s="1">
        <v>1.1239875644111199</v>
      </c>
    </row>
    <row r="9976" spans="1:2" x14ac:dyDescent="0.35">
      <c r="A9976" s="1">
        <v>0.19947999999999999</v>
      </c>
      <c r="B9976" s="1">
        <v>2.5690712337516723</v>
      </c>
    </row>
    <row r="9977" spans="1:2" x14ac:dyDescent="0.35">
      <c r="A9977" s="1">
        <v>0.19950000000000001</v>
      </c>
      <c r="B9977" s="1">
        <v>4.0140534805605057</v>
      </c>
    </row>
    <row r="9978" spans="1:2" x14ac:dyDescent="0.35">
      <c r="A9978" s="1">
        <v>0.19952</v>
      </c>
      <c r="B9978" s="1">
        <v>5.4588772594110866</v>
      </c>
    </row>
    <row r="9979" spans="1:2" x14ac:dyDescent="0.35">
      <c r="A9979" s="1">
        <v>0.19954</v>
      </c>
      <c r="B9979" s="1">
        <v>6.9034855311329268</v>
      </c>
    </row>
    <row r="9980" spans="1:2" x14ac:dyDescent="0.35">
      <c r="A9980" s="1">
        <v>0.19955999999999999</v>
      </c>
      <c r="B9980" s="1">
        <v>8.3478212650666599</v>
      </c>
    </row>
    <row r="9981" spans="1:2" x14ac:dyDescent="0.35">
      <c r="A9981" s="1">
        <v>0.19958000000000001</v>
      </c>
      <c r="B9981" s="1">
        <v>9.7918274413122397</v>
      </c>
    </row>
    <row r="9982" spans="1:2" x14ac:dyDescent="0.35">
      <c r="A9982" s="1">
        <v>0.1996</v>
      </c>
      <c r="B9982" s="1">
        <v>11.235447052976731</v>
      </c>
    </row>
    <row r="9983" spans="1:2" x14ac:dyDescent="0.35">
      <c r="A9983" s="1">
        <v>0.19961999999999999</v>
      </c>
      <c r="B9983" s="1">
        <v>12.678623108428106</v>
      </c>
    </row>
    <row r="9984" spans="1:2" x14ac:dyDescent="0.35">
      <c r="A9984" s="1">
        <v>0.19964000000000001</v>
      </c>
      <c r="B9984" s="1">
        <v>14.121298633550069</v>
      </c>
    </row>
    <row r="9985" spans="1:2" x14ac:dyDescent="0.35">
      <c r="A9985" s="1">
        <v>0.19966</v>
      </c>
      <c r="B9985" s="1">
        <v>15.563416673981518</v>
      </c>
    </row>
    <row r="9986" spans="1:2" x14ac:dyDescent="0.35">
      <c r="A9986" s="1">
        <v>0.19968</v>
      </c>
      <c r="B9986" s="1">
        <v>17.004920297369885</v>
      </c>
    </row>
    <row r="9987" spans="1:2" x14ac:dyDescent="0.35">
      <c r="A9987" s="1">
        <v>0.19969999999999999</v>
      </c>
      <c r="B9987" s="1">
        <v>18.445752595621997</v>
      </c>
    </row>
    <row r="9988" spans="1:2" x14ac:dyDescent="0.35">
      <c r="A9988" s="1">
        <v>0.19972000000000001</v>
      </c>
      <c r="B9988" s="1">
        <v>19.885856687147452</v>
      </c>
    </row>
    <row r="9989" spans="1:2" x14ac:dyDescent="0.35">
      <c r="A9989" s="1">
        <v>0.19974</v>
      </c>
      <c r="B9989" s="1">
        <v>21.32517571910094</v>
      </c>
    </row>
    <row r="9990" spans="1:2" x14ac:dyDescent="0.35">
      <c r="A9990" s="1">
        <v>0.19975999999999999</v>
      </c>
      <c r="B9990" s="1">
        <v>22.763652869629961</v>
      </c>
    </row>
    <row r="9991" spans="1:2" x14ac:dyDescent="0.35">
      <c r="A9991" s="1">
        <v>0.19978000000000001</v>
      </c>
      <c r="B9991" s="1">
        <v>24.201231350122931</v>
      </c>
    </row>
    <row r="9992" spans="1:2" x14ac:dyDescent="0.35">
      <c r="A9992" s="1">
        <v>0.19980000000000001</v>
      </c>
      <c r="B9992" s="1">
        <v>25.637854407439718</v>
      </c>
    </row>
    <row r="9993" spans="1:2" x14ac:dyDescent="0.35">
      <c r="A9993" s="1">
        <v>0.19982</v>
      </c>
      <c r="B9993" s="1">
        <v>27.073465326165159</v>
      </c>
    </row>
    <row r="9994" spans="1:2" x14ac:dyDescent="0.35">
      <c r="A9994" s="1">
        <v>0.19983999999999999</v>
      </c>
      <c r="B9994" s="1">
        <v>28.508007430835104</v>
      </c>
    </row>
    <row r="9995" spans="1:2" x14ac:dyDescent="0.35">
      <c r="A9995" s="1">
        <v>0.19986000000000001</v>
      </c>
      <c r="B9995" s="1">
        <v>29.941424088186821</v>
      </c>
    </row>
    <row r="9996" spans="1:2" x14ac:dyDescent="0.35">
      <c r="A9996" s="1">
        <v>0.19988</v>
      </c>
      <c r="B9996" s="1">
        <v>31.373658709383474</v>
      </c>
    </row>
    <row r="9997" spans="1:2" x14ac:dyDescent="0.35">
      <c r="A9997" s="1">
        <v>0.19989999999999999</v>
      </c>
      <c r="B9997" s="1">
        <v>32.804654752252958</v>
      </c>
    </row>
    <row r="9998" spans="1:2" x14ac:dyDescent="0.35">
      <c r="A9998" s="1">
        <v>0.19991999999999999</v>
      </c>
      <c r="B9998" s="1">
        <v>34.2343557235234</v>
      </c>
    </row>
    <row r="9999" spans="1:2" x14ac:dyDescent="0.35">
      <c r="A9999" s="1">
        <v>0.19994000000000001</v>
      </c>
      <c r="B9999" s="1">
        <v>35.6627051810501</v>
      </c>
    </row>
    <row r="10000" spans="1:2" x14ac:dyDescent="0.35">
      <c r="A10000" s="1">
        <v>0.19996</v>
      </c>
      <c r="B10000" s="1">
        <v>37.089646736040585</v>
      </c>
    </row>
    <row r="10001" spans="1:2" x14ac:dyDescent="0.35">
      <c r="A10001" s="1">
        <v>0.19997999999999999</v>
      </c>
      <c r="B10001" s="1">
        <v>38.515124055283955</v>
      </c>
    </row>
    <row r="10002" spans="1:2" x14ac:dyDescent="0.35">
      <c r="A10002" s="1">
        <v>0.2</v>
      </c>
      <c r="B10002" s="1">
        <v>39.939080863379701</v>
      </c>
    </row>
    <row r="10003" spans="1:2" x14ac:dyDescent="0.35">
      <c r="A10003" s="1">
        <v>0.20002</v>
      </c>
      <c r="B10003" s="1">
        <v>41.361460944949613</v>
      </c>
    </row>
    <row r="10004" spans="1:2" x14ac:dyDescent="0.35">
      <c r="A10004" s="1">
        <v>0.20004</v>
      </c>
      <c r="B10004" s="1">
        <v>42.782208146861976</v>
      </c>
    </row>
    <row r="10005" spans="1:2" x14ac:dyDescent="0.35">
      <c r="A10005" s="1">
        <v>0.20005999999999999</v>
      </c>
      <c r="B10005" s="1">
        <v>44.201266380451578</v>
      </c>
    </row>
    <row r="10006" spans="1:2" x14ac:dyDescent="0.35">
      <c r="A10006" s="1">
        <v>0.20008000000000001</v>
      </c>
      <c r="B10006" s="1">
        <v>45.618579623730774</v>
      </c>
    </row>
    <row r="10007" spans="1:2" x14ac:dyDescent="0.35">
      <c r="A10007" s="1">
        <v>0.2001</v>
      </c>
      <c r="B10007" s="1">
        <v>47.034091923597941</v>
      </c>
    </row>
    <row r="10008" spans="1:2" x14ac:dyDescent="0.35">
      <c r="A10008" s="1">
        <v>0.20011999999999999</v>
      </c>
      <c r="B10008" s="1">
        <v>48.447747398049628</v>
      </c>
    </row>
    <row r="10009" spans="1:2" x14ac:dyDescent="0.35">
      <c r="A10009" s="1">
        <v>0.20014000000000001</v>
      </c>
      <c r="B10009" s="1">
        <v>49.85949023839148</v>
      </c>
    </row>
    <row r="10010" spans="1:2" x14ac:dyDescent="0.35">
      <c r="A10010" s="1">
        <v>0.20016</v>
      </c>
      <c r="B10010" s="1">
        <v>51.269264711430239</v>
      </c>
    </row>
    <row r="10011" spans="1:2" x14ac:dyDescent="0.35">
      <c r="A10011" s="1">
        <v>0.20018</v>
      </c>
      <c r="B10011" s="1">
        <v>52.677015161686825</v>
      </c>
    </row>
    <row r="10012" spans="1:2" x14ac:dyDescent="0.35">
      <c r="A10012" s="1">
        <v>0.20019999999999999</v>
      </c>
      <c r="B10012" s="1">
        <v>54.082686013580741</v>
      </c>
    </row>
    <row r="10013" spans="1:2" x14ac:dyDescent="0.35">
      <c r="A10013" s="1">
        <v>0.20022000000000001</v>
      </c>
      <c r="B10013" s="1">
        <v>55.486221773636814</v>
      </c>
    </row>
    <row r="10014" spans="1:2" x14ac:dyDescent="0.35">
      <c r="A10014" s="1">
        <v>0.20024</v>
      </c>
      <c r="B10014" s="1">
        <v>56.88756703266489</v>
      </c>
    </row>
    <row r="10015" spans="1:2" x14ac:dyDescent="0.35">
      <c r="A10015" s="1">
        <v>0.20025999999999999</v>
      </c>
      <c r="B10015" s="1">
        <v>58.286666467952053</v>
      </c>
    </row>
    <row r="10016" spans="1:2" x14ac:dyDescent="0.35">
      <c r="A10016" s="1">
        <v>0.20028000000000001</v>
      </c>
      <c r="B10016" s="1">
        <v>59.683464845451397</v>
      </c>
    </row>
    <row r="10017" spans="1:2" x14ac:dyDescent="0.35">
      <c r="A10017" s="1">
        <v>0.20030000000000001</v>
      </c>
      <c r="B10017" s="1">
        <v>61.077907021951532</v>
      </c>
    </row>
    <row r="10018" spans="1:2" x14ac:dyDescent="0.35">
      <c r="A10018" s="1">
        <v>0.20032</v>
      </c>
      <c r="B10018" s="1">
        <v>62.469937947266139</v>
      </c>
    </row>
    <row r="10019" spans="1:2" x14ac:dyDescent="0.35">
      <c r="A10019" s="1">
        <v>0.20033999999999999</v>
      </c>
      <c r="B10019" s="1">
        <v>63.85950266639469</v>
      </c>
    </row>
    <row r="10020" spans="1:2" x14ac:dyDescent="0.35">
      <c r="A10020" s="1">
        <v>0.20036000000000001</v>
      </c>
      <c r="B10020" s="1">
        <v>65.246546321704514</v>
      </c>
    </row>
    <row r="10021" spans="1:2" x14ac:dyDescent="0.35">
      <c r="A10021" s="1">
        <v>0.20038</v>
      </c>
      <c r="B10021" s="1">
        <v>66.631014155083975</v>
      </c>
    </row>
    <row r="10022" spans="1:2" x14ac:dyDescent="0.35">
      <c r="A10022" s="1">
        <v>0.20039999999999999</v>
      </c>
      <c r="B10022" s="1">
        <v>68.012851510116732</v>
      </c>
    </row>
    <row r="10023" spans="1:2" x14ac:dyDescent="0.35">
      <c r="A10023" s="1">
        <v>0.20041999999999999</v>
      </c>
      <c r="B10023" s="1">
        <v>69.392003834226955</v>
      </c>
    </row>
    <row r="10024" spans="1:2" x14ac:dyDescent="0.35">
      <c r="A10024" s="1">
        <v>0.20044000000000001</v>
      </c>
      <c r="B10024" s="1">
        <v>70.768416680845519</v>
      </c>
    </row>
    <row r="10025" spans="1:2" x14ac:dyDescent="0.35">
      <c r="A10025" s="1">
        <v>0.20046</v>
      </c>
      <c r="B10025" s="1">
        <v>72.142035711548445</v>
      </c>
    </row>
    <row r="10026" spans="1:2" x14ac:dyDescent="0.35">
      <c r="A10026" s="1">
        <v>0.20047999999999999</v>
      </c>
      <c r="B10026" s="1">
        <v>73.512806698206887</v>
      </c>
    </row>
    <row r="10027" spans="1:2" x14ac:dyDescent="0.35">
      <c r="A10027" s="1">
        <v>0.20050000000000001</v>
      </c>
      <c r="B10027" s="1">
        <v>74.880675525132517</v>
      </c>
    </row>
    <row r="10028" spans="1:2" x14ac:dyDescent="0.35">
      <c r="A10028" s="1">
        <v>0.20052</v>
      </c>
      <c r="B10028" s="1">
        <v>76.245588191203126</v>
      </c>
    </row>
    <row r="10029" spans="1:2" x14ac:dyDescent="0.35">
      <c r="A10029" s="1">
        <v>0.20054</v>
      </c>
      <c r="B10029" s="1">
        <v>77.60749081200683</v>
      </c>
    </row>
    <row r="10030" spans="1:2" x14ac:dyDescent="0.35">
      <c r="A10030" s="1">
        <v>0.20055999999999999</v>
      </c>
      <c r="B10030" s="1">
        <v>78.966329621957073</v>
      </c>
    </row>
    <row r="10031" spans="1:2" x14ac:dyDescent="0.35">
      <c r="A10031" s="1">
        <v>0.20058000000000001</v>
      </c>
      <c r="B10031" s="1">
        <v>80.322050976427363</v>
      </c>
    </row>
    <row r="10032" spans="1:2" x14ac:dyDescent="0.35">
      <c r="A10032" s="1">
        <v>0.2006</v>
      </c>
      <c r="B10032" s="1">
        <v>81.674601353856971</v>
      </c>
    </row>
    <row r="10033" spans="1:2" x14ac:dyDescent="0.35">
      <c r="A10033" s="1">
        <v>0.20061999999999999</v>
      </c>
      <c r="B10033" s="1">
        <v>83.023927357875976</v>
      </c>
    </row>
    <row r="10034" spans="1:2" x14ac:dyDescent="0.35">
      <c r="A10034" s="1">
        <v>0.20064000000000001</v>
      </c>
      <c r="B10034" s="1">
        <v>84.369975719402603</v>
      </c>
    </row>
    <row r="10035" spans="1:2" x14ac:dyDescent="0.35">
      <c r="A10035" s="1">
        <v>0.20066000000000001</v>
      </c>
      <c r="B10035" s="1">
        <v>85.712693298750864</v>
      </c>
    </row>
    <row r="10036" spans="1:2" x14ac:dyDescent="0.35">
      <c r="A10036" s="1">
        <v>0.20068</v>
      </c>
      <c r="B10036" s="1">
        <v>87.052027087732839</v>
      </c>
    </row>
    <row r="10037" spans="1:2" x14ac:dyDescent="0.35">
      <c r="A10037" s="1">
        <v>0.20069999999999999</v>
      </c>
      <c r="B10037" s="1">
        <v>88.387924211740838</v>
      </c>
    </row>
    <row r="10038" spans="1:2" x14ac:dyDescent="0.35">
      <c r="A10038" s="1">
        <v>0.20072000000000001</v>
      </c>
      <c r="B10038" s="1">
        <v>89.720331931846815</v>
      </c>
    </row>
    <row r="10039" spans="1:2" x14ac:dyDescent="0.35">
      <c r="A10039" s="1">
        <v>0.20074</v>
      </c>
      <c r="B10039" s="1">
        <v>91.049197646872429</v>
      </c>
    </row>
    <row r="10040" spans="1:2" x14ac:dyDescent="0.35">
      <c r="A10040" s="1">
        <v>0.20075999999999999</v>
      </c>
      <c r="B10040" s="1">
        <v>92.374468895477662</v>
      </c>
    </row>
    <row r="10041" spans="1:2" x14ac:dyDescent="0.35">
      <c r="A10041" s="1">
        <v>0.20077999999999999</v>
      </c>
      <c r="B10041" s="1">
        <v>93.696093358219827</v>
      </c>
    </row>
    <row r="10042" spans="1:2" x14ac:dyDescent="0.35">
      <c r="A10042" s="1">
        <v>0.20080000000000001</v>
      </c>
      <c r="B10042" s="1">
        <v>95.014018859631094</v>
      </c>
    </row>
    <row r="10043" spans="1:2" x14ac:dyDescent="0.35">
      <c r="A10043" s="1">
        <v>0.20082</v>
      </c>
      <c r="B10043" s="1">
        <v>96.328193370266376</v>
      </c>
    </row>
    <row r="10044" spans="1:2" x14ac:dyDescent="0.35">
      <c r="A10044" s="1">
        <v>0.20083999999999999</v>
      </c>
      <c r="B10044" s="1">
        <v>97.638565008769163</v>
      </c>
    </row>
    <row r="10045" spans="1:2" x14ac:dyDescent="0.35">
      <c r="A10045" s="1">
        <v>0.20086000000000001</v>
      </c>
      <c r="B10045" s="1">
        <v>98.945082043909395</v>
      </c>
    </row>
    <row r="10046" spans="1:2" x14ac:dyDescent="0.35">
      <c r="A10046" s="1">
        <v>0.20088</v>
      </c>
      <c r="B10046" s="1">
        <v>100.24769289663018</v>
      </c>
    </row>
    <row r="10047" spans="1:2" x14ac:dyDescent="0.35">
      <c r="A10047" s="1">
        <v>0.2009</v>
      </c>
      <c r="B10047" s="1">
        <v>101.54634614208842</v>
      </c>
    </row>
    <row r="10048" spans="1:2" x14ac:dyDescent="0.35">
      <c r="A10048" s="1">
        <v>0.20091999999999999</v>
      </c>
      <c r="B10048" s="1">
        <v>102.8409905116747</v>
      </c>
    </row>
    <row r="10049" spans="1:2" x14ac:dyDescent="0.35">
      <c r="A10049" s="1">
        <v>0.20094000000000001</v>
      </c>
      <c r="B10049" s="1">
        <v>104.13157489504903</v>
      </c>
    </row>
    <row r="10050" spans="1:2" x14ac:dyDescent="0.35">
      <c r="A10050" s="1">
        <v>0.20096</v>
      </c>
      <c r="B10050" s="1">
        <v>105.41804834214685</v>
      </c>
    </row>
    <row r="10051" spans="1:2" x14ac:dyDescent="0.35">
      <c r="A10051" s="1">
        <v>0.20097999999999999</v>
      </c>
      <c r="B10051" s="1">
        <v>106.70036006520219</v>
      </c>
    </row>
    <row r="10052" spans="1:2" x14ac:dyDescent="0.35">
      <c r="A10052" s="1">
        <v>0.20100000000000001</v>
      </c>
      <c r="B10052" s="1">
        <v>107.97845944074244</v>
      </c>
    </row>
    <row r="10053" spans="1:2" x14ac:dyDescent="0.35">
      <c r="A10053" s="1">
        <v>0.20102</v>
      </c>
      <c r="B10053" s="1">
        <v>109.25229601159126</v>
      </c>
    </row>
    <row r="10054" spans="1:2" x14ac:dyDescent="0.35">
      <c r="A10054" s="1">
        <v>0.20104</v>
      </c>
      <c r="B10054" s="1">
        <v>110.52181948886343</v>
      </c>
    </row>
    <row r="10055" spans="1:2" x14ac:dyDescent="0.35">
      <c r="A10055" s="1">
        <v>0.20105999999999999</v>
      </c>
      <c r="B10055" s="1">
        <v>111.78697975394728</v>
      </c>
    </row>
    <row r="10056" spans="1:2" x14ac:dyDescent="0.35">
      <c r="A10056" s="1">
        <v>0.20108000000000001</v>
      </c>
      <c r="B10056" s="1">
        <v>113.04772686048041</v>
      </c>
    </row>
    <row r="10057" spans="1:2" x14ac:dyDescent="0.35">
      <c r="A10057" s="1">
        <v>0.2011</v>
      </c>
      <c r="B10057" s="1">
        <v>114.3040110363244</v>
      </c>
    </row>
    <row r="10058" spans="1:2" x14ac:dyDescent="0.35">
      <c r="A10058" s="1">
        <v>0.20111999999999999</v>
      </c>
      <c r="B10058" s="1">
        <v>115.55578268553388</v>
      </c>
    </row>
    <row r="10059" spans="1:2" x14ac:dyDescent="0.35">
      <c r="A10059" s="1">
        <v>0.20114000000000001</v>
      </c>
      <c r="B10059" s="1">
        <v>116.80299239030616</v>
      </c>
    </row>
    <row r="10060" spans="1:2" x14ac:dyDescent="0.35">
      <c r="A10060" s="1">
        <v>0.20116000000000001</v>
      </c>
      <c r="B10060" s="1">
        <v>118.04559091293619</v>
      </c>
    </row>
    <row r="10061" spans="1:2" x14ac:dyDescent="0.35">
      <c r="A10061" s="1">
        <v>0.20118</v>
      </c>
      <c r="B10061" s="1">
        <v>119.28352919776341</v>
      </c>
    </row>
    <row r="10062" spans="1:2" x14ac:dyDescent="0.35">
      <c r="A10062" s="1">
        <v>0.20119999999999999</v>
      </c>
      <c r="B10062" s="1">
        <v>120.51675837310543</v>
      </c>
    </row>
    <row r="10063" spans="1:2" x14ac:dyDescent="0.35">
      <c r="A10063" s="1">
        <v>0.20122000000000001</v>
      </c>
      <c r="B10063" s="1">
        <v>121.74522975318462</v>
      </c>
    </row>
    <row r="10064" spans="1:2" x14ac:dyDescent="0.35">
      <c r="A10064" s="1">
        <v>0.20124</v>
      </c>
      <c r="B10064" s="1">
        <v>122.96889484005298</v>
      </c>
    </row>
    <row r="10065" spans="1:2" x14ac:dyDescent="0.35">
      <c r="A10065" s="1">
        <v>0.20125999999999999</v>
      </c>
      <c r="B10065" s="1">
        <v>124.18770532550955</v>
      </c>
    </row>
    <row r="10066" spans="1:2" x14ac:dyDescent="0.35">
      <c r="A10066" s="1">
        <v>0.20127999999999999</v>
      </c>
      <c r="B10066" s="1">
        <v>125.40161309300463</v>
      </c>
    </row>
    <row r="10067" spans="1:2" x14ac:dyDescent="0.35">
      <c r="A10067" s="1">
        <v>0.20130000000000001</v>
      </c>
      <c r="B10067" s="1">
        <v>126.61057021953675</v>
      </c>
    </row>
    <row r="10068" spans="1:2" x14ac:dyDescent="0.35">
      <c r="A10068" s="1">
        <v>0.20132</v>
      </c>
      <c r="B10068" s="1">
        <v>127.8145289775473</v>
      </c>
    </row>
    <row r="10069" spans="1:2" x14ac:dyDescent="0.35">
      <c r="A10069" s="1">
        <v>0.20133999999999999</v>
      </c>
      <c r="B10069" s="1">
        <v>129.01344183680865</v>
      </c>
    </row>
    <row r="10070" spans="1:2" x14ac:dyDescent="0.35">
      <c r="A10070" s="1">
        <v>0.20136000000000001</v>
      </c>
      <c r="B10070" s="1">
        <v>130.20726146629272</v>
      </c>
    </row>
    <row r="10071" spans="1:2" x14ac:dyDescent="0.35">
      <c r="A10071" s="1">
        <v>0.20138</v>
      </c>
      <c r="B10071" s="1">
        <v>131.39594073604326</v>
      </c>
    </row>
    <row r="10072" spans="1:2" x14ac:dyDescent="0.35">
      <c r="A10072" s="1">
        <v>0.2014</v>
      </c>
      <c r="B10072" s="1">
        <v>132.57943271903946</v>
      </c>
    </row>
    <row r="10073" spans="1:2" x14ac:dyDescent="0.35">
      <c r="A10073" s="1">
        <v>0.20141999999999999</v>
      </c>
      <c r="B10073" s="1">
        <v>133.75769069304559</v>
      </c>
    </row>
    <row r="10074" spans="1:2" x14ac:dyDescent="0.35">
      <c r="A10074" s="1">
        <v>0.20144000000000001</v>
      </c>
      <c r="B10074" s="1">
        <v>134.93066814245302</v>
      </c>
    </row>
    <row r="10075" spans="1:2" x14ac:dyDescent="0.35">
      <c r="A10075" s="1">
        <v>0.20146</v>
      </c>
      <c r="B10075" s="1">
        <v>136.09831876011913</v>
      </c>
    </row>
    <row r="10076" spans="1:2" x14ac:dyDescent="0.35">
      <c r="A10076" s="1">
        <v>0.20147999999999999</v>
      </c>
      <c r="B10076" s="1">
        <v>137.26059644919826</v>
      </c>
    </row>
    <row r="10077" spans="1:2" x14ac:dyDescent="0.35">
      <c r="A10077" s="1">
        <v>0.20150000000000001</v>
      </c>
      <c r="B10077" s="1">
        <v>138.41745532496003</v>
      </c>
    </row>
    <row r="10078" spans="1:2" x14ac:dyDescent="0.35">
      <c r="A10078" s="1">
        <v>0.20152</v>
      </c>
      <c r="B10078" s="1">
        <v>139.56884971659153</v>
      </c>
    </row>
    <row r="10079" spans="1:2" x14ac:dyDescent="0.35">
      <c r="A10079" s="1">
        <v>0.20154</v>
      </c>
      <c r="B10079" s="1">
        <v>140.71473416901642</v>
      </c>
    </row>
    <row r="10080" spans="1:2" x14ac:dyDescent="0.35">
      <c r="A10080" s="1">
        <v>0.20155999999999999</v>
      </c>
      <c r="B10080" s="1">
        <v>141.85506344467981</v>
      </c>
    </row>
    <row r="10081" spans="1:2" x14ac:dyDescent="0.35">
      <c r="A10081" s="1">
        <v>0.20158000000000001</v>
      </c>
      <c r="B10081" s="1">
        <v>142.98979252533317</v>
      </c>
    </row>
    <row r="10082" spans="1:2" x14ac:dyDescent="0.35">
      <c r="A10082" s="1">
        <v>0.2016</v>
      </c>
      <c r="B10082" s="1">
        <v>144.11887661381411</v>
      </c>
    </row>
    <row r="10083" spans="1:2" x14ac:dyDescent="0.35">
      <c r="A10083" s="1">
        <v>0.20161999999999999</v>
      </c>
      <c r="B10083" s="1">
        <v>145.24227113581736</v>
      </c>
    </row>
    <row r="10084" spans="1:2" x14ac:dyDescent="0.35">
      <c r="A10084" s="1">
        <v>0.20164000000000001</v>
      </c>
      <c r="B10084" s="1">
        <v>146.35993174165333</v>
      </c>
    </row>
    <row r="10085" spans="1:2" x14ac:dyDescent="0.35">
      <c r="A10085" s="1">
        <v>0.20166000000000001</v>
      </c>
      <c r="B10085" s="1">
        <v>147.47181430798992</v>
      </c>
    </row>
    <row r="10086" spans="1:2" x14ac:dyDescent="0.35">
      <c r="A10086" s="1">
        <v>0.20168</v>
      </c>
      <c r="B10086" s="1">
        <v>148.57787493960984</v>
      </c>
    </row>
    <row r="10087" spans="1:2" x14ac:dyDescent="0.35">
      <c r="A10087" s="1">
        <v>0.20169999999999999</v>
      </c>
      <c r="B10087" s="1">
        <v>149.67806997113325</v>
      </c>
    </row>
    <row r="10088" spans="1:2" x14ac:dyDescent="0.35">
      <c r="A10088" s="1">
        <v>0.20172000000000001</v>
      </c>
      <c r="B10088" s="1">
        <v>150.77235596874655</v>
      </c>
    </row>
    <row r="10089" spans="1:2" x14ac:dyDescent="0.35">
      <c r="A10089" s="1">
        <v>0.20174</v>
      </c>
      <c r="B10089" s="1">
        <v>151.86068973190737</v>
      </c>
    </row>
    <row r="10090" spans="1:2" x14ac:dyDescent="0.35">
      <c r="A10090" s="1">
        <v>0.20175999999999999</v>
      </c>
      <c r="B10090" s="1">
        <v>152.94302829506472</v>
      </c>
    </row>
    <row r="10091" spans="1:2" x14ac:dyDescent="0.35">
      <c r="A10091" s="1">
        <v>0.20177999999999999</v>
      </c>
      <c r="B10091" s="1">
        <v>154.01932892934664</v>
      </c>
    </row>
    <row r="10092" spans="1:2" x14ac:dyDescent="0.35">
      <c r="A10092" s="1">
        <v>0.20180000000000001</v>
      </c>
      <c r="B10092" s="1">
        <v>155.08954914424572</v>
      </c>
    </row>
    <row r="10093" spans="1:2" x14ac:dyDescent="0.35">
      <c r="A10093" s="1">
        <v>0.20182</v>
      </c>
      <c r="B10093" s="1">
        <v>156.15364668929925</v>
      </c>
    </row>
    <row r="10094" spans="1:2" x14ac:dyDescent="0.35">
      <c r="A10094" s="1">
        <v>0.20183999999999999</v>
      </c>
      <c r="B10094" s="1">
        <v>157.21157955575933</v>
      </c>
    </row>
    <row r="10095" spans="1:2" x14ac:dyDescent="0.35">
      <c r="A10095" s="1">
        <v>0.20186000000000001</v>
      </c>
      <c r="B10095" s="1">
        <v>158.26330597825029</v>
      </c>
    </row>
    <row r="10096" spans="1:2" x14ac:dyDescent="0.35">
      <c r="A10096" s="1">
        <v>0.20188</v>
      </c>
      <c r="B10096" s="1">
        <v>159.30878443640907</v>
      </c>
    </row>
    <row r="10097" spans="1:2" x14ac:dyDescent="0.35">
      <c r="A10097" s="1">
        <v>0.2019</v>
      </c>
      <c r="B10097" s="1">
        <v>160.34797365653858</v>
      </c>
    </row>
    <row r="10098" spans="1:2" x14ac:dyDescent="0.35">
      <c r="A10098" s="1">
        <v>0.20191999999999999</v>
      </c>
      <c r="B10098" s="1">
        <v>161.38083261322788</v>
      </c>
    </row>
    <row r="10099" spans="1:2" x14ac:dyDescent="0.35">
      <c r="A10099" s="1">
        <v>0.20194000000000001</v>
      </c>
      <c r="B10099" s="1">
        <v>162.40732053097619</v>
      </c>
    </row>
    <row r="10100" spans="1:2" x14ac:dyDescent="0.35">
      <c r="A10100" s="1">
        <v>0.20196</v>
      </c>
      <c r="B10100" s="1">
        <v>163.42739688579346</v>
      </c>
    </row>
    <row r="10101" spans="1:2" x14ac:dyDescent="0.35">
      <c r="A10101" s="1">
        <v>0.20197999999999999</v>
      </c>
      <c r="B10101" s="1">
        <v>164.44102140681423</v>
      </c>
    </row>
    <row r="10102" spans="1:2" x14ac:dyDescent="0.35">
      <c r="A10102" s="1">
        <v>0.20200000000000001</v>
      </c>
      <c r="B10102" s="1">
        <v>165.44815407788025</v>
      </c>
    </row>
    <row r="10103" spans="1:2" x14ac:dyDescent="0.35">
      <c r="A10103" s="1">
        <v>0.20202000000000001</v>
      </c>
      <c r="B10103" s="1">
        <v>166.44875513911362</v>
      </c>
    </row>
    <row r="10104" spans="1:2" x14ac:dyDescent="0.35">
      <c r="A10104" s="1">
        <v>0.20204</v>
      </c>
      <c r="B10104" s="1">
        <v>167.44278508850002</v>
      </c>
    </row>
    <row r="10105" spans="1:2" x14ac:dyDescent="0.35">
      <c r="A10105" s="1">
        <v>0.20205999999999999</v>
      </c>
      <c r="B10105" s="1">
        <v>168.43020468343914</v>
      </c>
    </row>
    <row r="10106" spans="1:2" x14ac:dyDescent="0.35">
      <c r="A10106" s="1">
        <v>0.20208000000000001</v>
      </c>
      <c r="B10106" s="1">
        <v>169.41097494229822</v>
      </c>
    </row>
    <row r="10107" spans="1:2" x14ac:dyDescent="0.35">
      <c r="A10107" s="1">
        <v>0.2021</v>
      </c>
      <c r="B10107" s="1">
        <v>170.38505714594245</v>
      </c>
    </row>
    <row r="10108" spans="1:2" x14ac:dyDescent="0.35">
      <c r="A10108" s="1">
        <v>0.20211999999999999</v>
      </c>
      <c r="B10108" s="1">
        <v>171.35241283927652</v>
      </c>
    </row>
    <row r="10109" spans="1:2" x14ac:dyDescent="0.35">
      <c r="A10109" s="1">
        <v>0.20213999999999999</v>
      </c>
      <c r="B10109" s="1">
        <v>172.31300383275405</v>
      </c>
    </row>
    <row r="10110" spans="1:2" x14ac:dyDescent="0.35">
      <c r="A10110" s="1">
        <v>0.20216000000000001</v>
      </c>
      <c r="B10110" s="1">
        <v>173.26679220388948</v>
      </c>
    </row>
    <row r="10111" spans="1:2" x14ac:dyDescent="0.35">
      <c r="A10111" s="1">
        <v>0.20218</v>
      </c>
      <c r="B10111" s="1">
        <v>174.21374029874684</v>
      </c>
    </row>
    <row r="10112" spans="1:2" x14ac:dyDescent="0.35">
      <c r="A10112" s="1">
        <v>0.20219999999999999</v>
      </c>
      <c r="B10112" s="1">
        <v>175.15381073343895</v>
      </c>
    </row>
    <row r="10113" spans="1:2" x14ac:dyDescent="0.35">
      <c r="A10113" s="1">
        <v>0.20222000000000001</v>
      </c>
      <c r="B10113" s="1">
        <v>176.08696639559673</v>
      </c>
    </row>
    <row r="10114" spans="1:2" x14ac:dyDescent="0.35">
      <c r="A10114" s="1">
        <v>0.20224</v>
      </c>
      <c r="B10114" s="1">
        <v>177.01317044582831</v>
      </c>
    </row>
    <row r="10115" spans="1:2" x14ac:dyDescent="0.35">
      <c r="A10115" s="1">
        <v>0.20226</v>
      </c>
      <c r="B10115" s="1">
        <v>177.93238631918578</v>
      </c>
    </row>
    <row r="10116" spans="1:2" x14ac:dyDescent="0.35">
      <c r="A10116" s="1">
        <v>0.20227999999999999</v>
      </c>
      <c r="B10116" s="1">
        <v>178.84457772660042</v>
      </c>
    </row>
    <row r="10117" spans="1:2" x14ac:dyDescent="0.35">
      <c r="A10117" s="1">
        <v>0.20230000000000001</v>
      </c>
      <c r="B10117" s="1">
        <v>179.74970865631946</v>
      </c>
    </row>
    <row r="10118" spans="1:2" x14ac:dyDescent="0.35">
      <c r="A10118" s="1">
        <v>0.20232</v>
      </c>
      <c r="B10118" s="1">
        <v>180.64774337531946</v>
      </c>
    </row>
    <row r="10119" spans="1:2" x14ac:dyDescent="0.35">
      <c r="A10119" s="1">
        <v>0.20233999999999999</v>
      </c>
      <c r="B10119" s="1">
        <v>181.5386464307295</v>
      </c>
    </row>
    <row r="10120" spans="1:2" x14ac:dyDescent="0.35">
      <c r="A10120" s="1">
        <v>0.20236000000000001</v>
      </c>
      <c r="B10120" s="1">
        <v>182.42238265122441</v>
      </c>
    </row>
    <row r="10121" spans="1:2" x14ac:dyDescent="0.35">
      <c r="A10121" s="1">
        <v>0.20238</v>
      </c>
      <c r="B10121" s="1">
        <v>183.29891714840741</v>
      </c>
    </row>
    <row r="10122" spans="1:2" x14ac:dyDescent="0.35">
      <c r="A10122" s="1">
        <v>0.2024</v>
      </c>
      <c r="B10122" s="1">
        <v>184.16821531819943</v>
      </c>
    </row>
    <row r="10123" spans="1:2" x14ac:dyDescent="0.35">
      <c r="A10123" s="1">
        <v>0.20241999999999999</v>
      </c>
      <c r="B10123" s="1">
        <v>185.03024284219717</v>
      </c>
    </row>
    <row r="10124" spans="1:2" x14ac:dyDescent="0.35">
      <c r="A10124" s="1">
        <v>0.20244000000000001</v>
      </c>
      <c r="B10124" s="1">
        <v>185.88496568903196</v>
      </c>
    </row>
    <row r="10125" spans="1:2" x14ac:dyDescent="0.35">
      <c r="A10125" s="1">
        <v>0.20246</v>
      </c>
      <c r="B10125" s="1">
        <v>186.73235011570546</v>
      </c>
    </row>
    <row r="10126" spans="1:2" x14ac:dyDescent="0.35">
      <c r="A10126" s="1">
        <v>0.20247999999999999</v>
      </c>
      <c r="B10126" s="1">
        <v>187.57236266893338</v>
      </c>
    </row>
    <row r="10127" spans="1:2" x14ac:dyDescent="0.35">
      <c r="A10127" s="1">
        <v>0.20250000000000001</v>
      </c>
      <c r="B10127" s="1">
        <v>188.40497018646039</v>
      </c>
    </row>
    <row r="10128" spans="1:2" x14ac:dyDescent="0.35">
      <c r="A10128" s="1">
        <v>0.20252000000000001</v>
      </c>
      <c r="B10128" s="1">
        <v>189.2301397983635</v>
      </c>
    </row>
    <row r="10129" spans="1:2" x14ac:dyDescent="0.35">
      <c r="A10129" s="1">
        <v>0.20254</v>
      </c>
      <c r="B10129" s="1">
        <v>190.04783892836127</v>
      </c>
    </row>
    <row r="10130" spans="1:2" x14ac:dyDescent="0.35">
      <c r="A10130" s="1">
        <v>0.20255999999999999</v>
      </c>
      <c r="B10130" s="1">
        <v>190.85803529509221</v>
      </c>
    </row>
    <row r="10131" spans="1:2" x14ac:dyDescent="0.35">
      <c r="A10131" s="1">
        <v>0.20258000000000001</v>
      </c>
      <c r="B10131" s="1">
        <v>191.6606969133928</v>
      </c>
    </row>
    <row r="10132" spans="1:2" x14ac:dyDescent="0.35">
      <c r="A10132" s="1">
        <v>0.2026</v>
      </c>
      <c r="B10132" s="1">
        <v>192.45579209555311</v>
      </c>
    </row>
    <row r="10133" spans="1:2" x14ac:dyDescent="0.35">
      <c r="A10133" s="1">
        <v>0.20261999999999999</v>
      </c>
      <c r="B10133" s="1">
        <v>193.24328945257861</v>
      </c>
    </row>
    <row r="10134" spans="1:2" x14ac:dyDescent="0.35">
      <c r="A10134" s="1">
        <v>0.20263999999999999</v>
      </c>
      <c r="B10134" s="1">
        <v>194.023157895422</v>
      </c>
    </row>
    <row r="10135" spans="1:2" x14ac:dyDescent="0.35">
      <c r="A10135" s="1">
        <v>0.20266000000000001</v>
      </c>
      <c r="B10135" s="1">
        <v>194.79536663621434</v>
      </c>
    </row>
    <row r="10136" spans="1:2" x14ac:dyDescent="0.35">
      <c r="A10136" s="1">
        <v>0.20268</v>
      </c>
      <c r="B10136" s="1">
        <v>195.55988518947319</v>
      </c>
    </row>
    <row r="10137" spans="1:2" x14ac:dyDescent="0.35">
      <c r="A10137" s="1">
        <v>0.20269999999999999</v>
      </c>
      <c r="B10137" s="1">
        <v>196.31668337331698</v>
      </c>
    </row>
    <row r="10138" spans="1:2" x14ac:dyDescent="0.35">
      <c r="A10138" s="1">
        <v>0.20272000000000001</v>
      </c>
      <c r="B10138" s="1">
        <v>197.06573131065085</v>
      </c>
    </row>
    <row r="10139" spans="1:2" x14ac:dyDescent="0.35">
      <c r="A10139" s="1">
        <v>0.20274</v>
      </c>
      <c r="B10139" s="1">
        <v>197.80699943034145</v>
      </c>
    </row>
    <row r="10140" spans="1:2" x14ac:dyDescent="0.35">
      <c r="A10140" s="1">
        <v>0.20276</v>
      </c>
      <c r="B10140" s="1">
        <v>198.54045846839438</v>
      </c>
    </row>
    <row r="10141" spans="1:2" x14ac:dyDescent="0.35">
      <c r="A10141" s="1">
        <v>0.20277999999999999</v>
      </c>
      <c r="B10141" s="1">
        <v>199.26607946910272</v>
      </c>
    </row>
    <row r="10142" spans="1:2" x14ac:dyDescent="0.35">
      <c r="A10142" s="1">
        <v>0.20280000000000001</v>
      </c>
      <c r="B10142" s="1">
        <v>199.98383378619346</v>
      </c>
    </row>
    <row r="10143" spans="1:2" x14ac:dyDescent="0.35">
      <c r="A10143" s="1">
        <v>0.20282</v>
      </c>
      <c r="B10143" s="1">
        <v>200.69369308395184</v>
      </c>
    </row>
    <row r="10144" spans="1:2" x14ac:dyDescent="0.35">
      <c r="A10144" s="1">
        <v>0.20283999999999999</v>
      </c>
      <c r="B10144" s="1">
        <v>201.39562933834989</v>
      </c>
    </row>
    <row r="10145" spans="1:2" x14ac:dyDescent="0.35">
      <c r="A10145" s="1">
        <v>0.20286000000000001</v>
      </c>
      <c r="B10145" s="1">
        <v>202.08961483814784</v>
      </c>
    </row>
    <row r="10146" spans="1:2" x14ac:dyDescent="0.35">
      <c r="A10146" s="1">
        <v>0.20288</v>
      </c>
      <c r="B10146" s="1">
        <v>202.77562218598322</v>
      </c>
    </row>
    <row r="10147" spans="1:2" x14ac:dyDescent="0.35">
      <c r="A10147" s="1">
        <v>0.2029</v>
      </c>
      <c r="B10147" s="1">
        <v>203.45362429946218</v>
      </c>
    </row>
    <row r="10148" spans="1:2" x14ac:dyDescent="0.35">
      <c r="A10148" s="1">
        <v>0.20291999999999999</v>
      </c>
      <c r="B10148" s="1">
        <v>204.12359441222225</v>
      </c>
    </row>
    <row r="10149" spans="1:2" x14ac:dyDescent="0.35">
      <c r="A10149" s="1">
        <v>0.20294000000000001</v>
      </c>
      <c r="B10149" s="1">
        <v>204.78550607499193</v>
      </c>
    </row>
    <row r="10150" spans="1:2" x14ac:dyDescent="0.35">
      <c r="A10150" s="1">
        <v>0.20296</v>
      </c>
      <c r="B10150" s="1">
        <v>205.43933315662929</v>
      </c>
    </row>
    <row r="10151" spans="1:2" x14ac:dyDescent="0.35">
      <c r="A10151" s="1">
        <v>0.20297999999999999</v>
      </c>
      <c r="B10151" s="1">
        <v>206.0850498451621</v>
      </c>
    </row>
    <row r="10152" spans="1:2" x14ac:dyDescent="0.35">
      <c r="A10152" s="1">
        <v>0.20300000000000001</v>
      </c>
      <c r="B10152" s="1">
        <v>206.72263064880261</v>
      </c>
    </row>
    <row r="10153" spans="1:2" x14ac:dyDescent="0.35">
      <c r="A10153" s="1">
        <v>0.20302000000000001</v>
      </c>
      <c r="B10153" s="1">
        <v>207.35205039694947</v>
      </c>
    </row>
    <row r="10154" spans="1:2" x14ac:dyDescent="0.35">
      <c r="A10154" s="1">
        <v>0.20304</v>
      </c>
      <c r="B10154" s="1">
        <v>207.97328424119024</v>
      </c>
    </row>
    <row r="10155" spans="1:2" x14ac:dyDescent="0.35">
      <c r="A10155" s="1">
        <v>0.20305999999999999</v>
      </c>
      <c r="B10155" s="1">
        <v>208.58630765627652</v>
      </c>
    </row>
    <row r="10156" spans="1:2" x14ac:dyDescent="0.35">
      <c r="A10156" s="1">
        <v>0.20308000000000001</v>
      </c>
      <c r="B10156" s="1">
        <v>209.19109644109483</v>
      </c>
    </row>
    <row r="10157" spans="1:2" x14ac:dyDescent="0.35">
      <c r="A10157" s="1">
        <v>0.2031</v>
      </c>
      <c r="B10157" s="1">
        <v>209.78762671961684</v>
      </c>
    </row>
    <row r="10158" spans="1:2" x14ac:dyDescent="0.35">
      <c r="A10158" s="1">
        <v>0.20311999999999999</v>
      </c>
      <c r="B10158" s="1">
        <v>210.3758749418499</v>
      </c>
    </row>
    <row r="10159" spans="1:2" x14ac:dyDescent="0.35">
      <c r="A10159" s="1">
        <v>0.20313999999999999</v>
      </c>
      <c r="B10159" s="1">
        <v>210.95581788476147</v>
      </c>
    </row>
    <row r="10160" spans="1:2" x14ac:dyDescent="0.35">
      <c r="A10160" s="1">
        <v>0.20316000000000001</v>
      </c>
      <c r="B10160" s="1">
        <v>211.52743265319845</v>
      </c>
    </row>
    <row r="10161" spans="1:2" x14ac:dyDescent="0.35">
      <c r="A10161" s="1">
        <v>0.20318</v>
      </c>
      <c r="B10161" s="1">
        <v>212.09069668078533</v>
      </c>
    </row>
    <row r="10162" spans="1:2" x14ac:dyDescent="0.35">
      <c r="A10162" s="1">
        <v>0.20319999999999999</v>
      </c>
      <c r="B10162" s="1">
        <v>212.64558773082601</v>
      </c>
    </row>
    <row r="10163" spans="1:2" x14ac:dyDescent="0.35">
      <c r="A10163" s="1">
        <v>0.20322000000000001</v>
      </c>
      <c r="B10163" s="1">
        <v>213.19208389717059</v>
      </c>
    </row>
    <row r="10164" spans="1:2" x14ac:dyDescent="0.35">
      <c r="A10164" s="1">
        <v>0.20324</v>
      </c>
      <c r="B10164" s="1">
        <v>213.73016360508623</v>
      </c>
    </row>
    <row r="10165" spans="1:2" x14ac:dyDescent="0.35">
      <c r="A10165" s="1">
        <v>0.20326</v>
      </c>
      <c r="B10165" s="1">
        <v>214.25980561210622</v>
      </c>
    </row>
    <row r="10166" spans="1:2" x14ac:dyDescent="0.35">
      <c r="A10166" s="1">
        <v>0.20327999999999999</v>
      </c>
      <c r="B10166" s="1">
        <v>214.78098900887338</v>
      </c>
    </row>
    <row r="10167" spans="1:2" x14ac:dyDescent="0.35">
      <c r="A10167" s="1">
        <v>0.20330000000000001</v>
      </c>
      <c r="B10167" s="1">
        <v>215.29369321995841</v>
      </c>
    </row>
    <row r="10168" spans="1:2" x14ac:dyDescent="0.35">
      <c r="A10168" s="1">
        <v>0.20332</v>
      </c>
      <c r="B10168" s="1">
        <v>215.79789800467699</v>
      </c>
    </row>
    <row r="10169" spans="1:2" x14ac:dyDescent="0.35">
      <c r="A10169" s="1">
        <v>0.20333999999999999</v>
      </c>
      <c r="B10169" s="1">
        <v>216.29358345788637</v>
      </c>
    </row>
    <row r="10170" spans="1:2" x14ac:dyDescent="0.35">
      <c r="A10170" s="1">
        <v>0.20336000000000001</v>
      </c>
      <c r="B10170" s="1">
        <v>216.7807300107759</v>
      </c>
    </row>
    <row r="10171" spans="1:2" x14ac:dyDescent="0.35">
      <c r="A10171" s="1">
        <v>0.20338000000000001</v>
      </c>
      <c r="B10171" s="1">
        <v>217.25931843163266</v>
      </c>
    </row>
    <row r="10172" spans="1:2" x14ac:dyDescent="0.35">
      <c r="A10172" s="1">
        <v>0.2034</v>
      </c>
      <c r="B10172" s="1">
        <v>217.72932982660529</v>
      </c>
    </row>
    <row r="10173" spans="1:2" x14ac:dyDescent="0.35">
      <c r="A10173" s="1">
        <v>0.20341999999999999</v>
      </c>
      <c r="B10173" s="1">
        <v>218.19074564044766</v>
      </c>
    </row>
    <row r="10174" spans="1:2" x14ac:dyDescent="0.35">
      <c r="A10174" s="1">
        <v>0.20344000000000001</v>
      </c>
      <c r="B10174" s="1">
        <v>218.64354765725656</v>
      </c>
    </row>
    <row r="10175" spans="1:2" x14ac:dyDescent="0.35">
      <c r="A10175" s="1">
        <v>0.20346</v>
      </c>
      <c r="B10175" s="1">
        <v>219.08771800117967</v>
      </c>
    </row>
    <row r="10176" spans="1:2" x14ac:dyDescent="0.35">
      <c r="A10176" s="1">
        <v>0.20347999999999999</v>
      </c>
      <c r="B10176" s="1">
        <v>219.52323913713533</v>
      </c>
    </row>
    <row r="10177" spans="1:2" x14ac:dyDescent="0.35">
      <c r="A10177" s="1">
        <v>0.20349999999999999</v>
      </c>
      <c r="B10177" s="1">
        <v>219.9500938714929</v>
      </c>
    </row>
    <row r="10178" spans="1:2" x14ac:dyDescent="0.35">
      <c r="A10178" s="1">
        <v>0.20352000000000001</v>
      </c>
      <c r="B10178" s="1">
        <v>220.36826535276123</v>
      </c>
    </row>
    <row r="10179" spans="1:2" x14ac:dyDescent="0.35">
      <c r="A10179" s="1">
        <v>0.20354</v>
      </c>
      <c r="B10179" s="1">
        <v>220.77773707224242</v>
      </c>
    </row>
    <row r="10180" spans="1:2" x14ac:dyDescent="0.35">
      <c r="A10180" s="1">
        <v>0.20355999999999999</v>
      </c>
      <c r="B10180" s="1">
        <v>221.17849286469698</v>
      </c>
    </row>
    <row r="10181" spans="1:2" x14ac:dyDescent="0.35">
      <c r="A10181" s="1">
        <v>0.20358000000000001</v>
      </c>
      <c r="B10181" s="1">
        <v>221.57051690897146</v>
      </c>
    </row>
    <row r="10182" spans="1:2" x14ac:dyDescent="0.35">
      <c r="A10182" s="1">
        <v>0.2036</v>
      </c>
      <c r="B10182" s="1">
        <v>221.95379372862786</v>
      </c>
    </row>
    <row r="10183" spans="1:2" x14ac:dyDescent="0.35">
      <c r="A10183" s="1">
        <v>0.20362</v>
      </c>
      <c r="B10183" s="1">
        <v>222.32830819255281</v>
      </c>
    </row>
    <row r="10184" spans="1:2" x14ac:dyDescent="0.35">
      <c r="A10184" s="1">
        <v>0.20363999999999999</v>
      </c>
      <c r="B10184" s="1">
        <v>222.69404551555817</v>
      </c>
    </row>
    <row r="10185" spans="1:2" x14ac:dyDescent="0.35">
      <c r="A10185" s="1">
        <v>0.20366000000000001</v>
      </c>
      <c r="B10185" s="1">
        <v>223.05099125895987</v>
      </c>
    </row>
    <row r="10186" spans="1:2" x14ac:dyDescent="0.35">
      <c r="A10186" s="1">
        <v>0.20368</v>
      </c>
      <c r="B10186" s="1">
        <v>223.3991313311511</v>
      </c>
    </row>
    <row r="10187" spans="1:2" x14ac:dyDescent="0.35">
      <c r="A10187" s="1">
        <v>0.20369999999999999</v>
      </c>
      <c r="B10187" s="1">
        <v>223.73845198815721</v>
      </c>
    </row>
    <row r="10188" spans="1:2" x14ac:dyDescent="0.35">
      <c r="A10188" s="1">
        <v>0.20372000000000001</v>
      </c>
      <c r="B10188" s="1">
        <v>224.06893983418118</v>
      </c>
    </row>
    <row r="10189" spans="1:2" x14ac:dyDescent="0.35">
      <c r="A10189" s="1">
        <v>0.20374</v>
      </c>
      <c r="B10189" s="1">
        <v>224.39058182212798</v>
      </c>
    </row>
    <row r="10190" spans="1:2" x14ac:dyDescent="0.35">
      <c r="A10190" s="1">
        <v>0.20376</v>
      </c>
      <c r="B10190" s="1">
        <v>224.70336525412196</v>
      </c>
    </row>
    <row r="10191" spans="1:2" x14ac:dyDescent="0.35">
      <c r="A10191" s="1">
        <v>0.20377999999999999</v>
      </c>
      <c r="B10191" s="1">
        <v>225.00727778201019</v>
      </c>
    </row>
    <row r="10192" spans="1:2" x14ac:dyDescent="0.35">
      <c r="A10192" s="1">
        <v>0.20380000000000001</v>
      </c>
      <c r="B10192" s="1">
        <v>225.30230740784575</v>
      </c>
    </row>
    <row r="10193" spans="1:2" x14ac:dyDescent="0.35">
      <c r="A10193" s="1">
        <v>0.20382</v>
      </c>
      <c r="B10193" s="1">
        <v>225.58844248436418</v>
      </c>
    </row>
    <row r="10194" spans="1:2" x14ac:dyDescent="0.35">
      <c r="A10194" s="1">
        <v>0.20383999999999999</v>
      </c>
      <c r="B10194" s="1">
        <v>225.86567171544198</v>
      </c>
    </row>
    <row r="10195" spans="1:2" x14ac:dyDescent="0.35">
      <c r="A10195" s="1">
        <v>0.20386000000000001</v>
      </c>
      <c r="B10195" s="1">
        <v>226.13398415654564</v>
      </c>
    </row>
    <row r="10196" spans="1:2" x14ac:dyDescent="0.35">
      <c r="A10196" s="1">
        <v>0.20388000000000001</v>
      </c>
      <c r="B10196" s="1">
        <v>226.39336921515701</v>
      </c>
    </row>
    <row r="10197" spans="1:2" x14ac:dyDescent="0.35">
      <c r="A10197" s="1">
        <v>0.2039</v>
      </c>
      <c r="B10197" s="1">
        <v>226.6438166511999</v>
      </c>
    </row>
    <row r="10198" spans="1:2" x14ac:dyDescent="0.35">
      <c r="A10198" s="1">
        <v>0.20391999999999999</v>
      </c>
      <c r="B10198" s="1">
        <v>226.88531657743724</v>
      </c>
    </row>
    <row r="10199" spans="1:2" x14ac:dyDescent="0.35">
      <c r="A10199" s="1">
        <v>0.20394000000000001</v>
      </c>
      <c r="B10199" s="1">
        <v>227.11785945986705</v>
      </c>
    </row>
    <row r="10200" spans="1:2" x14ac:dyDescent="0.35">
      <c r="A10200" s="1">
        <v>0.20396</v>
      </c>
      <c r="B10200" s="1">
        <v>227.34143611809239</v>
      </c>
    </row>
    <row r="10201" spans="1:2" x14ac:dyDescent="0.35">
      <c r="A10201" s="1">
        <v>0.20397999999999999</v>
      </c>
      <c r="B10201" s="1">
        <v>227.5560377256912</v>
      </c>
    </row>
    <row r="10202" spans="1:2" x14ac:dyDescent="0.35">
      <c r="A10202" s="1">
        <v>0.20399999999999999</v>
      </c>
      <c r="B10202" s="1">
        <v>227.76165581055895</v>
      </c>
    </row>
    <row r="10203" spans="1:2" x14ac:dyDescent="0.35">
      <c r="A10203" s="1">
        <v>0.20402000000000001</v>
      </c>
      <c r="B10203" s="1">
        <v>227.95828225524565</v>
      </c>
    </row>
    <row r="10204" spans="1:2" x14ac:dyDescent="0.35">
      <c r="A10204" s="1">
        <v>0.20404</v>
      </c>
      <c r="B10204" s="1">
        <v>228.14590929727564</v>
      </c>
    </row>
    <row r="10205" spans="1:2" x14ac:dyDescent="0.35">
      <c r="A10205" s="1">
        <v>0.20405999999999999</v>
      </c>
      <c r="B10205" s="1">
        <v>228.32452952945536</v>
      </c>
    </row>
    <row r="10206" spans="1:2" x14ac:dyDescent="0.35">
      <c r="A10206" s="1">
        <v>0.20408000000000001</v>
      </c>
      <c r="B10206" s="1">
        <v>228.49413590016346</v>
      </c>
    </row>
    <row r="10207" spans="1:2" x14ac:dyDescent="0.35">
      <c r="A10207" s="1">
        <v>0.2041</v>
      </c>
      <c r="B10207" s="1">
        <v>228.65472171363083</v>
      </c>
    </row>
    <row r="10208" spans="1:2" x14ac:dyDescent="0.35">
      <c r="A10208" s="1">
        <v>0.20412</v>
      </c>
      <c r="B10208" s="1">
        <v>228.80628063020421</v>
      </c>
    </row>
    <row r="10209" spans="1:2" x14ac:dyDescent="0.35">
      <c r="A10209" s="1">
        <v>0.20413999999999999</v>
      </c>
      <c r="B10209" s="1">
        <v>228.94880666659776</v>
      </c>
    </row>
    <row r="10210" spans="1:2" x14ac:dyDescent="0.35">
      <c r="A10210" s="1">
        <v>0.20416000000000001</v>
      </c>
      <c r="B10210" s="1">
        <v>229.08229419612726</v>
      </c>
    </row>
    <row r="10211" spans="1:2" x14ac:dyDescent="0.35">
      <c r="A10211" s="1">
        <v>0.20418</v>
      </c>
      <c r="B10211" s="1">
        <v>229.20673794893358</v>
      </c>
    </row>
    <row r="10212" spans="1:2" x14ac:dyDescent="0.35">
      <c r="A10212" s="1">
        <v>0.20419999999999999</v>
      </c>
      <c r="B10212" s="1">
        <v>229.32213301219022</v>
      </c>
    </row>
    <row r="10213" spans="1:2" x14ac:dyDescent="0.35">
      <c r="A10213" s="1">
        <v>0.20422000000000001</v>
      </c>
      <c r="B10213" s="1">
        <v>229.42847483029843</v>
      </c>
    </row>
    <row r="10214" spans="1:2" x14ac:dyDescent="0.35">
      <c r="A10214" s="1">
        <v>0.20424</v>
      </c>
      <c r="B10214" s="1">
        <v>229.52575920506433</v>
      </c>
    </row>
    <row r="10215" spans="1:2" x14ac:dyDescent="0.35">
      <c r="A10215" s="1">
        <v>0.20426</v>
      </c>
      <c r="B10215" s="1">
        <v>229.61398229586808</v>
      </c>
    </row>
    <row r="10216" spans="1:2" x14ac:dyDescent="0.35">
      <c r="A10216" s="1">
        <v>0.20427999999999999</v>
      </c>
      <c r="B10216" s="1">
        <v>229.69314061981274</v>
      </c>
    </row>
    <row r="10217" spans="1:2" x14ac:dyDescent="0.35">
      <c r="A10217" s="1">
        <v>0.20430000000000001</v>
      </c>
      <c r="B10217" s="1">
        <v>229.7632310518637</v>
      </c>
    </row>
    <row r="10218" spans="1:2" x14ac:dyDescent="0.35">
      <c r="A10218" s="1">
        <v>0.20432</v>
      </c>
      <c r="B10218" s="1">
        <v>229.82425082497008</v>
      </c>
    </row>
    <row r="10219" spans="1:2" x14ac:dyDescent="0.35">
      <c r="A10219" s="1">
        <v>0.20433999999999999</v>
      </c>
      <c r="B10219" s="1">
        <v>229.8761975301762</v>
      </c>
    </row>
    <row r="10220" spans="1:2" x14ac:dyDescent="0.35">
      <c r="A10220" s="1">
        <v>0.20436000000000001</v>
      </c>
      <c r="B10220" s="1">
        <v>229.91906911671492</v>
      </c>
    </row>
    <row r="10221" spans="1:2" x14ac:dyDescent="0.35">
      <c r="A10221" s="1">
        <v>0.20438000000000001</v>
      </c>
      <c r="B10221" s="1">
        <v>229.9528638920894</v>
      </c>
    </row>
    <row r="10222" spans="1:2" x14ac:dyDescent="0.35">
      <c r="A10222" s="1">
        <v>0.2044</v>
      </c>
      <c r="B10222" s="1">
        <v>229.97758052213973</v>
      </c>
    </row>
    <row r="10223" spans="1:2" x14ac:dyDescent="0.35">
      <c r="A10223" s="1">
        <v>0.20441999999999999</v>
      </c>
      <c r="B10223" s="1">
        <v>229.99321803109578</v>
      </c>
    </row>
    <row r="10224" spans="1:2" x14ac:dyDescent="0.35">
      <c r="A10224" s="1">
        <v>0.20444000000000001</v>
      </c>
      <c r="B10224" s="1">
        <v>229.99977580161544</v>
      </c>
    </row>
    <row r="10225" spans="1:2" x14ac:dyDescent="0.35">
      <c r="A10225" s="1">
        <v>0.20446</v>
      </c>
      <c r="B10225" s="1">
        <v>229.99725357480912</v>
      </c>
    </row>
    <row r="10226" spans="1:2" x14ac:dyDescent="0.35">
      <c r="A10226" s="1">
        <v>0.20448</v>
      </c>
      <c r="B10226" s="1">
        <v>229.98565145025009</v>
      </c>
    </row>
    <row r="10227" spans="1:2" x14ac:dyDescent="0.35">
      <c r="A10227" s="1">
        <v>0.20449999999999999</v>
      </c>
      <c r="B10227" s="1">
        <v>229.96496988597031</v>
      </c>
    </row>
    <row r="10228" spans="1:2" x14ac:dyDescent="0.35">
      <c r="A10228" s="1">
        <v>0.20452000000000001</v>
      </c>
      <c r="B10228" s="1">
        <v>229.93520969844246</v>
      </c>
    </row>
    <row r="10229" spans="1:2" x14ac:dyDescent="0.35">
      <c r="A10229" s="1">
        <v>0.20454</v>
      </c>
      <c r="B10229" s="1">
        <v>229.8963720625479</v>
      </c>
    </row>
    <row r="10230" spans="1:2" x14ac:dyDescent="0.35">
      <c r="A10230" s="1">
        <v>0.20455999999999999</v>
      </c>
      <c r="B10230" s="1">
        <v>229.84845851153005</v>
      </c>
    </row>
    <row r="10231" spans="1:2" x14ac:dyDescent="0.35">
      <c r="A10231" s="1">
        <v>0.20458000000000001</v>
      </c>
      <c r="B10231" s="1">
        <v>229.79147093693351</v>
      </c>
    </row>
    <row r="10232" spans="1:2" x14ac:dyDescent="0.35">
      <c r="A10232" s="1">
        <v>0.2046</v>
      </c>
      <c r="B10232" s="1">
        <v>229.72541158853065</v>
      </c>
    </row>
    <row r="10233" spans="1:2" x14ac:dyDescent="0.35">
      <c r="A10233" s="1">
        <v>0.20462</v>
      </c>
      <c r="B10233" s="1">
        <v>229.65028307423106</v>
      </c>
    </row>
    <row r="10234" spans="1:2" x14ac:dyDescent="0.35">
      <c r="A10234" s="1">
        <v>0.20463999999999999</v>
      </c>
      <c r="B10234" s="1">
        <v>229.56608835998017</v>
      </c>
    </row>
    <row r="10235" spans="1:2" x14ac:dyDescent="0.35">
      <c r="A10235" s="1">
        <v>0.20466000000000001</v>
      </c>
      <c r="B10235" s="1">
        <v>229.4728307696405</v>
      </c>
    </row>
    <row r="10236" spans="1:2" x14ac:dyDescent="0.35">
      <c r="A10236" s="1">
        <v>0.20468</v>
      </c>
      <c r="B10236" s="1">
        <v>229.37051398486292</v>
      </c>
    </row>
    <row r="10237" spans="1:2" x14ac:dyDescent="0.35">
      <c r="A10237" s="1">
        <v>0.20469999999999999</v>
      </c>
      <c r="B10237" s="1">
        <v>229.25914204493819</v>
      </c>
    </row>
    <row r="10238" spans="1:2" x14ac:dyDescent="0.35">
      <c r="A10238" s="1">
        <v>0.20472000000000001</v>
      </c>
      <c r="B10238" s="1">
        <v>229.13871934664007</v>
      </c>
    </row>
    <row r="10239" spans="1:2" x14ac:dyDescent="0.35">
      <c r="A10239" s="1">
        <v>0.20474000000000001</v>
      </c>
      <c r="B10239" s="1">
        <v>229.00925064405044</v>
      </c>
    </row>
    <row r="10240" spans="1:2" x14ac:dyDescent="0.35">
      <c r="A10240" s="1">
        <v>0.20476</v>
      </c>
      <c r="B10240" s="1">
        <v>228.87074104837237</v>
      </c>
    </row>
    <row r="10241" spans="1:2" x14ac:dyDescent="0.35">
      <c r="A10241" s="1">
        <v>0.20477999999999999</v>
      </c>
      <c r="B10241" s="1">
        <v>228.72319602772686</v>
      </c>
    </row>
    <row r="10242" spans="1:2" x14ac:dyDescent="0.35">
      <c r="A10242" s="1">
        <v>0.20480000000000001</v>
      </c>
      <c r="B10242" s="1">
        <v>228.56662140693899</v>
      </c>
    </row>
    <row r="10243" spans="1:2" x14ac:dyDescent="0.35">
      <c r="A10243" s="1">
        <v>0.20482</v>
      </c>
      <c r="B10243" s="1">
        <v>228.40102336730675</v>
      </c>
    </row>
    <row r="10244" spans="1:2" x14ac:dyDescent="0.35">
      <c r="A10244" s="1">
        <v>0.20483999999999999</v>
      </c>
      <c r="B10244" s="1">
        <v>228.22640844635754</v>
      </c>
    </row>
    <row r="10245" spans="1:2" x14ac:dyDescent="0.35">
      <c r="A10245" s="1">
        <v>0.20485999999999999</v>
      </c>
      <c r="B10245" s="1">
        <v>228.04278353758866</v>
      </c>
    </row>
    <row r="10246" spans="1:2" x14ac:dyDescent="0.35">
      <c r="A10246" s="1">
        <v>0.20488000000000001</v>
      </c>
      <c r="B10246" s="1">
        <v>227.8501558901975</v>
      </c>
    </row>
    <row r="10247" spans="1:2" x14ac:dyDescent="0.35">
      <c r="A10247" s="1">
        <v>0.2049</v>
      </c>
      <c r="B10247" s="1">
        <v>227.64853310879377</v>
      </c>
    </row>
    <row r="10248" spans="1:2" x14ac:dyDescent="0.35">
      <c r="A10248" s="1">
        <v>0.20491999999999999</v>
      </c>
      <c r="B10248" s="1">
        <v>227.43792315310009</v>
      </c>
    </row>
    <row r="10249" spans="1:2" x14ac:dyDescent="0.35">
      <c r="A10249" s="1">
        <v>0.20494000000000001</v>
      </c>
      <c r="B10249" s="1">
        <v>227.21833433763544</v>
      </c>
    </row>
    <row r="10250" spans="1:2" x14ac:dyDescent="0.35">
      <c r="A10250" s="1">
        <v>0.20496</v>
      </c>
      <c r="B10250" s="1">
        <v>226.98977533139225</v>
      </c>
    </row>
    <row r="10251" spans="1:2" x14ac:dyDescent="0.35">
      <c r="A10251" s="1">
        <v>0.20498</v>
      </c>
      <c r="B10251" s="1">
        <v>226.75225515748718</v>
      </c>
    </row>
    <row r="10252" spans="1:2" x14ac:dyDescent="0.35">
      <c r="A10252" s="1">
        <v>0.20499999999999999</v>
      </c>
      <c r="B10252" s="1">
        <v>226.50578319281115</v>
      </c>
    </row>
    <row r="10253" spans="1:2" x14ac:dyDescent="0.35">
      <c r="A10253" s="1">
        <v>0.20502000000000001</v>
      </c>
      <c r="B10253" s="1">
        <v>226.25036916765356</v>
      </c>
    </row>
    <row r="10254" spans="1:2" x14ac:dyDescent="0.35">
      <c r="A10254" s="1">
        <v>0.20504</v>
      </c>
      <c r="B10254" s="1">
        <v>225.98602316532504</v>
      </c>
    </row>
    <row r="10255" spans="1:2" x14ac:dyDescent="0.35">
      <c r="A10255" s="1">
        <v>0.20505999999999999</v>
      </c>
      <c r="B10255" s="1">
        <v>225.7127556217514</v>
      </c>
    </row>
    <row r="10256" spans="1:2" x14ac:dyDescent="0.35">
      <c r="A10256" s="1">
        <v>0.20508000000000001</v>
      </c>
      <c r="B10256" s="1">
        <v>225.43057732506796</v>
      </c>
    </row>
    <row r="10257" spans="1:2" x14ac:dyDescent="0.35">
      <c r="A10257" s="1">
        <v>0.2051</v>
      </c>
      <c r="B10257" s="1">
        <v>225.1394994151907</v>
      </c>
    </row>
    <row r="10258" spans="1:2" x14ac:dyDescent="0.35">
      <c r="A10258" s="1">
        <v>0.20512</v>
      </c>
      <c r="B10258" s="1">
        <v>224.83953338337778</v>
      </c>
    </row>
    <row r="10259" spans="1:2" x14ac:dyDescent="0.35">
      <c r="A10259" s="1">
        <v>0.20513999999999999</v>
      </c>
      <c r="B10259" s="1">
        <v>224.53069107177313</v>
      </c>
    </row>
    <row r="10260" spans="1:2" x14ac:dyDescent="0.35">
      <c r="A10260" s="1">
        <v>0.20516000000000001</v>
      </c>
      <c r="B10260" s="1">
        <v>224.21298467294309</v>
      </c>
    </row>
    <row r="10261" spans="1:2" x14ac:dyDescent="0.35">
      <c r="A10261" s="1">
        <v>0.20518</v>
      </c>
      <c r="B10261" s="1">
        <v>223.8864267293923</v>
      </c>
    </row>
    <row r="10262" spans="1:2" x14ac:dyDescent="0.35">
      <c r="A10262" s="1">
        <v>0.20519999999999999</v>
      </c>
      <c r="B10262" s="1">
        <v>223.55103013306993</v>
      </c>
    </row>
    <row r="10263" spans="1:2" x14ac:dyDescent="0.35">
      <c r="A10263" s="1">
        <v>0.20522000000000001</v>
      </c>
      <c r="B10263" s="1">
        <v>223.20680812485705</v>
      </c>
    </row>
    <row r="10264" spans="1:2" x14ac:dyDescent="0.35">
      <c r="A10264" s="1">
        <v>0.20524000000000001</v>
      </c>
      <c r="B10264" s="1">
        <v>222.85377429405224</v>
      </c>
    </row>
    <row r="10265" spans="1:2" x14ac:dyDescent="0.35">
      <c r="A10265" s="1">
        <v>0.20526</v>
      </c>
      <c r="B10265" s="1">
        <v>222.49194257782429</v>
      </c>
    </row>
    <row r="10266" spans="1:2" x14ac:dyDescent="0.35">
      <c r="A10266" s="1">
        <v>0.20527999999999999</v>
      </c>
      <c r="B10266" s="1">
        <v>222.12132726067142</v>
      </c>
    </row>
    <row r="10267" spans="1:2" x14ac:dyDescent="0.35">
      <c r="A10267" s="1">
        <v>0.20530000000000001</v>
      </c>
      <c r="B10267" s="1">
        <v>221.74194297384921</v>
      </c>
    </row>
    <row r="10268" spans="1:2" x14ac:dyDescent="0.35">
      <c r="A10268" s="1">
        <v>0.20532</v>
      </c>
      <c r="B10268" s="1">
        <v>221.35380469480319</v>
      </c>
    </row>
    <row r="10269" spans="1:2" x14ac:dyDescent="0.35">
      <c r="A10269" s="1">
        <v>0.20533999999999999</v>
      </c>
      <c r="B10269" s="1">
        <v>220.95692774656533</v>
      </c>
    </row>
    <row r="10270" spans="1:2" x14ac:dyDescent="0.35">
      <c r="A10270" s="1">
        <v>0.20535999999999999</v>
      </c>
      <c r="B10270" s="1">
        <v>220.55132779715979</v>
      </c>
    </row>
    <row r="10271" spans="1:2" x14ac:dyDescent="0.35">
      <c r="A10271" s="1">
        <v>0.20538000000000001</v>
      </c>
      <c r="B10271" s="1">
        <v>220.13702085897535</v>
      </c>
    </row>
    <row r="10272" spans="1:2" x14ac:dyDescent="0.35">
      <c r="A10272" s="1">
        <v>0.2054</v>
      </c>
      <c r="B10272" s="1">
        <v>219.71402328814423</v>
      </c>
    </row>
    <row r="10273" spans="1:2" x14ac:dyDescent="0.35">
      <c r="A10273" s="1">
        <v>0.20541999999999999</v>
      </c>
      <c r="B10273" s="1">
        <v>219.2823517838834</v>
      </c>
    </row>
    <row r="10274" spans="1:2" x14ac:dyDescent="0.35">
      <c r="A10274" s="1">
        <v>0.20544000000000001</v>
      </c>
      <c r="B10274" s="1">
        <v>218.84202338784567</v>
      </c>
    </row>
    <row r="10275" spans="1:2" x14ac:dyDescent="0.35">
      <c r="A10275" s="1">
        <v>0.20546</v>
      </c>
      <c r="B10275" s="1">
        <v>218.39305548344214</v>
      </c>
    </row>
    <row r="10276" spans="1:2" x14ac:dyDescent="0.35">
      <c r="A10276" s="1">
        <v>0.20548</v>
      </c>
      <c r="B10276" s="1">
        <v>217.93546579515797</v>
      </c>
    </row>
    <row r="10277" spans="1:2" x14ac:dyDescent="0.35">
      <c r="A10277" s="1">
        <v>0.20549999999999999</v>
      </c>
      <c r="B10277" s="1">
        <v>217.46927238784846</v>
      </c>
    </row>
    <row r="10278" spans="1:2" x14ac:dyDescent="0.35">
      <c r="A10278" s="1">
        <v>0.20552000000000001</v>
      </c>
      <c r="B10278" s="1">
        <v>216.9944936660321</v>
      </c>
    </row>
    <row r="10279" spans="1:2" x14ac:dyDescent="0.35">
      <c r="A10279" s="1">
        <v>0.20554</v>
      </c>
      <c r="B10279" s="1">
        <v>216.5111483731599</v>
      </c>
    </row>
    <row r="10280" spans="1:2" x14ac:dyDescent="0.35">
      <c r="A10280" s="1">
        <v>0.20555999999999999</v>
      </c>
      <c r="B10280" s="1">
        <v>216.01925559087749</v>
      </c>
    </row>
    <row r="10281" spans="1:2" x14ac:dyDescent="0.35">
      <c r="A10281" s="1">
        <v>0.20558000000000001</v>
      </c>
      <c r="B10281" s="1">
        <v>215.51883473826746</v>
      </c>
    </row>
    <row r="10282" spans="1:2" x14ac:dyDescent="0.35">
      <c r="A10282" s="1">
        <v>0.2056</v>
      </c>
      <c r="B10282" s="1">
        <v>215.00990557108929</v>
      </c>
    </row>
    <row r="10283" spans="1:2" x14ac:dyDescent="0.35">
      <c r="A10283" s="1">
        <v>0.20562</v>
      </c>
      <c r="B10283" s="1">
        <v>214.49248818099511</v>
      </c>
    </row>
    <row r="10284" spans="1:2" x14ac:dyDescent="0.35">
      <c r="A10284" s="1">
        <v>0.20563999999999999</v>
      </c>
      <c r="B10284" s="1">
        <v>213.96660299473868</v>
      </c>
    </row>
    <row r="10285" spans="1:2" x14ac:dyDescent="0.35">
      <c r="A10285" s="1">
        <v>0.20566000000000001</v>
      </c>
      <c r="B10285" s="1">
        <v>213.43227077336314</v>
      </c>
    </row>
    <row r="10286" spans="1:2" x14ac:dyDescent="0.35">
      <c r="A10286" s="1">
        <v>0.20568</v>
      </c>
      <c r="B10286" s="1">
        <v>212.88951261139448</v>
      </c>
    </row>
    <row r="10287" spans="1:2" x14ac:dyDescent="0.35">
      <c r="A10287" s="1">
        <v>0.20569999999999999</v>
      </c>
      <c r="B10287" s="1">
        <v>212.33834993599191</v>
      </c>
    </row>
    <row r="10288" spans="1:2" x14ac:dyDescent="0.35">
      <c r="A10288" s="1">
        <v>0.20571999999999999</v>
      </c>
      <c r="B10288" s="1">
        <v>211.77880450611667</v>
      </c>
    </row>
    <row r="10289" spans="1:2" x14ac:dyDescent="0.35">
      <c r="A10289" s="1">
        <v>0.20574000000000001</v>
      </c>
      <c r="B10289" s="1">
        <v>211.21089841166031</v>
      </c>
    </row>
    <row r="10290" spans="1:2" x14ac:dyDescent="0.35">
      <c r="A10290" s="1">
        <v>0.20576</v>
      </c>
      <c r="B10290" s="1">
        <v>210.63465407258823</v>
      </c>
    </row>
    <row r="10291" spans="1:2" x14ac:dyDescent="0.35">
      <c r="A10291" s="1">
        <v>0.20577999999999999</v>
      </c>
      <c r="B10291" s="1">
        <v>210.05009423803639</v>
      </c>
    </row>
    <row r="10292" spans="1:2" x14ac:dyDescent="0.35">
      <c r="A10292" s="1">
        <v>0.20580000000000001</v>
      </c>
      <c r="B10292" s="1">
        <v>209.45724198542737</v>
      </c>
    </row>
    <row r="10293" spans="1:2" x14ac:dyDescent="0.35">
      <c r="A10293" s="1">
        <v>0.20582</v>
      </c>
      <c r="B10293" s="1">
        <v>208.85612071955299</v>
      </c>
    </row>
    <row r="10294" spans="1:2" x14ac:dyDescent="0.35">
      <c r="A10294" s="1">
        <v>0.20584</v>
      </c>
      <c r="B10294" s="1">
        <v>208.24675417165298</v>
      </c>
    </row>
    <row r="10295" spans="1:2" x14ac:dyDescent="0.35">
      <c r="A10295" s="1">
        <v>0.20585999999999999</v>
      </c>
      <c r="B10295" s="1">
        <v>207.62916639847245</v>
      </c>
    </row>
    <row r="10296" spans="1:2" x14ac:dyDescent="0.35">
      <c r="A10296" s="1">
        <v>0.20588000000000001</v>
      </c>
      <c r="B10296" s="1">
        <v>207.00338178132054</v>
      </c>
    </row>
    <row r="10297" spans="1:2" x14ac:dyDescent="0.35">
      <c r="A10297" s="1">
        <v>0.2059</v>
      </c>
      <c r="B10297" s="1">
        <v>206.36942502510246</v>
      </c>
    </row>
    <row r="10298" spans="1:2" x14ac:dyDescent="0.35">
      <c r="A10298" s="1">
        <v>0.20591999999999999</v>
      </c>
      <c r="B10298" s="1">
        <v>205.72732115734692</v>
      </c>
    </row>
    <row r="10299" spans="1:2" x14ac:dyDescent="0.35">
      <c r="A10299" s="1">
        <v>0.20594000000000001</v>
      </c>
      <c r="B10299" s="1">
        <v>205.07709552721224</v>
      </c>
    </row>
    <row r="10300" spans="1:2" x14ac:dyDescent="0.35">
      <c r="A10300" s="1">
        <v>0.20596</v>
      </c>
      <c r="B10300" s="1">
        <v>204.41877380449435</v>
      </c>
    </row>
    <row r="10301" spans="1:2" x14ac:dyDescent="0.35">
      <c r="A10301" s="1">
        <v>0.20598</v>
      </c>
      <c r="B10301" s="1">
        <v>203.75238197860764</v>
      </c>
    </row>
    <row r="10302" spans="1:2" x14ac:dyDescent="0.35">
      <c r="A10302" s="1">
        <v>0.20599999999999999</v>
      </c>
      <c r="B10302" s="1">
        <v>203.07794635756193</v>
      </c>
    </row>
    <row r="10303" spans="1:2" x14ac:dyDescent="0.35">
      <c r="A10303" s="1">
        <v>0.20602000000000001</v>
      </c>
      <c r="B10303" s="1">
        <v>202.39549356691762</v>
      </c>
    </row>
    <row r="10304" spans="1:2" x14ac:dyDescent="0.35">
      <c r="A10304" s="1">
        <v>0.20604</v>
      </c>
      <c r="B10304" s="1">
        <v>201.70505054874388</v>
      </c>
    </row>
    <row r="10305" spans="1:2" x14ac:dyDescent="0.35">
      <c r="A10305" s="1">
        <v>0.20605999999999999</v>
      </c>
      <c r="B10305" s="1">
        <v>201.00664456054886</v>
      </c>
    </row>
    <row r="10306" spans="1:2" x14ac:dyDescent="0.35">
      <c r="A10306" s="1">
        <v>0.20608000000000001</v>
      </c>
      <c r="B10306" s="1">
        <v>200.30030317420506</v>
      </c>
    </row>
    <row r="10307" spans="1:2" x14ac:dyDescent="0.35">
      <c r="A10307" s="1">
        <v>0.20610000000000001</v>
      </c>
      <c r="B10307" s="1">
        <v>199.586054274861</v>
      </c>
    </row>
    <row r="10308" spans="1:2" x14ac:dyDescent="0.35">
      <c r="A10308" s="1">
        <v>0.20612</v>
      </c>
      <c r="B10308" s="1">
        <v>198.86392605984184</v>
      </c>
    </row>
    <row r="10309" spans="1:2" x14ac:dyDescent="0.35">
      <c r="A10309" s="1">
        <v>0.20613999999999999</v>
      </c>
      <c r="B10309" s="1">
        <v>198.13394703752979</v>
      </c>
    </row>
    <row r="10310" spans="1:2" x14ac:dyDescent="0.35">
      <c r="A10310" s="1">
        <v>0.20616000000000001</v>
      </c>
      <c r="B10310" s="1">
        <v>197.39614602624837</v>
      </c>
    </row>
    <row r="10311" spans="1:2" x14ac:dyDescent="0.35">
      <c r="A10311" s="1">
        <v>0.20618</v>
      </c>
      <c r="B10311" s="1">
        <v>196.65055215311816</v>
      </c>
    </row>
    <row r="10312" spans="1:2" x14ac:dyDescent="0.35">
      <c r="A10312" s="1">
        <v>0.20619999999999999</v>
      </c>
      <c r="B10312" s="1">
        <v>195.8971948529103</v>
      </c>
    </row>
    <row r="10313" spans="1:2" x14ac:dyDescent="0.35">
      <c r="A10313" s="1">
        <v>0.20621999999999999</v>
      </c>
      <c r="B10313" s="1">
        <v>195.1361038668777</v>
      </c>
    </row>
    <row r="10314" spans="1:2" x14ac:dyDescent="0.35">
      <c r="A10314" s="1">
        <v>0.20624000000000001</v>
      </c>
      <c r="B10314" s="1">
        <v>194.36730924159096</v>
      </c>
    </row>
    <row r="10315" spans="1:2" x14ac:dyDescent="0.35">
      <c r="A10315" s="1">
        <v>0.20626</v>
      </c>
      <c r="B10315" s="1">
        <v>193.59084132774547</v>
      </c>
    </row>
    <row r="10316" spans="1:2" x14ac:dyDescent="0.35">
      <c r="A10316" s="1">
        <v>0.20627999999999999</v>
      </c>
      <c r="B10316" s="1">
        <v>192.80673077896677</v>
      </c>
    </row>
    <row r="10317" spans="1:2" x14ac:dyDescent="0.35">
      <c r="A10317" s="1">
        <v>0.20630000000000001</v>
      </c>
      <c r="B10317" s="1">
        <v>192.01500855059314</v>
      </c>
    </row>
    <row r="10318" spans="1:2" x14ac:dyDescent="0.35">
      <c r="A10318" s="1">
        <v>0.20632</v>
      </c>
      <c r="B10318" s="1">
        <v>191.21570589846428</v>
      </c>
    </row>
    <row r="10319" spans="1:2" x14ac:dyDescent="0.35">
      <c r="A10319" s="1">
        <v>0.20634</v>
      </c>
      <c r="B10319" s="1">
        <v>190.40885437768029</v>
      </c>
    </row>
    <row r="10320" spans="1:2" x14ac:dyDescent="0.35">
      <c r="A10320" s="1">
        <v>0.20635999999999999</v>
      </c>
      <c r="B10320" s="1">
        <v>189.59448584135944</v>
      </c>
    </row>
    <row r="10321" spans="1:2" x14ac:dyDescent="0.35">
      <c r="A10321" s="1">
        <v>0.20638000000000001</v>
      </c>
      <c r="B10321" s="1">
        <v>188.77263243937352</v>
      </c>
    </row>
    <row r="10322" spans="1:2" x14ac:dyDescent="0.35">
      <c r="A10322" s="1">
        <v>0.2064</v>
      </c>
      <c r="B10322" s="1">
        <v>187.94332661708944</v>
      </c>
    </row>
    <row r="10323" spans="1:2" x14ac:dyDescent="0.35">
      <c r="A10323" s="1">
        <v>0.20641999999999999</v>
      </c>
      <c r="B10323" s="1">
        <v>187.106601114081</v>
      </c>
    </row>
    <row r="10324" spans="1:2" x14ac:dyDescent="0.35">
      <c r="A10324" s="1">
        <v>0.20644000000000001</v>
      </c>
      <c r="B10324" s="1">
        <v>186.2624889628384</v>
      </c>
    </row>
    <row r="10325" spans="1:2" x14ac:dyDescent="0.35">
      <c r="A10325" s="1">
        <v>0.20646</v>
      </c>
      <c r="B10325" s="1">
        <v>185.41102348746591</v>
      </c>
    </row>
    <row r="10326" spans="1:2" x14ac:dyDescent="0.35">
      <c r="A10326" s="1">
        <v>0.20648</v>
      </c>
      <c r="B10326" s="1">
        <v>184.55223830235875</v>
      </c>
    </row>
    <row r="10327" spans="1:2" x14ac:dyDescent="0.35">
      <c r="A10327" s="1">
        <v>0.20649999999999999</v>
      </c>
      <c r="B10327" s="1">
        <v>183.68616731088744</v>
      </c>
    </row>
    <row r="10328" spans="1:2" x14ac:dyDescent="0.35">
      <c r="A10328" s="1">
        <v>0.20652000000000001</v>
      </c>
      <c r="B10328" s="1">
        <v>182.8128447040518</v>
      </c>
    </row>
    <row r="10329" spans="1:2" x14ac:dyDescent="0.35">
      <c r="A10329" s="1">
        <v>0.20654</v>
      </c>
      <c r="B10329" s="1">
        <v>181.93230495913295</v>
      </c>
    </row>
    <row r="10330" spans="1:2" x14ac:dyDescent="0.35">
      <c r="A10330" s="1">
        <v>0.20655999999999999</v>
      </c>
      <c r="B10330" s="1">
        <v>181.04458283833435</v>
      </c>
    </row>
    <row r="10331" spans="1:2" x14ac:dyDescent="0.35">
      <c r="A10331" s="1">
        <v>0.20658000000000001</v>
      </c>
      <c r="B10331" s="1">
        <v>180.14971338740125</v>
      </c>
    </row>
    <row r="10332" spans="1:2" x14ac:dyDescent="0.35">
      <c r="A10332" s="1">
        <v>0.20660000000000001</v>
      </c>
      <c r="B10332" s="1">
        <v>179.24773193424934</v>
      </c>
    </row>
    <row r="10333" spans="1:2" x14ac:dyDescent="0.35">
      <c r="A10333" s="1">
        <v>0.20662</v>
      </c>
      <c r="B10333" s="1">
        <v>178.33867408756191</v>
      </c>
    </row>
    <row r="10334" spans="1:2" x14ac:dyDescent="0.35">
      <c r="A10334" s="1">
        <v>0.20663999999999999</v>
      </c>
      <c r="B10334" s="1">
        <v>177.42257573538831</v>
      </c>
    </row>
    <row r="10335" spans="1:2" x14ac:dyDescent="0.35">
      <c r="A10335" s="1">
        <v>0.20666000000000001</v>
      </c>
      <c r="B10335" s="1">
        <v>176.49947304371869</v>
      </c>
    </row>
    <row r="10336" spans="1:2" x14ac:dyDescent="0.35">
      <c r="A10336" s="1">
        <v>0.20668</v>
      </c>
      <c r="B10336" s="1">
        <v>175.56940245506885</v>
      </c>
    </row>
    <row r="10337" spans="1:2" x14ac:dyDescent="0.35">
      <c r="A10337" s="1">
        <v>0.20669999999999999</v>
      </c>
      <c r="B10337" s="1">
        <v>174.63240068703303</v>
      </c>
    </row>
    <row r="10338" spans="1:2" x14ac:dyDescent="0.35">
      <c r="A10338" s="1">
        <v>0.20671999999999999</v>
      </c>
      <c r="B10338" s="1">
        <v>173.68850473083876</v>
      </c>
    </row>
    <row r="10339" spans="1:2" x14ac:dyDescent="0.35">
      <c r="A10339" s="1">
        <v>0.20674000000000001</v>
      </c>
      <c r="B10339" s="1">
        <v>172.73775184987795</v>
      </c>
    </row>
    <row r="10340" spans="1:2" x14ac:dyDescent="0.35">
      <c r="A10340" s="1">
        <v>0.20676</v>
      </c>
      <c r="B10340" s="1">
        <v>171.78017957824852</v>
      </c>
    </row>
    <row r="10341" spans="1:2" x14ac:dyDescent="0.35">
      <c r="A10341" s="1">
        <v>0.20677999999999999</v>
      </c>
      <c r="B10341" s="1">
        <v>170.8158257192641</v>
      </c>
    </row>
    <row r="10342" spans="1:2" x14ac:dyDescent="0.35">
      <c r="A10342" s="1">
        <v>0.20680000000000001</v>
      </c>
      <c r="B10342" s="1">
        <v>169.84472834396385</v>
      </c>
    </row>
    <row r="10343" spans="1:2" x14ac:dyDescent="0.35">
      <c r="A10343" s="1">
        <v>0.20682</v>
      </c>
      <c r="B10343" s="1">
        <v>168.86692578961151</v>
      </c>
    </row>
    <row r="10344" spans="1:2" x14ac:dyDescent="0.35">
      <c r="A10344" s="1">
        <v>0.20684</v>
      </c>
      <c r="B10344" s="1">
        <v>167.88245665817328</v>
      </c>
    </row>
    <row r="10345" spans="1:2" x14ac:dyDescent="0.35">
      <c r="A10345" s="1">
        <v>0.20685999999999999</v>
      </c>
      <c r="B10345" s="1">
        <v>166.891359814807</v>
      </c>
    </row>
    <row r="10346" spans="1:2" x14ac:dyDescent="0.35">
      <c r="A10346" s="1">
        <v>0.20688000000000001</v>
      </c>
      <c r="B10346" s="1">
        <v>165.89367438631899</v>
      </c>
    </row>
    <row r="10347" spans="1:2" x14ac:dyDescent="0.35">
      <c r="A10347" s="1">
        <v>0.2069</v>
      </c>
      <c r="B10347" s="1">
        <v>164.88943975962397</v>
      </c>
    </row>
    <row r="10348" spans="1:2" x14ac:dyDescent="0.35">
      <c r="A10348" s="1">
        <v>0.20691999999999999</v>
      </c>
      <c r="B10348" s="1">
        <v>163.87869558018093</v>
      </c>
    </row>
    <row r="10349" spans="1:2" x14ac:dyDescent="0.35">
      <c r="A10349" s="1">
        <v>0.20694000000000001</v>
      </c>
      <c r="B10349" s="1">
        <v>162.86148175044161</v>
      </c>
    </row>
    <row r="10350" spans="1:2" x14ac:dyDescent="0.35">
      <c r="A10350" s="1">
        <v>0.20696000000000001</v>
      </c>
      <c r="B10350" s="1">
        <v>161.83783842826631</v>
      </c>
    </row>
    <row r="10351" spans="1:2" x14ac:dyDescent="0.35">
      <c r="A10351" s="1">
        <v>0.20698</v>
      </c>
      <c r="B10351" s="1">
        <v>160.80780602534062</v>
      </c>
    </row>
    <row r="10352" spans="1:2" x14ac:dyDescent="0.35">
      <c r="A10352" s="1">
        <v>0.20699999999999999</v>
      </c>
      <c r="B10352" s="1">
        <v>159.77142520558246</v>
      </c>
    </row>
    <row r="10353" spans="1:2" x14ac:dyDescent="0.35">
      <c r="A10353" s="1">
        <v>0.20702000000000001</v>
      </c>
      <c r="B10353" s="1">
        <v>158.72873688352735</v>
      </c>
    </row>
    <row r="10354" spans="1:2" x14ac:dyDescent="0.35">
      <c r="A10354" s="1">
        <v>0.20704</v>
      </c>
      <c r="B10354" s="1">
        <v>157.6797822227272</v>
      </c>
    </row>
    <row r="10355" spans="1:2" x14ac:dyDescent="0.35">
      <c r="A10355" s="1">
        <v>0.20705999999999999</v>
      </c>
      <c r="B10355" s="1">
        <v>156.62460263411592</v>
      </c>
    </row>
    <row r="10356" spans="1:2" x14ac:dyDescent="0.35">
      <c r="A10356" s="1">
        <v>0.20707999999999999</v>
      </c>
      <c r="B10356" s="1">
        <v>155.5632397743793</v>
      </c>
    </row>
    <row r="10357" spans="1:2" x14ac:dyDescent="0.35">
      <c r="A10357" s="1">
        <v>0.20710000000000001</v>
      </c>
      <c r="B10357" s="1">
        <v>154.49573554430097</v>
      </c>
    </row>
    <row r="10358" spans="1:2" x14ac:dyDescent="0.35">
      <c r="A10358" s="1">
        <v>0.20712</v>
      </c>
      <c r="B10358" s="1">
        <v>153.42213208712238</v>
      </c>
    </row>
    <row r="10359" spans="1:2" x14ac:dyDescent="0.35">
      <c r="A10359" s="1">
        <v>0.20713999999999999</v>
      </c>
      <c r="B10359" s="1">
        <v>152.34247178686977</v>
      </c>
    </row>
    <row r="10360" spans="1:2" x14ac:dyDescent="0.35">
      <c r="A10360" s="1">
        <v>0.20716000000000001</v>
      </c>
      <c r="B10360" s="1">
        <v>151.25679726668307</v>
      </c>
    </row>
    <row r="10361" spans="1:2" x14ac:dyDescent="0.35">
      <c r="A10361" s="1">
        <v>0.20718</v>
      </c>
      <c r="B10361" s="1">
        <v>150.16515138713589</v>
      </c>
    </row>
    <row r="10362" spans="1:2" x14ac:dyDescent="0.35">
      <c r="A10362" s="1">
        <v>0.2072</v>
      </c>
      <c r="B10362" s="1">
        <v>149.0675772445334</v>
      </c>
    </row>
    <row r="10363" spans="1:2" x14ac:dyDescent="0.35">
      <c r="A10363" s="1">
        <v>0.20721999999999999</v>
      </c>
      <c r="B10363" s="1">
        <v>147.96411816922588</v>
      </c>
    </row>
    <row r="10364" spans="1:2" x14ac:dyDescent="0.35">
      <c r="A10364" s="1">
        <v>0.20724000000000001</v>
      </c>
      <c r="B10364" s="1">
        <v>146.85481772388817</v>
      </c>
    </row>
    <row r="10365" spans="1:2" x14ac:dyDescent="0.35">
      <c r="A10365" s="1">
        <v>0.20726</v>
      </c>
      <c r="B10365" s="1">
        <v>145.73971970180497</v>
      </c>
    </row>
    <row r="10366" spans="1:2" x14ac:dyDescent="0.35">
      <c r="A10366" s="1">
        <v>0.20727999999999999</v>
      </c>
      <c r="B10366" s="1">
        <v>144.61886812513177</v>
      </c>
    </row>
    <row r="10367" spans="1:2" x14ac:dyDescent="0.35">
      <c r="A10367" s="1">
        <v>0.20730000000000001</v>
      </c>
      <c r="B10367" s="1">
        <v>143.49230724317218</v>
      </c>
    </row>
    <row r="10368" spans="1:2" x14ac:dyDescent="0.35">
      <c r="A10368" s="1">
        <v>0.20732</v>
      </c>
      <c r="B10368" s="1">
        <v>142.36008153062079</v>
      </c>
    </row>
    <row r="10369" spans="1:2" x14ac:dyDescent="0.35">
      <c r="A10369" s="1">
        <v>0.20734</v>
      </c>
      <c r="B10369" s="1">
        <v>141.22223568581265</v>
      </c>
    </row>
    <row r="10370" spans="1:2" x14ac:dyDescent="0.35">
      <c r="A10370" s="1">
        <v>0.20735999999999999</v>
      </c>
      <c r="B10370" s="1">
        <v>140.07881462894829</v>
      </c>
    </row>
    <row r="10371" spans="1:2" x14ac:dyDescent="0.35">
      <c r="A10371" s="1">
        <v>0.20738000000000001</v>
      </c>
      <c r="B10371" s="1">
        <v>138.9298635003357</v>
      </c>
    </row>
    <row r="10372" spans="1:2" x14ac:dyDescent="0.35">
      <c r="A10372" s="1">
        <v>0.2074</v>
      </c>
      <c r="B10372" s="1">
        <v>137.77542765859815</v>
      </c>
    </row>
    <row r="10373" spans="1:2" x14ac:dyDescent="0.35">
      <c r="A10373" s="1">
        <v>0.20741999999999999</v>
      </c>
      <c r="B10373" s="1">
        <v>136.61555267888593</v>
      </c>
    </row>
    <row r="10374" spans="1:2" x14ac:dyDescent="0.35">
      <c r="A10374" s="1">
        <v>0.20744000000000001</v>
      </c>
      <c r="B10374" s="1">
        <v>135.45028435107724</v>
      </c>
    </row>
    <row r="10375" spans="1:2" x14ac:dyDescent="0.35">
      <c r="A10375" s="1">
        <v>0.20746000000000001</v>
      </c>
      <c r="B10375" s="1">
        <v>134.27966867797306</v>
      </c>
    </row>
    <row r="10376" spans="1:2" x14ac:dyDescent="0.35">
      <c r="A10376" s="1">
        <v>0.20748</v>
      </c>
      <c r="B10376" s="1">
        <v>133.10375187347046</v>
      </c>
    </row>
    <row r="10377" spans="1:2" x14ac:dyDescent="0.35">
      <c r="A10377" s="1">
        <v>0.20749999999999999</v>
      </c>
      <c r="B10377" s="1">
        <v>131.92258036075398</v>
      </c>
    </row>
    <row r="10378" spans="1:2" x14ac:dyDescent="0.35">
      <c r="A10378" s="1">
        <v>0.20752000000000001</v>
      </c>
      <c r="B10378" s="1">
        <v>130.73620077045254</v>
      </c>
    </row>
    <row r="10379" spans="1:2" x14ac:dyDescent="0.35">
      <c r="A10379" s="1">
        <v>0.20754</v>
      </c>
      <c r="B10379" s="1">
        <v>129.54465993880359</v>
      </c>
    </row>
    <row r="10380" spans="1:2" x14ac:dyDescent="0.35">
      <c r="A10380" s="1">
        <v>0.20755999999999999</v>
      </c>
      <c r="B10380" s="1">
        <v>128.34800490579354</v>
      </c>
    </row>
    <row r="10381" spans="1:2" x14ac:dyDescent="0.35">
      <c r="A10381" s="1">
        <v>0.20757999999999999</v>
      </c>
      <c r="B10381" s="1">
        <v>127.1462829133168</v>
      </c>
    </row>
    <row r="10382" spans="1:2" x14ac:dyDescent="0.35">
      <c r="A10382" s="1">
        <v>0.20760000000000001</v>
      </c>
      <c r="B10382" s="1">
        <v>125.93954140329994</v>
      </c>
    </row>
    <row r="10383" spans="1:2" x14ac:dyDescent="0.35">
      <c r="A10383" s="1">
        <v>0.20762</v>
      </c>
      <c r="B10383" s="1">
        <v>124.72782801583423</v>
      </c>
    </row>
    <row r="10384" spans="1:2" x14ac:dyDescent="0.35">
      <c r="A10384" s="1">
        <v>0.20763999999999999</v>
      </c>
      <c r="B10384" s="1">
        <v>123.51119058728401</v>
      </c>
    </row>
    <row r="10385" spans="1:2" x14ac:dyDescent="0.35">
      <c r="A10385" s="1">
        <v>0.20766000000000001</v>
      </c>
      <c r="B10385" s="1">
        <v>122.28967714841441</v>
      </c>
    </row>
    <row r="10386" spans="1:2" x14ac:dyDescent="0.35">
      <c r="A10386" s="1">
        <v>0.20768</v>
      </c>
      <c r="B10386" s="1">
        <v>121.06333592248444</v>
      </c>
    </row>
    <row r="10387" spans="1:2" x14ac:dyDescent="0.35">
      <c r="A10387" s="1">
        <v>0.2077</v>
      </c>
      <c r="B10387" s="1">
        <v>119.83221532334871</v>
      </c>
    </row>
    <row r="10388" spans="1:2" x14ac:dyDescent="0.35">
      <c r="A10388" s="1">
        <v>0.20771999999999999</v>
      </c>
      <c r="B10388" s="1">
        <v>118.59636395353481</v>
      </c>
    </row>
    <row r="10389" spans="1:2" x14ac:dyDescent="0.35">
      <c r="A10389" s="1">
        <v>0.20774000000000001</v>
      </c>
      <c r="B10389" s="1">
        <v>117.35583060234151</v>
      </c>
    </row>
    <row r="10390" spans="1:2" x14ac:dyDescent="0.35">
      <c r="A10390" s="1">
        <v>0.20776</v>
      </c>
      <c r="B10390" s="1">
        <v>116.11066424390143</v>
      </c>
    </row>
    <row r="10391" spans="1:2" x14ac:dyDescent="0.35">
      <c r="A10391" s="1">
        <v>0.20777999999999999</v>
      </c>
      <c r="B10391" s="1">
        <v>114.86091403525027</v>
      </c>
    </row>
    <row r="10392" spans="1:2" x14ac:dyDescent="0.35">
      <c r="A10392" s="1">
        <v>0.20780000000000001</v>
      </c>
      <c r="B10392" s="1">
        <v>113.6066293143864</v>
      </c>
    </row>
    <row r="10393" spans="1:2" x14ac:dyDescent="0.35">
      <c r="A10393" s="1">
        <v>0.20782</v>
      </c>
      <c r="B10393" s="1">
        <v>112.34785959832573</v>
      </c>
    </row>
    <row r="10394" spans="1:2" x14ac:dyDescent="0.35">
      <c r="A10394" s="1">
        <v>0.20784</v>
      </c>
      <c r="B10394" s="1">
        <v>111.08465458113564</v>
      </c>
    </row>
    <row r="10395" spans="1:2" x14ac:dyDescent="0.35">
      <c r="A10395" s="1">
        <v>0.20785999999999999</v>
      </c>
      <c r="B10395" s="1">
        <v>109.81706413199007</v>
      </c>
    </row>
    <row r="10396" spans="1:2" x14ac:dyDescent="0.35">
      <c r="A10396" s="1">
        <v>0.20788000000000001</v>
      </c>
      <c r="B10396" s="1">
        <v>108.5451382931895</v>
      </c>
    </row>
    <row r="10397" spans="1:2" x14ac:dyDescent="0.35">
      <c r="A10397" s="1">
        <v>0.2079</v>
      </c>
      <c r="B10397" s="1">
        <v>107.26892727819103</v>
      </c>
    </row>
    <row r="10398" spans="1:2" x14ac:dyDescent="0.35">
      <c r="A10398" s="1">
        <v>0.20791999999999999</v>
      </c>
      <c r="B10398" s="1">
        <v>105.98848146961457</v>
      </c>
    </row>
    <row r="10399" spans="1:2" x14ac:dyDescent="0.35">
      <c r="A10399" s="1">
        <v>0.20794000000000001</v>
      </c>
      <c r="B10399" s="1">
        <v>104.70385141727104</v>
      </c>
    </row>
    <row r="10400" spans="1:2" x14ac:dyDescent="0.35">
      <c r="A10400" s="1">
        <v>0.20796000000000001</v>
      </c>
      <c r="B10400" s="1">
        <v>103.41508783615525</v>
      </c>
    </row>
    <row r="10401" spans="1:2" x14ac:dyDescent="0.35">
      <c r="A10401" s="1">
        <v>0.20798</v>
      </c>
      <c r="B10401" s="1">
        <v>102.12224160444961</v>
      </c>
    </row>
    <row r="10402" spans="1:2" x14ac:dyDescent="0.35">
      <c r="A10402" s="1">
        <v>0.20799999999999999</v>
      </c>
      <c r="B10402" s="1">
        <v>100.82536376150379</v>
      </c>
    </row>
    <row r="10403" spans="1:2" x14ac:dyDescent="0.35">
      <c r="A10403" s="1">
        <v>0.20802000000000001</v>
      </c>
      <c r="B10403" s="1">
        <v>99.524505505837354</v>
      </c>
    </row>
    <row r="10404" spans="1:2" x14ac:dyDescent="0.35">
      <c r="A10404" s="1">
        <v>0.20804</v>
      </c>
      <c r="B10404" s="1">
        <v>98.219718193106772</v>
      </c>
    </row>
    <row r="10405" spans="1:2" x14ac:dyDescent="0.35">
      <c r="A10405" s="1">
        <v>0.20805999999999999</v>
      </c>
      <c r="B10405" s="1">
        <v>96.911053334083988</v>
      </c>
    </row>
    <row r="10406" spans="1:2" x14ac:dyDescent="0.35">
      <c r="A10406" s="1">
        <v>0.20807999999999999</v>
      </c>
      <c r="B10406" s="1">
        <v>95.598562592610904</v>
      </c>
    </row>
    <row r="10407" spans="1:2" x14ac:dyDescent="0.35">
      <c r="A10407" s="1">
        <v>0.20810000000000001</v>
      </c>
      <c r="B10407" s="1">
        <v>94.282297783577633</v>
      </c>
    </row>
    <row r="10408" spans="1:2" x14ac:dyDescent="0.35">
      <c r="A10408" s="1">
        <v>0.20812</v>
      </c>
      <c r="B10408" s="1">
        <v>92.962310870865011</v>
      </c>
    </row>
    <row r="10409" spans="1:2" x14ac:dyDescent="0.35">
      <c r="A10409" s="1">
        <v>0.20813999999999999</v>
      </c>
      <c r="B10409" s="1">
        <v>91.63865396529917</v>
      </c>
    </row>
    <row r="10410" spans="1:2" x14ac:dyDescent="0.35">
      <c r="A10410" s="1">
        <v>0.20816000000000001</v>
      </c>
      <c r="B10410" s="1">
        <v>90.311379322579285</v>
      </c>
    </row>
    <row r="10411" spans="1:2" x14ac:dyDescent="0.35">
      <c r="A10411" s="1">
        <v>0.20818</v>
      </c>
      <c r="B10411" s="1">
        <v>88.980539341247606</v>
      </c>
    </row>
    <row r="10412" spans="1:2" x14ac:dyDescent="0.35">
      <c r="A10412" s="1">
        <v>0.2082</v>
      </c>
      <c r="B10412" s="1">
        <v>87.646186560578812</v>
      </c>
    </row>
    <row r="10413" spans="1:2" x14ac:dyDescent="0.35">
      <c r="A10413" s="1">
        <v>0.20821999999999999</v>
      </c>
      <c r="B10413" s="1">
        <v>86.308373658538912</v>
      </c>
    </row>
    <row r="10414" spans="1:2" x14ac:dyDescent="0.35">
      <c r="A10414" s="1">
        <v>0.20824000000000001</v>
      </c>
      <c r="B10414" s="1">
        <v>84.967153449690585</v>
      </c>
    </row>
    <row r="10415" spans="1:2" x14ac:dyDescent="0.35">
      <c r="A10415" s="1">
        <v>0.20826</v>
      </c>
      <c r="B10415" s="1">
        <v>83.622578883114173</v>
      </c>
    </row>
    <row r="10416" spans="1:2" x14ac:dyDescent="0.35">
      <c r="A10416" s="1">
        <v>0.20827999999999999</v>
      </c>
      <c r="B10416" s="1">
        <v>82.274703040305198</v>
      </c>
    </row>
    <row r="10417" spans="1:2" x14ac:dyDescent="0.35">
      <c r="A10417" s="1">
        <v>0.20830000000000001</v>
      </c>
      <c r="B10417" s="1">
        <v>80.923579133097036</v>
      </c>
    </row>
    <row r="10418" spans="1:2" x14ac:dyDescent="0.35">
      <c r="A10418" s="1">
        <v>0.20832000000000001</v>
      </c>
      <c r="B10418" s="1">
        <v>79.569260501548072</v>
      </c>
    </row>
    <row r="10419" spans="1:2" x14ac:dyDescent="0.35">
      <c r="A10419" s="1">
        <v>0.20834</v>
      </c>
      <c r="B10419" s="1">
        <v>78.211800611841966</v>
      </c>
    </row>
    <row r="10420" spans="1:2" x14ac:dyDescent="0.35">
      <c r="A10420" s="1">
        <v>0.20835999999999999</v>
      </c>
      <c r="B10420" s="1">
        <v>76.851253054164687</v>
      </c>
    </row>
    <row r="10421" spans="1:2" x14ac:dyDescent="0.35">
      <c r="A10421" s="1">
        <v>0.20838000000000001</v>
      </c>
      <c r="B10421" s="1">
        <v>75.487671540607266</v>
      </c>
    </row>
    <row r="10422" spans="1:2" x14ac:dyDescent="0.35">
      <c r="A10422" s="1">
        <v>0.2084</v>
      </c>
      <c r="B10422" s="1">
        <v>74.121109903033002</v>
      </c>
    </row>
    <row r="10423" spans="1:2" x14ac:dyDescent="0.35">
      <c r="A10423" s="1">
        <v>0.20841999999999999</v>
      </c>
      <c r="B10423" s="1">
        <v>72.751622090958534</v>
      </c>
    </row>
    <row r="10424" spans="1:2" x14ac:dyDescent="0.35">
      <c r="A10424" s="1">
        <v>0.20843999999999999</v>
      </c>
      <c r="B10424" s="1">
        <v>71.379262169411547</v>
      </c>
    </row>
    <row r="10425" spans="1:2" x14ac:dyDescent="0.35">
      <c r="A10425" s="1">
        <v>0.20846000000000001</v>
      </c>
      <c r="B10425" s="1">
        <v>70.004084316814982</v>
      </c>
    </row>
    <row r="10426" spans="1:2" x14ac:dyDescent="0.35">
      <c r="A10426" s="1">
        <v>0.20848</v>
      </c>
      <c r="B10426" s="1">
        <v>68.626142822835789</v>
      </c>
    </row>
    <row r="10427" spans="1:2" x14ac:dyDescent="0.35">
      <c r="A10427" s="1">
        <v>0.20849999999999999</v>
      </c>
      <c r="B10427" s="1">
        <v>67.245492086247836</v>
      </c>
    </row>
    <row r="10428" spans="1:2" x14ac:dyDescent="0.35">
      <c r="A10428" s="1">
        <v>0.20852000000000001</v>
      </c>
      <c r="B10428" s="1">
        <v>65.862186612768795</v>
      </c>
    </row>
    <row r="10429" spans="1:2" x14ac:dyDescent="0.35">
      <c r="A10429" s="1">
        <v>0.20854</v>
      </c>
      <c r="B10429" s="1">
        <v>64.476281012942664</v>
      </c>
    </row>
    <row r="10430" spans="1:2" x14ac:dyDescent="0.35">
      <c r="A10430" s="1">
        <v>0.20856</v>
      </c>
      <c r="B10430" s="1">
        <v>63.087829999940091</v>
      </c>
    </row>
    <row r="10431" spans="1:2" x14ac:dyDescent="0.35">
      <c r="A10431" s="1">
        <v>0.20857999999999999</v>
      </c>
      <c r="B10431" s="1">
        <v>61.696888387435934</v>
      </c>
    </row>
    <row r="10432" spans="1:2" x14ac:dyDescent="0.35">
      <c r="A10432" s="1">
        <v>0.20860000000000001</v>
      </c>
      <c r="B10432" s="1">
        <v>60.303511087413924</v>
      </c>
    </row>
    <row r="10433" spans="1:2" x14ac:dyDescent="0.35">
      <c r="A10433" s="1">
        <v>0.20862</v>
      </c>
      <c r="B10433" s="1">
        <v>58.907753108036651</v>
      </c>
    </row>
    <row r="10434" spans="1:2" x14ac:dyDescent="0.35">
      <c r="A10434" s="1">
        <v>0.20863999999999999</v>
      </c>
      <c r="B10434" s="1">
        <v>57.509669551429738</v>
      </c>
    </row>
    <row r="10435" spans="1:2" x14ac:dyDescent="0.35">
      <c r="A10435" s="1">
        <v>0.20866000000000001</v>
      </c>
      <c r="B10435" s="1">
        <v>56.10931561154127</v>
      </c>
    </row>
    <row r="10436" spans="1:2" x14ac:dyDescent="0.35">
      <c r="A10436" s="1">
        <v>0.20868</v>
      </c>
      <c r="B10436" s="1">
        <v>54.706746571946979</v>
      </c>
    </row>
    <row r="10437" spans="1:2" x14ac:dyDescent="0.35">
      <c r="A10437" s="1">
        <v>0.2087</v>
      </c>
      <c r="B10437" s="1">
        <v>53.302017803674168</v>
      </c>
    </row>
    <row r="10438" spans="1:2" x14ac:dyDescent="0.35">
      <c r="A10438" s="1">
        <v>0.20871999999999999</v>
      </c>
      <c r="B10438" s="1">
        <v>51.895184763002966</v>
      </c>
    </row>
    <row r="10439" spans="1:2" x14ac:dyDescent="0.35">
      <c r="A10439" s="1">
        <v>0.20874000000000001</v>
      </c>
      <c r="B10439" s="1">
        <v>50.486302989296107</v>
      </c>
    </row>
    <row r="10440" spans="1:2" x14ac:dyDescent="0.35">
      <c r="A10440" s="1">
        <v>0.20876</v>
      </c>
      <c r="B10440" s="1">
        <v>49.075428102793616</v>
      </c>
    </row>
    <row r="10441" spans="1:2" x14ac:dyDescent="0.35">
      <c r="A10441" s="1">
        <v>0.20877999999999999</v>
      </c>
      <c r="B10441" s="1">
        <v>47.662615802423424</v>
      </c>
    </row>
    <row r="10442" spans="1:2" x14ac:dyDescent="0.35">
      <c r="A10442" s="1">
        <v>0.20880000000000001</v>
      </c>
      <c r="B10442" s="1">
        <v>46.247921863586427</v>
      </c>
    </row>
    <row r="10443" spans="1:2" x14ac:dyDescent="0.35">
      <c r="A10443" s="1">
        <v>0.20882000000000001</v>
      </c>
      <c r="B10443" s="1">
        <v>44.831402135989777</v>
      </c>
    </row>
    <row r="10444" spans="1:2" x14ac:dyDescent="0.35">
      <c r="A10444" s="1">
        <v>0.20884</v>
      </c>
      <c r="B10444" s="1">
        <v>43.413112541397254</v>
      </c>
    </row>
    <row r="10445" spans="1:2" x14ac:dyDescent="0.35">
      <c r="A10445" s="1">
        <v>0.20885999999999999</v>
      </c>
      <c r="B10445" s="1">
        <v>41.993109071459955</v>
      </c>
    </row>
    <row r="10446" spans="1:2" x14ac:dyDescent="0.35">
      <c r="A10446" s="1">
        <v>0.20888000000000001</v>
      </c>
      <c r="B10446" s="1">
        <v>40.571447785473822</v>
      </c>
    </row>
    <row r="10447" spans="1:2" x14ac:dyDescent="0.35">
      <c r="A10447" s="1">
        <v>0.2089</v>
      </c>
      <c r="B10447" s="1">
        <v>39.148184808204981</v>
      </c>
    </row>
    <row r="10448" spans="1:2" x14ac:dyDescent="0.35">
      <c r="A10448" s="1">
        <v>0.20891999999999999</v>
      </c>
      <c r="B10448" s="1">
        <v>37.723376327629133</v>
      </c>
    </row>
    <row r="10449" spans="1:2" x14ac:dyDescent="0.35">
      <c r="A10449" s="1">
        <v>0.20893999999999999</v>
      </c>
      <c r="B10449" s="1">
        <v>36.297078592751859</v>
      </c>
    </row>
    <row r="10450" spans="1:2" x14ac:dyDescent="0.35">
      <c r="A10450" s="1">
        <v>0.20896000000000001</v>
      </c>
      <c r="B10450" s="1">
        <v>34.869347911355845</v>
      </c>
    </row>
    <row r="10451" spans="1:2" x14ac:dyDescent="0.35">
      <c r="A10451" s="1">
        <v>0.20898</v>
      </c>
      <c r="B10451" s="1">
        <v>33.44024064781663</v>
      </c>
    </row>
    <row r="10452" spans="1:2" x14ac:dyDescent="0.35">
      <c r="A10452" s="1">
        <v>0.20899999999999999</v>
      </c>
      <c r="B10452" s="1">
        <v>32.009813220832271</v>
      </c>
    </row>
    <row r="10453" spans="1:2" x14ac:dyDescent="0.35">
      <c r="A10453" s="1">
        <v>0.20902000000000001</v>
      </c>
      <c r="B10453" s="1">
        <v>30.578122101231536</v>
      </c>
    </row>
    <row r="10454" spans="1:2" x14ac:dyDescent="0.35">
      <c r="A10454" s="1">
        <v>0.20904</v>
      </c>
      <c r="B10454" s="1">
        <v>29.145223809728371</v>
      </c>
    </row>
    <row r="10455" spans="1:2" x14ac:dyDescent="0.35">
      <c r="A10455" s="1">
        <v>0.20906</v>
      </c>
      <c r="B10455" s="1">
        <v>27.711174914697057</v>
      </c>
    </row>
    <row r="10456" spans="1:2" x14ac:dyDescent="0.35">
      <c r="A10456" s="1">
        <v>0.20907999999999999</v>
      </c>
      <c r="B10456" s="1">
        <v>26.276032029926004</v>
      </c>
    </row>
    <row r="10457" spans="1:2" x14ac:dyDescent="0.35">
      <c r="A10457" s="1">
        <v>0.20910000000000001</v>
      </c>
      <c r="B10457" s="1">
        <v>24.839851812402177</v>
      </c>
    </row>
    <row r="10458" spans="1:2" x14ac:dyDescent="0.35">
      <c r="A10458" s="1">
        <v>0.20912</v>
      </c>
      <c r="B10458" s="1">
        <v>23.402690960061435</v>
      </c>
    </row>
    <row r="10459" spans="1:2" x14ac:dyDescent="0.35">
      <c r="A10459" s="1">
        <v>0.20913999999999999</v>
      </c>
      <c r="B10459" s="1">
        <v>21.964606209556667</v>
      </c>
    </row>
    <row r="10460" spans="1:2" x14ac:dyDescent="0.35">
      <c r="A10460" s="1">
        <v>0.20916000000000001</v>
      </c>
      <c r="B10460" s="1">
        <v>20.525654334001672</v>
      </c>
    </row>
    <row r="10461" spans="1:2" x14ac:dyDescent="0.35">
      <c r="A10461" s="1">
        <v>0.20918</v>
      </c>
      <c r="B10461" s="1">
        <v>19.085892140765626</v>
      </c>
    </row>
    <row r="10462" spans="1:2" x14ac:dyDescent="0.35">
      <c r="A10462" s="1">
        <v>0.2092</v>
      </c>
      <c r="B10462" s="1">
        <v>17.645376469184889</v>
      </c>
    </row>
    <row r="10463" spans="1:2" x14ac:dyDescent="0.35">
      <c r="A10463" s="1">
        <v>0.20921999999999999</v>
      </c>
      <c r="B10463" s="1">
        <v>16.204164188358135</v>
      </c>
    </row>
    <row r="10464" spans="1:2" x14ac:dyDescent="0.35">
      <c r="A10464" s="1">
        <v>0.20924000000000001</v>
      </c>
      <c r="B10464" s="1">
        <v>14.762312194868674</v>
      </c>
    </row>
    <row r="10465" spans="1:2" x14ac:dyDescent="0.35">
      <c r="A10465" s="1">
        <v>0.20926</v>
      </c>
      <c r="B10465" s="1">
        <v>13.319877410577412</v>
      </c>
    </row>
    <row r="10466" spans="1:2" x14ac:dyDescent="0.35">
      <c r="A10466" s="1">
        <v>0.20927999999999999</v>
      </c>
      <c r="B10466" s="1">
        <v>11.876916780329998</v>
      </c>
    </row>
    <row r="10467" spans="1:2" x14ac:dyDescent="0.35">
      <c r="A10467" s="1">
        <v>0.20930000000000001</v>
      </c>
      <c r="B10467" s="1">
        <v>10.433487269744637</v>
      </c>
    </row>
    <row r="10468" spans="1:2" x14ac:dyDescent="0.35">
      <c r="A10468" s="1">
        <v>0.20932000000000001</v>
      </c>
      <c r="B10468" s="1">
        <v>8.9896458629468583</v>
      </c>
    </row>
    <row r="10469" spans="1:2" x14ac:dyDescent="0.35">
      <c r="A10469" s="1">
        <v>0.20934</v>
      </c>
      <c r="B10469" s="1">
        <v>7.5454495603264142</v>
      </c>
    </row>
    <row r="10470" spans="1:2" x14ac:dyDescent="0.35">
      <c r="A10470" s="1">
        <v>0.20935999999999999</v>
      </c>
      <c r="B10470" s="1">
        <v>6.1009553762739426</v>
      </c>
    </row>
    <row r="10471" spans="1:2" x14ac:dyDescent="0.35">
      <c r="A10471" s="1">
        <v>0.20938000000000001</v>
      </c>
      <c r="B10471" s="1">
        <v>4.6562203369497235</v>
      </c>
    </row>
    <row r="10472" spans="1:2" x14ac:dyDescent="0.35">
      <c r="A10472" s="1">
        <v>0.2094</v>
      </c>
      <c r="B10472" s="1">
        <v>3.2113014780193283</v>
      </c>
    </row>
    <row r="10473" spans="1:2" x14ac:dyDescent="0.35">
      <c r="A10473" s="1">
        <v>0.20942</v>
      </c>
      <c r="B10473" s="1">
        <v>1.7662558424084775</v>
      </c>
    </row>
    <row r="10474" spans="1:2" x14ac:dyDescent="0.35">
      <c r="A10474" s="1">
        <v>0.20943999999999999</v>
      </c>
      <c r="B10474" s="1">
        <v>0.32114047803801482</v>
      </c>
    </row>
    <row r="10475" spans="1:2" x14ac:dyDescent="0.35">
      <c r="A10475" s="1">
        <v>0.20946000000000001</v>
      </c>
      <c r="B10475" s="1">
        <v>-1.1239875644086403</v>
      </c>
    </row>
    <row r="10476" spans="1:2" x14ac:dyDescent="0.35">
      <c r="A10476" s="1">
        <v>0.20948</v>
      </c>
      <c r="B10476" s="1">
        <v>-2.5690712337508272</v>
      </c>
    </row>
    <row r="10477" spans="1:2" x14ac:dyDescent="0.35">
      <c r="A10477" s="1">
        <v>0.20949999999999999</v>
      </c>
      <c r="B10477" s="1">
        <v>-4.0140534805563926</v>
      </c>
    </row>
    <row r="10478" spans="1:2" x14ac:dyDescent="0.35">
      <c r="A10478" s="1">
        <v>0.20952000000000001</v>
      </c>
      <c r="B10478" s="1">
        <v>-5.4588772594102419</v>
      </c>
    </row>
    <row r="10479" spans="1:2" x14ac:dyDescent="0.35">
      <c r="A10479" s="1">
        <v>0.20954</v>
      </c>
      <c r="B10479" s="1">
        <v>-6.9034855311304488</v>
      </c>
    </row>
    <row r="10480" spans="1:2" x14ac:dyDescent="0.35">
      <c r="A10480" s="1">
        <v>0.20956</v>
      </c>
      <c r="B10480" s="1">
        <v>-8.3478212650658143</v>
      </c>
    </row>
    <row r="10481" spans="1:2" x14ac:dyDescent="0.35">
      <c r="A10481" s="1">
        <v>0.20957999999999999</v>
      </c>
      <c r="B10481" s="1">
        <v>-9.7918274413081292</v>
      </c>
    </row>
    <row r="10482" spans="1:2" x14ac:dyDescent="0.35">
      <c r="A10482" s="1">
        <v>0.20960000000000001</v>
      </c>
      <c r="B10482" s="1">
        <v>-11.235447052975886</v>
      </c>
    </row>
    <row r="10483" spans="1:2" x14ac:dyDescent="0.35">
      <c r="A10483" s="1">
        <v>0.20962</v>
      </c>
      <c r="B10483" s="1">
        <v>-12.678623108425628</v>
      </c>
    </row>
    <row r="10484" spans="1:2" x14ac:dyDescent="0.35">
      <c r="A10484" s="1">
        <v>0.20963999999999999</v>
      </c>
      <c r="B10484" s="1">
        <v>-14.121298633547594</v>
      </c>
    </row>
    <row r="10485" spans="1:2" x14ac:dyDescent="0.35">
      <c r="A10485" s="1">
        <v>0.20966000000000001</v>
      </c>
      <c r="B10485" s="1">
        <v>-15.563416673979045</v>
      </c>
    </row>
    <row r="10486" spans="1:2" x14ac:dyDescent="0.35">
      <c r="A10486" s="1">
        <v>0.20968000000000001</v>
      </c>
      <c r="B10486" s="1">
        <v>-17.00492029736904</v>
      </c>
    </row>
    <row r="10487" spans="1:2" x14ac:dyDescent="0.35">
      <c r="A10487" s="1">
        <v>0.2097</v>
      </c>
      <c r="B10487" s="1">
        <v>-18.445752595619528</v>
      </c>
    </row>
    <row r="10488" spans="1:2" x14ac:dyDescent="0.35">
      <c r="A10488" s="1">
        <v>0.20971999999999999</v>
      </c>
      <c r="B10488" s="1">
        <v>-19.885856687144983</v>
      </c>
    </row>
    <row r="10489" spans="1:2" x14ac:dyDescent="0.35">
      <c r="A10489" s="1">
        <v>0.20974000000000001</v>
      </c>
      <c r="B10489" s="1">
        <v>-21.325175719098471</v>
      </c>
    </row>
    <row r="10490" spans="1:2" x14ac:dyDescent="0.35">
      <c r="A10490" s="1">
        <v>0.20976</v>
      </c>
      <c r="B10490" s="1">
        <v>-22.763652869629119</v>
      </c>
    </row>
    <row r="10491" spans="1:2" x14ac:dyDescent="0.35">
      <c r="A10491" s="1">
        <v>0.20977999999999999</v>
      </c>
      <c r="B10491" s="1">
        <v>-24.201231350118839</v>
      </c>
    </row>
    <row r="10492" spans="1:2" x14ac:dyDescent="0.35">
      <c r="A10492" s="1">
        <v>0.20979999999999999</v>
      </c>
      <c r="B10492" s="1">
        <v>-25.637854407437253</v>
      </c>
    </row>
    <row r="10493" spans="1:2" x14ac:dyDescent="0.35">
      <c r="A10493" s="1">
        <v>0.20982000000000001</v>
      </c>
      <c r="B10493" s="1">
        <v>-27.073465326162697</v>
      </c>
    </row>
    <row r="10494" spans="1:2" x14ac:dyDescent="0.35">
      <c r="A10494" s="1">
        <v>0.20984</v>
      </c>
      <c r="B10494" s="1">
        <v>-28.508007430834265</v>
      </c>
    </row>
    <row r="10495" spans="1:2" x14ac:dyDescent="0.35">
      <c r="A10495" s="1">
        <v>0.20985999999999999</v>
      </c>
      <c r="B10495" s="1">
        <v>-29.941424088182742</v>
      </c>
    </row>
    <row r="10496" spans="1:2" x14ac:dyDescent="0.35">
      <c r="A10496" s="1">
        <v>0.20988000000000001</v>
      </c>
      <c r="B10496" s="1">
        <v>-31.373658709382632</v>
      </c>
    </row>
    <row r="10497" spans="1:2" x14ac:dyDescent="0.35">
      <c r="A10497" s="1">
        <v>0.2099</v>
      </c>
      <c r="B10497" s="1">
        <v>-32.804654752250507</v>
      </c>
    </row>
    <row r="10498" spans="1:2" x14ac:dyDescent="0.35">
      <c r="A10498" s="1">
        <v>0.20992</v>
      </c>
      <c r="B10498" s="1">
        <v>-34.234355723522569</v>
      </c>
    </row>
    <row r="10499" spans="1:2" x14ac:dyDescent="0.35">
      <c r="A10499" s="1">
        <v>0.20993999999999999</v>
      </c>
      <c r="B10499" s="1">
        <v>-35.662705181046036</v>
      </c>
    </row>
    <row r="10500" spans="1:2" x14ac:dyDescent="0.35">
      <c r="A10500" s="1">
        <v>0.20996000000000001</v>
      </c>
      <c r="B10500" s="1">
        <v>-37.089646736039747</v>
      </c>
    </row>
    <row r="10501" spans="1:2" x14ac:dyDescent="0.35">
      <c r="A10501" s="1">
        <v>0.20998</v>
      </c>
      <c r="B10501" s="1">
        <v>-38.515124055281511</v>
      </c>
    </row>
    <row r="10502" spans="1:2" x14ac:dyDescent="0.35">
      <c r="A10502" s="1">
        <v>0.21</v>
      </c>
      <c r="B10502" s="1">
        <v>-39.939080863377256</v>
      </c>
    </row>
    <row r="10503" spans="1:2" x14ac:dyDescent="0.35">
      <c r="A10503" s="1">
        <v>0.21002000000000001</v>
      </c>
      <c r="B10503" s="1">
        <v>-41.361460944947176</v>
      </c>
    </row>
    <row r="10504" spans="1:2" x14ac:dyDescent="0.35">
      <c r="A10504" s="1">
        <v>0.21004</v>
      </c>
      <c r="B10504" s="1">
        <v>-42.782208146861144</v>
      </c>
    </row>
    <row r="10505" spans="1:2" x14ac:dyDescent="0.35">
      <c r="A10505" s="1">
        <v>0.21006</v>
      </c>
      <c r="B10505" s="1">
        <v>-44.201266380449148</v>
      </c>
    </row>
    <row r="10506" spans="1:2" x14ac:dyDescent="0.35">
      <c r="A10506" s="1">
        <v>0.21007999999999999</v>
      </c>
      <c r="B10506" s="1">
        <v>-45.618579623728337</v>
      </c>
    </row>
    <row r="10507" spans="1:2" x14ac:dyDescent="0.35">
      <c r="A10507" s="1">
        <v>0.21010000000000001</v>
      </c>
      <c r="B10507" s="1">
        <v>-47.034091923595511</v>
      </c>
    </row>
    <row r="10508" spans="1:2" x14ac:dyDescent="0.35">
      <c r="A10508" s="1">
        <v>0.21012</v>
      </c>
      <c r="B10508" s="1">
        <v>-48.447747398048804</v>
      </c>
    </row>
    <row r="10509" spans="1:2" x14ac:dyDescent="0.35">
      <c r="A10509" s="1">
        <v>0.21013999999999999</v>
      </c>
      <c r="B10509" s="1">
        <v>-49.859490238387465</v>
      </c>
    </row>
    <row r="10510" spans="1:2" x14ac:dyDescent="0.35">
      <c r="A10510" s="1">
        <v>0.21016000000000001</v>
      </c>
      <c r="B10510" s="1">
        <v>-51.269264711427816</v>
      </c>
    </row>
    <row r="10511" spans="1:2" x14ac:dyDescent="0.35">
      <c r="A10511" s="1">
        <v>0.21018000000000001</v>
      </c>
      <c r="B10511" s="1">
        <v>-52.677015161684409</v>
      </c>
    </row>
    <row r="10512" spans="1:2" x14ac:dyDescent="0.35">
      <c r="A10512" s="1">
        <v>0.2102</v>
      </c>
      <c r="B10512" s="1">
        <v>-54.082686013579917</v>
      </c>
    </row>
    <row r="10513" spans="1:2" x14ac:dyDescent="0.35">
      <c r="A10513" s="1">
        <v>0.21021999999999999</v>
      </c>
      <c r="B10513" s="1">
        <v>-55.486221773632813</v>
      </c>
    </row>
    <row r="10514" spans="1:2" x14ac:dyDescent="0.35">
      <c r="A10514" s="1">
        <v>0.21024000000000001</v>
      </c>
      <c r="B10514" s="1">
        <v>-56.887567032660897</v>
      </c>
    </row>
    <row r="10515" spans="1:2" x14ac:dyDescent="0.35">
      <c r="A10515" s="1">
        <v>0.21026</v>
      </c>
      <c r="B10515" s="1">
        <v>-58.286666467949651</v>
      </c>
    </row>
    <row r="10516" spans="1:2" x14ac:dyDescent="0.35">
      <c r="A10516" s="1">
        <v>0.21027999999999999</v>
      </c>
      <c r="B10516" s="1">
        <v>-59.683464845448995</v>
      </c>
    </row>
    <row r="10517" spans="1:2" x14ac:dyDescent="0.35">
      <c r="A10517" s="1">
        <v>0.21029999999999999</v>
      </c>
      <c r="B10517" s="1">
        <v>-61.07790702194756</v>
      </c>
    </row>
    <row r="10518" spans="1:2" x14ac:dyDescent="0.35">
      <c r="A10518" s="1">
        <v>0.21032000000000001</v>
      </c>
      <c r="B10518" s="1">
        <v>-62.469937947265322</v>
      </c>
    </row>
    <row r="10519" spans="1:2" x14ac:dyDescent="0.35">
      <c r="A10519" s="1">
        <v>0.21034</v>
      </c>
      <c r="B10519" s="1">
        <v>-63.859502666392302</v>
      </c>
    </row>
    <row r="10520" spans="1:2" x14ac:dyDescent="0.35">
      <c r="A10520" s="1">
        <v>0.21035999999999999</v>
      </c>
      <c r="B10520" s="1">
        <v>-65.246546321702127</v>
      </c>
    </row>
    <row r="10521" spans="1:2" x14ac:dyDescent="0.35">
      <c r="A10521" s="1">
        <v>0.21038000000000001</v>
      </c>
      <c r="B10521" s="1">
        <v>-66.631014155083164</v>
      </c>
    </row>
    <row r="10522" spans="1:2" x14ac:dyDescent="0.35">
      <c r="A10522" s="1">
        <v>0.2104</v>
      </c>
      <c r="B10522" s="1">
        <v>-68.012851510115922</v>
      </c>
    </row>
    <row r="10523" spans="1:2" x14ac:dyDescent="0.35">
      <c r="A10523" s="1">
        <v>0.21042</v>
      </c>
      <c r="B10523" s="1">
        <v>-69.392003834224596</v>
      </c>
    </row>
    <row r="10524" spans="1:2" x14ac:dyDescent="0.35">
      <c r="A10524" s="1">
        <v>0.21043999999999999</v>
      </c>
      <c r="B10524" s="1">
        <v>-70.76841668084316</v>
      </c>
    </row>
    <row r="10525" spans="1:2" x14ac:dyDescent="0.35">
      <c r="A10525" s="1">
        <v>0.21046000000000001</v>
      </c>
      <c r="B10525" s="1">
        <v>-72.1420357115461</v>
      </c>
    </row>
    <row r="10526" spans="1:2" x14ac:dyDescent="0.35">
      <c r="A10526" s="1">
        <v>0.21048</v>
      </c>
      <c r="B10526" s="1">
        <v>-73.512806698206077</v>
      </c>
    </row>
    <row r="10527" spans="1:2" x14ac:dyDescent="0.35">
      <c r="A10527" s="1">
        <v>0.21049999999999999</v>
      </c>
      <c r="B10527" s="1">
        <v>-74.880675525128623</v>
      </c>
    </row>
    <row r="10528" spans="1:2" x14ac:dyDescent="0.35">
      <c r="A10528" s="1">
        <v>0.21052000000000001</v>
      </c>
      <c r="B10528" s="1">
        <v>-76.245588191200781</v>
      </c>
    </row>
    <row r="10529" spans="1:2" x14ac:dyDescent="0.35">
      <c r="A10529" s="1">
        <v>0.21054</v>
      </c>
      <c r="B10529" s="1">
        <v>-77.6074908120045</v>
      </c>
    </row>
    <row r="10530" spans="1:2" x14ac:dyDescent="0.35">
      <c r="A10530" s="1">
        <v>0.21056</v>
      </c>
      <c r="B10530" s="1">
        <v>-78.966329621956277</v>
      </c>
    </row>
    <row r="10531" spans="1:2" x14ac:dyDescent="0.35">
      <c r="A10531" s="1">
        <v>0.21057999999999999</v>
      </c>
      <c r="B10531" s="1">
        <v>-80.322050976423512</v>
      </c>
    </row>
    <row r="10532" spans="1:2" x14ac:dyDescent="0.35">
      <c r="A10532" s="1">
        <v>0.21060000000000001</v>
      </c>
      <c r="B10532" s="1">
        <v>-81.674601353854655</v>
      </c>
    </row>
    <row r="10533" spans="1:2" x14ac:dyDescent="0.35">
      <c r="A10533" s="1">
        <v>0.21062</v>
      </c>
      <c r="B10533" s="1">
        <v>-83.023927357873646</v>
      </c>
    </row>
    <row r="10534" spans="1:2" x14ac:dyDescent="0.35">
      <c r="A10534" s="1">
        <v>0.21063999999999999</v>
      </c>
      <c r="B10534" s="1">
        <v>-84.369975719400301</v>
      </c>
    </row>
    <row r="10535" spans="1:2" x14ac:dyDescent="0.35">
      <c r="A10535" s="1">
        <v>0.21065999999999999</v>
      </c>
      <c r="B10535" s="1">
        <v>-85.712693298747041</v>
      </c>
    </row>
    <row r="10536" spans="1:2" x14ac:dyDescent="0.35">
      <c r="A10536" s="1">
        <v>0.21068000000000001</v>
      </c>
      <c r="B10536" s="1">
        <v>-87.05202708772903</v>
      </c>
    </row>
    <row r="10537" spans="1:2" x14ac:dyDescent="0.35">
      <c r="A10537" s="1">
        <v>0.2107</v>
      </c>
      <c r="B10537" s="1">
        <v>-88.387924211738536</v>
      </c>
    </row>
    <row r="10538" spans="1:2" x14ac:dyDescent="0.35">
      <c r="A10538" s="1">
        <v>0.21071999999999999</v>
      </c>
      <c r="B10538" s="1">
        <v>-89.720331931844527</v>
      </c>
    </row>
    <row r="10539" spans="1:2" x14ac:dyDescent="0.35">
      <c r="A10539" s="1">
        <v>0.21074000000000001</v>
      </c>
      <c r="B10539" s="1">
        <v>-91.049197646871662</v>
      </c>
    </row>
    <row r="10540" spans="1:2" x14ac:dyDescent="0.35">
      <c r="A10540" s="1">
        <v>0.21076</v>
      </c>
      <c r="B10540" s="1">
        <v>-92.374468895476895</v>
      </c>
    </row>
    <row r="10541" spans="1:2" x14ac:dyDescent="0.35">
      <c r="A10541" s="1">
        <v>0.21078</v>
      </c>
      <c r="B10541" s="1">
        <v>-93.696093358217553</v>
      </c>
    </row>
    <row r="10542" spans="1:2" x14ac:dyDescent="0.35">
      <c r="A10542" s="1">
        <v>0.21079999999999999</v>
      </c>
      <c r="B10542" s="1">
        <v>-95.014018859628834</v>
      </c>
    </row>
    <row r="10543" spans="1:2" x14ac:dyDescent="0.35">
      <c r="A10543" s="1">
        <v>0.21082000000000001</v>
      </c>
      <c r="B10543" s="1">
        <v>-96.328193370265609</v>
      </c>
    </row>
    <row r="10544" spans="1:2" x14ac:dyDescent="0.35">
      <c r="A10544" s="1">
        <v>0.21084</v>
      </c>
      <c r="B10544" s="1">
        <v>-97.638565008768396</v>
      </c>
    </row>
    <row r="10545" spans="1:2" x14ac:dyDescent="0.35">
      <c r="A10545" s="1">
        <v>0.21085999999999999</v>
      </c>
      <c r="B10545" s="1">
        <v>-98.945082043905671</v>
      </c>
    </row>
    <row r="10546" spans="1:2" x14ac:dyDescent="0.35">
      <c r="A10546" s="1">
        <v>0.21088000000000001</v>
      </c>
      <c r="B10546" s="1">
        <v>-100.24769289662795</v>
      </c>
    </row>
    <row r="10547" spans="1:2" x14ac:dyDescent="0.35">
      <c r="A10547" s="1">
        <v>0.2109</v>
      </c>
      <c r="B10547" s="1">
        <v>-101.54634614208619</v>
      </c>
    </row>
    <row r="10548" spans="1:2" x14ac:dyDescent="0.35">
      <c r="A10548" s="1">
        <v>0.21092</v>
      </c>
      <c r="B10548" s="1">
        <v>-102.84099051167395</v>
      </c>
    </row>
    <row r="10549" spans="1:2" x14ac:dyDescent="0.35">
      <c r="A10549" s="1">
        <v>0.21093999999999999</v>
      </c>
      <c r="B10549" s="1">
        <v>-104.13157489504535</v>
      </c>
    </row>
    <row r="10550" spans="1:2" x14ac:dyDescent="0.35">
      <c r="A10550" s="1">
        <v>0.21096000000000001</v>
      </c>
      <c r="B10550" s="1">
        <v>-105.41804834214464</v>
      </c>
    </row>
    <row r="10551" spans="1:2" x14ac:dyDescent="0.35">
      <c r="A10551" s="1">
        <v>0.21098</v>
      </c>
      <c r="B10551" s="1">
        <v>-106.70036006519999</v>
      </c>
    </row>
    <row r="10552" spans="1:2" x14ac:dyDescent="0.35">
      <c r="A10552" s="1">
        <v>0.21099999999999999</v>
      </c>
      <c r="B10552" s="1">
        <v>-107.97845944074024</v>
      </c>
    </row>
    <row r="10553" spans="1:2" x14ac:dyDescent="0.35">
      <c r="A10553" s="1">
        <v>0.21102000000000001</v>
      </c>
      <c r="B10553" s="1">
        <v>-109.2522960115905</v>
      </c>
    </row>
    <row r="10554" spans="1:2" x14ac:dyDescent="0.35">
      <c r="A10554" s="1">
        <v>0.21104000000000001</v>
      </c>
      <c r="B10554" s="1">
        <v>-110.52181948886125</v>
      </c>
    </row>
    <row r="10555" spans="1:2" x14ac:dyDescent="0.35">
      <c r="A10555" s="1">
        <v>0.21106</v>
      </c>
      <c r="B10555" s="1">
        <v>-111.78697975394512</v>
      </c>
    </row>
    <row r="10556" spans="1:2" x14ac:dyDescent="0.35">
      <c r="A10556" s="1">
        <v>0.21107999999999999</v>
      </c>
      <c r="B10556" s="1">
        <v>-113.04772686047826</v>
      </c>
    </row>
    <row r="10557" spans="1:2" x14ac:dyDescent="0.35">
      <c r="A10557" s="1">
        <v>0.21110000000000001</v>
      </c>
      <c r="B10557" s="1">
        <v>-114.30401103632366</v>
      </c>
    </row>
    <row r="10558" spans="1:2" x14ac:dyDescent="0.35">
      <c r="A10558" s="1">
        <v>0.21112</v>
      </c>
      <c r="B10558" s="1">
        <v>-115.55578268553033</v>
      </c>
    </row>
    <row r="10559" spans="1:2" x14ac:dyDescent="0.35">
      <c r="A10559" s="1">
        <v>0.21113999999999999</v>
      </c>
      <c r="B10559" s="1">
        <v>-116.80299239030261</v>
      </c>
    </row>
    <row r="10560" spans="1:2" x14ac:dyDescent="0.35">
      <c r="A10560" s="1">
        <v>0.21115999999999999</v>
      </c>
      <c r="B10560" s="1">
        <v>-118.04559091293405</v>
      </c>
    </row>
    <row r="10561" spans="1:2" x14ac:dyDescent="0.35">
      <c r="A10561" s="1">
        <v>0.21118000000000001</v>
      </c>
      <c r="B10561" s="1">
        <v>-119.2835291977627</v>
      </c>
    </row>
    <row r="10562" spans="1:2" x14ac:dyDescent="0.35">
      <c r="A10562" s="1">
        <v>0.2112</v>
      </c>
      <c r="B10562" s="1">
        <v>-120.51675837310471</v>
      </c>
    </row>
    <row r="10563" spans="1:2" x14ac:dyDescent="0.35">
      <c r="A10563" s="1">
        <v>0.21121999999999999</v>
      </c>
      <c r="B10563" s="1">
        <v>-121.74522975318112</v>
      </c>
    </row>
    <row r="10564" spans="1:2" x14ac:dyDescent="0.35">
      <c r="A10564" s="1">
        <v>0.21124000000000001</v>
      </c>
      <c r="B10564" s="1">
        <v>-122.96889484005089</v>
      </c>
    </row>
    <row r="10565" spans="1:2" x14ac:dyDescent="0.35">
      <c r="A10565" s="1">
        <v>0.21126</v>
      </c>
      <c r="B10565" s="1">
        <v>-124.18770532550883</v>
      </c>
    </row>
    <row r="10566" spans="1:2" x14ac:dyDescent="0.35">
      <c r="A10566" s="1">
        <v>0.21128</v>
      </c>
      <c r="B10566" s="1">
        <v>-125.40161309300393</v>
      </c>
    </row>
    <row r="10567" spans="1:2" x14ac:dyDescent="0.35">
      <c r="A10567" s="1">
        <v>0.21129999999999999</v>
      </c>
      <c r="B10567" s="1">
        <v>-126.61057021953333</v>
      </c>
    </row>
    <row r="10568" spans="1:2" x14ac:dyDescent="0.35">
      <c r="A10568" s="1">
        <v>0.21132000000000001</v>
      </c>
      <c r="B10568" s="1">
        <v>-127.81452897754524</v>
      </c>
    </row>
    <row r="10569" spans="1:2" x14ac:dyDescent="0.35">
      <c r="A10569" s="1">
        <v>0.21134</v>
      </c>
      <c r="B10569" s="1">
        <v>-129.01344183680663</v>
      </c>
    </row>
    <row r="10570" spans="1:2" x14ac:dyDescent="0.35">
      <c r="A10570" s="1">
        <v>0.21135999999999999</v>
      </c>
      <c r="B10570" s="1">
        <v>-130.20726146629067</v>
      </c>
    </row>
    <row r="10571" spans="1:2" x14ac:dyDescent="0.35">
      <c r="A10571" s="1">
        <v>0.21138000000000001</v>
      </c>
      <c r="B10571" s="1">
        <v>-131.39594073604258</v>
      </c>
    </row>
    <row r="10572" spans="1:2" x14ac:dyDescent="0.35">
      <c r="A10572" s="1">
        <v>0.2114</v>
      </c>
      <c r="B10572" s="1">
        <v>-132.57943271903744</v>
      </c>
    </row>
    <row r="10573" spans="1:2" x14ac:dyDescent="0.35">
      <c r="A10573" s="1">
        <v>0.21142</v>
      </c>
      <c r="B10573" s="1">
        <v>-133.75769069304357</v>
      </c>
    </row>
    <row r="10574" spans="1:2" x14ac:dyDescent="0.35">
      <c r="A10574" s="1">
        <v>0.21143999999999999</v>
      </c>
      <c r="B10574" s="1">
        <v>-134.930668142451</v>
      </c>
    </row>
    <row r="10575" spans="1:2" x14ac:dyDescent="0.35">
      <c r="A10575" s="1">
        <v>0.21146000000000001</v>
      </c>
      <c r="B10575" s="1">
        <v>-136.09831876011847</v>
      </c>
    </row>
    <row r="10576" spans="1:2" x14ac:dyDescent="0.35">
      <c r="A10576" s="1">
        <v>0.21148</v>
      </c>
      <c r="B10576" s="1">
        <v>-137.26059644919627</v>
      </c>
    </row>
    <row r="10577" spans="1:2" x14ac:dyDescent="0.35">
      <c r="A10577" s="1">
        <v>0.21149999999999999</v>
      </c>
      <c r="B10577" s="1">
        <v>-138.41745532495673</v>
      </c>
    </row>
    <row r="10578" spans="1:2" x14ac:dyDescent="0.35">
      <c r="A10578" s="1">
        <v>0.21152000000000001</v>
      </c>
      <c r="B10578" s="1">
        <v>-139.56884971658957</v>
      </c>
    </row>
    <row r="10579" spans="1:2" x14ac:dyDescent="0.35">
      <c r="A10579" s="1">
        <v>0.21154000000000001</v>
      </c>
      <c r="B10579" s="1">
        <v>-140.71473416901574</v>
      </c>
    </row>
    <row r="10580" spans="1:2" x14ac:dyDescent="0.35">
      <c r="A10580" s="1">
        <v>0.21156</v>
      </c>
      <c r="B10580" s="1">
        <v>-141.85506344467657</v>
      </c>
    </row>
    <row r="10581" spans="1:2" x14ac:dyDescent="0.35">
      <c r="A10581" s="1">
        <v>0.21157999999999999</v>
      </c>
      <c r="B10581" s="1">
        <v>-142.98979252532996</v>
      </c>
    </row>
    <row r="10582" spans="1:2" x14ac:dyDescent="0.35">
      <c r="A10582" s="1">
        <v>0.21160000000000001</v>
      </c>
      <c r="B10582" s="1">
        <v>-144.11887661381215</v>
      </c>
    </row>
    <row r="10583" spans="1:2" x14ac:dyDescent="0.35">
      <c r="A10583" s="1">
        <v>0.21162</v>
      </c>
      <c r="B10583" s="1">
        <v>-145.24227113581671</v>
      </c>
    </row>
    <row r="10584" spans="1:2" x14ac:dyDescent="0.35">
      <c r="A10584" s="1">
        <v>0.21163999999999999</v>
      </c>
      <c r="B10584" s="1">
        <v>-146.35993174165139</v>
      </c>
    </row>
    <row r="10585" spans="1:2" x14ac:dyDescent="0.35">
      <c r="A10585" s="1">
        <v>0.21165999999999999</v>
      </c>
      <c r="B10585" s="1">
        <v>-147.47181430798676</v>
      </c>
    </row>
    <row r="10586" spans="1:2" x14ac:dyDescent="0.35">
      <c r="A10586" s="1">
        <v>0.21168000000000001</v>
      </c>
      <c r="B10586" s="1">
        <v>-148.57787493960797</v>
      </c>
    </row>
    <row r="10587" spans="1:2" x14ac:dyDescent="0.35">
      <c r="A10587" s="1">
        <v>0.2117</v>
      </c>
      <c r="B10587" s="1">
        <v>-149.6780699711326</v>
      </c>
    </row>
    <row r="10588" spans="1:2" x14ac:dyDescent="0.35">
      <c r="A10588" s="1">
        <v>0.21171999999999999</v>
      </c>
      <c r="B10588" s="1">
        <v>-150.77235596874468</v>
      </c>
    </row>
    <row r="10589" spans="1:2" x14ac:dyDescent="0.35">
      <c r="A10589" s="1">
        <v>0.21174000000000001</v>
      </c>
      <c r="B10589" s="1">
        <v>-151.86068973190675</v>
      </c>
    </row>
    <row r="10590" spans="1:2" x14ac:dyDescent="0.35">
      <c r="A10590" s="1">
        <v>0.21176</v>
      </c>
      <c r="B10590" s="1">
        <v>-152.94302829506287</v>
      </c>
    </row>
    <row r="10591" spans="1:2" x14ac:dyDescent="0.35">
      <c r="A10591" s="1">
        <v>0.21178</v>
      </c>
      <c r="B10591" s="1">
        <v>-154.01932892934477</v>
      </c>
    </row>
    <row r="10592" spans="1:2" x14ac:dyDescent="0.35">
      <c r="A10592" s="1">
        <v>0.21179999999999999</v>
      </c>
      <c r="B10592" s="1">
        <v>-155.0895491442439</v>
      </c>
    </row>
    <row r="10593" spans="1:2" x14ac:dyDescent="0.35">
      <c r="A10593" s="1">
        <v>0.21182000000000001</v>
      </c>
      <c r="B10593" s="1">
        <v>-156.15364668929863</v>
      </c>
    </row>
    <row r="10594" spans="1:2" x14ac:dyDescent="0.35">
      <c r="A10594" s="1">
        <v>0.21184</v>
      </c>
      <c r="B10594" s="1">
        <v>-157.21157955575754</v>
      </c>
    </row>
    <row r="10595" spans="1:2" x14ac:dyDescent="0.35">
      <c r="A10595" s="1">
        <v>0.21185999999999999</v>
      </c>
      <c r="B10595" s="1">
        <v>-158.26330597824733</v>
      </c>
    </row>
    <row r="10596" spans="1:2" x14ac:dyDescent="0.35">
      <c r="A10596" s="1">
        <v>0.21188000000000001</v>
      </c>
      <c r="B10596" s="1">
        <v>-159.30878443640728</v>
      </c>
    </row>
    <row r="10597" spans="1:2" x14ac:dyDescent="0.35">
      <c r="A10597" s="1">
        <v>0.21190000000000001</v>
      </c>
      <c r="B10597" s="1">
        <v>-160.34797365653799</v>
      </c>
    </row>
    <row r="10598" spans="1:2" x14ac:dyDescent="0.35">
      <c r="A10598" s="1">
        <v>0.21192</v>
      </c>
      <c r="B10598" s="1">
        <v>-161.38083261322612</v>
      </c>
    </row>
    <row r="10599" spans="1:2" x14ac:dyDescent="0.35">
      <c r="A10599" s="1">
        <v>0.21193999999999999</v>
      </c>
      <c r="B10599" s="1">
        <v>-162.40732053097327</v>
      </c>
    </row>
    <row r="10600" spans="1:2" x14ac:dyDescent="0.35">
      <c r="A10600" s="1">
        <v>0.21196000000000001</v>
      </c>
      <c r="B10600" s="1">
        <v>-163.42739688579172</v>
      </c>
    </row>
    <row r="10601" spans="1:2" x14ac:dyDescent="0.35">
      <c r="A10601" s="1">
        <v>0.21198</v>
      </c>
      <c r="B10601" s="1">
        <v>-164.44102140681363</v>
      </c>
    </row>
    <row r="10602" spans="1:2" x14ac:dyDescent="0.35">
      <c r="A10602" s="1">
        <v>0.21199999999999999</v>
      </c>
      <c r="B10602" s="1">
        <v>-165.44815407787627</v>
      </c>
    </row>
    <row r="10603" spans="1:2" x14ac:dyDescent="0.35">
      <c r="A10603" s="1">
        <v>0.21201999999999999</v>
      </c>
      <c r="B10603" s="1">
        <v>-166.44875513911077</v>
      </c>
    </row>
    <row r="10604" spans="1:2" x14ac:dyDescent="0.35">
      <c r="A10604" s="1">
        <v>0.21204000000000001</v>
      </c>
      <c r="B10604" s="1">
        <v>-167.44278508849834</v>
      </c>
    </row>
    <row r="10605" spans="1:2" x14ac:dyDescent="0.35">
      <c r="A10605" s="1">
        <v>0.21206</v>
      </c>
      <c r="B10605" s="1">
        <v>-168.43020468343855</v>
      </c>
    </row>
    <row r="10606" spans="1:2" x14ac:dyDescent="0.35">
      <c r="A10606" s="1">
        <v>0.21207999999999999</v>
      </c>
      <c r="B10606" s="1">
        <v>-169.41097494229655</v>
      </c>
    </row>
    <row r="10607" spans="1:2" x14ac:dyDescent="0.35">
      <c r="A10607" s="1">
        <v>0.21210000000000001</v>
      </c>
      <c r="B10607" s="1">
        <v>-170.38505714594191</v>
      </c>
    </row>
    <row r="10608" spans="1:2" x14ac:dyDescent="0.35">
      <c r="A10608" s="1">
        <v>0.21212</v>
      </c>
      <c r="B10608" s="1">
        <v>-171.35241283927488</v>
      </c>
    </row>
    <row r="10609" spans="1:2" x14ac:dyDescent="0.35">
      <c r="A10609" s="1">
        <v>0.21214</v>
      </c>
      <c r="B10609" s="1">
        <v>-172.31300383275348</v>
      </c>
    </row>
    <row r="10610" spans="1:2" x14ac:dyDescent="0.35">
      <c r="A10610" s="1">
        <v>0.21215999999999999</v>
      </c>
      <c r="B10610" s="1">
        <v>-173.26679220388786</v>
      </c>
    </row>
    <row r="10611" spans="1:2" x14ac:dyDescent="0.35">
      <c r="A10611" s="1">
        <v>0.21218000000000001</v>
      </c>
      <c r="B10611" s="1">
        <v>-174.2137402987463</v>
      </c>
    </row>
    <row r="10612" spans="1:2" x14ac:dyDescent="0.35">
      <c r="A10612" s="1">
        <v>0.2122</v>
      </c>
      <c r="B10612" s="1">
        <v>-175.15381073343733</v>
      </c>
    </row>
    <row r="10613" spans="1:2" x14ac:dyDescent="0.35">
      <c r="A10613" s="1">
        <v>0.21221999999999999</v>
      </c>
      <c r="B10613" s="1">
        <v>-176.08696639559409</v>
      </c>
    </row>
    <row r="10614" spans="1:2" x14ac:dyDescent="0.35">
      <c r="A10614" s="1">
        <v>0.21224000000000001</v>
      </c>
      <c r="B10614" s="1">
        <v>-177.01317044582672</v>
      </c>
    </row>
    <row r="10615" spans="1:2" x14ac:dyDescent="0.35">
      <c r="A10615" s="1">
        <v>0.21226</v>
      </c>
      <c r="B10615" s="1">
        <v>-177.93238631918524</v>
      </c>
    </row>
    <row r="10616" spans="1:2" x14ac:dyDescent="0.35">
      <c r="A10616" s="1">
        <v>0.21228</v>
      </c>
      <c r="B10616" s="1">
        <v>-178.84457772659886</v>
      </c>
    </row>
    <row r="10617" spans="1:2" x14ac:dyDescent="0.35">
      <c r="A10617" s="1">
        <v>0.21229999999999999</v>
      </c>
      <c r="B10617" s="1">
        <v>-179.74970865631687</v>
      </c>
    </row>
    <row r="10618" spans="1:2" x14ac:dyDescent="0.35">
      <c r="A10618" s="1">
        <v>0.21232000000000001</v>
      </c>
      <c r="B10618" s="1">
        <v>-180.64774337531793</v>
      </c>
    </row>
    <row r="10619" spans="1:2" x14ac:dyDescent="0.35">
      <c r="A10619" s="1">
        <v>0.21234</v>
      </c>
      <c r="B10619" s="1">
        <v>-181.53864643072899</v>
      </c>
    </row>
    <row r="10620" spans="1:2" x14ac:dyDescent="0.35">
      <c r="A10620" s="1">
        <v>0.21235999999999999</v>
      </c>
      <c r="B10620" s="1">
        <v>-182.42238265122091</v>
      </c>
    </row>
    <row r="10621" spans="1:2" x14ac:dyDescent="0.35">
      <c r="A10621" s="1">
        <v>0.21238000000000001</v>
      </c>
      <c r="B10621" s="1">
        <v>-183.2989171484069</v>
      </c>
    </row>
    <row r="10622" spans="1:2" x14ac:dyDescent="0.35">
      <c r="A10622" s="1">
        <v>0.21240000000000001</v>
      </c>
      <c r="B10622" s="1">
        <v>-184.16821531819795</v>
      </c>
    </row>
    <row r="10623" spans="1:2" x14ac:dyDescent="0.35">
      <c r="A10623" s="1">
        <v>0.21242</v>
      </c>
      <c r="B10623" s="1">
        <v>-185.03024284219666</v>
      </c>
    </row>
    <row r="10624" spans="1:2" x14ac:dyDescent="0.35">
      <c r="A10624" s="1">
        <v>0.21243999999999999</v>
      </c>
      <c r="B10624" s="1">
        <v>-185.88496568902858</v>
      </c>
    </row>
    <row r="10625" spans="1:2" x14ac:dyDescent="0.35">
      <c r="A10625" s="1">
        <v>0.21246000000000001</v>
      </c>
      <c r="B10625" s="1">
        <v>-186.73235011570495</v>
      </c>
    </row>
    <row r="10626" spans="1:2" x14ac:dyDescent="0.35">
      <c r="A10626" s="1">
        <v>0.21248</v>
      </c>
      <c r="B10626" s="1">
        <v>-187.57236266893196</v>
      </c>
    </row>
    <row r="10627" spans="1:2" x14ac:dyDescent="0.35">
      <c r="A10627" s="1">
        <v>0.21249999999999999</v>
      </c>
      <c r="B10627" s="1">
        <v>-188.40497018645803</v>
      </c>
    </row>
    <row r="10628" spans="1:2" x14ac:dyDescent="0.35">
      <c r="A10628" s="1">
        <v>0.21251999999999999</v>
      </c>
      <c r="B10628" s="1">
        <v>-189.23013979836207</v>
      </c>
    </row>
    <row r="10629" spans="1:2" x14ac:dyDescent="0.35">
      <c r="A10629" s="1">
        <v>0.21254000000000001</v>
      </c>
      <c r="B10629" s="1">
        <v>-190.04783892836082</v>
      </c>
    </row>
    <row r="10630" spans="1:2" x14ac:dyDescent="0.35">
      <c r="A10630" s="1">
        <v>0.21256</v>
      </c>
      <c r="B10630" s="1">
        <v>-190.85803529509081</v>
      </c>
    </row>
    <row r="10631" spans="1:2" x14ac:dyDescent="0.35">
      <c r="A10631" s="1">
        <v>0.21257999999999999</v>
      </c>
      <c r="B10631" s="1">
        <v>-191.66069691339052</v>
      </c>
    </row>
    <row r="10632" spans="1:2" x14ac:dyDescent="0.35">
      <c r="A10632" s="1">
        <v>0.21260000000000001</v>
      </c>
      <c r="B10632" s="1">
        <v>-192.45579209555174</v>
      </c>
    </row>
    <row r="10633" spans="1:2" x14ac:dyDescent="0.35">
      <c r="A10633" s="1">
        <v>0.21262</v>
      </c>
      <c r="B10633" s="1">
        <v>-193.24328945257815</v>
      </c>
    </row>
    <row r="10634" spans="1:2" x14ac:dyDescent="0.35">
      <c r="A10634" s="1">
        <v>0.21264</v>
      </c>
      <c r="B10634" s="1">
        <v>-194.0231578954207</v>
      </c>
    </row>
    <row r="10635" spans="1:2" x14ac:dyDescent="0.35">
      <c r="A10635" s="1">
        <v>0.21265999999999999</v>
      </c>
      <c r="B10635" s="1">
        <v>-194.79536663621215</v>
      </c>
    </row>
    <row r="10636" spans="1:2" x14ac:dyDescent="0.35">
      <c r="A10636" s="1">
        <v>0.21268000000000001</v>
      </c>
      <c r="B10636" s="1">
        <v>-195.55988518947191</v>
      </c>
    </row>
    <row r="10637" spans="1:2" x14ac:dyDescent="0.35">
      <c r="A10637" s="1">
        <v>0.2127</v>
      </c>
      <c r="B10637" s="1">
        <v>-196.31668337331652</v>
      </c>
    </row>
    <row r="10638" spans="1:2" x14ac:dyDescent="0.35">
      <c r="A10638" s="1">
        <v>0.21271999999999999</v>
      </c>
      <c r="B10638" s="1">
        <v>-197.06573131064789</v>
      </c>
    </row>
    <row r="10639" spans="1:2" x14ac:dyDescent="0.35">
      <c r="A10639" s="1">
        <v>0.21274000000000001</v>
      </c>
      <c r="B10639" s="1">
        <v>-197.80699943034102</v>
      </c>
    </row>
    <row r="10640" spans="1:2" x14ac:dyDescent="0.35">
      <c r="A10640" s="1">
        <v>0.21276</v>
      </c>
      <c r="B10640" s="1">
        <v>-198.54045846839313</v>
      </c>
    </row>
    <row r="10641" spans="1:2" x14ac:dyDescent="0.35">
      <c r="A10641" s="1">
        <v>0.21278</v>
      </c>
      <c r="B10641" s="1">
        <v>-199.26607946910232</v>
      </c>
    </row>
    <row r="10642" spans="1:2" x14ac:dyDescent="0.35">
      <c r="A10642" s="1">
        <v>0.21279999999999999</v>
      </c>
      <c r="B10642" s="1">
        <v>-199.98383378619062</v>
      </c>
    </row>
    <row r="10643" spans="1:2" x14ac:dyDescent="0.35">
      <c r="A10643" s="1">
        <v>0.21282000000000001</v>
      </c>
      <c r="B10643" s="1">
        <v>-200.69369308395142</v>
      </c>
    </row>
    <row r="10644" spans="1:2" x14ac:dyDescent="0.35">
      <c r="A10644" s="1">
        <v>0.21284</v>
      </c>
      <c r="B10644" s="1">
        <v>-201.3956293383487</v>
      </c>
    </row>
    <row r="10645" spans="1:2" x14ac:dyDescent="0.35">
      <c r="A10645" s="1">
        <v>0.21285999999999999</v>
      </c>
      <c r="B10645" s="1">
        <v>-202.08961483814585</v>
      </c>
    </row>
    <row r="10646" spans="1:2" x14ac:dyDescent="0.35">
      <c r="A10646" s="1">
        <v>0.21288000000000001</v>
      </c>
      <c r="B10646" s="1">
        <v>-202.77562218598203</v>
      </c>
    </row>
    <row r="10647" spans="1:2" x14ac:dyDescent="0.35">
      <c r="A10647" s="1">
        <v>0.21290000000000001</v>
      </c>
      <c r="B10647" s="1">
        <v>-203.45362429946178</v>
      </c>
    </row>
    <row r="10648" spans="1:2" x14ac:dyDescent="0.35">
      <c r="A10648" s="1">
        <v>0.21292</v>
      </c>
      <c r="B10648" s="1">
        <v>-204.12359441222108</v>
      </c>
    </row>
    <row r="10649" spans="1:2" x14ac:dyDescent="0.35">
      <c r="A10649" s="1">
        <v>0.21293999999999999</v>
      </c>
      <c r="B10649" s="1">
        <v>-204.78550607499008</v>
      </c>
    </row>
    <row r="10650" spans="1:2" x14ac:dyDescent="0.35">
      <c r="A10650" s="1">
        <v>0.21296000000000001</v>
      </c>
      <c r="B10650" s="1">
        <v>-205.43933315662818</v>
      </c>
    </row>
    <row r="10651" spans="1:2" x14ac:dyDescent="0.35">
      <c r="A10651" s="1">
        <v>0.21298</v>
      </c>
      <c r="B10651" s="1">
        <v>-206.08504984516171</v>
      </c>
    </row>
    <row r="10652" spans="1:2" x14ac:dyDescent="0.35">
      <c r="A10652" s="1">
        <v>0.21299999999999999</v>
      </c>
      <c r="B10652" s="1">
        <v>-206.72263064880008</v>
      </c>
    </row>
    <row r="10653" spans="1:2" x14ac:dyDescent="0.35">
      <c r="A10653" s="1">
        <v>0.21301999999999999</v>
      </c>
      <c r="B10653" s="1">
        <v>-207.35205039694767</v>
      </c>
    </row>
    <row r="10654" spans="1:2" x14ac:dyDescent="0.35">
      <c r="A10654" s="1">
        <v>0.21304000000000001</v>
      </c>
      <c r="B10654" s="1">
        <v>-207.97328424118919</v>
      </c>
    </row>
    <row r="10655" spans="1:2" x14ac:dyDescent="0.35">
      <c r="A10655" s="1">
        <v>0.21306</v>
      </c>
      <c r="B10655" s="1">
        <v>-208.58630765627615</v>
      </c>
    </row>
    <row r="10656" spans="1:2" x14ac:dyDescent="0.35">
      <c r="A10656" s="1">
        <v>0.21307999999999999</v>
      </c>
      <c r="B10656" s="1">
        <v>-209.19109644109247</v>
      </c>
    </row>
    <row r="10657" spans="1:2" x14ac:dyDescent="0.35">
      <c r="A10657" s="1">
        <v>0.21310000000000001</v>
      </c>
      <c r="B10657" s="1">
        <v>-209.78762671961647</v>
      </c>
    </row>
    <row r="10658" spans="1:2" x14ac:dyDescent="0.35">
      <c r="A10658" s="1">
        <v>0.21312</v>
      </c>
      <c r="B10658" s="1">
        <v>-210.37587494184891</v>
      </c>
    </row>
    <row r="10659" spans="1:2" x14ac:dyDescent="0.35">
      <c r="A10659" s="1">
        <v>0.21314</v>
      </c>
      <c r="B10659" s="1">
        <v>-210.9558178847611</v>
      </c>
    </row>
    <row r="10660" spans="1:2" x14ac:dyDescent="0.35">
      <c r="A10660" s="1">
        <v>0.21315999999999999</v>
      </c>
      <c r="B10660" s="1">
        <v>-211.5274326531962</v>
      </c>
    </row>
    <row r="10661" spans="1:2" x14ac:dyDescent="0.35">
      <c r="A10661" s="1">
        <v>0.21318000000000001</v>
      </c>
      <c r="B10661" s="1">
        <v>-212.09069668078564</v>
      </c>
    </row>
    <row r="10662" spans="1:2" x14ac:dyDescent="0.35">
      <c r="A10662" s="1">
        <v>0.2132</v>
      </c>
      <c r="B10662" s="1">
        <v>-212.64558773082504</v>
      </c>
    </row>
    <row r="10663" spans="1:2" x14ac:dyDescent="0.35">
      <c r="A10663" s="1">
        <v>0.21321999999999999</v>
      </c>
      <c r="B10663" s="1">
        <v>-213.19208389716968</v>
      </c>
    </row>
    <row r="10664" spans="1:2" x14ac:dyDescent="0.35">
      <c r="A10664" s="1">
        <v>0.21324000000000001</v>
      </c>
      <c r="B10664" s="1">
        <v>-213.73016360508532</v>
      </c>
    </row>
    <row r="10665" spans="1:2" x14ac:dyDescent="0.35">
      <c r="A10665" s="1">
        <v>0.21326000000000001</v>
      </c>
      <c r="B10665" s="1">
        <v>-214.2598056121065</v>
      </c>
    </row>
    <row r="10666" spans="1:2" x14ac:dyDescent="0.35">
      <c r="A10666" s="1">
        <v>0.21328</v>
      </c>
      <c r="B10666" s="1">
        <v>-214.7809890088725</v>
      </c>
    </row>
    <row r="10667" spans="1:2" x14ac:dyDescent="0.35">
      <c r="A10667" s="1">
        <v>0.21329999999999999</v>
      </c>
      <c r="B10667" s="1">
        <v>-215.29369321995753</v>
      </c>
    </row>
    <row r="10668" spans="1:2" x14ac:dyDescent="0.35">
      <c r="A10668" s="1">
        <v>0.21332000000000001</v>
      </c>
      <c r="B10668" s="1">
        <v>-215.79789800467611</v>
      </c>
    </row>
    <row r="10669" spans="1:2" x14ac:dyDescent="0.35">
      <c r="A10669" s="1">
        <v>0.21334</v>
      </c>
      <c r="B10669" s="1">
        <v>-216.29358345788665</v>
      </c>
    </row>
    <row r="10670" spans="1:2" x14ac:dyDescent="0.35">
      <c r="A10670" s="1">
        <v>0.21335999999999999</v>
      </c>
      <c r="B10670" s="1">
        <v>-216.7807300107751</v>
      </c>
    </row>
    <row r="10671" spans="1:2" x14ac:dyDescent="0.35">
      <c r="A10671" s="1">
        <v>0.21337999999999999</v>
      </c>
      <c r="B10671" s="1">
        <v>-217.25931843163187</v>
      </c>
    </row>
    <row r="10672" spans="1:2" x14ac:dyDescent="0.35">
      <c r="A10672" s="1">
        <v>0.21340000000000001</v>
      </c>
      <c r="B10672" s="1">
        <v>-217.7293298266045</v>
      </c>
    </row>
    <row r="10673" spans="1:2" x14ac:dyDescent="0.35">
      <c r="A10673" s="1">
        <v>0.21342</v>
      </c>
      <c r="B10673" s="1">
        <v>-218.19074564044791</v>
      </c>
    </row>
    <row r="10674" spans="1:2" x14ac:dyDescent="0.35">
      <c r="A10674" s="1">
        <v>0.21343999999999999</v>
      </c>
      <c r="B10674" s="1">
        <v>-218.64354765725477</v>
      </c>
    </row>
    <row r="10675" spans="1:2" x14ac:dyDescent="0.35">
      <c r="A10675" s="1">
        <v>0.21346000000000001</v>
      </c>
      <c r="B10675" s="1">
        <v>-219.08771800117989</v>
      </c>
    </row>
    <row r="10676" spans="1:2" x14ac:dyDescent="0.35">
      <c r="A10676" s="1">
        <v>0.21348</v>
      </c>
      <c r="B10676" s="1">
        <v>-219.5232391371346</v>
      </c>
    </row>
    <row r="10677" spans="1:2" x14ac:dyDescent="0.35">
      <c r="A10677" s="1">
        <v>0.2135</v>
      </c>
      <c r="B10677" s="1">
        <v>-219.95009387149315</v>
      </c>
    </row>
    <row r="10678" spans="1:2" x14ac:dyDescent="0.35">
      <c r="A10678" s="1">
        <v>0.21351999999999999</v>
      </c>
      <c r="B10678" s="1">
        <v>-220.36826535275955</v>
      </c>
    </row>
    <row r="10679" spans="1:2" x14ac:dyDescent="0.35">
      <c r="A10679" s="1">
        <v>0.21354000000000001</v>
      </c>
      <c r="B10679" s="1">
        <v>-220.77773707224262</v>
      </c>
    </row>
    <row r="10680" spans="1:2" x14ac:dyDescent="0.35">
      <c r="A10680" s="1">
        <v>0.21356</v>
      </c>
      <c r="B10680" s="1">
        <v>-221.1784928646963</v>
      </c>
    </row>
    <row r="10681" spans="1:2" x14ac:dyDescent="0.35">
      <c r="A10681" s="1">
        <v>0.21357999999999999</v>
      </c>
      <c r="B10681" s="1">
        <v>-221.5705169089708</v>
      </c>
    </row>
    <row r="10682" spans="1:2" x14ac:dyDescent="0.35">
      <c r="A10682" s="1">
        <v>0.21360000000000001</v>
      </c>
      <c r="B10682" s="1">
        <v>-221.95379372862723</v>
      </c>
    </row>
    <row r="10683" spans="1:2" x14ac:dyDescent="0.35">
      <c r="A10683" s="1">
        <v>0.21362</v>
      </c>
      <c r="B10683" s="1">
        <v>-222.32830819255301</v>
      </c>
    </row>
    <row r="10684" spans="1:2" x14ac:dyDescent="0.35">
      <c r="A10684" s="1">
        <v>0.21364</v>
      </c>
      <c r="B10684" s="1">
        <v>-222.69404551555755</v>
      </c>
    </row>
    <row r="10685" spans="1:2" x14ac:dyDescent="0.35">
      <c r="A10685" s="1">
        <v>0.21365999999999999</v>
      </c>
      <c r="B10685" s="1">
        <v>-223.05099125895924</v>
      </c>
    </row>
    <row r="10686" spans="1:2" x14ac:dyDescent="0.35">
      <c r="A10686" s="1">
        <v>0.21368000000000001</v>
      </c>
      <c r="B10686" s="1">
        <v>-223.3991313311505</v>
      </c>
    </row>
    <row r="10687" spans="1:2" x14ac:dyDescent="0.35">
      <c r="A10687" s="1">
        <v>0.2137</v>
      </c>
      <c r="B10687" s="1">
        <v>-223.73845198815738</v>
      </c>
    </row>
    <row r="10688" spans="1:2" x14ac:dyDescent="0.35">
      <c r="A10688" s="1">
        <v>0.21371999999999999</v>
      </c>
      <c r="B10688" s="1">
        <v>-224.06893983418064</v>
      </c>
    </row>
    <row r="10689" spans="1:2" x14ac:dyDescent="0.35">
      <c r="A10689" s="1">
        <v>0.21374000000000001</v>
      </c>
      <c r="B10689" s="1">
        <v>-224.39058182212815</v>
      </c>
    </row>
    <row r="10690" spans="1:2" x14ac:dyDescent="0.35">
      <c r="A10690" s="1">
        <v>0.21376000000000001</v>
      </c>
      <c r="B10690" s="1">
        <v>-224.7033652541221</v>
      </c>
    </row>
    <row r="10691" spans="1:2" x14ac:dyDescent="0.35">
      <c r="A10691" s="1">
        <v>0.21378</v>
      </c>
      <c r="B10691" s="1">
        <v>-225.00727778201033</v>
      </c>
    </row>
    <row r="10692" spans="1:2" x14ac:dyDescent="0.35">
      <c r="A10692" s="1">
        <v>0.21379999999999999</v>
      </c>
      <c r="B10692" s="1">
        <v>-225.30230740784526</v>
      </c>
    </row>
    <row r="10693" spans="1:2" x14ac:dyDescent="0.35">
      <c r="A10693" s="1">
        <v>0.21382000000000001</v>
      </c>
      <c r="B10693" s="1">
        <v>-225.58844248436432</v>
      </c>
    </row>
    <row r="10694" spans="1:2" x14ac:dyDescent="0.35">
      <c r="A10694" s="1">
        <v>0.21384</v>
      </c>
      <c r="B10694" s="1">
        <v>-225.86567171544212</v>
      </c>
    </row>
    <row r="10695" spans="1:2" x14ac:dyDescent="0.35">
      <c r="A10695" s="1">
        <v>0.21385999999999999</v>
      </c>
      <c r="B10695" s="1">
        <v>-226.13398415654518</v>
      </c>
    </row>
    <row r="10696" spans="1:2" x14ac:dyDescent="0.35">
      <c r="A10696" s="1">
        <v>0.21387999999999999</v>
      </c>
      <c r="B10696" s="1">
        <v>-226.39336921515658</v>
      </c>
    </row>
    <row r="10697" spans="1:2" x14ac:dyDescent="0.35">
      <c r="A10697" s="1">
        <v>0.21390000000000001</v>
      </c>
      <c r="B10697" s="1">
        <v>-226.64381665120004</v>
      </c>
    </row>
    <row r="10698" spans="1:2" x14ac:dyDescent="0.35">
      <c r="A10698" s="1">
        <v>0.21392</v>
      </c>
      <c r="B10698" s="1">
        <v>-226.88531657743738</v>
      </c>
    </row>
    <row r="10699" spans="1:2" x14ac:dyDescent="0.35">
      <c r="A10699" s="1">
        <v>0.21393999999999999</v>
      </c>
      <c r="B10699" s="1">
        <v>-227.11785945986665</v>
      </c>
    </row>
    <row r="10700" spans="1:2" x14ac:dyDescent="0.35">
      <c r="A10700" s="1">
        <v>0.21396000000000001</v>
      </c>
      <c r="B10700" s="1">
        <v>-227.3414361180925</v>
      </c>
    </row>
    <row r="10701" spans="1:2" x14ac:dyDescent="0.35">
      <c r="A10701" s="1">
        <v>0.21398</v>
      </c>
      <c r="B10701" s="1">
        <v>-227.55603772569131</v>
      </c>
    </row>
    <row r="10702" spans="1:2" x14ac:dyDescent="0.35">
      <c r="A10702" s="1">
        <v>0.214</v>
      </c>
      <c r="B10702" s="1">
        <v>-227.76165581055858</v>
      </c>
    </row>
    <row r="10703" spans="1:2" x14ac:dyDescent="0.35">
      <c r="A10703" s="1">
        <v>0.21401999999999999</v>
      </c>
      <c r="B10703" s="1">
        <v>-227.95828225524534</v>
      </c>
    </row>
    <row r="10704" spans="1:2" x14ac:dyDescent="0.35">
      <c r="A10704" s="1">
        <v>0.21404000000000001</v>
      </c>
      <c r="B10704" s="1">
        <v>-228.14590929727575</v>
      </c>
    </row>
    <row r="10705" spans="1:2" x14ac:dyDescent="0.35">
      <c r="A10705" s="1">
        <v>0.21406</v>
      </c>
      <c r="B10705" s="1">
        <v>-228.32452952945545</v>
      </c>
    </row>
    <row r="10706" spans="1:2" x14ac:dyDescent="0.35">
      <c r="A10706" s="1">
        <v>0.21407999999999999</v>
      </c>
      <c r="B10706" s="1">
        <v>-228.49413590016317</v>
      </c>
    </row>
    <row r="10707" spans="1:2" x14ac:dyDescent="0.35">
      <c r="A10707" s="1">
        <v>0.21410000000000001</v>
      </c>
      <c r="B10707" s="1">
        <v>-228.65472171363058</v>
      </c>
    </row>
    <row r="10708" spans="1:2" x14ac:dyDescent="0.35">
      <c r="A10708" s="1">
        <v>0.21412</v>
      </c>
      <c r="B10708" s="1">
        <v>-228.8062806302043</v>
      </c>
    </row>
    <row r="10709" spans="1:2" x14ac:dyDescent="0.35">
      <c r="A10709" s="1">
        <v>0.21414</v>
      </c>
      <c r="B10709" s="1">
        <v>-228.94880666659782</v>
      </c>
    </row>
    <row r="10710" spans="1:2" x14ac:dyDescent="0.35">
      <c r="A10710" s="1">
        <v>0.21415999999999999</v>
      </c>
      <c r="B10710" s="1">
        <v>-229.08229419612704</v>
      </c>
    </row>
    <row r="10711" spans="1:2" x14ac:dyDescent="0.35">
      <c r="A10711" s="1">
        <v>0.21418000000000001</v>
      </c>
      <c r="B10711" s="1">
        <v>-229.20673794893364</v>
      </c>
    </row>
    <row r="10712" spans="1:2" x14ac:dyDescent="0.35">
      <c r="A10712" s="1">
        <v>0.2142</v>
      </c>
      <c r="B10712" s="1">
        <v>-229.32213301219028</v>
      </c>
    </row>
    <row r="10713" spans="1:2" x14ac:dyDescent="0.35">
      <c r="A10713" s="1">
        <v>0.21421999999999999</v>
      </c>
      <c r="B10713" s="1">
        <v>-229.42847483029826</v>
      </c>
    </row>
    <row r="10714" spans="1:2" x14ac:dyDescent="0.35">
      <c r="A10714" s="1">
        <v>0.21424000000000001</v>
      </c>
      <c r="B10714" s="1">
        <v>-229.52575920506439</v>
      </c>
    </row>
    <row r="10715" spans="1:2" x14ac:dyDescent="0.35">
      <c r="A10715" s="1">
        <v>0.21426000000000001</v>
      </c>
      <c r="B10715" s="1">
        <v>-229.61398229586814</v>
      </c>
    </row>
    <row r="10716" spans="1:2" x14ac:dyDescent="0.35">
      <c r="A10716" s="1">
        <v>0.21428</v>
      </c>
      <c r="B10716" s="1">
        <v>-229.69314061981277</v>
      </c>
    </row>
    <row r="10717" spans="1:2" x14ac:dyDescent="0.35">
      <c r="A10717" s="1">
        <v>0.21429999999999999</v>
      </c>
      <c r="B10717" s="1">
        <v>-229.76323105186358</v>
      </c>
    </row>
    <row r="10718" spans="1:2" x14ac:dyDescent="0.35">
      <c r="A10718" s="1">
        <v>0.21432000000000001</v>
      </c>
      <c r="B10718" s="1">
        <v>-229.82425082497011</v>
      </c>
    </row>
    <row r="10719" spans="1:2" x14ac:dyDescent="0.35">
      <c r="A10719" s="1">
        <v>0.21434</v>
      </c>
      <c r="B10719" s="1">
        <v>-229.87619753017623</v>
      </c>
    </row>
    <row r="10720" spans="1:2" x14ac:dyDescent="0.35">
      <c r="A10720" s="1">
        <v>0.21435999999999999</v>
      </c>
      <c r="B10720" s="1">
        <v>-229.91906911671484</v>
      </c>
    </row>
    <row r="10721" spans="1:2" x14ac:dyDescent="0.35">
      <c r="A10721" s="1">
        <v>0.21437999999999999</v>
      </c>
      <c r="B10721" s="1">
        <v>-229.95286389208934</v>
      </c>
    </row>
    <row r="10722" spans="1:2" x14ac:dyDescent="0.35">
      <c r="A10722" s="1">
        <v>0.21440000000000001</v>
      </c>
      <c r="B10722" s="1">
        <v>-229.97758052213973</v>
      </c>
    </row>
    <row r="10723" spans="1:2" x14ac:dyDescent="0.35">
      <c r="A10723" s="1">
        <v>0.21442</v>
      </c>
      <c r="B10723" s="1">
        <v>-229.99321803109578</v>
      </c>
    </row>
    <row r="10724" spans="1:2" x14ac:dyDescent="0.35">
      <c r="A10724" s="1">
        <v>0.21443999999999999</v>
      </c>
      <c r="B10724" s="1">
        <v>-229.99977580161544</v>
      </c>
    </row>
    <row r="10725" spans="1:2" x14ac:dyDescent="0.35">
      <c r="A10725" s="1">
        <v>0.21446000000000001</v>
      </c>
      <c r="B10725" s="1">
        <v>-229.99725357480915</v>
      </c>
    </row>
    <row r="10726" spans="1:2" x14ac:dyDescent="0.35">
      <c r="A10726" s="1">
        <v>0.21448</v>
      </c>
      <c r="B10726" s="1">
        <v>-229.98565145025009</v>
      </c>
    </row>
    <row r="10727" spans="1:2" x14ac:dyDescent="0.35">
      <c r="A10727" s="1">
        <v>0.2145</v>
      </c>
      <c r="B10727" s="1">
        <v>-229.96496988597028</v>
      </c>
    </row>
    <row r="10728" spans="1:2" x14ac:dyDescent="0.35">
      <c r="A10728" s="1">
        <v>0.21451999999999999</v>
      </c>
      <c r="B10728" s="1">
        <v>-229.93520969844255</v>
      </c>
    </row>
    <row r="10729" spans="1:2" x14ac:dyDescent="0.35">
      <c r="A10729" s="1">
        <v>0.21454000000000001</v>
      </c>
      <c r="B10729" s="1">
        <v>-229.89637206254798</v>
      </c>
    </row>
    <row r="10730" spans="1:2" x14ac:dyDescent="0.35">
      <c r="A10730" s="1">
        <v>0.21456</v>
      </c>
      <c r="B10730" s="1">
        <v>-229.84845851153003</v>
      </c>
    </row>
    <row r="10731" spans="1:2" x14ac:dyDescent="0.35">
      <c r="A10731" s="1">
        <v>0.21457999999999999</v>
      </c>
      <c r="B10731" s="1">
        <v>-229.79147093693362</v>
      </c>
    </row>
    <row r="10732" spans="1:2" x14ac:dyDescent="0.35">
      <c r="A10732" s="1">
        <v>0.21460000000000001</v>
      </c>
      <c r="B10732" s="1">
        <v>-229.72541158853062</v>
      </c>
    </row>
    <row r="10733" spans="1:2" x14ac:dyDescent="0.35">
      <c r="A10733" s="1">
        <v>0.21462000000000001</v>
      </c>
      <c r="B10733" s="1">
        <v>-229.65028307423106</v>
      </c>
    </row>
    <row r="10734" spans="1:2" x14ac:dyDescent="0.35">
      <c r="A10734" s="1">
        <v>0.21464</v>
      </c>
      <c r="B10734" s="1">
        <v>-229.56608835998014</v>
      </c>
    </row>
    <row r="10735" spans="1:2" x14ac:dyDescent="0.35">
      <c r="A10735" s="1">
        <v>0.21465999999999999</v>
      </c>
      <c r="B10735" s="1">
        <v>-229.47283076964069</v>
      </c>
    </row>
    <row r="10736" spans="1:2" x14ac:dyDescent="0.35">
      <c r="A10736" s="1">
        <v>0.21468000000000001</v>
      </c>
      <c r="B10736" s="1">
        <v>-229.37051398486287</v>
      </c>
    </row>
    <row r="10737" spans="1:2" x14ac:dyDescent="0.35">
      <c r="A10737" s="1">
        <v>0.2147</v>
      </c>
      <c r="B10737" s="1">
        <v>-229.25914204493813</v>
      </c>
    </row>
    <row r="10738" spans="1:2" x14ac:dyDescent="0.35">
      <c r="A10738" s="1">
        <v>0.21471999999999999</v>
      </c>
      <c r="B10738" s="1">
        <v>-229.13871934664027</v>
      </c>
    </row>
    <row r="10739" spans="1:2" x14ac:dyDescent="0.35">
      <c r="A10739" s="1">
        <v>0.21473999999999999</v>
      </c>
      <c r="B10739" s="1">
        <v>-229.00925064405067</v>
      </c>
    </row>
    <row r="10740" spans="1:2" x14ac:dyDescent="0.35">
      <c r="A10740" s="1">
        <v>0.21476000000000001</v>
      </c>
      <c r="B10740" s="1">
        <v>-228.87074104837228</v>
      </c>
    </row>
    <row r="10741" spans="1:2" x14ac:dyDescent="0.35">
      <c r="A10741" s="1">
        <v>0.21478</v>
      </c>
      <c r="B10741" s="1">
        <v>-228.72319602772677</v>
      </c>
    </row>
    <row r="10742" spans="1:2" x14ac:dyDescent="0.35">
      <c r="A10742" s="1">
        <v>0.21479999999999999</v>
      </c>
      <c r="B10742" s="1">
        <v>-228.56662140693928</v>
      </c>
    </row>
    <row r="10743" spans="1:2" x14ac:dyDescent="0.35">
      <c r="A10743" s="1">
        <v>0.21482000000000001</v>
      </c>
      <c r="B10743" s="1">
        <v>-228.40102336730703</v>
      </c>
    </row>
    <row r="10744" spans="1:2" x14ac:dyDescent="0.35">
      <c r="A10744" s="1">
        <v>0.21484</v>
      </c>
      <c r="B10744" s="1">
        <v>-228.22640844635742</v>
      </c>
    </row>
    <row r="10745" spans="1:2" x14ac:dyDescent="0.35">
      <c r="A10745" s="1">
        <v>0.21486</v>
      </c>
      <c r="B10745" s="1">
        <v>-228.04278353758855</v>
      </c>
    </row>
    <row r="10746" spans="1:2" x14ac:dyDescent="0.35">
      <c r="A10746" s="1">
        <v>0.21487999999999999</v>
      </c>
      <c r="B10746" s="1">
        <v>-227.85015589019784</v>
      </c>
    </row>
    <row r="10747" spans="1:2" x14ac:dyDescent="0.35">
      <c r="A10747" s="1">
        <v>0.21490000000000001</v>
      </c>
      <c r="B10747" s="1">
        <v>-227.64853310879411</v>
      </c>
    </row>
    <row r="10748" spans="1:2" x14ac:dyDescent="0.35">
      <c r="A10748" s="1">
        <v>0.21492</v>
      </c>
      <c r="B10748" s="1">
        <v>-227.43792315309997</v>
      </c>
    </row>
    <row r="10749" spans="1:2" x14ac:dyDescent="0.35">
      <c r="A10749" s="1">
        <v>0.21493999999999999</v>
      </c>
      <c r="B10749" s="1">
        <v>-227.21833433763581</v>
      </c>
    </row>
    <row r="10750" spans="1:2" x14ac:dyDescent="0.35">
      <c r="A10750" s="1">
        <v>0.21496000000000001</v>
      </c>
      <c r="B10750" s="1">
        <v>-226.98977533139211</v>
      </c>
    </row>
    <row r="10751" spans="1:2" x14ac:dyDescent="0.35">
      <c r="A10751" s="1">
        <v>0.21498</v>
      </c>
      <c r="B10751" s="1">
        <v>-226.75225515748707</v>
      </c>
    </row>
    <row r="10752" spans="1:2" x14ac:dyDescent="0.35">
      <c r="A10752" s="1">
        <v>0.215</v>
      </c>
      <c r="B10752" s="1">
        <v>-226.50578319281101</v>
      </c>
    </row>
    <row r="10753" spans="1:2" x14ac:dyDescent="0.35">
      <c r="A10753" s="1">
        <v>0.21501999999999999</v>
      </c>
      <c r="B10753" s="1">
        <v>-226.25036916765399</v>
      </c>
    </row>
    <row r="10754" spans="1:2" x14ac:dyDescent="0.35">
      <c r="A10754" s="1">
        <v>0.21504000000000001</v>
      </c>
      <c r="B10754" s="1">
        <v>-225.98602316532487</v>
      </c>
    </row>
    <row r="10755" spans="1:2" x14ac:dyDescent="0.35">
      <c r="A10755" s="1">
        <v>0.21506</v>
      </c>
      <c r="B10755" s="1">
        <v>-225.71275562175126</v>
      </c>
    </row>
    <row r="10756" spans="1:2" x14ac:dyDescent="0.35">
      <c r="A10756" s="1">
        <v>0.21507999999999999</v>
      </c>
      <c r="B10756" s="1">
        <v>-225.43057732506844</v>
      </c>
    </row>
    <row r="10757" spans="1:2" x14ac:dyDescent="0.35">
      <c r="A10757" s="1">
        <v>0.21510000000000001</v>
      </c>
      <c r="B10757" s="1">
        <v>-225.13949941519121</v>
      </c>
    </row>
    <row r="10758" spans="1:2" x14ac:dyDescent="0.35">
      <c r="A10758" s="1">
        <v>0.21512000000000001</v>
      </c>
      <c r="B10758" s="1">
        <v>-224.83953338337761</v>
      </c>
    </row>
    <row r="10759" spans="1:2" x14ac:dyDescent="0.35">
      <c r="A10759" s="1">
        <v>0.21514</v>
      </c>
      <c r="B10759" s="1">
        <v>-224.53069107177296</v>
      </c>
    </row>
    <row r="10760" spans="1:2" x14ac:dyDescent="0.35">
      <c r="A10760" s="1">
        <v>0.21515999999999999</v>
      </c>
      <c r="B10760" s="1">
        <v>-224.21298467294366</v>
      </c>
    </row>
    <row r="10761" spans="1:2" x14ac:dyDescent="0.35">
      <c r="A10761" s="1">
        <v>0.21518000000000001</v>
      </c>
      <c r="B10761" s="1">
        <v>-223.88642672939287</v>
      </c>
    </row>
    <row r="10762" spans="1:2" x14ac:dyDescent="0.35">
      <c r="A10762" s="1">
        <v>0.2152</v>
      </c>
      <c r="B10762" s="1">
        <v>-223.55103013306976</v>
      </c>
    </row>
    <row r="10763" spans="1:2" x14ac:dyDescent="0.35">
      <c r="A10763" s="1">
        <v>0.21521999999999999</v>
      </c>
      <c r="B10763" s="1">
        <v>-223.20680812485764</v>
      </c>
    </row>
    <row r="10764" spans="1:2" x14ac:dyDescent="0.35">
      <c r="A10764" s="1">
        <v>0.21523999999999999</v>
      </c>
      <c r="B10764" s="1">
        <v>-222.85377429405284</v>
      </c>
    </row>
    <row r="10765" spans="1:2" x14ac:dyDescent="0.35">
      <c r="A10765" s="1">
        <v>0.21526000000000001</v>
      </c>
      <c r="B10765" s="1">
        <v>-222.49194257782489</v>
      </c>
    </row>
    <row r="10766" spans="1:2" x14ac:dyDescent="0.35">
      <c r="A10766" s="1">
        <v>0.21528</v>
      </c>
      <c r="B10766" s="1">
        <v>-222.12132726067122</v>
      </c>
    </row>
    <row r="10767" spans="1:2" x14ac:dyDescent="0.35">
      <c r="A10767" s="1">
        <v>0.21529999999999999</v>
      </c>
      <c r="B10767" s="1">
        <v>-221.74194297384986</v>
      </c>
    </row>
    <row r="10768" spans="1:2" x14ac:dyDescent="0.35">
      <c r="A10768" s="1">
        <v>0.21532000000000001</v>
      </c>
      <c r="B10768" s="1">
        <v>-221.35380469480293</v>
      </c>
    </row>
    <row r="10769" spans="1:2" x14ac:dyDescent="0.35">
      <c r="A10769" s="1">
        <v>0.21534</v>
      </c>
      <c r="B10769" s="1">
        <v>-220.95692774656601</v>
      </c>
    </row>
    <row r="10770" spans="1:2" x14ac:dyDescent="0.35">
      <c r="A10770" s="1">
        <v>0.21536</v>
      </c>
      <c r="B10770" s="1">
        <v>-220.55132779715959</v>
      </c>
    </row>
    <row r="10771" spans="1:2" x14ac:dyDescent="0.35">
      <c r="A10771" s="1">
        <v>0.21537999999999999</v>
      </c>
      <c r="B10771" s="1">
        <v>-220.13702085897606</v>
      </c>
    </row>
    <row r="10772" spans="1:2" x14ac:dyDescent="0.35">
      <c r="A10772" s="1">
        <v>0.21540000000000001</v>
      </c>
      <c r="B10772" s="1">
        <v>-219.71402328814398</v>
      </c>
    </row>
    <row r="10773" spans="1:2" x14ac:dyDescent="0.35">
      <c r="A10773" s="1">
        <v>0.21542</v>
      </c>
      <c r="B10773" s="1">
        <v>-219.28235178388317</v>
      </c>
    </row>
    <row r="10774" spans="1:2" x14ac:dyDescent="0.35">
      <c r="A10774" s="1">
        <v>0.21543999999999999</v>
      </c>
      <c r="B10774" s="1">
        <v>-218.84202338784644</v>
      </c>
    </row>
    <row r="10775" spans="1:2" x14ac:dyDescent="0.35">
      <c r="A10775" s="1">
        <v>0.21546000000000001</v>
      </c>
      <c r="B10775" s="1">
        <v>-218.39305548344291</v>
      </c>
    </row>
    <row r="10776" spans="1:2" x14ac:dyDescent="0.35">
      <c r="A10776" s="1">
        <v>0.21548</v>
      </c>
      <c r="B10776" s="1">
        <v>-217.93546579515771</v>
      </c>
    </row>
    <row r="10777" spans="1:2" x14ac:dyDescent="0.35">
      <c r="A10777" s="1">
        <v>0.2155</v>
      </c>
      <c r="B10777" s="1">
        <v>-217.46927238784821</v>
      </c>
    </row>
    <row r="10778" spans="1:2" x14ac:dyDescent="0.35">
      <c r="A10778" s="1">
        <v>0.21551999999999999</v>
      </c>
      <c r="B10778" s="1">
        <v>-216.99449366603292</v>
      </c>
    </row>
    <row r="10779" spans="1:2" x14ac:dyDescent="0.35">
      <c r="A10779" s="1">
        <v>0.21554000000000001</v>
      </c>
      <c r="B10779" s="1">
        <v>-216.51114837316072</v>
      </c>
    </row>
    <row r="10780" spans="1:2" x14ac:dyDescent="0.35">
      <c r="A10780" s="1">
        <v>0.21556</v>
      </c>
      <c r="B10780" s="1">
        <v>-216.01925559087724</v>
      </c>
    </row>
    <row r="10781" spans="1:2" x14ac:dyDescent="0.35">
      <c r="A10781" s="1">
        <v>0.21557999999999999</v>
      </c>
      <c r="B10781" s="1">
        <v>-215.51883473826717</v>
      </c>
    </row>
    <row r="10782" spans="1:2" x14ac:dyDescent="0.35">
      <c r="A10782" s="1">
        <v>0.21560000000000001</v>
      </c>
      <c r="B10782" s="1">
        <v>-215.00990557108901</v>
      </c>
    </row>
    <row r="10783" spans="1:2" x14ac:dyDescent="0.35">
      <c r="A10783" s="1">
        <v>0.21562000000000001</v>
      </c>
      <c r="B10783" s="1">
        <v>-214.49248818099599</v>
      </c>
    </row>
    <row r="10784" spans="1:2" x14ac:dyDescent="0.35">
      <c r="A10784" s="1">
        <v>0.21564</v>
      </c>
      <c r="B10784" s="1">
        <v>-213.96660299473839</v>
      </c>
    </row>
    <row r="10785" spans="1:2" x14ac:dyDescent="0.35">
      <c r="A10785" s="1">
        <v>0.21565999999999999</v>
      </c>
      <c r="B10785" s="1">
        <v>-213.43227077336408</v>
      </c>
    </row>
    <row r="10786" spans="1:2" x14ac:dyDescent="0.35">
      <c r="A10786" s="1">
        <v>0.21568000000000001</v>
      </c>
      <c r="B10786" s="1">
        <v>-212.8895126113942</v>
      </c>
    </row>
    <row r="10787" spans="1:2" x14ac:dyDescent="0.35">
      <c r="A10787" s="1">
        <v>0.2157</v>
      </c>
      <c r="B10787" s="1">
        <v>-212.33834993599288</v>
      </c>
    </row>
    <row r="10788" spans="1:2" x14ac:dyDescent="0.35">
      <c r="A10788" s="1">
        <v>0.21572</v>
      </c>
      <c r="B10788" s="1">
        <v>-211.77880450611636</v>
      </c>
    </row>
    <row r="10789" spans="1:2" x14ac:dyDescent="0.35">
      <c r="A10789" s="1">
        <v>0.21573999999999999</v>
      </c>
      <c r="B10789" s="1">
        <v>-211.21089841166128</v>
      </c>
    </row>
    <row r="10790" spans="1:2" x14ac:dyDescent="0.35">
      <c r="A10790" s="1">
        <v>0.21576000000000001</v>
      </c>
      <c r="B10790" s="1">
        <v>-210.63465407258792</v>
      </c>
    </row>
    <row r="10791" spans="1:2" x14ac:dyDescent="0.35">
      <c r="A10791" s="1">
        <v>0.21578</v>
      </c>
      <c r="B10791" s="1">
        <v>-210.05009423803742</v>
      </c>
    </row>
    <row r="10792" spans="1:2" x14ac:dyDescent="0.35">
      <c r="A10792" s="1">
        <v>0.21579999999999999</v>
      </c>
      <c r="B10792" s="1">
        <v>-209.4572419854284</v>
      </c>
    </row>
    <row r="10793" spans="1:2" x14ac:dyDescent="0.35">
      <c r="A10793" s="1">
        <v>0.21582000000000001</v>
      </c>
      <c r="B10793" s="1">
        <v>-208.85612071955404</v>
      </c>
    </row>
    <row r="10794" spans="1:2" x14ac:dyDescent="0.35">
      <c r="A10794" s="1">
        <v>0.21584</v>
      </c>
      <c r="B10794" s="1">
        <v>-208.24675417165267</v>
      </c>
    </row>
    <row r="10795" spans="1:2" x14ac:dyDescent="0.35">
      <c r="A10795" s="1">
        <v>0.21586</v>
      </c>
      <c r="B10795" s="1">
        <v>-207.62916639847208</v>
      </c>
    </row>
    <row r="10796" spans="1:2" x14ac:dyDescent="0.35">
      <c r="A10796" s="1">
        <v>0.21587999999999999</v>
      </c>
      <c r="B10796" s="1">
        <v>-207.00338178132162</v>
      </c>
    </row>
    <row r="10797" spans="1:2" x14ac:dyDescent="0.35">
      <c r="A10797" s="1">
        <v>0.21590000000000001</v>
      </c>
      <c r="B10797" s="1">
        <v>-206.36942502510357</v>
      </c>
    </row>
    <row r="10798" spans="1:2" x14ac:dyDescent="0.35">
      <c r="A10798" s="1">
        <v>0.21592</v>
      </c>
      <c r="B10798" s="1">
        <v>-205.72732115734655</v>
      </c>
    </row>
    <row r="10799" spans="1:2" x14ac:dyDescent="0.35">
      <c r="A10799" s="1">
        <v>0.21593999999999999</v>
      </c>
      <c r="B10799" s="1">
        <v>-205.07709552721187</v>
      </c>
    </row>
    <row r="10800" spans="1:2" x14ac:dyDescent="0.35">
      <c r="A10800" s="1">
        <v>0.21596000000000001</v>
      </c>
      <c r="B10800" s="1">
        <v>-204.41877380449398</v>
      </c>
    </row>
    <row r="10801" spans="1:2" x14ac:dyDescent="0.35">
      <c r="A10801" s="1">
        <v>0.21598000000000001</v>
      </c>
      <c r="B10801" s="1">
        <v>-203.75238197860881</v>
      </c>
    </row>
    <row r="10802" spans="1:2" x14ac:dyDescent="0.35">
      <c r="A10802" s="1">
        <v>0.216</v>
      </c>
      <c r="B10802" s="1">
        <v>-203.07794635756156</v>
      </c>
    </row>
    <row r="10803" spans="1:2" x14ac:dyDescent="0.35">
      <c r="A10803" s="1">
        <v>0.21601999999999999</v>
      </c>
      <c r="B10803" s="1">
        <v>-202.39549356691725</v>
      </c>
    </row>
    <row r="10804" spans="1:2" x14ac:dyDescent="0.35">
      <c r="A10804" s="1">
        <v>0.21604000000000001</v>
      </c>
      <c r="B10804" s="1">
        <v>-201.70505054874351</v>
      </c>
    </row>
    <row r="10805" spans="1:2" x14ac:dyDescent="0.35">
      <c r="A10805" s="1">
        <v>0.21606</v>
      </c>
      <c r="B10805" s="1">
        <v>-201.00664456055006</v>
      </c>
    </row>
    <row r="10806" spans="1:2" x14ac:dyDescent="0.35">
      <c r="A10806" s="1">
        <v>0.21607999999999999</v>
      </c>
      <c r="B10806" s="1">
        <v>-200.30030317420625</v>
      </c>
    </row>
    <row r="10807" spans="1:2" x14ac:dyDescent="0.35">
      <c r="A10807" s="1">
        <v>0.21609999999999999</v>
      </c>
      <c r="B10807" s="1">
        <v>-199.58605427486222</v>
      </c>
    </row>
    <row r="10808" spans="1:2" x14ac:dyDescent="0.35">
      <c r="A10808" s="1">
        <v>0.21612000000000001</v>
      </c>
      <c r="B10808" s="1">
        <v>-198.86392605984142</v>
      </c>
    </row>
    <row r="10809" spans="1:2" x14ac:dyDescent="0.35">
      <c r="A10809" s="1">
        <v>0.21614</v>
      </c>
      <c r="B10809" s="1">
        <v>-198.13394703753107</v>
      </c>
    </row>
    <row r="10810" spans="1:2" x14ac:dyDescent="0.35">
      <c r="A10810" s="1">
        <v>0.21615999999999999</v>
      </c>
      <c r="B10810" s="1">
        <v>-197.39614602624965</v>
      </c>
    </row>
    <row r="10811" spans="1:2" x14ac:dyDescent="0.35">
      <c r="A10811" s="1">
        <v>0.21618000000000001</v>
      </c>
      <c r="B10811" s="1">
        <v>-196.65055215311946</v>
      </c>
    </row>
    <row r="10812" spans="1:2" x14ac:dyDescent="0.35">
      <c r="A10812" s="1">
        <v>0.2162</v>
      </c>
      <c r="B10812" s="1">
        <v>-195.89719485290991</v>
      </c>
    </row>
    <row r="10813" spans="1:2" x14ac:dyDescent="0.35">
      <c r="A10813" s="1">
        <v>0.21622</v>
      </c>
      <c r="B10813" s="1">
        <v>-195.13610386687901</v>
      </c>
    </row>
    <row r="10814" spans="1:2" x14ac:dyDescent="0.35">
      <c r="A10814" s="1">
        <v>0.21623999999999999</v>
      </c>
      <c r="B10814" s="1">
        <v>-194.36730924159227</v>
      </c>
    </row>
    <row r="10815" spans="1:2" x14ac:dyDescent="0.35">
      <c r="A10815" s="1">
        <v>0.21626000000000001</v>
      </c>
      <c r="B10815" s="1">
        <v>-193.59084132774683</v>
      </c>
    </row>
    <row r="10816" spans="1:2" x14ac:dyDescent="0.35">
      <c r="A10816" s="1">
        <v>0.21628</v>
      </c>
      <c r="B10816" s="1">
        <v>-192.80673077896634</v>
      </c>
    </row>
    <row r="10817" spans="1:2" x14ac:dyDescent="0.35">
      <c r="A10817" s="1">
        <v>0.21629999999999999</v>
      </c>
      <c r="B10817" s="1">
        <v>-192.01500855059271</v>
      </c>
    </row>
    <row r="10818" spans="1:2" x14ac:dyDescent="0.35">
      <c r="A10818" s="1">
        <v>0.21632000000000001</v>
      </c>
      <c r="B10818" s="1">
        <v>-191.21570589846385</v>
      </c>
    </row>
    <row r="10819" spans="1:2" x14ac:dyDescent="0.35">
      <c r="A10819" s="1">
        <v>0.21634</v>
      </c>
      <c r="B10819" s="1">
        <v>-190.40885437768165</v>
      </c>
    </row>
    <row r="10820" spans="1:2" x14ac:dyDescent="0.35">
      <c r="A10820" s="1">
        <v>0.21636</v>
      </c>
      <c r="B10820" s="1">
        <v>-189.59448584135902</v>
      </c>
    </row>
    <row r="10821" spans="1:2" x14ac:dyDescent="0.35">
      <c r="A10821" s="1">
        <v>0.21637999999999999</v>
      </c>
      <c r="B10821" s="1">
        <v>-188.7726324393731</v>
      </c>
    </row>
    <row r="10822" spans="1:2" x14ac:dyDescent="0.35">
      <c r="A10822" s="1">
        <v>0.21640000000000001</v>
      </c>
      <c r="B10822" s="1">
        <v>-187.94332661708899</v>
      </c>
    </row>
    <row r="10823" spans="1:2" x14ac:dyDescent="0.35">
      <c r="A10823" s="1">
        <v>0.21642</v>
      </c>
      <c r="B10823" s="1">
        <v>-187.10660111408242</v>
      </c>
    </row>
    <row r="10824" spans="1:2" x14ac:dyDescent="0.35">
      <c r="A10824" s="1">
        <v>0.21643999999999999</v>
      </c>
      <c r="B10824" s="1">
        <v>-186.26248896283983</v>
      </c>
    </row>
    <row r="10825" spans="1:2" x14ac:dyDescent="0.35">
      <c r="A10825" s="1">
        <v>0.21646000000000001</v>
      </c>
      <c r="B10825" s="1">
        <v>-185.41102348746543</v>
      </c>
    </row>
    <row r="10826" spans="1:2" x14ac:dyDescent="0.35">
      <c r="A10826" s="1">
        <v>0.21648000000000001</v>
      </c>
      <c r="B10826" s="1">
        <v>-184.55223830235829</v>
      </c>
    </row>
    <row r="10827" spans="1:2" x14ac:dyDescent="0.35">
      <c r="A10827" s="1">
        <v>0.2165</v>
      </c>
      <c r="B10827" s="1">
        <v>-183.68616731088895</v>
      </c>
    </row>
    <row r="10828" spans="1:2" x14ac:dyDescent="0.35">
      <c r="A10828" s="1">
        <v>0.21651999999999999</v>
      </c>
      <c r="B10828" s="1">
        <v>-182.8128447040533</v>
      </c>
    </row>
    <row r="10829" spans="1:2" x14ac:dyDescent="0.35">
      <c r="A10829" s="1">
        <v>0.21654000000000001</v>
      </c>
      <c r="B10829" s="1">
        <v>-181.93230495913448</v>
      </c>
    </row>
    <row r="10830" spans="1:2" x14ac:dyDescent="0.35">
      <c r="A10830" s="1">
        <v>0.21656</v>
      </c>
      <c r="B10830" s="1">
        <v>-181.04458283833387</v>
      </c>
    </row>
    <row r="10831" spans="1:2" x14ac:dyDescent="0.35">
      <c r="A10831" s="1">
        <v>0.21657999999999999</v>
      </c>
      <c r="B10831" s="1">
        <v>-180.14971338740278</v>
      </c>
    </row>
    <row r="10832" spans="1:2" x14ac:dyDescent="0.35">
      <c r="A10832" s="1">
        <v>0.21659999999999999</v>
      </c>
      <c r="B10832" s="1">
        <v>-179.24773193425088</v>
      </c>
    </row>
    <row r="10833" spans="1:2" x14ac:dyDescent="0.35">
      <c r="A10833" s="1">
        <v>0.21662000000000001</v>
      </c>
      <c r="B10833" s="1">
        <v>-178.33867408756348</v>
      </c>
    </row>
    <row r="10834" spans="1:2" x14ac:dyDescent="0.35">
      <c r="A10834" s="1">
        <v>0.21664</v>
      </c>
      <c r="B10834" s="1">
        <v>-177.4225757353878</v>
      </c>
    </row>
    <row r="10835" spans="1:2" x14ac:dyDescent="0.35">
      <c r="A10835" s="1">
        <v>0.21665999999999999</v>
      </c>
      <c r="B10835" s="1">
        <v>-176.49947304372031</v>
      </c>
    </row>
    <row r="10836" spans="1:2" x14ac:dyDescent="0.35">
      <c r="A10836" s="1">
        <v>0.21668000000000001</v>
      </c>
      <c r="B10836" s="1">
        <v>-175.56940245506834</v>
      </c>
    </row>
    <row r="10837" spans="1:2" x14ac:dyDescent="0.35">
      <c r="A10837" s="1">
        <v>0.2167</v>
      </c>
      <c r="B10837" s="1">
        <v>-174.63240068703465</v>
      </c>
    </row>
    <row r="10838" spans="1:2" x14ac:dyDescent="0.35">
      <c r="A10838" s="1">
        <v>0.21672</v>
      </c>
      <c r="B10838" s="1">
        <v>-173.68850473083825</v>
      </c>
    </row>
    <row r="10839" spans="1:2" x14ac:dyDescent="0.35">
      <c r="A10839" s="1">
        <v>0.21673999999999999</v>
      </c>
      <c r="B10839" s="1">
        <v>-172.73775184987744</v>
      </c>
    </row>
    <row r="10840" spans="1:2" x14ac:dyDescent="0.35">
      <c r="A10840" s="1">
        <v>0.21676000000000001</v>
      </c>
      <c r="B10840" s="1">
        <v>-171.78017957824801</v>
      </c>
    </row>
    <row r="10841" spans="1:2" x14ac:dyDescent="0.35">
      <c r="A10841" s="1">
        <v>0.21678</v>
      </c>
      <c r="B10841" s="1">
        <v>-170.81582571926577</v>
      </c>
    </row>
    <row r="10842" spans="1:2" x14ac:dyDescent="0.35">
      <c r="A10842" s="1">
        <v>0.21679999999999999</v>
      </c>
      <c r="B10842" s="1">
        <v>-169.8447283439655</v>
      </c>
    </row>
    <row r="10843" spans="1:2" x14ac:dyDescent="0.35">
      <c r="A10843" s="1">
        <v>0.21682000000000001</v>
      </c>
      <c r="B10843" s="1">
        <v>-168.86692578961097</v>
      </c>
    </row>
    <row r="10844" spans="1:2" x14ac:dyDescent="0.35">
      <c r="A10844" s="1">
        <v>0.21684</v>
      </c>
      <c r="B10844" s="1">
        <v>-167.88245665817274</v>
      </c>
    </row>
    <row r="10845" spans="1:2" x14ac:dyDescent="0.35">
      <c r="A10845" s="1">
        <v>0.21686</v>
      </c>
      <c r="B10845" s="1">
        <v>-166.89135981480874</v>
      </c>
    </row>
    <row r="10846" spans="1:2" x14ac:dyDescent="0.35">
      <c r="A10846" s="1">
        <v>0.21687999999999999</v>
      </c>
      <c r="B10846" s="1">
        <v>-165.89367438632073</v>
      </c>
    </row>
    <row r="10847" spans="1:2" x14ac:dyDescent="0.35">
      <c r="A10847" s="1">
        <v>0.21690000000000001</v>
      </c>
      <c r="B10847" s="1">
        <v>-164.88943975962343</v>
      </c>
    </row>
    <row r="10848" spans="1:2" x14ac:dyDescent="0.35">
      <c r="A10848" s="1">
        <v>0.21692</v>
      </c>
      <c r="B10848" s="1">
        <v>-163.87869558018036</v>
      </c>
    </row>
    <row r="10849" spans="1:2" x14ac:dyDescent="0.35">
      <c r="A10849" s="1">
        <v>0.21693999999999999</v>
      </c>
      <c r="B10849" s="1">
        <v>-162.86148175044337</v>
      </c>
    </row>
    <row r="10850" spans="1:2" x14ac:dyDescent="0.35">
      <c r="A10850" s="1">
        <v>0.21695999999999999</v>
      </c>
      <c r="B10850" s="1">
        <v>-161.83783842826807</v>
      </c>
    </row>
    <row r="10851" spans="1:2" x14ac:dyDescent="0.35">
      <c r="A10851" s="1">
        <v>0.21698000000000001</v>
      </c>
      <c r="B10851" s="1">
        <v>-160.80780602534242</v>
      </c>
    </row>
    <row r="10852" spans="1:2" x14ac:dyDescent="0.35">
      <c r="A10852" s="1">
        <v>0.217</v>
      </c>
      <c r="B10852" s="1">
        <v>-159.77142520558192</v>
      </c>
    </row>
    <row r="10853" spans="1:2" x14ac:dyDescent="0.35">
      <c r="A10853" s="1">
        <v>0.21701999999999999</v>
      </c>
      <c r="B10853" s="1">
        <v>-158.72873688352917</v>
      </c>
    </row>
    <row r="10854" spans="1:2" x14ac:dyDescent="0.35">
      <c r="A10854" s="1">
        <v>0.21704000000000001</v>
      </c>
      <c r="B10854" s="1">
        <v>-157.67978222272663</v>
      </c>
    </row>
    <row r="10855" spans="1:2" x14ac:dyDescent="0.35">
      <c r="A10855" s="1">
        <v>0.21706</v>
      </c>
      <c r="B10855" s="1">
        <v>-156.62460263411771</v>
      </c>
    </row>
    <row r="10856" spans="1:2" x14ac:dyDescent="0.35">
      <c r="A10856" s="1">
        <v>0.21708</v>
      </c>
      <c r="B10856" s="1">
        <v>-155.56323977437876</v>
      </c>
    </row>
    <row r="10857" spans="1:2" x14ac:dyDescent="0.35">
      <c r="A10857" s="1">
        <v>0.21709999999999999</v>
      </c>
      <c r="B10857" s="1">
        <v>-154.49573554430282</v>
      </c>
    </row>
    <row r="10858" spans="1:2" x14ac:dyDescent="0.35">
      <c r="A10858" s="1">
        <v>0.21712000000000001</v>
      </c>
      <c r="B10858" s="1">
        <v>-153.42213208712178</v>
      </c>
    </row>
    <row r="10859" spans="1:2" x14ac:dyDescent="0.35">
      <c r="A10859" s="1">
        <v>0.21714</v>
      </c>
      <c r="B10859" s="1">
        <v>-152.34247178687161</v>
      </c>
    </row>
    <row r="10860" spans="1:2" x14ac:dyDescent="0.35">
      <c r="A10860" s="1">
        <v>0.21715999999999999</v>
      </c>
      <c r="B10860" s="1">
        <v>-151.25679726668494</v>
      </c>
    </row>
    <row r="10861" spans="1:2" x14ac:dyDescent="0.35">
      <c r="A10861" s="1">
        <v>0.21718000000000001</v>
      </c>
      <c r="B10861" s="1">
        <v>-150.1651513871353</v>
      </c>
    </row>
    <row r="10862" spans="1:2" x14ac:dyDescent="0.35">
      <c r="A10862" s="1">
        <v>0.2172</v>
      </c>
      <c r="B10862" s="1">
        <v>-149.0675772445328</v>
      </c>
    </row>
    <row r="10863" spans="1:2" x14ac:dyDescent="0.35">
      <c r="A10863" s="1">
        <v>0.21722</v>
      </c>
      <c r="B10863" s="1">
        <v>-147.96411816922776</v>
      </c>
    </row>
    <row r="10864" spans="1:2" x14ac:dyDescent="0.35">
      <c r="A10864" s="1">
        <v>0.21723999999999999</v>
      </c>
      <c r="B10864" s="1">
        <v>-146.85481772389005</v>
      </c>
    </row>
    <row r="10865" spans="1:2" x14ac:dyDescent="0.35">
      <c r="A10865" s="1">
        <v>0.21726000000000001</v>
      </c>
      <c r="B10865" s="1">
        <v>-145.73971970180435</v>
      </c>
    </row>
    <row r="10866" spans="1:2" x14ac:dyDescent="0.35">
      <c r="A10866" s="1">
        <v>0.21728</v>
      </c>
      <c r="B10866" s="1">
        <v>-144.61886812513117</v>
      </c>
    </row>
    <row r="10867" spans="1:2" x14ac:dyDescent="0.35">
      <c r="A10867" s="1">
        <v>0.21729999999999999</v>
      </c>
      <c r="B10867" s="1">
        <v>-143.49230724317411</v>
      </c>
    </row>
    <row r="10868" spans="1:2" x14ac:dyDescent="0.35">
      <c r="A10868" s="1">
        <v>0.21732000000000001</v>
      </c>
      <c r="B10868" s="1">
        <v>-142.36008153062019</v>
      </c>
    </row>
    <row r="10869" spans="1:2" x14ac:dyDescent="0.35">
      <c r="A10869" s="1">
        <v>0.21734000000000001</v>
      </c>
      <c r="B10869" s="1">
        <v>-141.22223568581205</v>
      </c>
    </row>
    <row r="10870" spans="1:2" x14ac:dyDescent="0.35">
      <c r="A10870" s="1">
        <v>0.21736</v>
      </c>
      <c r="B10870" s="1">
        <v>-140.07881462894764</v>
      </c>
    </row>
    <row r="10871" spans="1:2" x14ac:dyDescent="0.35">
      <c r="A10871" s="1">
        <v>0.21737999999999999</v>
      </c>
      <c r="B10871" s="1">
        <v>-138.92986350033769</v>
      </c>
    </row>
    <row r="10872" spans="1:2" x14ac:dyDescent="0.35">
      <c r="A10872" s="1">
        <v>0.21740000000000001</v>
      </c>
      <c r="B10872" s="1">
        <v>-137.77542765859752</v>
      </c>
    </row>
    <row r="10873" spans="1:2" x14ac:dyDescent="0.35">
      <c r="A10873" s="1">
        <v>0.21742</v>
      </c>
      <c r="B10873" s="1">
        <v>-136.61555267888792</v>
      </c>
    </row>
    <row r="10874" spans="1:2" x14ac:dyDescent="0.35">
      <c r="A10874" s="1">
        <v>0.21743999999999999</v>
      </c>
      <c r="B10874" s="1">
        <v>-135.45028435107923</v>
      </c>
    </row>
    <row r="10875" spans="1:2" x14ac:dyDescent="0.35">
      <c r="A10875" s="1">
        <v>0.21745999999999999</v>
      </c>
      <c r="B10875" s="1">
        <v>-134.27966867797508</v>
      </c>
    </row>
    <row r="10876" spans="1:2" x14ac:dyDescent="0.35">
      <c r="A10876" s="1">
        <v>0.21748000000000001</v>
      </c>
      <c r="B10876" s="1">
        <v>-133.1037518734698</v>
      </c>
    </row>
    <row r="10877" spans="1:2" x14ac:dyDescent="0.35">
      <c r="A10877" s="1">
        <v>0.2175</v>
      </c>
      <c r="B10877" s="1">
        <v>-131.92258036075603</v>
      </c>
    </row>
    <row r="10878" spans="1:2" x14ac:dyDescent="0.35">
      <c r="A10878" s="1">
        <v>0.21751999999999999</v>
      </c>
      <c r="B10878" s="1">
        <v>-130.73620077045456</v>
      </c>
    </row>
    <row r="10879" spans="1:2" x14ac:dyDescent="0.35">
      <c r="A10879" s="1">
        <v>0.21754000000000001</v>
      </c>
      <c r="B10879" s="1">
        <v>-129.54465993880294</v>
      </c>
    </row>
    <row r="10880" spans="1:2" x14ac:dyDescent="0.35">
      <c r="A10880" s="1">
        <v>0.21756</v>
      </c>
      <c r="B10880" s="1">
        <v>-128.34800490579289</v>
      </c>
    </row>
    <row r="10881" spans="1:2" x14ac:dyDescent="0.35">
      <c r="A10881" s="1">
        <v>0.21758</v>
      </c>
      <c r="B10881" s="1">
        <v>-127.14628291331887</v>
      </c>
    </row>
    <row r="10882" spans="1:2" x14ac:dyDescent="0.35">
      <c r="A10882" s="1">
        <v>0.21759999999999999</v>
      </c>
      <c r="B10882" s="1">
        <v>-125.93954140330202</v>
      </c>
    </row>
    <row r="10883" spans="1:2" x14ac:dyDescent="0.35">
      <c r="A10883" s="1">
        <v>0.21762000000000001</v>
      </c>
      <c r="B10883" s="1">
        <v>-124.72782801583358</v>
      </c>
    </row>
    <row r="10884" spans="1:2" x14ac:dyDescent="0.35">
      <c r="A10884" s="1">
        <v>0.21764</v>
      </c>
      <c r="B10884" s="1">
        <v>-123.51119058728334</v>
      </c>
    </row>
    <row r="10885" spans="1:2" x14ac:dyDescent="0.35">
      <c r="A10885" s="1">
        <v>0.21765999999999999</v>
      </c>
      <c r="B10885" s="1">
        <v>-122.28967714841652</v>
      </c>
    </row>
    <row r="10886" spans="1:2" x14ac:dyDescent="0.35">
      <c r="A10886" s="1">
        <v>0.21768000000000001</v>
      </c>
      <c r="B10886" s="1">
        <v>-121.06333592248379</v>
      </c>
    </row>
    <row r="10887" spans="1:2" x14ac:dyDescent="0.35">
      <c r="A10887" s="1">
        <v>0.2177</v>
      </c>
      <c r="B10887" s="1">
        <v>-119.83221532334801</v>
      </c>
    </row>
    <row r="10888" spans="1:2" x14ac:dyDescent="0.35">
      <c r="A10888" s="1">
        <v>0.21772</v>
      </c>
      <c r="B10888" s="1">
        <v>-118.59636395353411</v>
      </c>
    </row>
    <row r="10889" spans="1:2" x14ac:dyDescent="0.35">
      <c r="A10889" s="1">
        <v>0.21773999999999999</v>
      </c>
      <c r="B10889" s="1">
        <v>-117.35583060234366</v>
      </c>
    </row>
    <row r="10890" spans="1:2" x14ac:dyDescent="0.35">
      <c r="A10890" s="1">
        <v>0.21776000000000001</v>
      </c>
      <c r="B10890" s="1">
        <v>-116.11066424390073</v>
      </c>
    </row>
    <row r="10891" spans="1:2" x14ac:dyDescent="0.35">
      <c r="A10891" s="1">
        <v>0.21778</v>
      </c>
      <c r="B10891" s="1">
        <v>-114.86091403525242</v>
      </c>
    </row>
    <row r="10892" spans="1:2" x14ac:dyDescent="0.35">
      <c r="A10892" s="1">
        <v>0.21779999999999999</v>
      </c>
      <c r="B10892" s="1">
        <v>-113.60662931438854</v>
      </c>
    </row>
    <row r="10893" spans="1:2" x14ac:dyDescent="0.35">
      <c r="A10893" s="1">
        <v>0.21782000000000001</v>
      </c>
      <c r="B10893" s="1">
        <v>-112.34785959832506</v>
      </c>
    </row>
    <row r="10894" spans="1:2" x14ac:dyDescent="0.35">
      <c r="A10894" s="1">
        <v>0.21784000000000001</v>
      </c>
      <c r="B10894" s="1">
        <v>-111.08465458113494</v>
      </c>
    </row>
    <row r="10895" spans="1:2" x14ac:dyDescent="0.35">
      <c r="A10895" s="1">
        <v>0.21786</v>
      </c>
      <c r="B10895" s="1">
        <v>-109.81706413199224</v>
      </c>
    </row>
    <row r="10896" spans="1:2" x14ac:dyDescent="0.35">
      <c r="A10896" s="1">
        <v>0.21787999999999999</v>
      </c>
      <c r="B10896" s="1">
        <v>-108.54513829319168</v>
      </c>
    </row>
    <row r="10897" spans="1:2" x14ac:dyDescent="0.35">
      <c r="A10897" s="1">
        <v>0.21790000000000001</v>
      </c>
      <c r="B10897" s="1">
        <v>-107.26892727819035</v>
      </c>
    </row>
    <row r="10898" spans="1:2" x14ac:dyDescent="0.35">
      <c r="A10898" s="1">
        <v>0.21792</v>
      </c>
      <c r="B10898" s="1">
        <v>-105.98848146961387</v>
      </c>
    </row>
    <row r="10899" spans="1:2" x14ac:dyDescent="0.35">
      <c r="A10899" s="1">
        <v>0.21793999999999999</v>
      </c>
      <c r="B10899" s="1">
        <v>-104.70385141727324</v>
      </c>
    </row>
    <row r="10900" spans="1:2" x14ac:dyDescent="0.35">
      <c r="A10900" s="1">
        <v>0.21795999999999999</v>
      </c>
      <c r="B10900" s="1">
        <v>-103.41508783615748</v>
      </c>
    </row>
    <row r="10901" spans="1:2" x14ac:dyDescent="0.35">
      <c r="A10901" s="1">
        <v>0.21798000000000001</v>
      </c>
      <c r="B10901" s="1">
        <v>-102.12224160444892</v>
      </c>
    </row>
    <row r="10902" spans="1:2" x14ac:dyDescent="0.35">
      <c r="A10902" s="1">
        <v>0.218</v>
      </c>
      <c r="B10902" s="1">
        <v>-100.82536376150308</v>
      </c>
    </row>
    <row r="10903" spans="1:2" x14ac:dyDescent="0.35">
      <c r="A10903" s="1">
        <v>0.21801999999999999</v>
      </c>
      <c r="B10903" s="1">
        <v>-99.524505505839585</v>
      </c>
    </row>
    <row r="10904" spans="1:2" x14ac:dyDescent="0.35">
      <c r="A10904" s="1">
        <v>0.21804000000000001</v>
      </c>
      <c r="B10904" s="1">
        <v>-98.219718193106047</v>
      </c>
    </row>
    <row r="10905" spans="1:2" x14ac:dyDescent="0.35">
      <c r="A10905" s="1">
        <v>0.21806</v>
      </c>
      <c r="B10905" s="1">
        <v>-96.911053334083263</v>
      </c>
    </row>
    <row r="10906" spans="1:2" x14ac:dyDescent="0.35">
      <c r="A10906" s="1">
        <v>0.21808</v>
      </c>
      <c r="B10906" s="1">
        <v>-95.598562592610193</v>
      </c>
    </row>
    <row r="10907" spans="1:2" x14ac:dyDescent="0.35">
      <c r="A10907" s="1">
        <v>0.21809999999999999</v>
      </c>
      <c r="B10907" s="1">
        <v>-94.282297783579892</v>
      </c>
    </row>
    <row r="10908" spans="1:2" x14ac:dyDescent="0.35">
      <c r="A10908" s="1">
        <v>0.21812000000000001</v>
      </c>
      <c r="B10908" s="1">
        <v>-92.962310870864272</v>
      </c>
    </row>
    <row r="10909" spans="1:2" x14ac:dyDescent="0.35">
      <c r="A10909" s="1">
        <v>0.21814</v>
      </c>
      <c r="B10909" s="1">
        <v>-91.638653965298431</v>
      </c>
    </row>
    <row r="10910" spans="1:2" x14ac:dyDescent="0.35">
      <c r="A10910" s="1">
        <v>0.21815999999999999</v>
      </c>
      <c r="B10910" s="1">
        <v>-90.311379322581558</v>
      </c>
    </row>
    <row r="10911" spans="1:2" x14ac:dyDescent="0.35">
      <c r="A10911" s="1">
        <v>0.21818000000000001</v>
      </c>
      <c r="B10911" s="1">
        <v>-88.980539341246882</v>
      </c>
    </row>
    <row r="10912" spans="1:2" x14ac:dyDescent="0.35">
      <c r="A10912" s="1">
        <v>0.21820000000000001</v>
      </c>
      <c r="B10912" s="1">
        <v>-87.646186560578087</v>
      </c>
    </row>
    <row r="10913" spans="1:2" x14ac:dyDescent="0.35">
      <c r="A10913" s="1">
        <v>0.21822</v>
      </c>
      <c r="B10913" s="1">
        <v>-86.308373658541214</v>
      </c>
    </row>
    <row r="10914" spans="1:2" x14ac:dyDescent="0.35">
      <c r="A10914" s="1">
        <v>0.21823999999999999</v>
      </c>
      <c r="B10914" s="1">
        <v>-84.967153449692887</v>
      </c>
    </row>
    <row r="10915" spans="1:2" x14ac:dyDescent="0.35">
      <c r="A10915" s="1">
        <v>0.21826000000000001</v>
      </c>
      <c r="B10915" s="1">
        <v>-83.622578883113434</v>
      </c>
    </row>
    <row r="10916" spans="1:2" x14ac:dyDescent="0.35">
      <c r="A10916" s="1">
        <v>0.21828</v>
      </c>
      <c r="B10916" s="1">
        <v>-82.274703040304459</v>
      </c>
    </row>
    <row r="10917" spans="1:2" x14ac:dyDescent="0.35">
      <c r="A10917" s="1">
        <v>0.21829999999999999</v>
      </c>
      <c r="B10917" s="1">
        <v>-80.923579133099366</v>
      </c>
    </row>
    <row r="10918" spans="1:2" x14ac:dyDescent="0.35">
      <c r="A10918" s="1">
        <v>0.21831999999999999</v>
      </c>
      <c r="B10918" s="1">
        <v>-79.569260501550403</v>
      </c>
    </row>
    <row r="10919" spans="1:2" x14ac:dyDescent="0.35">
      <c r="A10919" s="1">
        <v>0.21834000000000001</v>
      </c>
      <c r="B10919" s="1">
        <v>-78.211800611841227</v>
      </c>
    </row>
    <row r="10920" spans="1:2" x14ac:dyDescent="0.35">
      <c r="A10920" s="1">
        <v>0.21836</v>
      </c>
      <c r="B10920" s="1">
        <v>-76.851253054163948</v>
      </c>
    </row>
    <row r="10921" spans="1:2" x14ac:dyDescent="0.35">
      <c r="A10921" s="1">
        <v>0.21837999999999999</v>
      </c>
      <c r="B10921" s="1">
        <v>-75.487671540609597</v>
      </c>
    </row>
    <row r="10922" spans="1:2" x14ac:dyDescent="0.35">
      <c r="A10922" s="1">
        <v>0.21840000000000001</v>
      </c>
      <c r="B10922" s="1">
        <v>-74.121109903032249</v>
      </c>
    </row>
    <row r="10923" spans="1:2" x14ac:dyDescent="0.35">
      <c r="A10923" s="1">
        <v>0.21842</v>
      </c>
      <c r="B10923" s="1">
        <v>-72.751622090957781</v>
      </c>
    </row>
    <row r="10924" spans="1:2" x14ac:dyDescent="0.35">
      <c r="A10924" s="1">
        <v>0.21844</v>
      </c>
      <c r="B10924" s="1">
        <v>-71.379262169410794</v>
      </c>
    </row>
    <row r="10925" spans="1:2" x14ac:dyDescent="0.35">
      <c r="A10925" s="1">
        <v>0.21845999999999999</v>
      </c>
      <c r="B10925" s="1">
        <v>-70.004084316817341</v>
      </c>
    </row>
    <row r="10926" spans="1:2" x14ac:dyDescent="0.35">
      <c r="A10926" s="1">
        <v>0.21848000000000001</v>
      </c>
      <c r="B10926" s="1">
        <v>-68.626142822835035</v>
      </c>
    </row>
    <row r="10927" spans="1:2" x14ac:dyDescent="0.35">
      <c r="A10927" s="1">
        <v>0.2185</v>
      </c>
      <c r="B10927" s="1">
        <v>-67.245492086247083</v>
      </c>
    </row>
    <row r="10928" spans="1:2" x14ac:dyDescent="0.35">
      <c r="A10928" s="1">
        <v>0.21851999999999999</v>
      </c>
      <c r="B10928" s="1">
        <v>-65.862186612771168</v>
      </c>
    </row>
    <row r="10929" spans="1:2" x14ac:dyDescent="0.35">
      <c r="A10929" s="1">
        <v>0.21854000000000001</v>
      </c>
      <c r="B10929" s="1">
        <v>-64.476281012941911</v>
      </c>
    </row>
    <row r="10930" spans="1:2" x14ac:dyDescent="0.35">
      <c r="A10930" s="1">
        <v>0.21856</v>
      </c>
      <c r="B10930" s="1">
        <v>-63.087829999939323</v>
      </c>
    </row>
    <row r="10931" spans="1:2" x14ac:dyDescent="0.35">
      <c r="A10931" s="1">
        <v>0.21858</v>
      </c>
      <c r="B10931" s="1">
        <v>-61.696888387435166</v>
      </c>
    </row>
    <row r="10932" spans="1:2" x14ac:dyDescent="0.35">
      <c r="A10932" s="1">
        <v>0.21859999999999999</v>
      </c>
      <c r="B10932" s="1">
        <v>-60.303511087416325</v>
      </c>
    </row>
    <row r="10933" spans="1:2" x14ac:dyDescent="0.35">
      <c r="A10933" s="1">
        <v>0.21862000000000001</v>
      </c>
      <c r="B10933" s="1">
        <v>-58.907753108035891</v>
      </c>
    </row>
    <row r="10934" spans="1:2" x14ac:dyDescent="0.35">
      <c r="A10934" s="1">
        <v>0.21864</v>
      </c>
      <c r="B10934" s="1">
        <v>-57.509669551428978</v>
      </c>
    </row>
    <row r="10935" spans="1:2" x14ac:dyDescent="0.35">
      <c r="A10935" s="1">
        <v>0.21865999999999999</v>
      </c>
      <c r="B10935" s="1">
        <v>-56.109315611543671</v>
      </c>
    </row>
    <row r="10936" spans="1:2" x14ac:dyDescent="0.35">
      <c r="A10936" s="1">
        <v>0.21868000000000001</v>
      </c>
      <c r="B10936" s="1">
        <v>-54.706746571949395</v>
      </c>
    </row>
    <row r="10937" spans="1:2" x14ac:dyDescent="0.35">
      <c r="A10937" s="1">
        <v>0.21870000000000001</v>
      </c>
      <c r="B10937" s="1">
        <v>-53.302017803673401</v>
      </c>
    </row>
    <row r="10938" spans="1:2" x14ac:dyDescent="0.35">
      <c r="A10938" s="1">
        <v>0.21872</v>
      </c>
      <c r="B10938" s="1">
        <v>-51.895184763002192</v>
      </c>
    </row>
    <row r="10939" spans="1:2" x14ac:dyDescent="0.35">
      <c r="A10939" s="1">
        <v>0.21873999999999999</v>
      </c>
      <c r="B10939" s="1">
        <v>-50.486302989298522</v>
      </c>
    </row>
    <row r="10940" spans="1:2" x14ac:dyDescent="0.35">
      <c r="A10940" s="1">
        <v>0.21876000000000001</v>
      </c>
      <c r="B10940" s="1">
        <v>-49.075428102796046</v>
      </c>
    </row>
    <row r="10941" spans="1:2" x14ac:dyDescent="0.35">
      <c r="A10941" s="1">
        <v>0.21878</v>
      </c>
      <c r="B10941" s="1">
        <v>-47.66261580242265</v>
      </c>
    </row>
    <row r="10942" spans="1:2" x14ac:dyDescent="0.35">
      <c r="A10942" s="1">
        <v>0.21879999999999999</v>
      </c>
      <c r="B10942" s="1">
        <v>-46.24792186358885</v>
      </c>
    </row>
    <row r="10943" spans="1:2" x14ac:dyDescent="0.35">
      <c r="A10943" s="1">
        <v>0.21881999999999999</v>
      </c>
      <c r="B10943" s="1">
        <v>-44.831402135992207</v>
      </c>
    </row>
    <row r="10944" spans="1:2" x14ac:dyDescent="0.35">
      <c r="A10944" s="1">
        <v>0.21884000000000001</v>
      </c>
      <c r="B10944" s="1">
        <v>-43.413112541396472</v>
      </c>
    </row>
    <row r="10945" spans="1:2" x14ac:dyDescent="0.35">
      <c r="A10945" s="1">
        <v>0.21886</v>
      </c>
      <c r="B10945" s="1">
        <v>-41.993109071459187</v>
      </c>
    </row>
    <row r="10946" spans="1:2" x14ac:dyDescent="0.35">
      <c r="A10946" s="1">
        <v>0.21887999999999999</v>
      </c>
      <c r="B10946" s="1">
        <v>-40.571447785476259</v>
      </c>
    </row>
    <row r="10947" spans="1:2" x14ac:dyDescent="0.35">
      <c r="A10947" s="1">
        <v>0.21890000000000001</v>
      </c>
      <c r="B10947" s="1">
        <v>-39.148184808204206</v>
      </c>
    </row>
    <row r="10948" spans="1:2" x14ac:dyDescent="0.35">
      <c r="A10948" s="1">
        <v>0.21892</v>
      </c>
      <c r="B10948" s="1">
        <v>-37.723376327628351</v>
      </c>
    </row>
    <row r="10949" spans="1:2" x14ac:dyDescent="0.35">
      <c r="A10949" s="1">
        <v>0.21894</v>
      </c>
      <c r="B10949" s="1">
        <v>-36.297078592751078</v>
      </c>
    </row>
    <row r="10950" spans="1:2" x14ac:dyDescent="0.35">
      <c r="A10950" s="1">
        <v>0.21895999999999999</v>
      </c>
      <c r="B10950" s="1">
        <v>-34.86934791135829</v>
      </c>
    </row>
    <row r="10951" spans="1:2" x14ac:dyDescent="0.35">
      <c r="A10951" s="1">
        <v>0.21898000000000001</v>
      </c>
      <c r="B10951" s="1">
        <v>-33.440240647815841</v>
      </c>
    </row>
    <row r="10952" spans="1:2" x14ac:dyDescent="0.35">
      <c r="A10952" s="1">
        <v>0.219</v>
      </c>
      <c r="B10952" s="1">
        <v>-32.009813220831489</v>
      </c>
    </row>
    <row r="10953" spans="1:2" x14ac:dyDescent="0.35">
      <c r="A10953" s="1">
        <v>0.21901999999999999</v>
      </c>
      <c r="B10953" s="1">
        <v>-30.578122101233991</v>
      </c>
    </row>
    <row r="10954" spans="1:2" x14ac:dyDescent="0.35">
      <c r="A10954" s="1">
        <v>0.21904000000000001</v>
      </c>
      <c r="B10954" s="1">
        <v>-29.14522380973083</v>
      </c>
    </row>
    <row r="10955" spans="1:2" x14ac:dyDescent="0.35">
      <c r="A10955" s="1">
        <v>0.21906</v>
      </c>
      <c r="B10955" s="1">
        <v>-27.711174914696276</v>
      </c>
    </row>
    <row r="10956" spans="1:2" x14ac:dyDescent="0.35">
      <c r="A10956" s="1">
        <v>0.21908</v>
      </c>
      <c r="B10956" s="1">
        <v>-26.276032029925219</v>
      </c>
    </row>
    <row r="10957" spans="1:2" x14ac:dyDescent="0.35">
      <c r="A10957" s="1">
        <v>0.21909999999999999</v>
      </c>
      <c r="B10957" s="1">
        <v>-24.839851812404643</v>
      </c>
    </row>
    <row r="10958" spans="1:2" x14ac:dyDescent="0.35">
      <c r="A10958" s="1">
        <v>0.21912000000000001</v>
      </c>
      <c r="B10958" s="1">
        <v>-23.4026909600639</v>
      </c>
    </row>
    <row r="10959" spans="1:2" x14ac:dyDescent="0.35">
      <c r="A10959" s="1">
        <v>0.21914</v>
      </c>
      <c r="B10959" s="1">
        <v>-21.964606209555882</v>
      </c>
    </row>
    <row r="10960" spans="1:2" x14ac:dyDescent="0.35">
      <c r="A10960" s="1">
        <v>0.21915999999999999</v>
      </c>
      <c r="B10960" s="1">
        <v>-20.525654334004141</v>
      </c>
    </row>
    <row r="10961" spans="1:2" x14ac:dyDescent="0.35">
      <c r="A10961" s="1">
        <v>0.21918000000000001</v>
      </c>
      <c r="B10961" s="1">
        <v>-19.085892140764841</v>
      </c>
    </row>
    <row r="10962" spans="1:2" x14ac:dyDescent="0.35">
      <c r="A10962" s="1">
        <v>0.21920000000000001</v>
      </c>
      <c r="B10962" s="1">
        <v>-17.645376469187365</v>
      </c>
    </row>
    <row r="10963" spans="1:2" x14ac:dyDescent="0.35">
      <c r="A10963" s="1">
        <v>0.21922</v>
      </c>
      <c r="B10963" s="1">
        <v>-16.204164188357346</v>
      </c>
    </row>
    <row r="10964" spans="1:2" x14ac:dyDescent="0.35">
      <c r="A10964" s="1">
        <v>0.21923999999999999</v>
      </c>
      <c r="B10964" s="1">
        <v>-14.76231219487115</v>
      </c>
    </row>
    <row r="10965" spans="1:2" x14ac:dyDescent="0.35">
      <c r="A10965" s="1">
        <v>0.21926000000000001</v>
      </c>
      <c r="B10965" s="1">
        <v>-13.319877410576623</v>
      </c>
    </row>
    <row r="10966" spans="1:2" x14ac:dyDescent="0.35">
      <c r="A10966" s="1">
        <v>0.21928</v>
      </c>
      <c r="B10966" s="1">
        <v>-11.876916780329211</v>
      </c>
    </row>
    <row r="10967" spans="1:2" x14ac:dyDescent="0.35">
      <c r="A10967" s="1">
        <v>0.21929999999999999</v>
      </c>
      <c r="B10967" s="1">
        <v>-10.433487269747115</v>
      </c>
    </row>
    <row r="10968" spans="1:2" x14ac:dyDescent="0.35">
      <c r="A10968" s="1">
        <v>0.21931999999999999</v>
      </c>
      <c r="B10968" s="1">
        <v>-8.9896458629493345</v>
      </c>
    </row>
    <row r="10969" spans="1:2" x14ac:dyDescent="0.35">
      <c r="A10969" s="1">
        <v>0.21934000000000001</v>
      </c>
      <c r="B10969" s="1">
        <v>-7.5454495603256255</v>
      </c>
    </row>
    <row r="10970" spans="1:2" x14ac:dyDescent="0.35">
      <c r="A10970" s="1">
        <v>0.21936</v>
      </c>
      <c r="B10970" s="1">
        <v>-6.100955376273153</v>
      </c>
    </row>
    <row r="10971" spans="1:2" x14ac:dyDescent="0.35">
      <c r="A10971" s="1">
        <v>0.21937999999999999</v>
      </c>
      <c r="B10971" s="1">
        <v>-4.6562203369522033</v>
      </c>
    </row>
    <row r="10972" spans="1:2" x14ac:dyDescent="0.35">
      <c r="A10972" s="1">
        <v>0.21940000000000001</v>
      </c>
      <c r="B10972" s="1">
        <v>-3.2113014780218077</v>
      </c>
    </row>
    <row r="10973" spans="1:2" x14ac:dyDescent="0.35">
      <c r="A10973" s="1">
        <v>0.21942</v>
      </c>
      <c r="B10973" s="1">
        <v>-1.7662558424076886</v>
      </c>
    </row>
    <row r="10974" spans="1:2" x14ac:dyDescent="0.35">
      <c r="A10974" s="1">
        <v>0.21944</v>
      </c>
      <c r="B10974" s="1">
        <v>-0.3211404780372259</v>
      </c>
    </row>
    <row r="10975" spans="1:2" x14ac:dyDescent="0.35">
      <c r="A10975" s="1">
        <v>0.21945999999999999</v>
      </c>
      <c r="B10975" s="1">
        <v>1.1239875644061605</v>
      </c>
    </row>
    <row r="10976" spans="1:2" x14ac:dyDescent="0.35">
      <c r="A10976" s="1">
        <v>0.21948000000000001</v>
      </c>
      <c r="B10976" s="1">
        <v>2.5690712337483483</v>
      </c>
    </row>
    <row r="10977" spans="1:2" x14ac:dyDescent="0.35">
      <c r="A10977" s="1">
        <v>0.2195</v>
      </c>
      <c r="B10977" s="1">
        <v>4.0140534805571813</v>
      </c>
    </row>
    <row r="10978" spans="1:2" x14ac:dyDescent="0.35">
      <c r="A10978" s="1">
        <v>0.21951999999999999</v>
      </c>
      <c r="B10978" s="1">
        <v>5.4588772594077621</v>
      </c>
    </row>
    <row r="10979" spans="1:2" x14ac:dyDescent="0.35">
      <c r="A10979" s="1">
        <v>0.21954000000000001</v>
      </c>
      <c r="B10979" s="1">
        <v>6.9034855311312366</v>
      </c>
    </row>
    <row r="10980" spans="1:2" x14ac:dyDescent="0.35">
      <c r="A10980" s="1">
        <v>0.21956000000000001</v>
      </c>
      <c r="B10980" s="1">
        <v>8.3478212650633363</v>
      </c>
    </row>
    <row r="10981" spans="1:2" x14ac:dyDescent="0.35">
      <c r="A10981" s="1">
        <v>0.21958</v>
      </c>
      <c r="B10981" s="1">
        <v>9.7918274413089179</v>
      </c>
    </row>
    <row r="10982" spans="1:2" x14ac:dyDescent="0.35">
      <c r="A10982" s="1">
        <v>0.21959999999999999</v>
      </c>
      <c r="B10982" s="1">
        <v>11.235447052973409</v>
      </c>
    </row>
    <row r="10983" spans="1:2" x14ac:dyDescent="0.35">
      <c r="A10983" s="1">
        <v>0.21962000000000001</v>
      </c>
      <c r="B10983" s="1">
        <v>12.678623108426416</v>
      </c>
    </row>
    <row r="10984" spans="1:2" x14ac:dyDescent="0.35">
      <c r="A10984" s="1">
        <v>0.21964</v>
      </c>
      <c r="B10984" s="1">
        <v>14.121298633545118</v>
      </c>
    </row>
    <row r="10985" spans="1:2" x14ac:dyDescent="0.35">
      <c r="A10985" s="1">
        <v>0.21965999999999999</v>
      </c>
      <c r="B10985" s="1">
        <v>15.563416673976571</v>
      </c>
    </row>
    <row r="10986" spans="1:2" x14ac:dyDescent="0.35">
      <c r="A10986" s="1">
        <v>0.21967999999999999</v>
      </c>
      <c r="B10986" s="1">
        <v>17.004920297366567</v>
      </c>
    </row>
    <row r="10987" spans="1:2" x14ac:dyDescent="0.35">
      <c r="A10987" s="1">
        <v>0.21970000000000001</v>
      </c>
      <c r="B10987" s="1">
        <v>18.445752595620316</v>
      </c>
    </row>
    <row r="10988" spans="1:2" x14ac:dyDescent="0.35">
      <c r="A10988" s="1">
        <v>0.21972</v>
      </c>
      <c r="B10988" s="1">
        <v>19.885856687145768</v>
      </c>
    </row>
    <row r="10989" spans="1:2" x14ac:dyDescent="0.35">
      <c r="A10989" s="1">
        <v>0.21973999999999999</v>
      </c>
      <c r="B10989" s="1">
        <v>21.325175719096006</v>
      </c>
    </row>
    <row r="10990" spans="1:2" x14ac:dyDescent="0.35">
      <c r="A10990" s="1">
        <v>0.21976000000000001</v>
      </c>
      <c r="B10990" s="1">
        <v>22.76365286962665</v>
      </c>
    </row>
    <row r="10991" spans="1:2" x14ac:dyDescent="0.35">
      <c r="A10991" s="1">
        <v>0.21978</v>
      </c>
      <c r="B10991" s="1">
        <v>24.201231350119624</v>
      </c>
    </row>
    <row r="10992" spans="1:2" x14ac:dyDescent="0.35">
      <c r="A10992" s="1">
        <v>0.2198</v>
      </c>
      <c r="B10992" s="1">
        <v>25.637854407438038</v>
      </c>
    </row>
    <row r="10993" spans="1:2" x14ac:dyDescent="0.35">
      <c r="A10993" s="1">
        <v>0.21981999999999999</v>
      </c>
      <c r="B10993" s="1">
        <v>27.073465326160239</v>
      </c>
    </row>
    <row r="10994" spans="1:2" x14ac:dyDescent="0.35">
      <c r="A10994" s="1">
        <v>0.21984000000000001</v>
      </c>
      <c r="B10994" s="1">
        <v>28.508007430831803</v>
      </c>
    </row>
    <row r="10995" spans="1:2" x14ac:dyDescent="0.35">
      <c r="A10995" s="1">
        <v>0.21986</v>
      </c>
      <c r="B10995" s="1">
        <v>29.941424088183528</v>
      </c>
    </row>
    <row r="10996" spans="1:2" x14ac:dyDescent="0.35">
      <c r="A10996" s="1">
        <v>0.21987999999999999</v>
      </c>
      <c r="B10996" s="1">
        <v>31.37365870938018</v>
      </c>
    </row>
    <row r="10997" spans="1:2" x14ac:dyDescent="0.35">
      <c r="A10997" s="1">
        <v>0.21990000000000001</v>
      </c>
      <c r="B10997" s="1">
        <v>32.804654752251288</v>
      </c>
    </row>
    <row r="10998" spans="1:2" x14ac:dyDescent="0.35">
      <c r="A10998" s="1">
        <v>0.21992</v>
      </c>
      <c r="B10998" s="1">
        <v>34.23435572352011</v>
      </c>
    </row>
    <row r="10999" spans="1:2" x14ac:dyDescent="0.35">
      <c r="A10999" s="1">
        <v>0.21994</v>
      </c>
      <c r="B10999" s="1">
        <v>35.662705181046817</v>
      </c>
    </row>
    <row r="11000" spans="1:2" x14ac:dyDescent="0.35">
      <c r="A11000" s="1">
        <v>0.21995999999999999</v>
      </c>
      <c r="B11000" s="1">
        <v>37.089646736037302</v>
      </c>
    </row>
    <row r="11001" spans="1:2" x14ac:dyDescent="0.35">
      <c r="A11001" s="1">
        <v>0.21998000000000001</v>
      </c>
      <c r="B11001" s="1">
        <v>38.515124055282293</v>
      </c>
    </row>
    <row r="11002" spans="1:2" x14ac:dyDescent="0.35">
      <c r="A11002" s="1">
        <v>0.22</v>
      </c>
      <c r="B11002" s="1">
        <v>39.939080863374812</v>
      </c>
    </row>
    <row r="11003" spans="1:2" x14ac:dyDescent="0.35">
      <c r="A11003" s="1">
        <v>0.22001999999999999</v>
      </c>
      <c r="B11003" s="1">
        <v>41.361460944944739</v>
      </c>
    </row>
    <row r="11004" spans="1:2" x14ac:dyDescent="0.35">
      <c r="A11004" s="1">
        <v>0.22004000000000001</v>
      </c>
      <c r="B11004" s="1">
        <v>42.782208146858707</v>
      </c>
    </row>
    <row r="11005" spans="1:2" x14ac:dyDescent="0.35">
      <c r="A11005" s="1">
        <v>0.22006000000000001</v>
      </c>
      <c r="B11005" s="1">
        <v>44.201266380449916</v>
      </c>
    </row>
    <row r="11006" spans="1:2" x14ac:dyDescent="0.35">
      <c r="A11006" s="1">
        <v>0.22008</v>
      </c>
      <c r="B11006" s="1">
        <v>45.618579623729119</v>
      </c>
    </row>
    <row r="11007" spans="1:2" x14ac:dyDescent="0.35">
      <c r="A11007" s="1">
        <v>0.22009999999999999</v>
      </c>
      <c r="B11007" s="1">
        <v>47.034091923593088</v>
      </c>
    </row>
    <row r="11008" spans="1:2" x14ac:dyDescent="0.35">
      <c r="A11008" s="1">
        <v>0.22012000000000001</v>
      </c>
      <c r="B11008" s="1">
        <v>48.447747398046381</v>
      </c>
    </row>
    <row r="11009" spans="1:2" x14ac:dyDescent="0.35">
      <c r="A11009" s="1">
        <v>0.22014</v>
      </c>
      <c r="B11009" s="1">
        <v>49.859490238388233</v>
      </c>
    </row>
    <row r="11010" spans="1:2" x14ac:dyDescent="0.35">
      <c r="A11010" s="1">
        <v>0.22015999999999999</v>
      </c>
      <c r="B11010" s="1">
        <v>51.26926471142859</v>
      </c>
    </row>
    <row r="11011" spans="1:2" x14ac:dyDescent="0.35">
      <c r="A11011" s="1">
        <v>0.22017999999999999</v>
      </c>
      <c r="B11011" s="1">
        <v>52.677015161682</v>
      </c>
    </row>
    <row r="11012" spans="1:2" x14ac:dyDescent="0.35">
      <c r="A11012" s="1">
        <v>0.22020000000000001</v>
      </c>
      <c r="B11012" s="1">
        <v>54.082686013577501</v>
      </c>
    </row>
    <row r="11013" spans="1:2" x14ac:dyDescent="0.35">
      <c r="A11013" s="1">
        <v>0.22022</v>
      </c>
      <c r="B11013" s="1">
        <v>55.486221773633581</v>
      </c>
    </row>
    <row r="11014" spans="1:2" x14ac:dyDescent="0.35">
      <c r="A11014" s="1">
        <v>0.22023999999999999</v>
      </c>
      <c r="B11014" s="1">
        <v>56.887567032661664</v>
      </c>
    </row>
    <row r="11015" spans="1:2" x14ac:dyDescent="0.35">
      <c r="A11015" s="1">
        <v>0.22026000000000001</v>
      </c>
      <c r="B11015" s="1">
        <v>58.286666467950418</v>
      </c>
    </row>
    <row r="11016" spans="1:2" x14ac:dyDescent="0.35">
      <c r="A11016" s="1">
        <v>0.22028</v>
      </c>
      <c r="B11016" s="1">
        <v>59.683464845446608</v>
      </c>
    </row>
    <row r="11017" spans="1:2" x14ac:dyDescent="0.35">
      <c r="A11017" s="1">
        <v>0.2203</v>
      </c>
      <c r="B11017" s="1">
        <v>61.077907021948327</v>
      </c>
    </row>
    <row r="11018" spans="1:2" x14ac:dyDescent="0.35">
      <c r="A11018" s="1">
        <v>0.22031999999999999</v>
      </c>
      <c r="B11018" s="1">
        <v>62.469937947262949</v>
      </c>
    </row>
    <row r="11019" spans="1:2" x14ac:dyDescent="0.35">
      <c r="A11019" s="1">
        <v>0.22034000000000001</v>
      </c>
      <c r="B11019" s="1">
        <v>63.859502666393055</v>
      </c>
    </row>
    <row r="11020" spans="1:2" x14ac:dyDescent="0.35">
      <c r="A11020" s="1">
        <v>0.22036</v>
      </c>
      <c r="B11020" s="1">
        <v>65.246546321699753</v>
      </c>
    </row>
    <row r="11021" spans="1:2" x14ac:dyDescent="0.35">
      <c r="A11021" s="1">
        <v>0.22037999999999999</v>
      </c>
      <c r="B11021" s="1">
        <v>66.631014155080791</v>
      </c>
    </row>
    <row r="11022" spans="1:2" x14ac:dyDescent="0.35">
      <c r="A11022" s="1">
        <v>0.22040000000000001</v>
      </c>
      <c r="B11022" s="1">
        <v>68.012851510113563</v>
      </c>
    </row>
    <row r="11023" spans="1:2" x14ac:dyDescent="0.35">
      <c r="A11023" s="1">
        <v>0.22042</v>
      </c>
      <c r="B11023" s="1">
        <v>69.392003834225349</v>
      </c>
    </row>
    <row r="11024" spans="1:2" x14ac:dyDescent="0.35">
      <c r="A11024" s="1">
        <v>0.22044</v>
      </c>
      <c r="B11024" s="1">
        <v>70.768416680840801</v>
      </c>
    </row>
    <row r="11025" spans="1:2" x14ac:dyDescent="0.35">
      <c r="A11025" s="1">
        <v>0.22045999999999999</v>
      </c>
      <c r="B11025" s="1">
        <v>72.142035711543727</v>
      </c>
    </row>
    <row r="11026" spans="1:2" x14ac:dyDescent="0.35">
      <c r="A11026" s="1">
        <v>0.22048000000000001</v>
      </c>
      <c r="B11026" s="1">
        <v>73.512806698203732</v>
      </c>
    </row>
    <row r="11027" spans="1:2" x14ac:dyDescent="0.35">
      <c r="A11027" s="1">
        <v>0.2205</v>
      </c>
      <c r="B11027" s="1">
        <v>74.880675525129362</v>
      </c>
    </row>
    <row r="11028" spans="1:2" x14ac:dyDescent="0.35">
      <c r="A11028" s="1">
        <v>0.22051999999999999</v>
      </c>
      <c r="B11028" s="1">
        <v>76.245588191201534</v>
      </c>
    </row>
    <row r="11029" spans="1:2" x14ac:dyDescent="0.35">
      <c r="A11029" s="1">
        <v>0.22054000000000001</v>
      </c>
      <c r="B11029" s="1">
        <v>77.607490812005238</v>
      </c>
    </row>
    <row r="11030" spans="1:2" x14ac:dyDescent="0.35">
      <c r="A11030" s="1">
        <v>0.22056000000000001</v>
      </c>
      <c r="B11030" s="1">
        <v>78.966329621953932</v>
      </c>
    </row>
    <row r="11031" spans="1:2" x14ac:dyDescent="0.35">
      <c r="A11031" s="1">
        <v>0.22058</v>
      </c>
      <c r="B11031" s="1">
        <v>80.322050976424251</v>
      </c>
    </row>
    <row r="11032" spans="1:2" x14ac:dyDescent="0.35">
      <c r="A11032" s="1">
        <v>0.22059999999999999</v>
      </c>
      <c r="B11032" s="1">
        <v>81.674601353855394</v>
      </c>
    </row>
    <row r="11033" spans="1:2" x14ac:dyDescent="0.35">
      <c r="A11033" s="1">
        <v>0.22062000000000001</v>
      </c>
      <c r="B11033" s="1">
        <v>83.023927357874399</v>
      </c>
    </row>
    <row r="11034" spans="1:2" x14ac:dyDescent="0.35">
      <c r="A11034" s="1">
        <v>0.22064</v>
      </c>
      <c r="B11034" s="1">
        <v>84.369975719397999</v>
      </c>
    </row>
    <row r="11035" spans="1:2" x14ac:dyDescent="0.35">
      <c r="A11035" s="1">
        <v>0.22066</v>
      </c>
      <c r="B11035" s="1">
        <v>85.71269329874778</v>
      </c>
    </row>
    <row r="11036" spans="1:2" x14ac:dyDescent="0.35">
      <c r="A11036" s="1">
        <v>0.22067999999999999</v>
      </c>
      <c r="B11036" s="1">
        <v>87.052027087729769</v>
      </c>
    </row>
    <row r="11037" spans="1:2" x14ac:dyDescent="0.35">
      <c r="A11037" s="1">
        <v>0.22070000000000001</v>
      </c>
      <c r="B11037" s="1">
        <v>88.387924211739261</v>
      </c>
    </row>
    <row r="11038" spans="1:2" x14ac:dyDescent="0.35">
      <c r="A11038" s="1">
        <v>0.22072</v>
      </c>
      <c r="B11038" s="1">
        <v>89.720331931842239</v>
      </c>
    </row>
    <row r="11039" spans="1:2" x14ac:dyDescent="0.35">
      <c r="A11039" s="1">
        <v>0.22073999999999999</v>
      </c>
      <c r="B11039" s="1">
        <v>91.049197646869374</v>
      </c>
    </row>
    <row r="11040" spans="1:2" x14ac:dyDescent="0.35">
      <c r="A11040" s="1">
        <v>0.22076000000000001</v>
      </c>
      <c r="B11040" s="1">
        <v>92.374468895474621</v>
      </c>
    </row>
    <row r="11041" spans="1:2" x14ac:dyDescent="0.35">
      <c r="A11041" s="1">
        <v>0.22078</v>
      </c>
      <c r="B11041" s="1">
        <v>93.696093358218278</v>
      </c>
    </row>
    <row r="11042" spans="1:2" x14ac:dyDescent="0.35">
      <c r="A11042" s="1">
        <v>0.2208</v>
      </c>
      <c r="B11042" s="1">
        <v>95.014018859626589</v>
      </c>
    </row>
    <row r="11043" spans="1:2" x14ac:dyDescent="0.35">
      <c r="A11043" s="1">
        <v>0.22081999999999999</v>
      </c>
      <c r="B11043" s="1">
        <v>96.328193370263349</v>
      </c>
    </row>
    <row r="11044" spans="1:2" x14ac:dyDescent="0.35">
      <c r="A11044" s="1">
        <v>0.22084000000000001</v>
      </c>
      <c r="B11044" s="1">
        <v>97.63856500876615</v>
      </c>
    </row>
    <row r="11045" spans="1:2" x14ac:dyDescent="0.35">
      <c r="A11045" s="1">
        <v>0.22086</v>
      </c>
      <c r="B11045" s="1">
        <v>98.945082043906396</v>
      </c>
    </row>
    <row r="11046" spans="1:2" x14ac:dyDescent="0.35">
      <c r="A11046" s="1">
        <v>0.22087999999999999</v>
      </c>
      <c r="B11046" s="1">
        <v>100.24769289662571</v>
      </c>
    </row>
    <row r="11047" spans="1:2" x14ac:dyDescent="0.35">
      <c r="A11047" s="1">
        <v>0.22090000000000001</v>
      </c>
      <c r="B11047" s="1">
        <v>101.5463461420869</v>
      </c>
    </row>
    <row r="11048" spans="1:2" x14ac:dyDescent="0.35">
      <c r="A11048" s="1">
        <v>0.22092000000000001</v>
      </c>
      <c r="B11048" s="1">
        <v>102.84099051167172</v>
      </c>
    </row>
    <row r="11049" spans="1:2" x14ac:dyDescent="0.35">
      <c r="A11049" s="1">
        <v>0.22094</v>
      </c>
      <c r="B11049" s="1">
        <v>104.13157489504606</v>
      </c>
    </row>
    <row r="11050" spans="1:2" x14ac:dyDescent="0.35">
      <c r="A11050" s="1">
        <v>0.22095999999999999</v>
      </c>
      <c r="B11050" s="1">
        <v>105.41804834214534</v>
      </c>
    </row>
    <row r="11051" spans="1:2" x14ac:dyDescent="0.35">
      <c r="A11051" s="1">
        <v>0.22098000000000001</v>
      </c>
      <c r="B11051" s="1">
        <v>106.7003600652007</v>
      </c>
    </row>
    <row r="11052" spans="1:2" x14ac:dyDescent="0.35">
      <c r="A11052" s="1">
        <v>0.221</v>
      </c>
      <c r="B11052" s="1">
        <v>107.97845944073806</v>
      </c>
    </row>
    <row r="11053" spans="1:2" x14ac:dyDescent="0.35">
      <c r="A11053" s="1">
        <v>0.22101999999999999</v>
      </c>
      <c r="B11053" s="1">
        <v>109.25229601158833</v>
      </c>
    </row>
    <row r="11054" spans="1:2" x14ac:dyDescent="0.35">
      <c r="A11054" s="1">
        <v>0.22103999999999999</v>
      </c>
      <c r="B11054" s="1">
        <v>110.52181948886194</v>
      </c>
    </row>
    <row r="11055" spans="1:2" x14ac:dyDescent="0.35">
      <c r="A11055" s="1">
        <v>0.22106000000000001</v>
      </c>
      <c r="B11055" s="1">
        <v>111.78697975394581</v>
      </c>
    </row>
    <row r="11056" spans="1:2" x14ac:dyDescent="0.35">
      <c r="A11056" s="1">
        <v>0.22108</v>
      </c>
      <c r="B11056" s="1">
        <v>113.0477268604761</v>
      </c>
    </row>
    <row r="11057" spans="1:2" x14ac:dyDescent="0.35">
      <c r="A11057" s="1">
        <v>0.22109999999999999</v>
      </c>
      <c r="B11057" s="1">
        <v>114.30401103632151</v>
      </c>
    </row>
    <row r="11058" spans="1:2" x14ac:dyDescent="0.35">
      <c r="A11058" s="1">
        <v>0.22112000000000001</v>
      </c>
      <c r="B11058" s="1">
        <v>115.55578268553103</v>
      </c>
    </row>
    <row r="11059" spans="1:2" x14ac:dyDescent="0.35">
      <c r="A11059" s="1">
        <v>0.22114</v>
      </c>
      <c r="B11059" s="1">
        <v>116.80299239030327</v>
      </c>
    </row>
    <row r="11060" spans="1:2" x14ac:dyDescent="0.35">
      <c r="A11060" s="1">
        <v>0.22116</v>
      </c>
      <c r="B11060" s="1">
        <v>118.04559091293193</v>
      </c>
    </row>
    <row r="11061" spans="1:2" x14ac:dyDescent="0.35">
      <c r="A11061" s="1">
        <v>0.22117999999999999</v>
      </c>
      <c r="B11061" s="1">
        <v>119.28352919776059</v>
      </c>
    </row>
    <row r="11062" spans="1:2" x14ac:dyDescent="0.35">
      <c r="A11062" s="1">
        <v>0.22120000000000001</v>
      </c>
      <c r="B11062" s="1">
        <v>120.51675837310259</v>
      </c>
    </row>
    <row r="11063" spans="1:2" x14ac:dyDescent="0.35">
      <c r="A11063" s="1">
        <v>0.22122</v>
      </c>
      <c r="B11063" s="1">
        <v>121.74522975318177</v>
      </c>
    </row>
    <row r="11064" spans="1:2" x14ac:dyDescent="0.35">
      <c r="A11064" s="1">
        <v>0.22123999999999999</v>
      </c>
      <c r="B11064" s="1">
        <v>122.96889484004879</v>
      </c>
    </row>
    <row r="11065" spans="1:2" x14ac:dyDescent="0.35">
      <c r="A11065" s="1">
        <v>0.22126000000000001</v>
      </c>
      <c r="B11065" s="1">
        <v>124.1877053255095</v>
      </c>
    </row>
    <row r="11066" spans="1:2" x14ac:dyDescent="0.35">
      <c r="A11066" s="1">
        <v>0.22128</v>
      </c>
      <c r="B11066" s="1">
        <v>125.40161309300184</v>
      </c>
    </row>
    <row r="11067" spans="1:2" x14ac:dyDescent="0.35">
      <c r="A11067" s="1">
        <v>0.2213</v>
      </c>
      <c r="B11067" s="1">
        <v>126.610570219534</v>
      </c>
    </row>
    <row r="11068" spans="1:2" x14ac:dyDescent="0.35">
      <c r="A11068" s="1">
        <v>0.22131999999999999</v>
      </c>
      <c r="B11068" s="1">
        <v>127.81452897754316</v>
      </c>
    </row>
    <row r="11069" spans="1:2" x14ac:dyDescent="0.35">
      <c r="A11069" s="1">
        <v>0.22134000000000001</v>
      </c>
      <c r="B11069" s="1">
        <v>129.01344183680726</v>
      </c>
    </row>
    <row r="11070" spans="1:2" x14ac:dyDescent="0.35">
      <c r="A11070" s="1">
        <v>0.22136</v>
      </c>
      <c r="B11070" s="1">
        <v>130.20726146628863</v>
      </c>
    </row>
    <row r="11071" spans="1:2" x14ac:dyDescent="0.35">
      <c r="A11071" s="1">
        <v>0.22137999999999999</v>
      </c>
      <c r="B11071" s="1">
        <v>131.39594073604053</v>
      </c>
    </row>
    <row r="11072" spans="1:2" x14ac:dyDescent="0.35">
      <c r="A11072" s="1">
        <v>0.22140000000000001</v>
      </c>
      <c r="B11072" s="1">
        <v>132.57943271903807</v>
      </c>
    </row>
    <row r="11073" spans="1:2" x14ac:dyDescent="0.35">
      <c r="A11073" s="1">
        <v>0.22142000000000001</v>
      </c>
      <c r="B11073" s="1">
        <v>133.75769069304422</v>
      </c>
    </row>
    <row r="11074" spans="1:2" x14ac:dyDescent="0.35">
      <c r="A11074" s="1">
        <v>0.22144</v>
      </c>
      <c r="B11074" s="1">
        <v>134.93066814244898</v>
      </c>
    </row>
    <row r="11075" spans="1:2" x14ac:dyDescent="0.35">
      <c r="A11075" s="1">
        <v>0.22145999999999999</v>
      </c>
      <c r="B11075" s="1">
        <v>136.09831876011646</v>
      </c>
    </row>
    <row r="11076" spans="1:2" x14ac:dyDescent="0.35">
      <c r="A11076" s="1">
        <v>0.22148000000000001</v>
      </c>
      <c r="B11076" s="1">
        <v>137.26059644919692</v>
      </c>
    </row>
    <row r="11077" spans="1:2" x14ac:dyDescent="0.35">
      <c r="A11077" s="1">
        <v>0.2215</v>
      </c>
      <c r="B11077" s="1">
        <v>138.41745532495736</v>
      </c>
    </row>
    <row r="11078" spans="1:2" x14ac:dyDescent="0.35">
      <c r="A11078" s="1">
        <v>0.22151999999999999</v>
      </c>
      <c r="B11078" s="1">
        <v>139.56884971658761</v>
      </c>
    </row>
    <row r="11079" spans="1:2" x14ac:dyDescent="0.35">
      <c r="A11079" s="1">
        <v>0.22153999999999999</v>
      </c>
      <c r="B11079" s="1">
        <v>140.71473416901381</v>
      </c>
    </row>
    <row r="11080" spans="1:2" x14ac:dyDescent="0.35">
      <c r="A11080" s="1">
        <v>0.22156000000000001</v>
      </c>
      <c r="B11080" s="1">
        <v>141.8550634446772</v>
      </c>
    </row>
    <row r="11081" spans="1:2" x14ac:dyDescent="0.35">
      <c r="A11081" s="1">
        <v>0.22158</v>
      </c>
      <c r="B11081" s="1">
        <v>142.98979252533056</v>
      </c>
    </row>
    <row r="11082" spans="1:2" x14ac:dyDescent="0.35">
      <c r="A11082" s="1">
        <v>0.22159999999999999</v>
      </c>
      <c r="B11082" s="1">
        <v>144.11887661381024</v>
      </c>
    </row>
    <row r="11083" spans="1:2" x14ac:dyDescent="0.35">
      <c r="A11083" s="1">
        <v>0.22162000000000001</v>
      </c>
      <c r="B11083" s="1">
        <v>145.2422711358173</v>
      </c>
    </row>
    <row r="11084" spans="1:2" x14ac:dyDescent="0.35">
      <c r="A11084" s="1">
        <v>0.22164</v>
      </c>
      <c r="B11084" s="1">
        <v>146.35993174164949</v>
      </c>
    </row>
    <row r="11085" spans="1:2" x14ac:dyDescent="0.35">
      <c r="A11085" s="1">
        <v>0.22166</v>
      </c>
      <c r="B11085" s="1">
        <v>147.47181430798739</v>
      </c>
    </row>
    <row r="11086" spans="1:2" x14ac:dyDescent="0.35">
      <c r="A11086" s="1">
        <v>0.22167999999999999</v>
      </c>
      <c r="B11086" s="1">
        <v>148.57787493960606</v>
      </c>
    </row>
    <row r="11087" spans="1:2" x14ac:dyDescent="0.35">
      <c r="A11087" s="1">
        <v>0.22170000000000001</v>
      </c>
      <c r="B11087" s="1">
        <v>149.6780699711332</v>
      </c>
    </row>
    <row r="11088" spans="1:2" x14ac:dyDescent="0.35">
      <c r="A11088" s="1">
        <v>0.22172</v>
      </c>
      <c r="B11088" s="1">
        <v>150.77235596874283</v>
      </c>
    </row>
    <row r="11089" spans="1:2" x14ac:dyDescent="0.35">
      <c r="A11089" s="1">
        <v>0.22173999999999999</v>
      </c>
      <c r="B11089" s="1">
        <v>151.86068973190487</v>
      </c>
    </row>
    <row r="11090" spans="1:2" x14ac:dyDescent="0.35">
      <c r="A11090" s="1">
        <v>0.22176000000000001</v>
      </c>
      <c r="B11090" s="1">
        <v>152.94302829506347</v>
      </c>
    </row>
    <row r="11091" spans="1:2" x14ac:dyDescent="0.35">
      <c r="A11091" s="1">
        <v>0.22178</v>
      </c>
      <c r="B11091" s="1">
        <v>154.01932892934536</v>
      </c>
    </row>
    <row r="11092" spans="1:2" x14ac:dyDescent="0.35">
      <c r="A11092" s="1">
        <v>0.2218</v>
      </c>
      <c r="B11092" s="1">
        <v>155.08954914424206</v>
      </c>
    </row>
    <row r="11093" spans="1:2" x14ac:dyDescent="0.35">
      <c r="A11093" s="1">
        <v>0.22181999999999999</v>
      </c>
      <c r="B11093" s="1">
        <v>156.15364668929681</v>
      </c>
    </row>
    <row r="11094" spans="1:2" x14ac:dyDescent="0.35">
      <c r="A11094" s="1">
        <v>0.22184000000000001</v>
      </c>
      <c r="B11094" s="1">
        <v>157.21157955575811</v>
      </c>
    </row>
    <row r="11095" spans="1:2" x14ac:dyDescent="0.35">
      <c r="A11095" s="1">
        <v>0.22186</v>
      </c>
      <c r="B11095" s="1">
        <v>158.2633059782479</v>
      </c>
    </row>
    <row r="11096" spans="1:2" x14ac:dyDescent="0.35">
      <c r="A11096" s="1">
        <v>0.22187999999999999</v>
      </c>
      <c r="B11096" s="1">
        <v>159.30878443640549</v>
      </c>
    </row>
    <row r="11097" spans="1:2" x14ac:dyDescent="0.35">
      <c r="A11097" s="1">
        <v>0.22189999999999999</v>
      </c>
      <c r="B11097" s="1">
        <v>160.34797365653623</v>
      </c>
    </row>
    <row r="11098" spans="1:2" x14ac:dyDescent="0.35">
      <c r="A11098" s="1">
        <v>0.22192000000000001</v>
      </c>
      <c r="B11098" s="1">
        <v>161.38083261322669</v>
      </c>
    </row>
    <row r="11099" spans="1:2" x14ac:dyDescent="0.35">
      <c r="A11099" s="1">
        <v>0.22194</v>
      </c>
      <c r="B11099" s="1">
        <v>162.40732053097383</v>
      </c>
    </row>
    <row r="11100" spans="1:2" x14ac:dyDescent="0.35">
      <c r="A11100" s="1">
        <v>0.22195999999999999</v>
      </c>
      <c r="B11100" s="1">
        <v>163.42739688578996</v>
      </c>
    </row>
    <row r="11101" spans="1:2" x14ac:dyDescent="0.35">
      <c r="A11101" s="1">
        <v>0.22198000000000001</v>
      </c>
      <c r="B11101" s="1">
        <v>164.44102140681417</v>
      </c>
    </row>
    <row r="11102" spans="1:2" x14ac:dyDescent="0.35">
      <c r="A11102" s="1">
        <v>0.222</v>
      </c>
      <c r="B11102" s="1">
        <v>165.44815407787681</v>
      </c>
    </row>
    <row r="11103" spans="1:2" x14ac:dyDescent="0.35">
      <c r="A11103" s="1">
        <v>0.22202</v>
      </c>
      <c r="B11103" s="1">
        <v>166.44875513911134</v>
      </c>
    </row>
    <row r="11104" spans="1:2" x14ac:dyDescent="0.35">
      <c r="A11104" s="1">
        <v>0.22203999999999999</v>
      </c>
      <c r="B11104" s="1">
        <v>167.44278508849663</v>
      </c>
    </row>
    <row r="11105" spans="1:2" x14ac:dyDescent="0.35">
      <c r="A11105" s="1">
        <v>0.22206000000000001</v>
      </c>
      <c r="B11105" s="1">
        <v>168.43020468343909</v>
      </c>
    </row>
    <row r="11106" spans="1:2" x14ac:dyDescent="0.35">
      <c r="A11106" s="1">
        <v>0.22208</v>
      </c>
      <c r="B11106" s="1">
        <v>169.4109749422949</v>
      </c>
    </row>
    <row r="11107" spans="1:2" x14ac:dyDescent="0.35">
      <c r="A11107" s="1">
        <v>0.22209999999999999</v>
      </c>
      <c r="B11107" s="1">
        <v>170.38505714594024</v>
      </c>
    </row>
    <row r="11108" spans="1:2" x14ac:dyDescent="0.35">
      <c r="A11108" s="1">
        <v>0.22212000000000001</v>
      </c>
      <c r="B11108" s="1">
        <v>171.35241283927542</v>
      </c>
    </row>
    <row r="11109" spans="1:2" x14ac:dyDescent="0.35">
      <c r="A11109" s="1">
        <v>0.22214</v>
      </c>
      <c r="B11109" s="1">
        <v>172.31300383275399</v>
      </c>
    </row>
    <row r="11110" spans="1:2" x14ac:dyDescent="0.35">
      <c r="A11110" s="1">
        <v>0.22216</v>
      </c>
      <c r="B11110" s="1">
        <v>173.26679220388621</v>
      </c>
    </row>
    <row r="11111" spans="1:2" x14ac:dyDescent="0.35">
      <c r="A11111" s="1">
        <v>0.22217999999999999</v>
      </c>
      <c r="B11111" s="1">
        <v>174.21374029874468</v>
      </c>
    </row>
    <row r="11112" spans="1:2" x14ac:dyDescent="0.35">
      <c r="A11112" s="1">
        <v>0.22220000000000001</v>
      </c>
      <c r="B11112" s="1">
        <v>175.15381073343784</v>
      </c>
    </row>
    <row r="11113" spans="1:2" x14ac:dyDescent="0.35">
      <c r="A11113" s="1">
        <v>0.22222</v>
      </c>
      <c r="B11113" s="1">
        <v>176.0869663955946</v>
      </c>
    </row>
    <row r="11114" spans="1:2" x14ac:dyDescent="0.35">
      <c r="A11114" s="1">
        <v>0.22223999999999999</v>
      </c>
      <c r="B11114" s="1">
        <v>177.01317044582512</v>
      </c>
    </row>
    <row r="11115" spans="1:2" x14ac:dyDescent="0.35">
      <c r="A11115" s="1">
        <v>0.22226000000000001</v>
      </c>
      <c r="B11115" s="1">
        <v>177.93238631918575</v>
      </c>
    </row>
    <row r="11116" spans="1:2" x14ac:dyDescent="0.35">
      <c r="A11116" s="1">
        <v>0.22228000000000001</v>
      </c>
      <c r="B11116" s="1">
        <v>178.84457772659937</v>
      </c>
    </row>
    <row r="11117" spans="1:2" x14ac:dyDescent="0.35">
      <c r="A11117" s="1">
        <v>0.2223</v>
      </c>
      <c r="B11117" s="1">
        <v>179.74970865631738</v>
      </c>
    </row>
    <row r="11118" spans="1:2" x14ac:dyDescent="0.35">
      <c r="A11118" s="1">
        <v>0.22231999999999999</v>
      </c>
      <c r="B11118" s="1">
        <v>180.6477433753164</v>
      </c>
    </row>
    <row r="11119" spans="1:2" x14ac:dyDescent="0.35">
      <c r="A11119" s="1">
        <v>0.22234000000000001</v>
      </c>
      <c r="B11119" s="1">
        <v>181.53864643072947</v>
      </c>
    </row>
    <row r="11120" spans="1:2" x14ac:dyDescent="0.35">
      <c r="A11120" s="1">
        <v>0.22236</v>
      </c>
      <c r="B11120" s="1">
        <v>182.4223826512214</v>
      </c>
    </row>
    <row r="11121" spans="1:2" x14ac:dyDescent="0.35">
      <c r="A11121" s="1">
        <v>0.22237999999999999</v>
      </c>
      <c r="B11121" s="1">
        <v>183.29891714840539</v>
      </c>
    </row>
    <row r="11122" spans="1:2" x14ac:dyDescent="0.35">
      <c r="A11122" s="1">
        <v>0.22239999999999999</v>
      </c>
      <c r="B11122" s="1">
        <v>184.16821531819645</v>
      </c>
    </row>
    <row r="11123" spans="1:2" x14ac:dyDescent="0.35">
      <c r="A11123" s="1">
        <v>0.22242000000000001</v>
      </c>
      <c r="B11123" s="1">
        <v>185.03024284219714</v>
      </c>
    </row>
    <row r="11124" spans="1:2" x14ac:dyDescent="0.35">
      <c r="A11124" s="1">
        <v>0.22244</v>
      </c>
      <c r="B11124" s="1">
        <v>185.88496568902906</v>
      </c>
    </row>
    <row r="11125" spans="1:2" x14ac:dyDescent="0.35">
      <c r="A11125" s="1">
        <v>0.22245999999999999</v>
      </c>
      <c r="B11125" s="1">
        <v>186.73235011570353</v>
      </c>
    </row>
    <row r="11126" spans="1:2" x14ac:dyDescent="0.35">
      <c r="A11126" s="1">
        <v>0.22248000000000001</v>
      </c>
      <c r="B11126" s="1">
        <v>187.57236266893241</v>
      </c>
    </row>
    <row r="11127" spans="1:2" x14ac:dyDescent="0.35">
      <c r="A11127" s="1">
        <v>0.2225</v>
      </c>
      <c r="B11127" s="1">
        <v>188.40497018645846</v>
      </c>
    </row>
    <row r="11128" spans="1:2" x14ac:dyDescent="0.35">
      <c r="A11128" s="1">
        <v>0.22252</v>
      </c>
      <c r="B11128" s="1">
        <v>189.23013979836065</v>
      </c>
    </row>
    <row r="11129" spans="1:2" x14ac:dyDescent="0.35">
      <c r="A11129" s="1">
        <v>0.22253999999999999</v>
      </c>
      <c r="B11129" s="1">
        <v>190.0478389283594</v>
      </c>
    </row>
    <row r="11130" spans="1:2" x14ac:dyDescent="0.35">
      <c r="A11130" s="1">
        <v>0.22256000000000001</v>
      </c>
      <c r="B11130" s="1">
        <v>190.85803529509127</v>
      </c>
    </row>
    <row r="11131" spans="1:2" x14ac:dyDescent="0.35">
      <c r="A11131" s="1">
        <v>0.22258</v>
      </c>
      <c r="B11131" s="1">
        <v>191.66069691339095</v>
      </c>
    </row>
    <row r="11132" spans="1:2" x14ac:dyDescent="0.35">
      <c r="A11132" s="1">
        <v>0.22259999999999999</v>
      </c>
      <c r="B11132" s="1">
        <v>192.45579209555041</v>
      </c>
    </row>
    <row r="11133" spans="1:2" x14ac:dyDescent="0.35">
      <c r="A11133" s="1">
        <v>0.22262000000000001</v>
      </c>
      <c r="B11133" s="1">
        <v>193.24328945257858</v>
      </c>
    </row>
    <row r="11134" spans="1:2" x14ac:dyDescent="0.35">
      <c r="A11134" s="1">
        <v>0.22264</v>
      </c>
      <c r="B11134" s="1">
        <v>194.02315789542112</v>
      </c>
    </row>
    <row r="11135" spans="1:2" x14ac:dyDescent="0.35">
      <c r="A11135" s="1">
        <v>0.22266</v>
      </c>
      <c r="B11135" s="1">
        <v>194.79536663621258</v>
      </c>
    </row>
    <row r="11136" spans="1:2" x14ac:dyDescent="0.35">
      <c r="A11136" s="1">
        <v>0.22267999999999999</v>
      </c>
      <c r="B11136" s="1">
        <v>195.55988518947061</v>
      </c>
    </row>
    <row r="11137" spans="1:2" x14ac:dyDescent="0.35">
      <c r="A11137" s="1">
        <v>0.22270000000000001</v>
      </c>
      <c r="B11137" s="1">
        <v>196.31668337331695</v>
      </c>
    </row>
    <row r="11138" spans="1:2" x14ac:dyDescent="0.35">
      <c r="A11138" s="1">
        <v>0.22272</v>
      </c>
      <c r="B11138" s="1">
        <v>197.06573131064829</v>
      </c>
    </row>
    <row r="11139" spans="1:2" x14ac:dyDescent="0.35">
      <c r="A11139" s="1">
        <v>0.22273999999999999</v>
      </c>
      <c r="B11139" s="1">
        <v>197.80699943033974</v>
      </c>
    </row>
    <row r="11140" spans="1:2" x14ac:dyDescent="0.35">
      <c r="A11140" s="1">
        <v>0.22276000000000001</v>
      </c>
      <c r="B11140" s="1">
        <v>198.54045846839355</v>
      </c>
    </row>
    <row r="11141" spans="1:2" x14ac:dyDescent="0.35">
      <c r="A11141" s="1">
        <v>0.22278000000000001</v>
      </c>
      <c r="B11141" s="1">
        <v>199.26607946910269</v>
      </c>
    </row>
    <row r="11142" spans="1:2" x14ac:dyDescent="0.35">
      <c r="A11142" s="1">
        <v>0.2228</v>
      </c>
      <c r="B11142" s="1">
        <v>199.98383378619101</v>
      </c>
    </row>
    <row r="11143" spans="1:2" x14ac:dyDescent="0.35">
      <c r="A11143" s="1">
        <v>0.22281999999999999</v>
      </c>
      <c r="B11143" s="1">
        <v>200.69369308395019</v>
      </c>
    </row>
    <row r="11144" spans="1:2" x14ac:dyDescent="0.35">
      <c r="A11144" s="1">
        <v>0.22284000000000001</v>
      </c>
      <c r="B11144" s="1">
        <v>201.39562933834907</v>
      </c>
    </row>
    <row r="11145" spans="1:2" x14ac:dyDescent="0.35">
      <c r="A11145" s="1">
        <v>0.22286</v>
      </c>
      <c r="B11145" s="1">
        <v>202.08961483814622</v>
      </c>
    </row>
    <row r="11146" spans="1:2" x14ac:dyDescent="0.35">
      <c r="A11146" s="1">
        <v>0.22287999999999999</v>
      </c>
      <c r="B11146" s="1">
        <v>202.77562218598086</v>
      </c>
    </row>
    <row r="11147" spans="1:2" x14ac:dyDescent="0.35">
      <c r="A11147" s="1">
        <v>0.22289999999999999</v>
      </c>
      <c r="B11147" s="1">
        <v>203.45362429946061</v>
      </c>
    </row>
    <row r="11148" spans="1:2" x14ac:dyDescent="0.35">
      <c r="A11148" s="1">
        <v>0.22292000000000001</v>
      </c>
      <c r="B11148" s="1">
        <v>204.12359441222145</v>
      </c>
    </row>
    <row r="11149" spans="1:2" x14ac:dyDescent="0.35">
      <c r="A11149" s="1">
        <v>0.22294</v>
      </c>
      <c r="B11149" s="1">
        <v>204.78550607499042</v>
      </c>
    </row>
    <row r="11150" spans="1:2" x14ac:dyDescent="0.35">
      <c r="A11150" s="1">
        <v>0.22295999999999999</v>
      </c>
      <c r="B11150" s="1">
        <v>205.43933315662707</v>
      </c>
    </row>
    <row r="11151" spans="1:2" x14ac:dyDescent="0.35">
      <c r="A11151" s="1">
        <v>0.22298000000000001</v>
      </c>
      <c r="B11151" s="1">
        <v>206.08504984516063</v>
      </c>
    </row>
    <row r="11152" spans="1:2" x14ac:dyDescent="0.35">
      <c r="A11152" s="1">
        <v>0.223</v>
      </c>
      <c r="B11152" s="1">
        <v>206.72263064880039</v>
      </c>
    </row>
    <row r="11153" spans="1:2" x14ac:dyDescent="0.35">
      <c r="A11153" s="1">
        <v>0.22302</v>
      </c>
      <c r="B11153" s="1">
        <v>207.35205039694804</v>
      </c>
    </row>
    <row r="11154" spans="1:2" x14ac:dyDescent="0.35">
      <c r="A11154" s="1">
        <v>0.22303999999999999</v>
      </c>
      <c r="B11154" s="1">
        <v>207.97328424118814</v>
      </c>
    </row>
    <row r="11155" spans="1:2" x14ac:dyDescent="0.35">
      <c r="A11155" s="1">
        <v>0.22306000000000001</v>
      </c>
      <c r="B11155" s="1">
        <v>208.58630765627649</v>
      </c>
    </row>
    <row r="11156" spans="1:2" x14ac:dyDescent="0.35">
      <c r="A11156" s="1">
        <v>0.22308</v>
      </c>
      <c r="B11156" s="1">
        <v>209.19109644109275</v>
      </c>
    </row>
    <row r="11157" spans="1:2" x14ac:dyDescent="0.35">
      <c r="A11157" s="1">
        <v>0.22309999999999999</v>
      </c>
      <c r="B11157" s="1">
        <v>209.78762671961545</v>
      </c>
    </row>
    <row r="11158" spans="1:2" x14ac:dyDescent="0.35">
      <c r="A11158" s="1">
        <v>0.22312000000000001</v>
      </c>
      <c r="B11158" s="1">
        <v>210.37587494184919</v>
      </c>
    </row>
    <row r="11159" spans="1:2" x14ac:dyDescent="0.35">
      <c r="A11159" s="1">
        <v>0.22314000000000001</v>
      </c>
      <c r="B11159" s="1">
        <v>210.95581788476144</v>
      </c>
    </row>
    <row r="11160" spans="1:2" x14ac:dyDescent="0.35">
      <c r="A11160" s="1">
        <v>0.22316</v>
      </c>
      <c r="B11160" s="1">
        <v>211.52743265319651</v>
      </c>
    </row>
    <row r="11161" spans="1:2" x14ac:dyDescent="0.35">
      <c r="A11161" s="1">
        <v>0.22317999999999999</v>
      </c>
      <c r="B11161" s="1">
        <v>212.0906966807847</v>
      </c>
    </row>
    <row r="11162" spans="1:2" x14ac:dyDescent="0.35">
      <c r="A11162" s="1">
        <v>0.22320000000000001</v>
      </c>
      <c r="B11162" s="1">
        <v>212.64558773082535</v>
      </c>
    </row>
    <row r="11163" spans="1:2" x14ac:dyDescent="0.35">
      <c r="A11163" s="1">
        <v>0.22322</v>
      </c>
      <c r="B11163" s="1">
        <v>213.19208389716997</v>
      </c>
    </row>
    <row r="11164" spans="1:2" x14ac:dyDescent="0.35">
      <c r="A11164" s="1">
        <v>0.22323999999999999</v>
      </c>
      <c r="B11164" s="1">
        <v>213.73016360508441</v>
      </c>
    </row>
    <row r="11165" spans="1:2" x14ac:dyDescent="0.35">
      <c r="A11165" s="1">
        <v>0.22325999999999999</v>
      </c>
      <c r="B11165" s="1">
        <v>214.25980561210559</v>
      </c>
    </row>
    <row r="11166" spans="1:2" x14ac:dyDescent="0.35">
      <c r="A11166" s="1">
        <v>0.22328000000000001</v>
      </c>
      <c r="B11166" s="1">
        <v>214.78098900887278</v>
      </c>
    </row>
    <row r="11167" spans="1:2" x14ac:dyDescent="0.35">
      <c r="A11167" s="1">
        <v>0.2233</v>
      </c>
      <c r="B11167" s="1">
        <v>215.29369321995782</v>
      </c>
    </row>
    <row r="11168" spans="1:2" x14ac:dyDescent="0.35">
      <c r="A11168" s="1">
        <v>0.22331999999999999</v>
      </c>
      <c r="B11168" s="1">
        <v>215.79789800467526</v>
      </c>
    </row>
    <row r="11169" spans="1:2" x14ac:dyDescent="0.35">
      <c r="A11169" s="1">
        <v>0.22334000000000001</v>
      </c>
      <c r="B11169" s="1">
        <v>216.2935834578858</v>
      </c>
    </row>
    <row r="11170" spans="1:2" x14ac:dyDescent="0.35">
      <c r="A11170" s="1">
        <v>0.22336</v>
      </c>
      <c r="B11170" s="1">
        <v>216.78073001077536</v>
      </c>
    </row>
    <row r="11171" spans="1:2" x14ac:dyDescent="0.35">
      <c r="A11171" s="1">
        <v>0.22338</v>
      </c>
      <c r="B11171" s="1">
        <v>217.25931843163212</v>
      </c>
    </row>
    <row r="11172" spans="1:2" x14ac:dyDescent="0.35">
      <c r="A11172" s="1">
        <v>0.22339999999999999</v>
      </c>
      <c r="B11172" s="1">
        <v>217.7293298266037</v>
      </c>
    </row>
    <row r="11173" spans="1:2" x14ac:dyDescent="0.35">
      <c r="A11173" s="1">
        <v>0.22342000000000001</v>
      </c>
      <c r="B11173" s="1">
        <v>218.19074564044712</v>
      </c>
    </row>
    <row r="11174" spans="1:2" x14ac:dyDescent="0.35">
      <c r="A11174" s="1">
        <v>0.22344</v>
      </c>
      <c r="B11174" s="1">
        <v>218.64354765725503</v>
      </c>
    </row>
    <row r="11175" spans="1:2" x14ac:dyDescent="0.35">
      <c r="A11175" s="1">
        <v>0.22345999999999999</v>
      </c>
      <c r="B11175" s="1">
        <v>219.08771800117916</v>
      </c>
    </row>
    <row r="11176" spans="1:2" x14ac:dyDescent="0.35">
      <c r="A11176" s="1">
        <v>0.22348000000000001</v>
      </c>
      <c r="B11176" s="1">
        <v>219.52323913713485</v>
      </c>
    </row>
    <row r="11177" spans="1:2" x14ac:dyDescent="0.35">
      <c r="A11177" s="1">
        <v>0.2235</v>
      </c>
      <c r="B11177" s="1">
        <v>219.95009387149338</v>
      </c>
    </row>
    <row r="11178" spans="1:2" x14ac:dyDescent="0.35">
      <c r="A11178" s="1">
        <v>0.22352</v>
      </c>
      <c r="B11178" s="1">
        <v>220.36826535275978</v>
      </c>
    </row>
    <row r="11179" spans="1:2" x14ac:dyDescent="0.35">
      <c r="A11179" s="1">
        <v>0.22353999999999999</v>
      </c>
      <c r="B11179" s="1">
        <v>220.77773707224193</v>
      </c>
    </row>
    <row r="11180" spans="1:2" x14ac:dyDescent="0.35">
      <c r="A11180" s="1">
        <v>0.22356000000000001</v>
      </c>
      <c r="B11180" s="1">
        <v>221.17849286469652</v>
      </c>
    </row>
    <row r="11181" spans="1:2" x14ac:dyDescent="0.35">
      <c r="A11181" s="1">
        <v>0.22358</v>
      </c>
      <c r="B11181" s="1">
        <v>221.57051690897103</v>
      </c>
    </row>
    <row r="11182" spans="1:2" x14ac:dyDescent="0.35">
      <c r="A11182" s="1">
        <v>0.22359999999999999</v>
      </c>
      <c r="B11182" s="1">
        <v>221.95379372862658</v>
      </c>
    </row>
    <row r="11183" spans="1:2" x14ac:dyDescent="0.35">
      <c r="A11183" s="1">
        <v>0.22362000000000001</v>
      </c>
      <c r="B11183" s="1">
        <v>222.32830819255238</v>
      </c>
    </row>
    <row r="11184" spans="1:2" x14ac:dyDescent="0.35">
      <c r="A11184" s="1">
        <v>0.22364000000000001</v>
      </c>
      <c r="B11184" s="1">
        <v>222.69404551555775</v>
      </c>
    </row>
    <row r="11185" spans="1:2" x14ac:dyDescent="0.35">
      <c r="A11185" s="1">
        <v>0.22366</v>
      </c>
      <c r="B11185" s="1">
        <v>223.05099125895944</v>
      </c>
    </row>
    <row r="11186" spans="1:2" x14ac:dyDescent="0.35">
      <c r="A11186" s="1">
        <v>0.22367999999999999</v>
      </c>
      <c r="B11186" s="1">
        <v>223.39913133114993</v>
      </c>
    </row>
    <row r="11187" spans="1:2" x14ac:dyDescent="0.35">
      <c r="A11187" s="1">
        <v>0.22370000000000001</v>
      </c>
      <c r="B11187" s="1">
        <v>223.73845198815681</v>
      </c>
    </row>
    <row r="11188" spans="1:2" x14ac:dyDescent="0.35">
      <c r="A11188" s="1">
        <v>0.22372</v>
      </c>
      <c r="B11188" s="1">
        <v>224.06893983418081</v>
      </c>
    </row>
    <row r="11189" spans="1:2" x14ac:dyDescent="0.35">
      <c r="A11189" s="1">
        <v>0.22373999999999999</v>
      </c>
      <c r="B11189" s="1">
        <v>224.39058182212761</v>
      </c>
    </row>
    <row r="11190" spans="1:2" x14ac:dyDescent="0.35">
      <c r="A11190" s="1">
        <v>0.22375999999999999</v>
      </c>
      <c r="B11190" s="1">
        <v>224.70336525412159</v>
      </c>
    </row>
    <row r="11191" spans="1:2" x14ac:dyDescent="0.35">
      <c r="A11191" s="1">
        <v>0.22378000000000001</v>
      </c>
      <c r="B11191" s="1">
        <v>225.00727778200982</v>
      </c>
    </row>
    <row r="11192" spans="1:2" x14ac:dyDescent="0.35">
      <c r="A11192" s="1">
        <v>0.2238</v>
      </c>
      <c r="B11192" s="1">
        <v>225.3023074078454</v>
      </c>
    </row>
    <row r="11193" spans="1:2" x14ac:dyDescent="0.35">
      <c r="A11193" s="1">
        <v>0.22381999999999999</v>
      </c>
      <c r="B11193" s="1">
        <v>225.58844248436384</v>
      </c>
    </row>
    <row r="11194" spans="1:2" x14ac:dyDescent="0.35">
      <c r="A11194" s="1">
        <v>0.22384000000000001</v>
      </c>
      <c r="B11194" s="1">
        <v>225.86567171544229</v>
      </c>
    </row>
    <row r="11195" spans="1:2" x14ac:dyDescent="0.35">
      <c r="A11195" s="1">
        <v>0.22386</v>
      </c>
      <c r="B11195" s="1">
        <v>226.13398415654476</v>
      </c>
    </row>
    <row r="11196" spans="1:2" x14ac:dyDescent="0.35">
      <c r="A11196" s="1">
        <v>0.22388</v>
      </c>
      <c r="B11196" s="1">
        <v>226.39336921515675</v>
      </c>
    </row>
    <row r="11197" spans="1:2" x14ac:dyDescent="0.35">
      <c r="A11197" s="1">
        <v>0.22389999999999999</v>
      </c>
      <c r="B11197" s="1">
        <v>226.64381665119964</v>
      </c>
    </row>
    <row r="11198" spans="1:2" x14ac:dyDescent="0.35">
      <c r="A11198" s="1">
        <v>0.22392000000000001</v>
      </c>
      <c r="B11198" s="1">
        <v>226.88531657743749</v>
      </c>
    </row>
    <row r="11199" spans="1:2" x14ac:dyDescent="0.35">
      <c r="A11199" s="1">
        <v>0.22394</v>
      </c>
      <c r="B11199" s="1">
        <v>227.11785945986676</v>
      </c>
    </row>
    <row r="11200" spans="1:2" x14ac:dyDescent="0.35">
      <c r="A11200" s="1">
        <v>0.22395999999999999</v>
      </c>
      <c r="B11200" s="1">
        <v>227.34143611809213</v>
      </c>
    </row>
    <row r="11201" spans="1:2" x14ac:dyDescent="0.35">
      <c r="A11201" s="1">
        <v>0.22398000000000001</v>
      </c>
      <c r="B11201" s="1">
        <v>227.55603772569097</v>
      </c>
    </row>
    <row r="11202" spans="1:2" x14ac:dyDescent="0.35">
      <c r="A11202" s="1">
        <v>0.224</v>
      </c>
      <c r="B11202" s="1">
        <v>227.76165581055869</v>
      </c>
    </row>
    <row r="11203" spans="1:2" x14ac:dyDescent="0.35">
      <c r="A11203" s="1">
        <v>0.22402</v>
      </c>
      <c r="B11203" s="1">
        <v>227.95828225524545</v>
      </c>
    </row>
    <row r="11204" spans="1:2" x14ac:dyDescent="0.35">
      <c r="A11204" s="1">
        <v>0.22403999999999999</v>
      </c>
      <c r="B11204" s="1">
        <v>228.14590929727541</v>
      </c>
    </row>
    <row r="11205" spans="1:2" x14ac:dyDescent="0.35">
      <c r="A11205" s="1">
        <v>0.22406000000000001</v>
      </c>
      <c r="B11205" s="1">
        <v>228.32452952945516</v>
      </c>
    </row>
    <row r="11206" spans="1:2" x14ac:dyDescent="0.35">
      <c r="A11206" s="1">
        <v>0.22408</v>
      </c>
      <c r="B11206" s="1">
        <v>228.49413590016326</v>
      </c>
    </row>
    <row r="11207" spans="1:2" x14ac:dyDescent="0.35">
      <c r="A11207" s="1">
        <v>0.22409999999999999</v>
      </c>
      <c r="B11207" s="1">
        <v>228.65472171363066</v>
      </c>
    </row>
    <row r="11208" spans="1:2" x14ac:dyDescent="0.35">
      <c r="A11208" s="1">
        <v>0.22412000000000001</v>
      </c>
      <c r="B11208" s="1">
        <v>228.80628063020438</v>
      </c>
    </row>
    <row r="11209" spans="1:2" x14ac:dyDescent="0.35">
      <c r="A11209" s="1">
        <v>0.22414000000000001</v>
      </c>
      <c r="B11209" s="1">
        <v>228.94880666659759</v>
      </c>
    </row>
    <row r="11210" spans="1:2" x14ac:dyDescent="0.35">
      <c r="A11210" s="1">
        <v>0.22416</v>
      </c>
      <c r="B11210" s="1">
        <v>229.08229419612709</v>
      </c>
    </row>
    <row r="11211" spans="1:2" x14ac:dyDescent="0.35">
      <c r="A11211" s="1">
        <v>0.22417999999999999</v>
      </c>
      <c r="B11211" s="1">
        <v>229.20673794893344</v>
      </c>
    </row>
    <row r="11212" spans="1:2" x14ac:dyDescent="0.35">
      <c r="A11212" s="1">
        <v>0.22420000000000001</v>
      </c>
      <c r="B11212" s="1">
        <v>229.32213301219036</v>
      </c>
    </row>
    <row r="11213" spans="1:2" x14ac:dyDescent="0.35">
      <c r="A11213" s="1">
        <v>0.22422</v>
      </c>
      <c r="B11213" s="1">
        <v>229.42847483029809</v>
      </c>
    </row>
    <row r="11214" spans="1:2" x14ac:dyDescent="0.35">
      <c r="A11214" s="1">
        <v>0.22423999999999999</v>
      </c>
      <c r="B11214" s="1">
        <v>229.52575920506422</v>
      </c>
    </row>
    <row r="11215" spans="1:2" x14ac:dyDescent="0.35">
      <c r="A11215" s="1">
        <v>0.22425999999999999</v>
      </c>
      <c r="B11215" s="1">
        <v>229.61398229586797</v>
      </c>
    </row>
    <row r="11216" spans="1:2" x14ac:dyDescent="0.35">
      <c r="A11216" s="1">
        <v>0.22428000000000001</v>
      </c>
      <c r="B11216" s="1">
        <v>229.69314061981282</v>
      </c>
    </row>
    <row r="11217" spans="1:2" x14ac:dyDescent="0.35">
      <c r="A11217" s="1">
        <v>0.2243</v>
      </c>
      <c r="B11217" s="1">
        <v>229.76323105186347</v>
      </c>
    </row>
    <row r="11218" spans="1:2" x14ac:dyDescent="0.35">
      <c r="A11218" s="1">
        <v>0.22431999999999999</v>
      </c>
      <c r="B11218" s="1">
        <v>229.82425082497002</v>
      </c>
    </row>
    <row r="11219" spans="1:2" x14ac:dyDescent="0.35">
      <c r="A11219" s="1">
        <v>0.22434000000000001</v>
      </c>
      <c r="B11219" s="1">
        <v>229.87619753017617</v>
      </c>
    </row>
    <row r="11220" spans="1:2" x14ac:dyDescent="0.35">
      <c r="A11220" s="1">
        <v>0.22436</v>
      </c>
      <c r="B11220" s="1">
        <v>229.91906911671487</v>
      </c>
    </row>
    <row r="11221" spans="1:2" x14ac:dyDescent="0.35">
      <c r="A11221" s="1">
        <v>0.22438</v>
      </c>
      <c r="B11221" s="1">
        <v>229.95286389208934</v>
      </c>
    </row>
    <row r="11222" spans="1:2" x14ac:dyDescent="0.35">
      <c r="A11222" s="1">
        <v>0.22439999999999999</v>
      </c>
      <c r="B11222" s="1">
        <v>229.9775805221397</v>
      </c>
    </row>
    <row r="11223" spans="1:2" x14ac:dyDescent="0.35">
      <c r="A11223" s="1">
        <v>0.22442000000000001</v>
      </c>
      <c r="B11223" s="1">
        <v>229.99321803109578</v>
      </c>
    </row>
    <row r="11224" spans="1:2" x14ac:dyDescent="0.35">
      <c r="A11224" s="1">
        <v>0.22444</v>
      </c>
      <c r="B11224" s="1">
        <v>229.99977580161544</v>
      </c>
    </row>
    <row r="11225" spans="1:2" x14ac:dyDescent="0.35">
      <c r="A11225" s="1">
        <v>0.22445999999999999</v>
      </c>
      <c r="B11225" s="1">
        <v>229.99725357480912</v>
      </c>
    </row>
    <row r="11226" spans="1:2" x14ac:dyDescent="0.35">
      <c r="A11226" s="1">
        <v>0.22448000000000001</v>
      </c>
      <c r="B11226" s="1">
        <v>229.98565145025009</v>
      </c>
    </row>
    <row r="11227" spans="1:2" x14ac:dyDescent="0.35">
      <c r="A11227" s="1">
        <v>0.22450000000000001</v>
      </c>
      <c r="B11227" s="1">
        <v>229.96496988597033</v>
      </c>
    </row>
    <row r="11228" spans="1:2" x14ac:dyDescent="0.35">
      <c r="A11228" s="1">
        <v>0.22452</v>
      </c>
      <c r="B11228" s="1">
        <v>229.93520969844252</v>
      </c>
    </row>
    <row r="11229" spans="1:2" x14ac:dyDescent="0.35">
      <c r="A11229" s="1">
        <v>0.22453999999999999</v>
      </c>
      <c r="B11229" s="1">
        <v>229.89637206254795</v>
      </c>
    </row>
    <row r="11230" spans="1:2" x14ac:dyDescent="0.35">
      <c r="A11230" s="1">
        <v>0.22456000000000001</v>
      </c>
      <c r="B11230" s="1">
        <v>229.84845851153</v>
      </c>
    </row>
    <row r="11231" spans="1:2" x14ac:dyDescent="0.35">
      <c r="A11231" s="1">
        <v>0.22458</v>
      </c>
      <c r="B11231" s="1">
        <v>229.79147093693371</v>
      </c>
    </row>
    <row r="11232" spans="1:2" x14ac:dyDescent="0.35">
      <c r="A11232" s="1">
        <v>0.22459999999999999</v>
      </c>
      <c r="B11232" s="1">
        <v>229.72541158853076</v>
      </c>
    </row>
    <row r="11233" spans="1:2" x14ac:dyDescent="0.35">
      <c r="A11233" s="1">
        <v>0.22461999999999999</v>
      </c>
      <c r="B11233" s="1">
        <v>229.65028307423117</v>
      </c>
    </row>
    <row r="11234" spans="1:2" x14ac:dyDescent="0.35">
      <c r="A11234" s="1">
        <v>0.22464000000000001</v>
      </c>
      <c r="B11234" s="1">
        <v>229.56608835998009</v>
      </c>
    </row>
    <row r="11235" spans="1:2" x14ac:dyDescent="0.35">
      <c r="A11235" s="1">
        <v>0.22466</v>
      </c>
      <c r="B11235" s="1">
        <v>229.47283076964084</v>
      </c>
    </row>
    <row r="11236" spans="1:2" x14ac:dyDescent="0.35">
      <c r="A11236" s="1">
        <v>0.22467999999999999</v>
      </c>
      <c r="B11236" s="1">
        <v>229.37051398486304</v>
      </c>
    </row>
    <row r="11237" spans="1:2" x14ac:dyDescent="0.35">
      <c r="A11237" s="1">
        <v>0.22470000000000001</v>
      </c>
      <c r="B11237" s="1">
        <v>229.25914204493836</v>
      </c>
    </row>
    <row r="11238" spans="1:2" x14ac:dyDescent="0.35">
      <c r="A11238" s="1">
        <v>0.22472</v>
      </c>
      <c r="B11238" s="1">
        <v>229.13871934664022</v>
      </c>
    </row>
    <row r="11239" spans="1:2" x14ac:dyDescent="0.35">
      <c r="A11239" s="1">
        <v>0.22474</v>
      </c>
      <c r="B11239" s="1">
        <v>229.00925064405089</v>
      </c>
    </row>
    <row r="11240" spans="1:2" x14ac:dyDescent="0.35">
      <c r="A11240" s="1">
        <v>0.22475999999999999</v>
      </c>
      <c r="B11240" s="1">
        <v>228.87074104837251</v>
      </c>
    </row>
    <row r="11241" spans="1:2" x14ac:dyDescent="0.35">
      <c r="A11241" s="1">
        <v>0.22478000000000001</v>
      </c>
      <c r="B11241" s="1">
        <v>228.72319602772706</v>
      </c>
    </row>
    <row r="11242" spans="1:2" x14ac:dyDescent="0.35">
      <c r="A11242" s="1">
        <v>0.2248</v>
      </c>
      <c r="B11242" s="1">
        <v>228.56662140693919</v>
      </c>
    </row>
    <row r="11243" spans="1:2" x14ac:dyDescent="0.35">
      <c r="A11243" s="1">
        <v>0.22481999999999999</v>
      </c>
      <c r="B11243" s="1">
        <v>228.40102336730695</v>
      </c>
    </row>
    <row r="11244" spans="1:2" x14ac:dyDescent="0.35">
      <c r="A11244" s="1">
        <v>0.22484000000000001</v>
      </c>
      <c r="B11244" s="1">
        <v>228.22640844635734</v>
      </c>
    </row>
    <row r="11245" spans="1:2" x14ac:dyDescent="0.35">
      <c r="A11245" s="1">
        <v>0.22486</v>
      </c>
      <c r="B11245" s="1">
        <v>228.04278353758889</v>
      </c>
    </row>
    <row r="11246" spans="1:2" x14ac:dyDescent="0.35">
      <c r="A11246" s="1">
        <v>0.22488</v>
      </c>
      <c r="B11246" s="1">
        <v>227.85015589019773</v>
      </c>
    </row>
    <row r="11247" spans="1:2" x14ac:dyDescent="0.35">
      <c r="A11247" s="1">
        <v>0.22489999999999999</v>
      </c>
      <c r="B11247" s="1">
        <v>227.648533108794</v>
      </c>
    </row>
    <row r="11248" spans="1:2" x14ac:dyDescent="0.35">
      <c r="A11248" s="1">
        <v>0.22492000000000001</v>
      </c>
      <c r="B11248" s="1">
        <v>227.43792315309983</v>
      </c>
    </row>
    <row r="11249" spans="1:2" x14ac:dyDescent="0.35">
      <c r="A11249" s="1">
        <v>0.22494</v>
      </c>
      <c r="B11249" s="1">
        <v>227.21833433763621</v>
      </c>
    </row>
    <row r="11250" spans="1:2" x14ac:dyDescent="0.35">
      <c r="A11250" s="1">
        <v>0.22495999999999999</v>
      </c>
      <c r="B11250" s="1">
        <v>226.98977533139251</v>
      </c>
    </row>
    <row r="11251" spans="1:2" x14ac:dyDescent="0.35">
      <c r="A11251" s="1">
        <v>0.22498000000000001</v>
      </c>
      <c r="B11251" s="1">
        <v>226.75225515748747</v>
      </c>
    </row>
    <row r="11252" spans="1:2" x14ac:dyDescent="0.35">
      <c r="A11252" s="1">
        <v>0.22500000000000001</v>
      </c>
      <c r="B11252" s="1">
        <v>226.5057831928109</v>
      </c>
    </row>
    <row r="11253" spans="1:2" x14ac:dyDescent="0.35">
      <c r="A11253" s="1">
        <v>0.22502</v>
      </c>
      <c r="B11253" s="1">
        <v>226.25036916765441</v>
      </c>
    </row>
    <row r="11254" spans="1:2" x14ac:dyDescent="0.35">
      <c r="A11254" s="1">
        <v>0.22503999999999999</v>
      </c>
      <c r="B11254" s="1">
        <v>225.98602316532532</v>
      </c>
    </row>
    <row r="11255" spans="1:2" x14ac:dyDescent="0.35">
      <c r="A11255" s="1">
        <v>0.22506000000000001</v>
      </c>
      <c r="B11255" s="1">
        <v>225.71275562175174</v>
      </c>
    </row>
    <row r="11256" spans="1:2" x14ac:dyDescent="0.35">
      <c r="A11256" s="1">
        <v>0.22508</v>
      </c>
      <c r="B11256" s="1">
        <v>225.4305773250683</v>
      </c>
    </row>
    <row r="11257" spans="1:2" x14ac:dyDescent="0.35">
      <c r="A11257" s="1">
        <v>0.22509999999999999</v>
      </c>
      <c r="B11257" s="1">
        <v>225.13949941519172</v>
      </c>
    </row>
    <row r="11258" spans="1:2" x14ac:dyDescent="0.35">
      <c r="A11258" s="1">
        <v>0.22511999999999999</v>
      </c>
      <c r="B11258" s="1">
        <v>224.83953338337813</v>
      </c>
    </row>
    <row r="11259" spans="1:2" x14ac:dyDescent="0.35">
      <c r="A11259" s="1">
        <v>0.22514000000000001</v>
      </c>
      <c r="B11259" s="1">
        <v>224.5306910717735</v>
      </c>
    </row>
    <row r="11260" spans="1:2" x14ac:dyDescent="0.35">
      <c r="A11260" s="1">
        <v>0.22516</v>
      </c>
      <c r="B11260" s="1">
        <v>224.21298467294346</v>
      </c>
    </row>
    <row r="11261" spans="1:2" x14ac:dyDescent="0.35">
      <c r="A11261" s="1">
        <v>0.22517999999999999</v>
      </c>
      <c r="B11261" s="1">
        <v>223.88642672939267</v>
      </c>
    </row>
    <row r="11262" spans="1:2" x14ac:dyDescent="0.35">
      <c r="A11262" s="1">
        <v>0.22520000000000001</v>
      </c>
      <c r="B11262" s="1">
        <v>223.55103013306956</v>
      </c>
    </row>
    <row r="11263" spans="1:2" x14ac:dyDescent="0.35">
      <c r="A11263" s="1">
        <v>0.22522</v>
      </c>
      <c r="B11263" s="1">
        <v>223.20680812485824</v>
      </c>
    </row>
    <row r="11264" spans="1:2" x14ac:dyDescent="0.35">
      <c r="A11264" s="1">
        <v>0.22524</v>
      </c>
      <c r="B11264" s="1">
        <v>222.85377429405264</v>
      </c>
    </row>
    <row r="11265" spans="1:2" x14ac:dyDescent="0.35">
      <c r="A11265" s="1">
        <v>0.22525999999999999</v>
      </c>
      <c r="B11265" s="1">
        <v>222.49194257782472</v>
      </c>
    </row>
    <row r="11266" spans="1:2" x14ac:dyDescent="0.35">
      <c r="A11266" s="1">
        <v>0.22528000000000001</v>
      </c>
      <c r="B11266" s="1">
        <v>222.12132726067099</v>
      </c>
    </row>
    <row r="11267" spans="1:2" x14ac:dyDescent="0.35">
      <c r="A11267" s="1">
        <v>0.2253</v>
      </c>
      <c r="B11267" s="1">
        <v>221.74194297385054</v>
      </c>
    </row>
    <row r="11268" spans="1:2" x14ac:dyDescent="0.35">
      <c r="A11268" s="1">
        <v>0.22531999999999999</v>
      </c>
      <c r="B11268" s="1">
        <v>221.35380469480364</v>
      </c>
    </row>
    <row r="11269" spans="1:2" x14ac:dyDescent="0.35">
      <c r="A11269" s="1">
        <v>0.22534000000000001</v>
      </c>
      <c r="B11269" s="1">
        <v>220.95692774656578</v>
      </c>
    </row>
    <row r="11270" spans="1:2" x14ac:dyDescent="0.35">
      <c r="A11270" s="1">
        <v>0.22536</v>
      </c>
      <c r="B11270" s="1">
        <v>220.55132779715936</v>
      </c>
    </row>
    <row r="11271" spans="1:2" x14ac:dyDescent="0.35">
      <c r="A11271" s="1">
        <v>0.22538</v>
      </c>
      <c r="B11271" s="1">
        <v>220.1370208589768</v>
      </c>
    </row>
    <row r="11272" spans="1:2" x14ac:dyDescent="0.35">
      <c r="A11272" s="1">
        <v>0.22539999999999999</v>
      </c>
      <c r="B11272" s="1">
        <v>219.71402328814472</v>
      </c>
    </row>
    <row r="11273" spans="1:2" x14ac:dyDescent="0.35">
      <c r="A11273" s="1">
        <v>0.22542000000000001</v>
      </c>
      <c r="B11273" s="1">
        <v>219.28235178388391</v>
      </c>
    </row>
    <row r="11274" spans="1:2" x14ac:dyDescent="0.35">
      <c r="A11274" s="1">
        <v>0.22544</v>
      </c>
      <c r="B11274" s="1">
        <v>218.84202338784618</v>
      </c>
    </row>
    <row r="11275" spans="1:2" x14ac:dyDescent="0.35">
      <c r="A11275" s="1">
        <v>0.22545999999999999</v>
      </c>
      <c r="B11275" s="1">
        <v>218.3930554834437</v>
      </c>
    </row>
    <row r="11276" spans="1:2" x14ac:dyDescent="0.35">
      <c r="A11276" s="1">
        <v>0.22548000000000001</v>
      </c>
      <c r="B11276" s="1">
        <v>217.93546579515746</v>
      </c>
    </row>
    <row r="11277" spans="1:2" x14ac:dyDescent="0.35">
      <c r="A11277" s="1">
        <v>0.22550000000000001</v>
      </c>
      <c r="B11277" s="1">
        <v>217.469272387849</v>
      </c>
    </row>
    <row r="11278" spans="1:2" x14ac:dyDescent="0.35">
      <c r="A11278" s="1">
        <v>0.22552</v>
      </c>
      <c r="B11278" s="1">
        <v>216.99449366603267</v>
      </c>
    </row>
    <row r="11279" spans="1:2" x14ac:dyDescent="0.35">
      <c r="A11279" s="1">
        <v>0.22553999999999999</v>
      </c>
      <c r="B11279" s="1">
        <v>216.51114837316155</v>
      </c>
    </row>
    <row r="11280" spans="1:2" x14ac:dyDescent="0.35">
      <c r="A11280" s="1">
        <v>0.22556000000000001</v>
      </c>
      <c r="B11280" s="1">
        <v>216.01925559087695</v>
      </c>
    </row>
    <row r="11281" spans="1:2" x14ac:dyDescent="0.35">
      <c r="A11281" s="1">
        <v>0.22558</v>
      </c>
      <c r="B11281" s="1">
        <v>215.51883473826803</v>
      </c>
    </row>
    <row r="11282" spans="1:2" x14ac:dyDescent="0.35">
      <c r="A11282" s="1">
        <v>0.22559999999999999</v>
      </c>
      <c r="B11282" s="1">
        <v>215.00990557108989</v>
      </c>
    </row>
    <row r="11283" spans="1:2" x14ac:dyDescent="0.35">
      <c r="A11283" s="1">
        <v>0.22561999999999999</v>
      </c>
      <c r="B11283" s="1">
        <v>214.49248818099571</v>
      </c>
    </row>
    <row r="11284" spans="1:2" x14ac:dyDescent="0.35">
      <c r="A11284" s="1">
        <v>0.22564000000000001</v>
      </c>
      <c r="B11284" s="1">
        <v>213.96660299473814</v>
      </c>
    </row>
    <row r="11285" spans="1:2" x14ac:dyDescent="0.35">
      <c r="A11285" s="1">
        <v>0.22566</v>
      </c>
      <c r="B11285" s="1">
        <v>213.43227077336499</v>
      </c>
    </row>
    <row r="11286" spans="1:2" x14ac:dyDescent="0.35">
      <c r="A11286" s="1">
        <v>0.22567999999999999</v>
      </c>
      <c r="B11286" s="1">
        <v>212.88951261139511</v>
      </c>
    </row>
    <row r="11287" spans="1:2" x14ac:dyDescent="0.35">
      <c r="A11287" s="1">
        <v>0.22570000000000001</v>
      </c>
      <c r="B11287" s="1">
        <v>212.33834993599257</v>
      </c>
    </row>
    <row r="11288" spans="1:2" x14ac:dyDescent="0.35">
      <c r="A11288" s="1">
        <v>0.22572</v>
      </c>
      <c r="B11288" s="1">
        <v>211.77880450611605</v>
      </c>
    </row>
    <row r="11289" spans="1:2" x14ac:dyDescent="0.35">
      <c r="A11289" s="1">
        <v>0.22574</v>
      </c>
      <c r="B11289" s="1">
        <v>211.21089841166227</v>
      </c>
    </row>
    <row r="11290" spans="1:2" x14ac:dyDescent="0.35">
      <c r="A11290" s="1">
        <v>0.22575999999999999</v>
      </c>
      <c r="B11290" s="1">
        <v>210.63465407258892</v>
      </c>
    </row>
    <row r="11291" spans="1:2" x14ac:dyDescent="0.35">
      <c r="A11291" s="1">
        <v>0.22578000000000001</v>
      </c>
      <c r="B11291" s="1">
        <v>210.05009423803708</v>
      </c>
    </row>
    <row r="11292" spans="1:2" x14ac:dyDescent="0.35">
      <c r="A11292" s="1">
        <v>0.2258</v>
      </c>
      <c r="B11292" s="1">
        <v>209.45724198542806</v>
      </c>
    </row>
    <row r="11293" spans="1:2" x14ac:dyDescent="0.35">
      <c r="A11293" s="1">
        <v>0.22581999999999999</v>
      </c>
      <c r="B11293" s="1">
        <v>208.85612071955509</v>
      </c>
    </row>
    <row r="11294" spans="1:2" x14ac:dyDescent="0.35">
      <c r="A11294" s="1">
        <v>0.22584000000000001</v>
      </c>
      <c r="B11294" s="1">
        <v>208.2467541716523</v>
      </c>
    </row>
    <row r="11295" spans="1:2" x14ac:dyDescent="0.35">
      <c r="A11295" s="1">
        <v>0.22586000000000001</v>
      </c>
      <c r="B11295" s="1">
        <v>207.62916639847316</v>
      </c>
    </row>
    <row r="11296" spans="1:2" x14ac:dyDescent="0.35">
      <c r="A11296" s="1">
        <v>0.22588</v>
      </c>
      <c r="B11296" s="1">
        <v>207.00338178132128</v>
      </c>
    </row>
    <row r="11297" spans="1:2" x14ac:dyDescent="0.35">
      <c r="A11297" s="1">
        <v>0.22589999999999999</v>
      </c>
      <c r="B11297" s="1">
        <v>206.36942502510468</v>
      </c>
    </row>
    <row r="11298" spans="1:2" x14ac:dyDescent="0.35">
      <c r="A11298" s="1">
        <v>0.22592000000000001</v>
      </c>
      <c r="B11298" s="1">
        <v>205.72732115734624</v>
      </c>
    </row>
    <row r="11299" spans="1:2" x14ac:dyDescent="0.35">
      <c r="A11299" s="1">
        <v>0.22594</v>
      </c>
      <c r="B11299" s="1">
        <v>205.077095527213</v>
      </c>
    </row>
    <row r="11300" spans="1:2" x14ac:dyDescent="0.35">
      <c r="A11300" s="1">
        <v>0.22595999999999999</v>
      </c>
      <c r="B11300" s="1">
        <v>204.41877380449512</v>
      </c>
    </row>
    <row r="11301" spans="1:2" x14ac:dyDescent="0.35">
      <c r="A11301" s="1">
        <v>0.22597999999999999</v>
      </c>
      <c r="B11301" s="1">
        <v>203.75238197860998</v>
      </c>
    </row>
    <row r="11302" spans="1:2" x14ac:dyDescent="0.35">
      <c r="A11302" s="1">
        <v>0.22600000000000001</v>
      </c>
      <c r="B11302" s="1">
        <v>203.07794635756119</v>
      </c>
    </row>
    <row r="11303" spans="1:2" x14ac:dyDescent="0.35">
      <c r="A11303" s="1">
        <v>0.22602</v>
      </c>
      <c r="B11303" s="1">
        <v>202.39549356691845</v>
      </c>
    </row>
    <row r="11304" spans="1:2" x14ac:dyDescent="0.35">
      <c r="A11304" s="1">
        <v>0.22603999999999999</v>
      </c>
      <c r="B11304" s="1">
        <v>201.70505054874471</v>
      </c>
    </row>
    <row r="11305" spans="1:2" x14ac:dyDescent="0.35">
      <c r="A11305" s="1">
        <v>0.22606000000000001</v>
      </c>
      <c r="B11305" s="1">
        <v>201.00664456054966</v>
      </c>
    </row>
    <row r="11306" spans="1:2" x14ac:dyDescent="0.35">
      <c r="A11306" s="1">
        <v>0.22608</v>
      </c>
      <c r="B11306" s="1">
        <v>200.30030317420588</v>
      </c>
    </row>
    <row r="11307" spans="1:2" x14ac:dyDescent="0.35">
      <c r="A11307" s="1">
        <v>0.2261</v>
      </c>
      <c r="B11307" s="1">
        <v>199.58605427486344</v>
      </c>
    </row>
    <row r="11308" spans="1:2" x14ac:dyDescent="0.35">
      <c r="A11308" s="1">
        <v>0.22611999999999999</v>
      </c>
      <c r="B11308" s="1">
        <v>198.86392605984267</v>
      </c>
    </row>
    <row r="11309" spans="1:2" x14ac:dyDescent="0.35">
      <c r="A11309" s="1">
        <v>0.22614000000000001</v>
      </c>
      <c r="B11309" s="1">
        <v>198.13394703753065</v>
      </c>
    </row>
    <row r="11310" spans="1:2" x14ac:dyDescent="0.35">
      <c r="A11310" s="1">
        <v>0.22616</v>
      </c>
      <c r="B11310" s="1">
        <v>197.39614602624926</v>
      </c>
    </row>
    <row r="11311" spans="1:2" x14ac:dyDescent="0.35">
      <c r="A11311" s="1">
        <v>0.22617999999999999</v>
      </c>
      <c r="B11311" s="1">
        <v>196.65055215312071</v>
      </c>
    </row>
    <row r="11312" spans="1:2" x14ac:dyDescent="0.35">
      <c r="A11312" s="1">
        <v>0.22620000000000001</v>
      </c>
      <c r="B11312" s="1">
        <v>195.89719485290951</v>
      </c>
    </row>
    <row r="11313" spans="1:2" x14ac:dyDescent="0.35">
      <c r="A11313" s="1">
        <v>0.22622</v>
      </c>
      <c r="B11313" s="1">
        <v>195.13610386687861</v>
      </c>
    </row>
    <row r="11314" spans="1:2" x14ac:dyDescent="0.35">
      <c r="A11314" s="1">
        <v>0.22624</v>
      </c>
      <c r="B11314" s="1">
        <v>194.36730924159187</v>
      </c>
    </row>
    <row r="11315" spans="1:2" x14ac:dyDescent="0.35">
      <c r="A11315" s="1">
        <v>0.22625999999999999</v>
      </c>
      <c r="B11315" s="1">
        <v>193.59084132774817</v>
      </c>
    </row>
    <row r="11316" spans="1:2" x14ac:dyDescent="0.35">
      <c r="A11316" s="1">
        <v>0.22628000000000001</v>
      </c>
      <c r="B11316" s="1">
        <v>192.80673077896591</v>
      </c>
    </row>
    <row r="11317" spans="1:2" x14ac:dyDescent="0.35">
      <c r="A11317" s="1">
        <v>0.2263</v>
      </c>
      <c r="B11317" s="1">
        <v>192.01500855059408</v>
      </c>
    </row>
    <row r="11318" spans="1:2" x14ac:dyDescent="0.35">
      <c r="A11318" s="1">
        <v>0.22631999999999999</v>
      </c>
      <c r="B11318" s="1">
        <v>191.21570589846522</v>
      </c>
    </row>
    <row r="11319" spans="1:2" x14ac:dyDescent="0.35">
      <c r="A11319" s="1">
        <v>0.22634000000000001</v>
      </c>
      <c r="B11319" s="1">
        <v>190.40885437768122</v>
      </c>
    </row>
    <row r="11320" spans="1:2" x14ac:dyDescent="0.35">
      <c r="A11320" s="1">
        <v>0.22636000000000001</v>
      </c>
      <c r="B11320" s="1">
        <v>189.59448584135856</v>
      </c>
    </row>
    <row r="11321" spans="1:2" x14ac:dyDescent="0.35">
      <c r="A11321" s="1">
        <v>0.22638</v>
      </c>
      <c r="B11321" s="1">
        <v>188.77263243937452</v>
      </c>
    </row>
    <row r="11322" spans="1:2" x14ac:dyDescent="0.35">
      <c r="A11322" s="1">
        <v>0.22639999999999999</v>
      </c>
      <c r="B11322" s="1">
        <v>187.94332661709041</v>
      </c>
    </row>
    <row r="11323" spans="1:2" x14ac:dyDescent="0.35">
      <c r="A11323" s="1">
        <v>0.22642000000000001</v>
      </c>
      <c r="B11323" s="1">
        <v>187.10660111408197</v>
      </c>
    </row>
    <row r="11324" spans="1:2" x14ac:dyDescent="0.35">
      <c r="A11324" s="1">
        <v>0.22644</v>
      </c>
      <c r="B11324" s="1">
        <v>186.26248896283937</v>
      </c>
    </row>
    <row r="11325" spans="1:2" x14ac:dyDescent="0.35">
      <c r="A11325" s="1">
        <v>0.22645999999999999</v>
      </c>
      <c r="B11325" s="1">
        <v>185.41102348746691</v>
      </c>
    </row>
    <row r="11326" spans="1:2" x14ac:dyDescent="0.35">
      <c r="A11326" s="1">
        <v>0.22647999999999999</v>
      </c>
      <c r="B11326" s="1">
        <v>184.55223830235977</v>
      </c>
    </row>
    <row r="11327" spans="1:2" x14ac:dyDescent="0.35">
      <c r="A11327" s="1">
        <v>0.22650000000000001</v>
      </c>
      <c r="B11327" s="1">
        <v>183.68616731088846</v>
      </c>
    </row>
    <row r="11328" spans="1:2" x14ac:dyDescent="0.35">
      <c r="A11328" s="1">
        <v>0.22652</v>
      </c>
      <c r="B11328" s="1">
        <v>182.81284470405282</v>
      </c>
    </row>
    <row r="11329" spans="1:2" x14ac:dyDescent="0.35">
      <c r="A11329" s="1">
        <v>0.22653999999999999</v>
      </c>
      <c r="B11329" s="1">
        <v>181.93230495913599</v>
      </c>
    </row>
    <row r="11330" spans="1:2" x14ac:dyDescent="0.35">
      <c r="A11330" s="1">
        <v>0.22656000000000001</v>
      </c>
      <c r="B11330" s="1">
        <v>181.04458283833338</v>
      </c>
    </row>
    <row r="11331" spans="1:2" x14ac:dyDescent="0.35">
      <c r="A11331" s="1">
        <v>0.22658</v>
      </c>
      <c r="B11331" s="1">
        <v>180.1497133874023</v>
      </c>
    </row>
    <row r="11332" spans="1:2" x14ac:dyDescent="0.35">
      <c r="A11332" s="1">
        <v>0.2266</v>
      </c>
      <c r="B11332" s="1">
        <v>179.2477319342504</v>
      </c>
    </row>
    <row r="11333" spans="1:2" x14ac:dyDescent="0.35">
      <c r="A11333" s="1">
        <v>0.22661999999999999</v>
      </c>
      <c r="B11333" s="1">
        <v>178.33867408756504</v>
      </c>
    </row>
    <row r="11334" spans="1:2" x14ac:dyDescent="0.35">
      <c r="A11334" s="1">
        <v>0.22664000000000001</v>
      </c>
      <c r="B11334" s="1">
        <v>177.42257573538728</v>
      </c>
    </row>
    <row r="11335" spans="1:2" x14ac:dyDescent="0.35">
      <c r="A11335" s="1">
        <v>0.22666</v>
      </c>
      <c r="B11335" s="1">
        <v>176.4994730437198</v>
      </c>
    </row>
    <row r="11336" spans="1:2" x14ac:dyDescent="0.35">
      <c r="A11336" s="1">
        <v>0.22667999999999999</v>
      </c>
      <c r="B11336" s="1">
        <v>175.56940245506996</v>
      </c>
    </row>
    <row r="11337" spans="1:2" x14ac:dyDescent="0.35">
      <c r="A11337" s="1">
        <v>0.22670000000000001</v>
      </c>
      <c r="B11337" s="1">
        <v>174.63240068703413</v>
      </c>
    </row>
    <row r="11338" spans="1:2" x14ac:dyDescent="0.35">
      <c r="A11338" s="1">
        <v>0.22672</v>
      </c>
      <c r="B11338" s="1">
        <v>173.68850473083774</v>
      </c>
    </row>
    <row r="11339" spans="1:2" x14ac:dyDescent="0.35">
      <c r="A11339" s="1">
        <v>0.22674</v>
      </c>
      <c r="B11339" s="1">
        <v>172.73775184987909</v>
      </c>
    </row>
    <row r="11340" spans="1:2" x14ac:dyDescent="0.35">
      <c r="A11340" s="1">
        <v>0.22675999999999999</v>
      </c>
      <c r="B11340" s="1">
        <v>171.78017957824966</v>
      </c>
    </row>
    <row r="11341" spans="1:2" x14ac:dyDescent="0.35">
      <c r="A11341" s="1">
        <v>0.22678000000000001</v>
      </c>
      <c r="B11341" s="1">
        <v>170.81582571926526</v>
      </c>
    </row>
    <row r="11342" spans="1:2" x14ac:dyDescent="0.35">
      <c r="A11342" s="1">
        <v>0.2268</v>
      </c>
      <c r="B11342" s="1">
        <v>169.84472834396496</v>
      </c>
    </row>
    <row r="11343" spans="1:2" x14ac:dyDescent="0.35">
      <c r="A11343" s="1">
        <v>0.22681999999999999</v>
      </c>
      <c r="B11343" s="1">
        <v>168.86692578961265</v>
      </c>
    </row>
    <row r="11344" spans="1:2" x14ac:dyDescent="0.35">
      <c r="A11344" s="1">
        <v>0.22684000000000001</v>
      </c>
      <c r="B11344" s="1">
        <v>167.88245665817445</v>
      </c>
    </row>
    <row r="11345" spans="1:2" x14ac:dyDescent="0.35">
      <c r="A11345" s="1">
        <v>0.22686000000000001</v>
      </c>
      <c r="B11345" s="1">
        <v>166.89135981480817</v>
      </c>
    </row>
    <row r="11346" spans="1:2" x14ac:dyDescent="0.35">
      <c r="A11346" s="1">
        <v>0.22688</v>
      </c>
      <c r="B11346" s="1">
        <v>165.89367438632019</v>
      </c>
    </row>
    <row r="11347" spans="1:2" x14ac:dyDescent="0.35">
      <c r="A11347" s="1">
        <v>0.22689999999999999</v>
      </c>
      <c r="B11347" s="1">
        <v>164.88943975962516</v>
      </c>
    </row>
    <row r="11348" spans="1:2" x14ac:dyDescent="0.35">
      <c r="A11348" s="1">
        <v>0.22692000000000001</v>
      </c>
      <c r="B11348" s="1">
        <v>163.87869558017979</v>
      </c>
    </row>
    <row r="11349" spans="1:2" x14ac:dyDescent="0.35">
      <c r="A11349" s="1">
        <v>0.22694</v>
      </c>
      <c r="B11349" s="1">
        <v>162.86148175044281</v>
      </c>
    </row>
    <row r="11350" spans="1:2" x14ac:dyDescent="0.35">
      <c r="A11350" s="1">
        <v>0.22696</v>
      </c>
      <c r="B11350" s="1">
        <v>161.83783842826753</v>
      </c>
    </row>
    <row r="11351" spans="1:2" x14ac:dyDescent="0.35">
      <c r="A11351" s="1">
        <v>0.22697999999999999</v>
      </c>
      <c r="B11351" s="1">
        <v>160.80780602534418</v>
      </c>
    </row>
    <row r="11352" spans="1:2" x14ac:dyDescent="0.35">
      <c r="A11352" s="1">
        <v>0.22700000000000001</v>
      </c>
      <c r="B11352" s="1">
        <v>159.77142520558135</v>
      </c>
    </row>
    <row r="11353" spans="1:2" x14ac:dyDescent="0.35">
      <c r="A11353" s="1">
        <v>0.22702</v>
      </c>
      <c r="B11353" s="1">
        <v>158.72873688352857</v>
      </c>
    </row>
    <row r="11354" spans="1:2" x14ac:dyDescent="0.35">
      <c r="A11354" s="1">
        <v>0.22703999999999999</v>
      </c>
      <c r="B11354" s="1">
        <v>157.67978222272842</v>
      </c>
    </row>
    <row r="11355" spans="1:2" x14ac:dyDescent="0.35">
      <c r="A11355" s="1">
        <v>0.22706000000000001</v>
      </c>
      <c r="B11355" s="1">
        <v>156.62460263411717</v>
      </c>
    </row>
    <row r="11356" spans="1:2" x14ac:dyDescent="0.35">
      <c r="A11356" s="1">
        <v>0.22708</v>
      </c>
      <c r="B11356" s="1">
        <v>155.56323977437816</v>
      </c>
    </row>
    <row r="11357" spans="1:2" x14ac:dyDescent="0.35">
      <c r="A11357" s="1">
        <v>0.2271</v>
      </c>
      <c r="B11357" s="1">
        <v>154.49573554430222</v>
      </c>
    </row>
    <row r="11358" spans="1:2" x14ac:dyDescent="0.35">
      <c r="A11358" s="1">
        <v>0.22711999999999999</v>
      </c>
      <c r="B11358" s="1">
        <v>153.42213208712363</v>
      </c>
    </row>
    <row r="11359" spans="1:2" x14ac:dyDescent="0.35">
      <c r="A11359" s="1">
        <v>0.22714000000000001</v>
      </c>
      <c r="B11359" s="1">
        <v>152.34247178687102</v>
      </c>
    </row>
    <row r="11360" spans="1:2" x14ac:dyDescent="0.35">
      <c r="A11360" s="1">
        <v>0.22716</v>
      </c>
      <c r="B11360" s="1">
        <v>151.25679726668434</v>
      </c>
    </row>
    <row r="11361" spans="1:2" x14ac:dyDescent="0.35">
      <c r="A11361" s="1">
        <v>0.22717999999999999</v>
      </c>
      <c r="B11361" s="1">
        <v>150.16515138713717</v>
      </c>
    </row>
    <row r="11362" spans="1:2" x14ac:dyDescent="0.35">
      <c r="A11362" s="1">
        <v>0.22720000000000001</v>
      </c>
      <c r="B11362" s="1">
        <v>149.06757724453468</v>
      </c>
    </row>
    <row r="11363" spans="1:2" x14ac:dyDescent="0.35">
      <c r="A11363" s="1">
        <v>0.22722000000000001</v>
      </c>
      <c r="B11363" s="1">
        <v>147.96411816922716</v>
      </c>
    </row>
    <row r="11364" spans="1:2" x14ac:dyDescent="0.35">
      <c r="A11364" s="1">
        <v>0.22724</v>
      </c>
      <c r="B11364" s="1">
        <v>146.85481772388945</v>
      </c>
    </row>
    <row r="11365" spans="1:2" x14ac:dyDescent="0.35">
      <c r="A11365" s="1">
        <v>0.22725999999999999</v>
      </c>
      <c r="B11365" s="1">
        <v>145.73971970180625</v>
      </c>
    </row>
    <row r="11366" spans="1:2" x14ac:dyDescent="0.35">
      <c r="A11366" s="1">
        <v>0.22728000000000001</v>
      </c>
      <c r="B11366" s="1">
        <v>144.6188681251331</v>
      </c>
    </row>
    <row r="11367" spans="1:2" x14ac:dyDescent="0.35">
      <c r="A11367" s="1">
        <v>0.2273</v>
      </c>
      <c r="B11367" s="1">
        <v>143.49230724317351</v>
      </c>
    </row>
    <row r="11368" spans="1:2" x14ac:dyDescent="0.35">
      <c r="A11368" s="1">
        <v>0.22731999999999999</v>
      </c>
      <c r="B11368" s="1">
        <v>142.36008153062213</v>
      </c>
    </row>
    <row r="11369" spans="1:2" x14ac:dyDescent="0.35">
      <c r="A11369" s="1">
        <v>0.22733999999999999</v>
      </c>
      <c r="B11369" s="1">
        <v>141.22223568581401</v>
      </c>
    </row>
    <row r="11370" spans="1:2" x14ac:dyDescent="0.35">
      <c r="A11370" s="1">
        <v>0.22736000000000001</v>
      </c>
      <c r="B11370" s="1">
        <v>140.07881462894704</v>
      </c>
    </row>
    <row r="11371" spans="1:2" x14ac:dyDescent="0.35">
      <c r="A11371" s="1">
        <v>0.22738</v>
      </c>
      <c r="B11371" s="1">
        <v>138.92986350033704</v>
      </c>
    </row>
    <row r="11372" spans="1:2" x14ac:dyDescent="0.35">
      <c r="A11372" s="1">
        <v>0.22739999999999999</v>
      </c>
      <c r="B11372" s="1">
        <v>137.77542765859951</v>
      </c>
    </row>
    <row r="11373" spans="1:2" x14ac:dyDescent="0.35">
      <c r="A11373" s="1">
        <v>0.22742000000000001</v>
      </c>
      <c r="B11373" s="1">
        <v>136.61555267888727</v>
      </c>
    </row>
    <row r="11374" spans="1:2" x14ac:dyDescent="0.35">
      <c r="A11374" s="1">
        <v>0.22744</v>
      </c>
      <c r="B11374" s="1">
        <v>135.45028435107864</v>
      </c>
    </row>
    <row r="11375" spans="1:2" x14ac:dyDescent="0.35">
      <c r="A11375" s="1">
        <v>0.22746</v>
      </c>
      <c r="B11375" s="1">
        <v>134.27966867797446</v>
      </c>
    </row>
    <row r="11376" spans="1:2" x14ac:dyDescent="0.35">
      <c r="A11376" s="1">
        <v>0.22747999999999999</v>
      </c>
      <c r="B11376" s="1">
        <v>133.10375187347182</v>
      </c>
    </row>
    <row r="11377" spans="1:2" x14ac:dyDescent="0.35">
      <c r="A11377" s="1">
        <v>0.22750000000000001</v>
      </c>
      <c r="B11377" s="1">
        <v>131.9225803607554</v>
      </c>
    </row>
    <row r="11378" spans="1:2" x14ac:dyDescent="0.35">
      <c r="A11378" s="1">
        <v>0.22752</v>
      </c>
      <c r="B11378" s="1">
        <v>130.73620077045393</v>
      </c>
    </row>
    <row r="11379" spans="1:2" x14ac:dyDescent="0.35">
      <c r="A11379" s="1">
        <v>0.22753999999999999</v>
      </c>
      <c r="B11379" s="1">
        <v>129.54465993880498</v>
      </c>
    </row>
    <row r="11380" spans="1:2" x14ac:dyDescent="0.35">
      <c r="A11380" s="1">
        <v>0.22756000000000001</v>
      </c>
      <c r="B11380" s="1">
        <v>128.34800490579494</v>
      </c>
    </row>
    <row r="11381" spans="1:2" x14ac:dyDescent="0.35">
      <c r="A11381" s="1">
        <v>0.22758</v>
      </c>
      <c r="B11381" s="1">
        <v>127.1462829133182</v>
      </c>
    </row>
    <row r="11382" spans="1:2" x14ac:dyDescent="0.35">
      <c r="A11382" s="1">
        <v>0.2276</v>
      </c>
      <c r="B11382" s="1">
        <v>125.93954140330135</v>
      </c>
    </row>
    <row r="11383" spans="1:2" x14ac:dyDescent="0.35">
      <c r="A11383" s="1">
        <v>0.22761999999999999</v>
      </c>
      <c r="B11383" s="1">
        <v>124.72782801583567</v>
      </c>
    </row>
    <row r="11384" spans="1:2" x14ac:dyDescent="0.35">
      <c r="A11384" s="1">
        <v>0.22764000000000001</v>
      </c>
      <c r="B11384" s="1">
        <v>123.51119058728543</v>
      </c>
    </row>
    <row r="11385" spans="1:2" x14ac:dyDescent="0.35">
      <c r="A11385" s="1">
        <v>0.22766</v>
      </c>
      <c r="B11385" s="1">
        <v>122.28967714841585</v>
      </c>
    </row>
    <row r="11386" spans="1:2" x14ac:dyDescent="0.35">
      <c r="A11386" s="1">
        <v>0.22767999999999999</v>
      </c>
      <c r="B11386" s="1">
        <v>121.06333592248588</v>
      </c>
    </row>
    <row r="11387" spans="1:2" x14ac:dyDescent="0.35">
      <c r="A11387" s="1">
        <v>0.22770000000000001</v>
      </c>
      <c r="B11387" s="1">
        <v>119.83221532334734</v>
      </c>
    </row>
    <row r="11388" spans="1:2" x14ac:dyDescent="0.35">
      <c r="A11388" s="1">
        <v>0.22772000000000001</v>
      </c>
      <c r="B11388" s="1">
        <v>118.59636395353344</v>
      </c>
    </row>
    <row r="11389" spans="1:2" x14ac:dyDescent="0.35">
      <c r="A11389" s="1">
        <v>0.22774</v>
      </c>
      <c r="B11389" s="1">
        <v>117.35583060234298</v>
      </c>
    </row>
    <row r="11390" spans="1:2" x14ac:dyDescent="0.35">
      <c r="A11390" s="1">
        <v>0.22775999999999999</v>
      </c>
      <c r="B11390" s="1">
        <v>116.11066424390287</v>
      </c>
    </row>
    <row r="11391" spans="1:2" x14ac:dyDescent="0.35">
      <c r="A11391" s="1">
        <v>0.22778000000000001</v>
      </c>
      <c r="B11391" s="1">
        <v>114.86091403525174</v>
      </c>
    </row>
    <row r="11392" spans="1:2" x14ac:dyDescent="0.35">
      <c r="A11392" s="1">
        <v>0.2278</v>
      </c>
      <c r="B11392" s="1">
        <v>113.60662931438786</v>
      </c>
    </row>
    <row r="11393" spans="1:2" x14ac:dyDescent="0.35">
      <c r="A11393" s="1">
        <v>0.22781999999999999</v>
      </c>
      <c r="B11393" s="1">
        <v>112.3478595983272</v>
      </c>
    </row>
    <row r="11394" spans="1:2" x14ac:dyDescent="0.35">
      <c r="A11394" s="1">
        <v>0.22783999999999999</v>
      </c>
      <c r="B11394" s="1">
        <v>111.08465458113712</v>
      </c>
    </row>
    <row r="11395" spans="1:2" x14ac:dyDescent="0.35">
      <c r="A11395" s="1">
        <v>0.22786000000000001</v>
      </c>
      <c r="B11395" s="1">
        <v>109.81706413199156</v>
      </c>
    </row>
    <row r="11396" spans="1:2" x14ac:dyDescent="0.35">
      <c r="A11396" s="1">
        <v>0.22788</v>
      </c>
      <c r="B11396" s="1">
        <v>108.54513829319099</v>
      </c>
    </row>
    <row r="11397" spans="1:2" x14ac:dyDescent="0.35">
      <c r="A11397" s="1">
        <v>0.22789999999999999</v>
      </c>
      <c r="B11397" s="1">
        <v>107.26892727819254</v>
      </c>
    </row>
    <row r="11398" spans="1:2" x14ac:dyDescent="0.35">
      <c r="A11398" s="1">
        <v>0.22792000000000001</v>
      </c>
      <c r="B11398" s="1">
        <v>105.98848146961608</v>
      </c>
    </row>
    <row r="11399" spans="1:2" x14ac:dyDescent="0.35">
      <c r="A11399" s="1">
        <v>0.22794</v>
      </c>
      <c r="B11399" s="1">
        <v>104.70385141727255</v>
      </c>
    </row>
    <row r="11400" spans="1:2" x14ac:dyDescent="0.35">
      <c r="A11400" s="1">
        <v>0.22796</v>
      </c>
      <c r="B11400" s="1">
        <v>103.41508783615676</v>
      </c>
    </row>
    <row r="11401" spans="1:2" x14ac:dyDescent="0.35">
      <c r="A11401" s="1">
        <v>0.22797999999999999</v>
      </c>
      <c r="B11401" s="1">
        <v>102.12224160445113</v>
      </c>
    </row>
    <row r="11402" spans="1:2" x14ac:dyDescent="0.35">
      <c r="A11402" s="1">
        <v>0.22800000000000001</v>
      </c>
      <c r="B11402" s="1">
        <v>100.82536376150532</v>
      </c>
    </row>
    <row r="11403" spans="1:2" x14ac:dyDescent="0.35">
      <c r="A11403" s="1">
        <v>0.22802</v>
      </c>
      <c r="B11403" s="1">
        <v>99.524505505838874</v>
      </c>
    </row>
    <row r="11404" spans="1:2" x14ac:dyDescent="0.35">
      <c r="A11404" s="1">
        <v>0.22803999999999999</v>
      </c>
      <c r="B11404" s="1">
        <v>98.219718193108292</v>
      </c>
    </row>
    <row r="11405" spans="1:2" x14ac:dyDescent="0.35">
      <c r="A11405" s="1">
        <v>0.22806000000000001</v>
      </c>
      <c r="B11405" s="1">
        <v>96.911053334082538</v>
      </c>
    </row>
    <row r="11406" spans="1:2" x14ac:dyDescent="0.35">
      <c r="A11406" s="1">
        <v>0.22808</v>
      </c>
      <c r="B11406" s="1">
        <v>95.598562592612453</v>
      </c>
    </row>
    <row r="11407" spans="1:2" x14ac:dyDescent="0.35">
      <c r="A11407" s="1">
        <v>0.2281</v>
      </c>
      <c r="B11407" s="1">
        <v>94.282297783579168</v>
      </c>
    </row>
    <row r="11408" spans="1:2" x14ac:dyDescent="0.35">
      <c r="A11408" s="1">
        <v>0.22811999999999999</v>
      </c>
      <c r="B11408" s="1">
        <v>92.962310870866546</v>
      </c>
    </row>
    <row r="11409" spans="1:2" x14ac:dyDescent="0.35">
      <c r="A11409" s="1">
        <v>0.22814000000000001</v>
      </c>
      <c r="B11409" s="1">
        <v>91.638653965297721</v>
      </c>
    </row>
    <row r="11410" spans="1:2" x14ac:dyDescent="0.35">
      <c r="A11410" s="1">
        <v>0.22816</v>
      </c>
      <c r="B11410" s="1">
        <v>90.311379322580848</v>
      </c>
    </row>
    <row r="11411" spans="1:2" x14ac:dyDescent="0.35">
      <c r="A11411" s="1">
        <v>0.22817999999999999</v>
      </c>
      <c r="B11411" s="1">
        <v>88.98053934124917</v>
      </c>
    </row>
    <row r="11412" spans="1:2" x14ac:dyDescent="0.35">
      <c r="A11412" s="1">
        <v>0.22819999999999999</v>
      </c>
      <c r="B11412" s="1">
        <v>87.646186560580375</v>
      </c>
    </row>
    <row r="11413" spans="1:2" x14ac:dyDescent="0.35">
      <c r="A11413" s="1">
        <v>0.22822000000000001</v>
      </c>
      <c r="B11413" s="1">
        <v>86.308373658540489</v>
      </c>
    </row>
    <row r="11414" spans="1:2" x14ac:dyDescent="0.35">
      <c r="A11414" s="1">
        <v>0.22824</v>
      </c>
      <c r="B11414" s="1">
        <v>84.967153449692162</v>
      </c>
    </row>
    <row r="11415" spans="1:2" x14ac:dyDescent="0.35">
      <c r="A11415" s="1">
        <v>0.22825999999999999</v>
      </c>
      <c r="B11415" s="1">
        <v>83.622578883115736</v>
      </c>
    </row>
    <row r="11416" spans="1:2" x14ac:dyDescent="0.35">
      <c r="A11416" s="1">
        <v>0.22828000000000001</v>
      </c>
      <c r="B11416" s="1">
        <v>82.274703040306775</v>
      </c>
    </row>
    <row r="11417" spans="1:2" x14ac:dyDescent="0.35">
      <c r="A11417" s="1">
        <v>0.2283</v>
      </c>
      <c r="B11417" s="1">
        <v>80.923579133098613</v>
      </c>
    </row>
    <row r="11418" spans="1:2" x14ac:dyDescent="0.35">
      <c r="A11418" s="1">
        <v>0.22832</v>
      </c>
      <c r="B11418" s="1">
        <v>79.569260501549664</v>
      </c>
    </row>
    <row r="11419" spans="1:2" x14ac:dyDescent="0.35">
      <c r="A11419" s="1">
        <v>0.22833999999999999</v>
      </c>
      <c r="B11419" s="1">
        <v>78.211800611843572</v>
      </c>
    </row>
    <row r="11420" spans="1:2" x14ac:dyDescent="0.35">
      <c r="A11420" s="1">
        <v>0.22836000000000001</v>
      </c>
      <c r="B11420" s="1">
        <v>76.851253054166293</v>
      </c>
    </row>
    <row r="11421" spans="1:2" x14ac:dyDescent="0.35">
      <c r="A11421" s="1">
        <v>0.22838</v>
      </c>
      <c r="B11421" s="1">
        <v>75.487671540608858</v>
      </c>
    </row>
    <row r="11422" spans="1:2" x14ac:dyDescent="0.35">
      <c r="A11422" s="1">
        <v>0.22839999999999999</v>
      </c>
      <c r="B11422" s="1">
        <v>74.121109903034608</v>
      </c>
    </row>
    <row r="11423" spans="1:2" x14ac:dyDescent="0.35">
      <c r="A11423" s="1">
        <v>0.22842000000000001</v>
      </c>
      <c r="B11423" s="1">
        <v>72.751622090957028</v>
      </c>
    </row>
    <row r="11424" spans="1:2" x14ac:dyDescent="0.35">
      <c r="A11424" s="1">
        <v>0.22844</v>
      </c>
      <c r="B11424" s="1">
        <v>71.379262169413153</v>
      </c>
    </row>
    <row r="11425" spans="1:2" x14ac:dyDescent="0.35">
      <c r="A11425" s="1">
        <v>0.22846</v>
      </c>
      <c r="B11425" s="1">
        <v>70.004084316816588</v>
      </c>
    </row>
    <row r="11426" spans="1:2" x14ac:dyDescent="0.35">
      <c r="A11426" s="1">
        <v>0.22847999999999999</v>
      </c>
      <c r="B11426" s="1">
        <v>68.626142822837394</v>
      </c>
    </row>
    <row r="11427" spans="1:2" x14ac:dyDescent="0.35">
      <c r="A11427" s="1">
        <v>0.22850000000000001</v>
      </c>
      <c r="B11427" s="1">
        <v>67.24549208624633</v>
      </c>
    </row>
    <row r="11428" spans="1:2" x14ac:dyDescent="0.35">
      <c r="A11428" s="1">
        <v>0.22852</v>
      </c>
      <c r="B11428" s="1">
        <v>65.862186612773542</v>
      </c>
    </row>
    <row r="11429" spans="1:2" x14ac:dyDescent="0.35">
      <c r="A11429" s="1">
        <v>0.22853999999999999</v>
      </c>
      <c r="B11429" s="1">
        <v>64.476281012944284</v>
      </c>
    </row>
    <row r="11430" spans="1:2" x14ac:dyDescent="0.35">
      <c r="A11430" s="1">
        <v>0.22856000000000001</v>
      </c>
      <c r="B11430" s="1">
        <v>63.087829999941711</v>
      </c>
    </row>
    <row r="11431" spans="1:2" x14ac:dyDescent="0.35">
      <c r="A11431" s="1">
        <v>0.22858000000000001</v>
      </c>
      <c r="B11431" s="1">
        <v>61.696888387434413</v>
      </c>
    </row>
    <row r="11432" spans="1:2" x14ac:dyDescent="0.35">
      <c r="A11432" s="1">
        <v>0.2286</v>
      </c>
      <c r="B11432" s="1">
        <v>60.303511087415558</v>
      </c>
    </row>
    <row r="11433" spans="1:2" x14ac:dyDescent="0.35">
      <c r="A11433" s="1">
        <v>0.22861999999999999</v>
      </c>
      <c r="B11433" s="1">
        <v>58.907753108038285</v>
      </c>
    </row>
    <row r="11434" spans="1:2" x14ac:dyDescent="0.35">
      <c r="A11434" s="1">
        <v>0.22864000000000001</v>
      </c>
      <c r="B11434" s="1">
        <v>57.509669551431372</v>
      </c>
    </row>
    <row r="11435" spans="1:2" x14ac:dyDescent="0.35">
      <c r="A11435" s="1">
        <v>0.22866</v>
      </c>
      <c r="B11435" s="1">
        <v>56.109315611542904</v>
      </c>
    </row>
    <row r="11436" spans="1:2" x14ac:dyDescent="0.35">
      <c r="A11436" s="1">
        <v>0.22867999999999999</v>
      </c>
      <c r="B11436" s="1">
        <v>54.706746571948628</v>
      </c>
    </row>
    <row r="11437" spans="1:2" x14ac:dyDescent="0.35">
      <c r="A11437" s="1">
        <v>0.22869999999999999</v>
      </c>
      <c r="B11437" s="1">
        <v>53.302017803675817</v>
      </c>
    </row>
    <row r="11438" spans="1:2" x14ac:dyDescent="0.35">
      <c r="A11438" s="1">
        <v>0.22872000000000001</v>
      </c>
      <c r="B11438" s="1">
        <v>51.895184763004615</v>
      </c>
    </row>
    <row r="11439" spans="1:2" x14ac:dyDescent="0.35">
      <c r="A11439" s="1">
        <v>0.22874</v>
      </c>
      <c r="B11439" s="1">
        <v>50.486302989297748</v>
      </c>
    </row>
    <row r="11440" spans="1:2" x14ac:dyDescent="0.35">
      <c r="A11440" s="1">
        <v>0.22875999999999999</v>
      </c>
      <c r="B11440" s="1">
        <v>49.075428102795271</v>
      </c>
    </row>
    <row r="11441" spans="1:2" x14ac:dyDescent="0.35">
      <c r="A11441" s="1">
        <v>0.22878000000000001</v>
      </c>
      <c r="B11441" s="1">
        <v>47.662615802421875</v>
      </c>
    </row>
    <row r="11442" spans="1:2" x14ac:dyDescent="0.35">
      <c r="A11442" s="1">
        <v>0.2288</v>
      </c>
      <c r="B11442" s="1">
        <v>46.24792186359128</v>
      </c>
    </row>
    <row r="11443" spans="1:2" x14ac:dyDescent="0.35">
      <c r="A11443" s="1">
        <v>0.22882</v>
      </c>
      <c r="B11443" s="1">
        <v>44.831402135991432</v>
      </c>
    </row>
    <row r="11444" spans="1:2" x14ac:dyDescent="0.35">
      <c r="A11444" s="1">
        <v>0.22883999999999999</v>
      </c>
      <c r="B11444" s="1">
        <v>43.41311254139891</v>
      </c>
    </row>
    <row r="11445" spans="1:2" x14ac:dyDescent="0.35">
      <c r="A11445" s="1">
        <v>0.22886000000000001</v>
      </c>
      <c r="B11445" s="1">
        <v>41.993109071458406</v>
      </c>
    </row>
    <row r="11446" spans="1:2" x14ac:dyDescent="0.35">
      <c r="A11446" s="1">
        <v>0.22888</v>
      </c>
      <c r="B11446" s="1">
        <v>40.571447785478696</v>
      </c>
    </row>
    <row r="11447" spans="1:2" x14ac:dyDescent="0.35">
      <c r="A11447" s="1">
        <v>0.22889999999999999</v>
      </c>
      <c r="B11447" s="1">
        <v>39.148184808206651</v>
      </c>
    </row>
    <row r="11448" spans="1:2" x14ac:dyDescent="0.35">
      <c r="A11448" s="1">
        <v>0.22892000000000001</v>
      </c>
      <c r="B11448" s="1">
        <v>37.723376327630803</v>
      </c>
    </row>
    <row r="11449" spans="1:2" x14ac:dyDescent="0.35">
      <c r="A11449" s="1">
        <v>0.22894</v>
      </c>
      <c r="B11449" s="1">
        <v>36.297078592750303</v>
      </c>
    </row>
    <row r="11450" spans="1:2" x14ac:dyDescent="0.35">
      <c r="A11450" s="1">
        <v>0.22896</v>
      </c>
      <c r="B11450" s="1">
        <v>34.869347911360741</v>
      </c>
    </row>
    <row r="11451" spans="1:2" x14ac:dyDescent="0.35">
      <c r="A11451" s="1">
        <v>0.22897999999999999</v>
      </c>
      <c r="B11451" s="1">
        <v>33.4402406478183</v>
      </c>
    </row>
    <row r="11452" spans="1:2" x14ac:dyDescent="0.35">
      <c r="A11452" s="1">
        <v>0.22900000000000001</v>
      </c>
      <c r="B11452" s="1">
        <v>32.009813220833948</v>
      </c>
    </row>
    <row r="11453" spans="1:2" x14ac:dyDescent="0.35">
      <c r="A11453" s="1">
        <v>0.22902</v>
      </c>
      <c r="B11453" s="1">
        <v>30.578122101233205</v>
      </c>
    </row>
    <row r="11454" spans="1:2" x14ac:dyDescent="0.35">
      <c r="A11454" s="1">
        <v>0.22903999999999999</v>
      </c>
      <c r="B11454" s="1">
        <v>29.145223809730044</v>
      </c>
    </row>
    <row r="11455" spans="1:2" x14ac:dyDescent="0.35">
      <c r="A11455" s="1">
        <v>0.22906000000000001</v>
      </c>
      <c r="B11455" s="1">
        <v>27.711174914695491</v>
      </c>
    </row>
    <row r="11456" spans="1:2" x14ac:dyDescent="0.35">
      <c r="A11456" s="1">
        <v>0.22908000000000001</v>
      </c>
      <c r="B11456" s="1">
        <v>26.276032029927681</v>
      </c>
    </row>
    <row r="11457" spans="1:2" x14ac:dyDescent="0.35">
      <c r="A11457" s="1">
        <v>0.2291</v>
      </c>
      <c r="B11457" s="1">
        <v>24.839851812403857</v>
      </c>
    </row>
    <row r="11458" spans="1:2" x14ac:dyDescent="0.35">
      <c r="A11458" s="1">
        <v>0.22911999999999999</v>
      </c>
      <c r="B11458" s="1">
        <v>23.402690960063115</v>
      </c>
    </row>
    <row r="11459" spans="1:2" x14ac:dyDescent="0.35">
      <c r="A11459" s="1">
        <v>0.22914000000000001</v>
      </c>
      <c r="B11459" s="1">
        <v>21.964606209555097</v>
      </c>
    </row>
    <row r="11460" spans="1:2" x14ac:dyDescent="0.35">
      <c r="A11460" s="1">
        <v>0.22916</v>
      </c>
      <c r="B11460" s="1">
        <v>20.525654334006614</v>
      </c>
    </row>
    <row r="11461" spans="1:2" x14ac:dyDescent="0.35">
      <c r="A11461" s="1">
        <v>0.22917999999999999</v>
      </c>
      <c r="B11461" s="1">
        <v>19.08589214076731</v>
      </c>
    </row>
    <row r="11462" spans="1:2" x14ac:dyDescent="0.35">
      <c r="A11462" s="1">
        <v>0.22919999999999999</v>
      </c>
      <c r="B11462" s="1">
        <v>17.645376469186576</v>
      </c>
    </row>
    <row r="11463" spans="1:2" x14ac:dyDescent="0.35">
      <c r="A11463" s="1">
        <v>0.22922000000000001</v>
      </c>
      <c r="B11463" s="1">
        <v>16.204164188356561</v>
      </c>
    </row>
    <row r="11464" spans="1:2" x14ac:dyDescent="0.35">
      <c r="A11464" s="1">
        <v>0.22924</v>
      </c>
      <c r="B11464" s="1">
        <v>14.762312194873624</v>
      </c>
    </row>
    <row r="11465" spans="1:2" x14ac:dyDescent="0.35">
      <c r="A11465" s="1">
        <v>0.22925999999999999</v>
      </c>
      <c r="B11465" s="1">
        <v>13.319877410579098</v>
      </c>
    </row>
    <row r="11466" spans="1:2" x14ac:dyDescent="0.35">
      <c r="A11466" s="1">
        <v>0.22928000000000001</v>
      </c>
      <c r="B11466" s="1">
        <v>11.876916780331687</v>
      </c>
    </row>
    <row r="11467" spans="1:2" x14ac:dyDescent="0.35">
      <c r="A11467" s="1">
        <v>0.2293</v>
      </c>
      <c r="B11467" s="1">
        <v>10.433487269746326</v>
      </c>
    </row>
    <row r="11468" spans="1:2" x14ac:dyDescent="0.35">
      <c r="A11468" s="1">
        <v>0.22932</v>
      </c>
      <c r="B11468" s="1">
        <v>8.9896458629518143</v>
      </c>
    </row>
    <row r="11469" spans="1:2" x14ac:dyDescent="0.35">
      <c r="A11469" s="1">
        <v>0.22933999999999999</v>
      </c>
      <c r="B11469" s="1">
        <v>7.5454495603281035</v>
      </c>
    </row>
    <row r="11470" spans="1:2" x14ac:dyDescent="0.35">
      <c r="A11470" s="1">
        <v>0.22936000000000001</v>
      </c>
      <c r="B11470" s="1">
        <v>6.1009553762756328</v>
      </c>
    </row>
    <row r="11471" spans="1:2" x14ac:dyDescent="0.35">
      <c r="A11471" s="1">
        <v>0.22938</v>
      </c>
      <c r="B11471" s="1">
        <v>4.6562203369514137</v>
      </c>
    </row>
    <row r="11472" spans="1:2" x14ac:dyDescent="0.35">
      <c r="A11472" s="1">
        <v>0.22939999999999999</v>
      </c>
      <c r="B11472" s="1">
        <v>3.2113014780242866</v>
      </c>
    </row>
    <row r="11473" spans="1:2" x14ac:dyDescent="0.35">
      <c r="A11473" s="1">
        <v>0.22942000000000001</v>
      </c>
      <c r="B11473" s="1">
        <v>1.7662558424068999</v>
      </c>
    </row>
    <row r="11474" spans="1:2" x14ac:dyDescent="0.35">
      <c r="A11474" s="1">
        <v>0.22944000000000001</v>
      </c>
      <c r="B11474" s="1">
        <v>0.32114047803970547</v>
      </c>
    </row>
    <row r="11475" spans="1:2" x14ac:dyDescent="0.35">
      <c r="A11475" s="1">
        <v>0.22946</v>
      </c>
      <c r="B11475" s="1">
        <v>-1.1239875644069497</v>
      </c>
    </row>
    <row r="11476" spans="1:2" x14ac:dyDescent="0.35">
      <c r="A11476" s="1">
        <v>0.22947999999999999</v>
      </c>
      <c r="B11476" s="1">
        <v>-2.569071233749137</v>
      </c>
    </row>
    <row r="11477" spans="1:2" x14ac:dyDescent="0.35">
      <c r="A11477" s="1">
        <v>0.22950000000000001</v>
      </c>
      <c r="B11477" s="1">
        <v>-4.01405348055797</v>
      </c>
    </row>
    <row r="11478" spans="1:2" x14ac:dyDescent="0.35">
      <c r="A11478" s="1">
        <v>0.22952</v>
      </c>
      <c r="B11478" s="1">
        <v>-5.4588772594052841</v>
      </c>
    </row>
    <row r="11479" spans="1:2" x14ac:dyDescent="0.35">
      <c r="A11479" s="1">
        <v>0.22953999999999999</v>
      </c>
      <c r="B11479" s="1">
        <v>-6.9034855311287595</v>
      </c>
    </row>
    <row r="11480" spans="1:2" x14ac:dyDescent="0.35">
      <c r="A11480" s="1">
        <v>0.22955999999999999</v>
      </c>
      <c r="B11480" s="1">
        <v>-8.347821265064125</v>
      </c>
    </row>
    <row r="11481" spans="1:2" x14ac:dyDescent="0.35">
      <c r="A11481" s="1">
        <v>0.22958000000000001</v>
      </c>
      <c r="B11481" s="1">
        <v>-9.7918274413097048</v>
      </c>
    </row>
    <row r="11482" spans="1:2" x14ac:dyDescent="0.35">
      <c r="A11482" s="1">
        <v>0.2296</v>
      </c>
      <c r="B11482" s="1">
        <v>-11.235447052970931</v>
      </c>
    </row>
    <row r="11483" spans="1:2" x14ac:dyDescent="0.35">
      <c r="A11483" s="1">
        <v>0.22961999999999999</v>
      </c>
      <c r="B11483" s="1">
        <v>-12.678623108423942</v>
      </c>
    </row>
    <row r="11484" spans="1:2" x14ac:dyDescent="0.35">
      <c r="A11484" s="1">
        <v>0.22964000000000001</v>
      </c>
      <c r="B11484" s="1">
        <v>-14.121298633545907</v>
      </c>
    </row>
    <row r="11485" spans="1:2" x14ac:dyDescent="0.35">
      <c r="A11485" s="1">
        <v>0.22966</v>
      </c>
      <c r="B11485" s="1">
        <v>-15.563416673977356</v>
      </c>
    </row>
    <row r="11486" spans="1:2" x14ac:dyDescent="0.35">
      <c r="A11486" s="1">
        <v>0.22968</v>
      </c>
      <c r="B11486" s="1">
        <v>-17.004920297364094</v>
      </c>
    </row>
    <row r="11487" spans="1:2" x14ac:dyDescent="0.35">
      <c r="A11487" s="1">
        <v>0.22969999999999999</v>
      </c>
      <c r="B11487" s="1">
        <v>-18.44575259561784</v>
      </c>
    </row>
    <row r="11488" spans="1:2" x14ac:dyDescent="0.35">
      <c r="A11488" s="1">
        <v>0.22972000000000001</v>
      </c>
      <c r="B11488" s="1">
        <v>-19.885856687143303</v>
      </c>
    </row>
    <row r="11489" spans="1:2" x14ac:dyDescent="0.35">
      <c r="A11489" s="1">
        <v>0.22974</v>
      </c>
      <c r="B11489" s="1">
        <v>-21.325175719096791</v>
      </c>
    </row>
    <row r="11490" spans="1:2" x14ac:dyDescent="0.35">
      <c r="A11490" s="1">
        <v>0.22975999999999999</v>
      </c>
      <c r="B11490" s="1">
        <v>-22.763652869624185</v>
      </c>
    </row>
    <row r="11491" spans="1:2" x14ac:dyDescent="0.35">
      <c r="A11491" s="1">
        <v>0.22978000000000001</v>
      </c>
      <c r="B11491" s="1">
        <v>-24.201231350120409</v>
      </c>
    </row>
    <row r="11492" spans="1:2" x14ac:dyDescent="0.35">
      <c r="A11492" s="1">
        <v>0.2298</v>
      </c>
      <c r="B11492" s="1">
        <v>-25.637854407435576</v>
      </c>
    </row>
    <row r="11493" spans="1:2" x14ac:dyDescent="0.35">
      <c r="A11493" s="1">
        <v>0.22982</v>
      </c>
      <c r="B11493" s="1">
        <v>-27.073465326161021</v>
      </c>
    </row>
    <row r="11494" spans="1:2" x14ac:dyDescent="0.35">
      <c r="A11494" s="1">
        <v>0.22983999999999999</v>
      </c>
      <c r="B11494" s="1">
        <v>-28.508007430829341</v>
      </c>
    </row>
    <row r="11495" spans="1:2" x14ac:dyDescent="0.35">
      <c r="A11495" s="1">
        <v>0.22986000000000001</v>
      </c>
      <c r="B11495" s="1">
        <v>-29.941424088184306</v>
      </c>
    </row>
    <row r="11496" spans="1:2" x14ac:dyDescent="0.35">
      <c r="A11496" s="1">
        <v>0.22988</v>
      </c>
      <c r="B11496" s="1">
        <v>-31.373658709377722</v>
      </c>
    </row>
    <row r="11497" spans="1:2" x14ac:dyDescent="0.35">
      <c r="A11497" s="1">
        <v>0.22989999999999999</v>
      </c>
      <c r="B11497" s="1">
        <v>-32.804654752248837</v>
      </c>
    </row>
    <row r="11498" spans="1:2" x14ac:dyDescent="0.35">
      <c r="A11498" s="1">
        <v>0.22992000000000001</v>
      </c>
      <c r="B11498" s="1">
        <v>-34.234355723520899</v>
      </c>
    </row>
    <row r="11499" spans="1:2" x14ac:dyDescent="0.35">
      <c r="A11499" s="1">
        <v>0.22994000000000001</v>
      </c>
      <c r="B11499" s="1">
        <v>-35.662705181047592</v>
      </c>
    </row>
    <row r="11500" spans="1:2" x14ac:dyDescent="0.35">
      <c r="A11500" s="1">
        <v>0.22996</v>
      </c>
      <c r="B11500" s="1">
        <v>-37.089646736034851</v>
      </c>
    </row>
    <row r="11501" spans="1:2" x14ac:dyDescent="0.35">
      <c r="A11501" s="1">
        <v>0.22997999999999999</v>
      </c>
      <c r="B11501" s="1">
        <v>-38.515124055279848</v>
      </c>
    </row>
    <row r="11502" spans="1:2" x14ac:dyDescent="0.35">
      <c r="A11502" s="1">
        <v>0.23</v>
      </c>
      <c r="B11502" s="1">
        <v>-39.939080863375594</v>
      </c>
    </row>
    <row r="11503" spans="1:2" x14ac:dyDescent="0.35">
      <c r="A11503" s="1">
        <v>0.23002</v>
      </c>
      <c r="B11503" s="1">
        <v>-41.361460944945506</v>
      </c>
    </row>
    <row r="11504" spans="1:2" x14ac:dyDescent="0.35">
      <c r="A11504" s="1">
        <v>0.23003999999999999</v>
      </c>
      <c r="B11504" s="1">
        <v>-42.78220814685627</v>
      </c>
    </row>
    <row r="11505" spans="1:2" x14ac:dyDescent="0.35">
      <c r="A11505" s="1">
        <v>0.23005999999999999</v>
      </c>
      <c r="B11505" s="1">
        <v>-44.201266380447485</v>
      </c>
    </row>
    <row r="11506" spans="1:2" x14ac:dyDescent="0.35">
      <c r="A11506" s="1">
        <v>0.23008000000000001</v>
      </c>
      <c r="B11506" s="1">
        <v>-45.618579623726689</v>
      </c>
    </row>
    <row r="11507" spans="1:2" x14ac:dyDescent="0.35">
      <c r="A11507" s="1">
        <v>0.2301</v>
      </c>
      <c r="B11507" s="1">
        <v>-47.034091923593863</v>
      </c>
    </row>
    <row r="11508" spans="1:2" x14ac:dyDescent="0.35">
      <c r="A11508" s="1">
        <v>0.23011999999999999</v>
      </c>
      <c r="B11508" s="1">
        <v>-48.447747398043958</v>
      </c>
    </row>
    <row r="11509" spans="1:2" x14ac:dyDescent="0.35">
      <c r="A11509" s="1">
        <v>0.23014000000000001</v>
      </c>
      <c r="B11509" s="1">
        <v>-49.859490238389</v>
      </c>
    </row>
    <row r="11510" spans="1:2" x14ac:dyDescent="0.35">
      <c r="A11510" s="1">
        <v>0.23016</v>
      </c>
      <c r="B11510" s="1">
        <v>-51.269264711426167</v>
      </c>
    </row>
    <row r="11511" spans="1:2" x14ac:dyDescent="0.35">
      <c r="A11511" s="1">
        <v>0.23018</v>
      </c>
      <c r="B11511" s="1">
        <v>-52.677015161682768</v>
      </c>
    </row>
    <row r="11512" spans="1:2" x14ac:dyDescent="0.35">
      <c r="A11512" s="1">
        <v>0.23019999999999999</v>
      </c>
      <c r="B11512" s="1">
        <v>-54.082686013575092</v>
      </c>
    </row>
    <row r="11513" spans="1:2" x14ac:dyDescent="0.35">
      <c r="A11513" s="1">
        <v>0.23022000000000001</v>
      </c>
      <c r="B11513" s="1">
        <v>-55.486221773634348</v>
      </c>
    </row>
    <row r="11514" spans="1:2" x14ac:dyDescent="0.35">
      <c r="A11514" s="1">
        <v>0.23024</v>
      </c>
      <c r="B11514" s="1">
        <v>-56.887567032659263</v>
      </c>
    </row>
    <row r="11515" spans="1:2" x14ac:dyDescent="0.35">
      <c r="A11515" s="1">
        <v>0.23025999999999999</v>
      </c>
      <c r="B11515" s="1">
        <v>-58.286666467948017</v>
      </c>
    </row>
    <row r="11516" spans="1:2" x14ac:dyDescent="0.35">
      <c r="A11516" s="1">
        <v>0.23028000000000001</v>
      </c>
      <c r="B11516" s="1">
        <v>-59.683464845447375</v>
      </c>
    </row>
    <row r="11517" spans="1:2" x14ac:dyDescent="0.35">
      <c r="A11517" s="1">
        <v>0.2303</v>
      </c>
      <c r="B11517" s="1">
        <v>-61.077907021949081</v>
      </c>
    </row>
    <row r="11518" spans="1:2" x14ac:dyDescent="0.35">
      <c r="A11518" s="1">
        <v>0.23032</v>
      </c>
      <c r="B11518" s="1">
        <v>-62.469937947260561</v>
      </c>
    </row>
    <row r="11519" spans="1:2" x14ac:dyDescent="0.35">
      <c r="A11519" s="1">
        <v>0.23033999999999999</v>
      </c>
      <c r="B11519" s="1">
        <v>-63.859502666390682</v>
      </c>
    </row>
    <row r="11520" spans="1:2" x14ac:dyDescent="0.35">
      <c r="A11520" s="1">
        <v>0.23036000000000001</v>
      </c>
      <c r="B11520" s="1">
        <v>-65.246546321700507</v>
      </c>
    </row>
    <row r="11521" spans="1:2" x14ac:dyDescent="0.35">
      <c r="A11521" s="1">
        <v>0.23038</v>
      </c>
      <c r="B11521" s="1">
        <v>-66.631014155081544</v>
      </c>
    </row>
    <row r="11522" spans="1:2" x14ac:dyDescent="0.35">
      <c r="A11522" s="1">
        <v>0.23039999999999999</v>
      </c>
      <c r="B11522" s="1">
        <v>-68.01285151011119</v>
      </c>
    </row>
    <row r="11523" spans="1:2" x14ac:dyDescent="0.35">
      <c r="A11523" s="1">
        <v>0.23042000000000001</v>
      </c>
      <c r="B11523" s="1">
        <v>-69.392003834226102</v>
      </c>
    </row>
    <row r="11524" spans="1:2" x14ac:dyDescent="0.35">
      <c r="A11524" s="1">
        <v>0.23044000000000001</v>
      </c>
      <c r="B11524" s="1">
        <v>-70.768416680841554</v>
      </c>
    </row>
    <row r="11525" spans="1:2" x14ac:dyDescent="0.35">
      <c r="A11525" s="1">
        <v>0.23046</v>
      </c>
      <c r="B11525" s="1">
        <v>-72.14203571154448</v>
      </c>
    </row>
    <row r="11526" spans="1:2" x14ac:dyDescent="0.35">
      <c r="A11526" s="1">
        <v>0.23047999999999999</v>
      </c>
      <c r="B11526" s="1">
        <v>-73.512806698201388</v>
      </c>
    </row>
    <row r="11527" spans="1:2" x14ac:dyDescent="0.35">
      <c r="A11527" s="1">
        <v>0.23050000000000001</v>
      </c>
      <c r="B11527" s="1">
        <v>-74.880675525130115</v>
      </c>
    </row>
    <row r="11528" spans="1:2" x14ac:dyDescent="0.35">
      <c r="A11528" s="1">
        <v>0.23052</v>
      </c>
      <c r="B11528" s="1">
        <v>-76.245588191199175</v>
      </c>
    </row>
    <row r="11529" spans="1:2" x14ac:dyDescent="0.35">
      <c r="A11529" s="1">
        <v>0.23053999999999999</v>
      </c>
      <c r="B11529" s="1">
        <v>-77.607490812002922</v>
      </c>
    </row>
    <row r="11530" spans="1:2" x14ac:dyDescent="0.35">
      <c r="A11530" s="1">
        <v>0.23055999999999999</v>
      </c>
      <c r="B11530" s="1">
        <v>-78.966329621951616</v>
      </c>
    </row>
    <row r="11531" spans="1:2" x14ac:dyDescent="0.35">
      <c r="A11531" s="1">
        <v>0.23058000000000001</v>
      </c>
      <c r="B11531" s="1">
        <v>-80.32205097642499</v>
      </c>
    </row>
    <row r="11532" spans="1:2" x14ac:dyDescent="0.35">
      <c r="A11532" s="1">
        <v>0.2306</v>
      </c>
      <c r="B11532" s="1">
        <v>-81.674601353853078</v>
      </c>
    </row>
    <row r="11533" spans="1:2" x14ac:dyDescent="0.35">
      <c r="A11533" s="1">
        <v>0.23061999999999999</v>
      </c>
      <c r="B11533" s="1">
        <v>-83.023927357872083</v>
      </c>
    </row>
    <row r="11534" spans="1:2" x14ac:dyDescent="0.35">
      <c r="A11534" s="1">
        <v>0.23064000000000001</v>
      </c>
      <c r="B11534" s="1">
        <v>-84.369975719398724</v>
      </c>
    </row>
    <row r="11535" spans="1:2" x14ac:dyDescent="0.35">
      <c r="A11535" s="1">
        <v>0.23066</v>
      </c>
      <c r="B11535" s="1">
        <v>-85.712693298748519</v>
      </c>
    </row>
    <row r="11536" spans="1:2" x14ac:dyDescent="0.35">
      <c r="A11536" s="1">
        <v>0.23068</v>
      </c>
      <c r="B11536" s="1">
        <v>-87.052027087727467</v>
      </c>
    </row>
    <row r="11537" spans="1:2" x14ac:dyDescent="0.35">
      <c r="A11537" s="1">
        <v>0.23069999999999999</v>
      </c>
      <c r="B11537" s="1">
        <v>-88.387924211736973</v>
      </c>
    </row>
    <row r="11538" spans="1:2" x14ac:dyDescent="0.35">
      <c r="A11538" s="1">
        <v>0.23072000000000001</v>
      </c>
      <c r="B11538" s="1">
        <v>-89.720331931842978</v>
      </c>
    </row>
    <row r="11539" spans="1:2" x14ac:dyDescent="0.35">
      <c r="A11539" s="1">
        <v>0.23074</v>
      </c>
      <c r="B11539" s="1">
        <v>-91.049197646870113</v>
      </c>
    </row>
    <row r="11540" spans="1:2" x14ac:dyDescent="0.35">
      <c r="A11540" s="1">
        <v>0.23075999999999999</v>
      </c>
      <c r="B11540" s="1">
        <v>-92.374468895472347</v>
      </c>
    </row>
    <row r="11541" spans="1:2" x14ac:dyDescent="0.35">
      <c r="A11541" s="1">
        <v>0.23078000000000001</v>
      </c>
      <c r="B11541" s="1">
        <v>-93.696093358218988</v>
      </c>
    </row>
    <row r="11542" spans="1:2" x14ac:dyDescent="0.35">
      <c r="A11542" s="1">
        <v>0.23080000000000001</v>
      </c>
      <c r="B11542" s="1">
        <v>-95.014018859627299</v>
      </c>
    </row>
    <row r="11543" spans="1:2" x14ac:dyDescent="0.35">
      <c r="A11543" s="1">
        <v>0.23082</v>
      </c>
      <c r="B11543" s="1">
        <v>-96.32819337026406</v>
      </c>
    </row>
    <row r="11544" spans="1:2" x14ac:dyDescent="0.35">
      <c r="A11544" s="1">
        <v>0.23083999999999999</v>
      </c>
      <c r="B11544" s="1">
        <v>-97.638565008763891</v>
      </c>
    </row>
    <row r="11545" spans="1:2" x14ac:dyDescent="0.35">
      <c r="A11545" s="1">
        <v>0.23086000000000001</v>
      </c>
      <c r="B11545" s="1">
        <v>-98.945082043907107</v>
      </c>
    </row>
    <row r="11546" spans="1:2" x14ac:dyDescent="0.35">
      <c r="A11546" s="1">
        <v>0.23088</v>
      </c>
      <c r="B11546" s="1">
        <v>-100.24769289662643</v>
      </c>
    </row>
    <row r="11547" spans="1:2" x14ac:dyDescent="0.35">
      <c r="A11547" s="1">
        <v>0.23089999999999999</v>
      </c>
      <c r="B11547" s="1">
        <v>-101.54634614208469</v>
      </c>
    </row>
    <row r="11548" spans="1:2" x14ac:dyDescent="0.35">
      <c r="A11548" s="1">
        <v>0.23091999999999999</v>
      </c>
      <c r="B11548" s="1">
        <v>-102.8409905116695</v>
      </c>
    </row>
    <row r="11549" spans="1:2" x14ac:dyDescent="0.35">
      <c r="A11549" s="1">
        <v>0.23094000000000001</v>
      </c>
      <c r="B11549" s="1">
        <v>-104.13157489504677</v>
      </c>
    </row>
    <row r="11550" spans="1:2" x14ac:dyDescent="0.35">
      <c r="A11550" s="1">
        <v>0.23096</v>
      </c>
      <c r="B11550" s="1">
        <v>-105.41804834214315</v>
      </c>
    </row>
    <row r="11551" spans="1:2" x14ac:dyDescent="0.35">
      <c r="A11551" s="1">
        <v>0.23097999999999999</v>
      </c>
      <c r="B11551" s="1">
        <v>-106.7003600651985</v>
      </c>
    </row>
    <row r="11552" spans="1:2" x14ac:dyDescent="0.35">
      <c r="A11552" s="1">
        <v>0.23100000000000001</v>
      </c>
      <c r="B11552" s="1">
        <v>-107.97845944073875</v>
      </c>
    </row>
    <row r="11553" spans="1:2" x14ac:dyDescent="0.35">
      <c r="A11553" s="1">
        <v>0.23102</v>
      </c>
      <c r="B11553" s="1">
        <v>-109.25229601158901</v>
      </c>
    </row>
    <row r="11554" spans="1:2" x14ac:dyDescent="0.35">
      <c r="A11554" s="1">
        <v>0.23104</v>
      </c>
      <c r="B11554" s="1">
        <v>-110.52181948885978</v>
      </c>
    </row>
    <row r="11555" spans="1:2" x14ac:dyDescent="0.35">
      <c r="A11555" s="1">
        <v>0.23105999999999999</v>
      </c>
      <c r="B11555" s="1">
        <v>-111.78697975394364</v>
      </c>
    </row>
    <row r="11556" spans="1:2" x14ac:dyDescent="0.35">
      <c r="A11556" s="1">
        <v>0.23108000000000001</v>
      </c>
      <c r="B11556" s="1">
        <v>-113.04772686047679</v>
      </c>
    </row>
    <row r="11557" spans="1:2" x14ac:dyDescent="0.35">
      <c r="A11557" s="1">
        <v>0.2311</v>
      </c>
      <c r="B11557" s="1">
        <v>-114.30401103632219</v>
      </c>
    </row>
    <row r="11558" spans="1:2" x14ac:dyDescent="0.35">
      <c r="A11558" s="1">
        <v>0.23111999999999999</v>
      </c>
      <c r="B11558" s="1">
        <v>-115.55578268552888</v>
      </c>
    </row>
    <row r="11559" spans="1:2" x14ac:dyDescent="0.35">
      <c r="A11559" s="1">
        <v>0.23114000000000001</v>
      </c>
      <c r="B11559" s="1">
        <v>-116.80299239030397</v>
      </c>
    </row>
    <row r="11560" spans="1:2" x14ac:dyDescent="0.35">
      <c r="A11560" s="1">
        <v>0.23116</v>
      </c>
      <c r="B11560" s="1">
        <v>-118.04559091293262</v>
      </c>
    </row>
    <row r="11561" spans="1:2" x14ac:dyDescent="0.35">
      <c r="A11561" s="1">
        <v>0.23118</v>
      </c>
      <c r="B11561" s="1">
        <v>-119.28352919776125</v>
      </c>
    </row>
    <row r="11562" spans="1:2" x14ac:dyDescent="0.35">
      <c r="A11562" s="1">
        <v>0.23119999999999999</v>
      </c>
      <c r="B11562" s="1">
        <v>-120.5167583731005</v>
      </c>
    </row>
    <row r="11563" spans="1:2" x14ac:dyDescent="0.35">
      <c r="A11563" s="1">
        <v>0.23122000000000001</v>
      </c>
      <c r="B11563" s="1">
        <v>-121.74522975318247</v>
      </c>
    </row>
    <row r="11564" spans="1:2" x14ac:dyDescent="0.35">
      <c r="A11564" s="1">
        <v>0.23124</v>
      </c>
      <c r="B11564" s="1">
        <v>-122.96889484004946</v>
      </c>
    </row>
    <row r="11565" spans="1:2" x14ac:dyDescent="0.35">
      <c r="A11565" s="1">
        <v>0.23125999999999999</v>
      </c>
      <c r="B11565" s="1">
        <v>-124.18770532550741</v>
      </c>
    </row>
    <row r="11566" spans="1:2" x14ac:dyDescent="0.35">
      <c r="A11566" s="1">
        <v>0.23128000000000001</v>
      </c>
      <c r="B11566" s="1">
        <v>-125.40161309300251</v>
      </c>
    </row>
    <row r="11567" spans="1:2" x14ac:dyDescent="0.35">
      <c r="A11567" s="1">
        <v>0.23130000000000001</v>
      </c>
      <c r="B11567" s="1">
        <v>-126.61057021953467</v>
      </c>
    </row>
    <row r="11568" spans="1:2" x14ac:dyDescent="0.35">
      <c r="A11568" s="1">
        <v>0.23132</v>
      </c>
      <c r="B11568" s="1">
        <v>-127.81452897754383</v>
      </c>
    </row>
    <row r="11569" spans="1:2" x14ac:dyDescent="0.35">
      <c r="A11569" s="1">
        <v>0.23133999999999999</v>
      </c>
      <c r="B11569" s="1">
        <v>-129.01344183680521</v>
      </c>
    </row>
    <row r="11570" spans="1:2" x14ac:dyDescent="0.35">
      <c r="A11570" s="1">
        <v>0.23136000000000001</v>
      </c>
      <c r="B11570" s="1">
        <v>-130.20726146628928</v>
      </c>
    </row>
    <row r="11571" spans="1:2" x14ac:dyDescent="0.35">
      <c r="A11571" s="1">
        <v>0.23138</v>
      </c>
      <c r="B11571" s="1">
        <v>-131.39594073604118</v>
      </c>
    </row>
    <row r="11572" spans="1:2" x14ac:dyDescent="0.35">
      <c r="A11572" s="1">
        <v>0.23139999999999999</v>
      </c>
      <c r="B11572" s="1">
        <v>-132.57943271903605</v>
      </c>
    </row>
    <row r="11573" spans="1:2" x14ac:dyDescent="0.35">
      <c r="A11573" s="1">
        <v>0.23141999999999999</v>
      </c>
      <c r="B11573" s="1">
        <v>-133.75769069304221</v>
      </c>
    </row>
    <row r="11574" spans="1:2" x14ac:dyDescent="0.35">
      <c r="A11574" s="1">
        <v>0.23144000000000001</v>
      </c>
      <c r="B11574" s="1">
        <v>-134.9306681424496</v>
      </c>
    </row>
    <row r="11575" spans="1:2" x14ac:dyDescent="0.35">
      <c r="A11575" s="1">
        <v>0.23146</v>
      </c>
      <c r="B11575" s="1">
        <v>-136.09831876011708</v>
      </c>
    </row>
    <row r="11576" spans="1:2" x14ac:dyDescent="0.35">
      <c r="A11576" s="1">
        <v>0.23147999999999999</v>
      </c>
      <c r="B11576" s="1">
        <v>-137.26059644919494</v>
      </c>
    </row>
    <row r="11577" spans="1:2" x14ac:dyDescent="0.35">
      <c r="A11577" s="1">
        <v>0.23150000000000001</v>
      </c>
      <c r="B11577" s="1">
        <v>-138.41745532495537</v>
      </c>
    </row>
    <row r="11578" spans="1:2" x14ac:dyDescent="0.35">
      <c r="A11578" s="1">
        <v>0.23152</v>
      </c>
      <c r="B11578" s="1">
        <v>-139.56884971658823</v>
      </c>
    </row>
    <row r="11579" spans="1:2" x14ac:dyDescent="0.35">
      <c r="A11579" s="1">
        <v>0.23154</v>
      </c>
      <c r="B11579" s="1">
        <v>-140.71473416901441</v>
      </c>
    </row>
    <row r="11580" spans="1:2" x14ac:dyDescent="0.35">
      <c r="A11580" s="1">
        <v>0.23155999999999999</v>
      </c>
      <c r="B11580" s="1">
        <v>-141.85506344467524</v>
      </c>
    </row>
    <row r="11581" spans="1:2" x14ac:dyDescent="0.35">
      <c r="A11581" s="1">
        <v>0.23158000000000001</v>
      </c>
      <c r="B11581" s="1">
        <v>-142.98979252533121</v>
      </c>
    </row>
    <row r="11582" spans="1:2" x14ac:dyDescent="0.35">
      <c r="A11582" s="1">
        <v>0.2316</v>
      </c>
      <c r="B11582" s="1">
        <v>-144.11887661381087</v>
      </c>
    </row>
    <row r="11583" spans="1:2" x14ac:dyDescent="0.35">
      <c r="A11583" s="1">
        <v>0.23161999999999999</v>
      </c>
      <c r="B11583" s="1">
        <v>-145.2422711358154</v>
      </c>
    </row>
    <row r="11584" spans="1:2" x14ac:dyDescent="0.35">
      <c r="A11584" s="1">
        <v>0.23164000000000001</v>
      </c>
      <c r="B11584" s="1">
        <v>-146.35993174165009</v>
      </c>
    </row>
    <row r="11585" spans="1:2" x14ac:dyDescent="0.35">
      <c r="A11585" s="1">
        <v>0.23166</v>
      </c>
      <c r="B11585" s="1">
        <v>-147.47181430798798</v>
      </c>
    </row>
    <row r="11586" spans="1:2" x14ac:dyDescent="0.35">
      <c r="A11586" s="1">
        <v>0.23168</v>
      </c>
      <c r="B11586" s="1">
        <v>-148.57787493960669</v>
      </c>
    </row>
    <row r="11587" spans="1:2" x14ac:dyDescent="0.35">
      <c r="A11587" s="1">
        <v>0.23169999999999999</v>
      </c>
      <c r="B11587" s="1">
        <v>-149.67806997113132</v>
      </c>
    </row>
    <row r="11588" spans="1:2" x14ac:dyDescent="0.35">
      <c r="A11588" s="1">
        <v>0.23172000000000001</v>
      </c>
      <c r="B11588" s="1">
        <v>-150.7723559687434</v>
      </c>
    </row>
    <row r="11589" spans="1:2" x14ac:dyDescent="0.35">
      <c r="A11589" s="1">
        <v>0.23174</v>
      </c>
      <c r="B11589" s="1">
        <v>-151.86068973190547</v>
      </c>
    </row>
    <row r="11590" spans="1:2" x14ac:dyDescent="0.35">
      <c r="A11590" s="1">
        <v>0.23175999999999999</v>
      </c>
      <c r="B11590" s="1">
        <v>-152.94302829506159</v>
      </c>
    </row>
    <row r="11591" spans="1:2" x14ac:dyDescent="0.35">
      <c r="A11591" s="1">
        <v>0.23178000000000001</v>
      </c>
      <c r="B11591" s="1">
        <v>-154.01932892934352</v>
      </c>
    </row>
    <row r="11592" spans="1:2" x14ac:dyDescent="0.35">
      <c r="A11592" s="1">
        <v>0.23180000000000001</v>
      </c>
      <c r="B11592" s="1">
        <v>-155.08954914424265</v>
      </c>
    </row>
    <row r="11593" spans="1:2" x14ac:dyDescent="0.35">
      <c r="A11593" s="1">
        <v>0.23182</v>
      </c>
      <c r="B11593" s="1">
        <v>-156.1536466892974</v>
      </c>
    </row>
    <row r="11594" spans="1:2" x14ac:dyDescent="0.35">
      <c r="A11594" s="1">
        <v>0.23183999999999999</v>
      </c>
      <c r="B11594" s="1">
        <v>-157.21157955575629</v>
      </c>
    </row>
    <row r="11595" spans="1:2" x14ac:dyDescent="0.35">
      <c r="A11595" s="1">
        <v>0.23186000000000001</v>
      </c>
      <c r="B11595" s="1">
        <v>-158.26330597824608</v>
      </c>
    </row>
    <row r="11596" spans="1:2" x14ac:dyDescent="0.35">
      <c r="A11596" s="1">
        <v>0.23188</v>
      </c>
      <c r="B11596" s="1">
        <v>-159.30878443640606</v>
      </c>
    </row>
    <row r="11597" spans="1:2" x14ac:dyDescent="0.35">
      <c r="A11597" s="1">
        <v>0.2319</v>
      </c>
      <c r="B11597" s="1">
        <v>-160.34797365653677</v>
      </c>
    </row>
    <row r="11598" spans="1:2" x14ac:dyDescent="0.35">
      <c r="A11598" s="1">
        <v>0.23191999999999999</v>
      </c>
      <c r="B11598" s="1">
        <v>-161.38083261322492</v>
      </c>
    </row>
    <row r="11599" spans="1:2" x14ac:dyDescent="0.35">
      <c r="A11599" s="1">
        <v>0.23194000000000001</v>
      </c>
      <c r="B11599" s="1">
        <v>-162.40732053097207</v>
      </c>
    </row>
    <row r="11600" spans="1:2" x14ac:dyDescent="0.35">
      <c r="A11600" s="1">
        <v>0.23196</v>
      </c>
      <c r="B11600" s="1">
        <v>-163.42739688579053</v>
      </c>
    </row>
    <row r="11601" spans="1:2" x14ac:dyDescent="0.35">
      <c r="A11601" s="1">
        <v>0.23197999999999999</v>
      </c>
      <c r="B11601" s="1">
        <v>-164.44102140681244</v>
      </c>
    </row>
    <row r="11602" spans="1:2" x14ac:dyDescent="0.35">
      <c r="A11602" s="1">
        <v>0.23200000000000001</v>
      </c>
      <c r="B11602" s="1">
        <v>-165.44815407787738</v>
      </c>
    </row>
    <row r="11603" spans="1:2" x14ac:dyDescent="0.35">
      <c r="A11603" s="1">
        <v>0.23202</v>
      </c>
      <c r="B11603" s="1">
        <v>-166.44875513911188</v>
      </c>
    </row>
    <row r="11604" spans="1:2" x14ac:dyDescent="0.35">
      <c r="A11604" s="1">
        <v>0.23204</v>
      </c>
      <c r="B11604" s="1">
        <v>-167.44278508849717</v>
      </c>
    </row>
    <row r="11605" spans="1:2" x14ac:dyDescent="0.35">
      <c r="A11605" s="1">
        <v>0.23205999999999999</v>
      </c>
      <c r="B11605" s="1">
        <v>-168.43020468343741</v>
      </c>
    </row>
    <row r="11606" spans="1:2" x14ac:dyDescent="0.35">
      <c r="A11606" s="1">
        <v>0.23208000000000001</v>
      </c>
      <c r="B11606" s="1">
        <v>-169.41097494229544</v>
      </c>
    </row>
    <row r="11607" spans="1:2" x14ac:dyDescent="0.35">
      <c r="A11607" s="1">
        <v>0.2321</v>
      </c>
      <c r="B11607" s="1">
        <v>-170.38505714594075</v>
      </c>
    </row>
    <row r="11608" spans="1:2" x14ac:dyDescent="0.35">
      <c r="A11608" s="1">
        <v>0.23211999999999999</v>
      </c>
      <c r="B11608" s="1">
        <v>-171.35241283927374</v>
      </c>
    </row>
    <row r="11609" spans="1:2" x14ac:dyDescent="0.35">
      <c r="A11609" s="1">
        <v>0.23214000000000001</v>
      </c>
      <c r="B11609" s="1">
        <v>-172.31300383275234</v>
      </c>
    </row>
    <row r="11610" spans="1:2" x14ac:dyDescent="0.35">
      <c r="A11610" s="1">
        <v>0.23216000000000001</v>
      </c>
      <c r="B11610" s="1">
        <v>-173.26679220388672</v>
      </c>
    </row>
    <row r="11611" spans="1:2" x14ac:dyDescent="0.35">
      <c r="A11611" s="1">
        <v>0.23218</v>
      </c>
      <c r="B11611" s="1">
        <v>-174.21374029874522</v>
      </c>
    </row>
    <row r="11612" spans="1:2" x14ac:dyDescent="0.35">
      <c r="A11612" s="1">
        <v>0.23219999999999999</v>
      </c>
      <c r="B11612" s="1">
        <v>-175.15381073343625</v>
      </c>
    </row>
    <row r="11613" spans="1:2" x14ac:dyDescent="0.35">
      <c r="A11613" s="1">
        <v>0.23222000000000001</v>
      </c>
      <c r="B11613" s="1">
        <v>-176.08696639559301</v>
      </c>
    </row>
    <row r="11614" spans="1:2" x14ac:dyDescent="0.35">
      <c r="A11614" s="1">
        <v>0.23224</v>
      </c>
      <c r="B11614" s="1">
        <v>-177.01317044582564</v>
      </c>
    </row>
    <row r="11615" spans="1:2" x14ac:dyDescent="0.35">
      <c r="A11615" s="1">
        <v>0.23225999999999999</v>
      </c>
      <c r="B11615" s="1">
        <v>-177.93238631918416</v>
      </c>
    </row>
    <row r="11616" spans="1:2" x14ac:dyDescent="0.35">
      <c r="A11616" s="1">
        <v>0.23227999999999999</v>
      </c>
      <c r="B11616" s="1">
        <v>-178.84457772659781</v>
      </c>
    </row>
    <row r="11617" spans="1:2" x14ac:dyDescent="0.35">
      <c r="A11617" s="1">
        <v>0.23230000000000001</v>
      </c>
      <c r="B11617" s="1">
        <v>-179.74970865631582</v>
      </c>
    </row>
    <row r="11618" spans="1:2" x14ac:dyDescent="0.35">
      <c r="A11618" s="1">
        <v>0.23232</v>
      </c>
      <c r="B11618" s="1">
        <v>-180.64774337531688</v>
      </c>
    </row>
    <row r="11619" spans="1:2" x14ac:dyDescent="0.35">
      <c r="A11619" s="1">
        <v>0.23233999999999999</v>
      </c>
      <c r="B11619" s="1">
        <v>-181.53864643072794</v>
      </c>
    </row>
    <row r="11620" spans="1:2" x14ac:dyDescent="0.35">
      <c r="A11620" s="1">
        <v>0.23236000000000001</v>
      </c>
      <c r="B11620" s="1">
        <v>-182.42238265122188</v>
      </c>
    </row>
    <row r="11621" spans="1:2" x14ac:dyDescent="0.35">
      <c r="A11621" s="1">
        <v>0.23238</v>
      </c>
      <c r="B11621" s="1">
        <v>-183.29891714840392</v>
      </c>
    </row>
    <row r="11622" spans="1:2" x14ac:dyDescent="0.35">
      <c r="A11622" s="1">
        <v>0.2324</v>
      </c>
      <c r="B11622" s="1">
        <v>-184.16821531819693</v>
      </c>
    </row>
    <row r="11623" spans="1:2" x14ac:dyDescent="0.35">
      <c r="A11623" s="1">
        <v>0.23241999999999999</v>
      </c>
      <c r="B11623" s="1">
        <v>-185.03024284219566</v>
      </c>
    </row>
    <row r="11624" spans="1:2" x14ac:dyDescent="0.35">
      <c r="A11624" s="1">
        <v>0.23244000000000001</v>
      </c>
      <c r="B11624" s="1">
        <v>-185.88496568902951</v>
      </c>
    </row>
    <row r="11625" spans="1:2" x14ac:dyDescent="0.35">
      <c r="A11625" s="1">
        <v>0.23246</v>
      </c>
      <c r="B11625" s="1">
        <v>-186.73235011570398</v>
      </c>
    </row>
    <row r="11626" spans="1:2" x14ac:dyDescent="0.35">
      <c r="A11626" s="1">
        <v>0.23247999999999999</v>
      </c>
      <c r="B11626" s="1">
        <v>-187.57236266893099</v>
      </c>
    </row>
    <row r="11627" spans="1:2" x14ac:dyDescent="0.35">
      <c r="A11627" s="1">
        <v>0.23250000000000001</v>
      </c>
      <c r="B11627" s="1">
        <v>-188.40497018645706</v>
      </c>
    </row>
    <row r="11628" spans="1:2" x14ac:dyDescent="0.35">
      <c r="A11628" s="1">
        <v>0.23252</v>
      </c>
      <c r="B11628" s="1">
        <v>-189.23013979836114</v>
      </c>
    </row>
    <row r="11629" spans="1:2" x14ac:dyDescent="0.35">
      <c r="A11629" s="1">
        <v>0.23254</v>
      </c>
      <c r="B11629" s="1">
        <v>-190.04783892835982</v>
      </c>
    </row>
    <row r="11630" spans="1:2" x14ac:dyDescent="0.35">
      <c r="A11630" s="1">
        <v>0.23255999999999999</v>
      </c>
      <c r="B11630" s="1">
        <v>-190.85803529508988</v>
      </c>
    </row>
    <row r="11631" spans="1:2" x14ac:dyDescent="0.35">
      <c r="A11631" s="1">
        <v>0.23258000000000001</v>
      </c>
      <c r="B11631" s="1">
        <v>-191.66069691338959</v>
      </c>
    </row>
    <row r="11632" spans="1:2" x14ac:dyDescent="0.35">
      <c r="A11632" s="1">
        <v>0.2326</v>
      </c>
      <c r="B11632" s="1">
        <v>-192.45579209555083</v>
      </c>
    </row>
    <row r="11633" spans="1:2" x14ac:dyDescent="0.35">
      <c r="A11633" s="1">
        <v>0.23261999999999999</v>
      </c>
      <c r="B11633" s="1">
        <v>-193.24328945257722</v>
      </c>
    </row>
    <row r="11634" spans="1:2" x14ac:dyDescent="0.35">
      <c r="A11634" s="1">
        <v>0.23264000000000001</v>
      </c>
      <c r="B11634" s="1">
        <v>-194.02315789542152</v>
      </c>
    </row>
    <row r="11635" spans="1:2" x14ac:dyDescent="0.35">
      <c r="A11635" s="1">
        <v>0.23266000000000001</v>
      </c>
      <c r="B11635" s="1">
        <v>-194.79536663621124</v>
      </c>
    </row>
    <row r="11636" spans="1:2" x14ac:dyDescent="0.35">
      <c r="A11636" s="1">
        <v>0.23268</v>
      </c>
      <c r="B11636" s="1">
        <v>-195.559885189471</v>
      </c>
    </row>
    <row r="11637" spans="1:2" x14ac:dyDescent="0.35">
      <c r="A11637" s="1">
        <v>0.23269999999999999</v>
      </c>
      <c r="B11637" s="1">
        <v>-196.31668337331564</v>
      </c>
    </row>
    <row r="11638" spans="1:2" x14ac:dyDescent="0.35">
      <c r="A11638" s="1">
        <v>0.23272000000000001</v>
      </c>
      <c r="B11638" s="1">
        <v>-197.06573131064869</v>
      </c>
    </row>
    <row r="11639" spans="1:2" x14ac:dyDescent="0.35">
      <c r="A11639" s="1">
        <v>0.23274</v>
      </c>
      <c r="B11639" s="1">
        <v>-197.80699943033849</v>
      </c>
    </row>
    <row r="11640" spans="1:2" x14ac:dyDescent="0.35">
      <c r="A11640" s="1">
        <v>0.23275999999999999</v>
      </c>
      <c r="B11640" s="1">
        <v>-198.5404584683923</v>
      </c>
    </row>
    <row r="11641" spans="1:2" x14ac:dyDescent="0.35">
      <c r="A11641" s="1">
        <v>0.23277999999999999</v>
      </c>
      <c r="B11641" s="1">
        <v>-199.26607946910147</v>
      </c>
    </row>
    <row r="11642" spans="1:2" x14ac:dyDescent="0.35">
      <c r="A11642" s="1">
        <v>0.23280000000000001</v>
      </c>
      <c r="B11642" s="1">
        <v>-199.98383378619138</v>
      </c>
    </row>
    <row r="11643" spans="1:2" x14ac:dyDescent="0.35">
      <c r="A11643" s="1">
        <v>0.23282</v>
      </c>
      <c r="B11643" s="1">
        <v>-200.69369308395059</v>
      </c>
    </row>
    <row r="11644" spans="1:2" x14ac:dyDescent="0.35">
      <c r="A11644" s="1">
        <v>0.23283999999999999</v>
      </c>
      <c r="B11644" s="1">
        <v>-201.39562933834787</v>
      </c>
    </row>
    <row r="11645" spans="1:2" x14ac:dyDescent="0.35">
      <c r="A11645" s="1">
        <v>0.23286000000000001</v>
      </c>
      <c r="B11645" s="1">
        <v>-202.08961483814505</v>
      </c>
    </row>
    <row r="11646" spans="1:2" x14ac:dyDescent="0.35">
      <c r="A11646" s="1">
        <v>0.23288</v>
      </c>
      <c r="B11646" s="1">
        <v>-202.77562218598123</v>
      </c>
    </row>
    <row r="11647" spans="1:2" x14ac:dyDescent="0.35">
      <c r="A11647" s="1">
        <v>0.2329</v>
      </c>
      <c r="B11647" s="1">
        <v>-203.45362429946101</v>
      </c>
    </row>
    <row r="11648" spans="1:2" x14ac:dyDescent="0.35">
      <c r="A11648" s="1">
        <v>0.23291999999999999</v>
      </c>
      <c r="B11648" s="1">
        <v>-204.12359441222029</v>
      </c>
    </row>
    <row r="11649" spans="1:2" x14ac:dyDescent="0.35">
      <c r="A11649" s="1">
        <v>0.23294000000000001</v>
      </c>
      <c r="B11649" s="1">
        <v>-204.78550607498931</v>
      </c>
    </row>
    <row r="11650" spans="1:2" x14ac:dyDescent="0.35">
      <c r="A11650" s="1">
        <v>0.23296</v>
      </c>
      <c r="B11650" s="1">
        <v>-205.43933315662741</v>
      </c>
    </row>
    <row r="11651" spans="1:2" x14ac:dyDescent="0.35">
      <c r="A11651" s="1">
        <v>0.23297999999999999</v>
      </c>
      <c r="B11651" s="1">
        <v>-206.08504984516097</v>
      </c>
    </row>
    <row r="11652" spans="1:2" x14ac:dyDescent="0.35">
      <c r="A11652" s="1">
        <v>0.23300000000000001</v>
      </c>
      <c r="B11652" s="1">
        <v>-206.72263064880076</v>
      </c>
    </row>
    <row r="11653" spans="1:2" x14ac:dyDescent="0.35">
      <c r="A11653" s="1">
        <v>0.23302</v>
      </c>
      <c r="B11653" s="1">
        <v>-207.35205039694696</v>
      </c>
    </row>
    <row r="11654" spans="1:2" x14ac:dyDescent="0.35">
      <c r="A11654" s="1">
        <v>0.23304</v>
      </c>
      <c r="B11654" s="1">
        <v>-207.97328424118845</v>
      </c>
    </row>
    <row r="11655" spans="1:2" x14ac:dyDescent="0.35">
      <c r="A11655" s="1">
        <v>0.23305999999999999</v>
      </c>
      <c r="B11655" s="1">
        <v>-208.58630765627544</v>
      </c>
    </row>
    <row r="11656" spans="1:2" x14ac:dyDescent="0.35">
      <c r="A11656" s="1">
        <v>0.23308000000000001</v>
      </c>
      <c r="B11656" s="1">
        <v>-209.19109644109309</v>
      </c>
    </row>
    <row r="11657" spans="1:2" x14ac:dyDescent="0.35">
      <c r="A11657" s="1">
        <v>0.2331</v>
      </c>
      <c r="B11657" s="1">
        <v>-209.78762671961445</v>
      </c>
    </row>
    <row r="11658" spans="1:2" x14ac:dyDescent="0.35">
      <c r="A11658" s="1">
        <v>0.23311999999999999</v>
      </c>
      <c r="B11658" s="1">
        <v>-210.3758749418482</v>
      </c>
    </row>
    <row r="11659" spans="1:2" x14ac:dyDescent="0.35">
      <c r="A11659" s="1">
        <v>0.23313999999999999</v>
      </c>
      <c r="B11659" s="1">
        <v>-210.95581788476045</v>
      </c>
    </row>
    <row r="11660" spans="1:2" x14ac:dyDescent="0.35">
      <c r="A11660" s="1">
        <v>0.23316000000000001</v>
      </c>
      <c r="B11660" s="1">
        <v>-211.5274326531968</v>
      </c>
    </row>
    <row r="11661" spans="1:2" x14ac:dyDescent="0.35">
      <c r="A11661" s="1">
        <v>0.23318</v>
      </c>
      <c r="B11661" s="1">
        <v>-212.09069668078374</v>
      </c>
    </row>
    <row r="11662" spans="1:2" x14ac:dyDescent="0.35">
      <c r="A11662" s="1">
        <v>0.23319999999999999</v>
      </c>
      <c r="B11662" s="1">
        <v>-212.64558773082442</v>
      </c>
    </row>
    <row r="11663" spans="1:2" x14ac:dyDescent="0.35">
      <c r="A11663" s="1">
        <v>0.23322000000000001</v>
      </c>
      <c r="B11663" s="1">
        <v>-213.19208389716903</v>
      </c>
    </row>
    <row r="11664" spans="1:2" x14ac:dyDescent="0.35">
      <c r="A11664" s="1">
        <v>0.23324</v>
      </c>
      <c r="B11664" s="1">
        <v>-213.7301636050847</v>
      </c>
    </row>
    <row r="11665" spans="1:2" x14ac:dyDescent="0.35">
      <c r="A11665" s="1">
        <v>0.23326</v>
      </c>
      <c r="B11665" s="1">
        <v>-214.25980561210588</v>
      </c>
    </row>
    <row r="11666" spans="1:2" x14ac:dyDescent="0.35">
      <c r="A11666" s="1">
        <v>0.23327999999999999</v>
      </c>
      <c r="B11666" s="1">
        <v>-214.78098900887187</v>
      </c>
    </row>
    <row r="11667" spans="1:2" x14ac:dyDescent="0.35">
      <c r="A11667" s="1">
        <v>0.23330000000000001</v>
      </c>
      <c r="B11667" s="1">
        <v>-215.29369321995696</v>
      </c>
    </row>
    <row r="11668" spans="1:2" x14ac:dyDescent="0.35">
      <c r="A11668" s="1">
        <v>0.23332</v>
      </c>
      <c r="B11668" s="1">
        <v>-215.79789800467555</v>
      </c>
    </row>
    <row r="11669" spans="1:2" x14ac:dyDescent="0.35">
      <c r="A11669" s="1">
        <v>0.23333999999999999</v>
      </c>
      <c r="B11669" s="1">
        <v>-216.29358345788606</v>
      </c>
    </row>
    <row r="11670" spans="1:2" x14ac:dyDescent="0.35">
      <c r="A11670" s="1">
        <v>0.23336000000000001</v>
      </c>
      <c r="B11670" s="1">
        <v>-216.78073001077561</v>
      </c>
    </row>
    <row r="11671" spans="1:2" x14ac:dyDescent="0.35">
      <c r="A11671" s="1">
        <v>0.23338</v>
      </c>
      <c r="B11671" s="1">
        <v>-217.25931843163133</v>
      </c>
    </row>
    <row r="11672" spans="1:2" x14ac:dyDescent="0.35">
      <c r="A11672" s="1">
        <v>0.2334</v>
      </c>
      <c r="B11672" s="1">
        <v>-217.72932982660396</v>
      </c>
    </row>
    <row r="11673" spans="1:2" x14ac:dyDescent="0.35">
      <c r="A11673" s="1">
        <v>0.23341999999999999</v>
      </c>
      <c r="B11673" s="1">
        <v>-218.19074564044737</v>
      </c>
    </row>
    <row r="11674" spans="1:2" x14ac:dyDescent="0.35">
      <c r="A11674" s="1">
        <v>0.23344000000000001</v>
      </c>
      <c r="B11674" s="1">
        <v>-218.64354765725525</v>
      </c>
    </row>
    <row r="11675" spans="1:2" x14ac:dyDescent="0.35">
      <c r="A11675" s="1">
        <v>0.23346</v>
      </c>
      <c r="B11675" s="1">
        <v>-219.08771800117839</v>
      </c>
    </row>
    <row r="11676" spans="1:2" x14ac:dyDescent="0.35">
      <c r="A11676" s="1">
        <v>0.23347999999999999</v>
      </c>
      <c r="B11676" s="1">
        <v>-219.52323913713411</v>
      </c>
    </row>
    <row r="11677" spans="1:2" x14ac:dyDescent="0.35">
      <c r="A11677" s="1">
        <v>0.23350000000000001</v>
      </c>
      <c r="B11677" s="1">
        <v>-219.95009387149264</v>
      </c>
    </row>
    <row r="11678" spans="1:2" x14ac:dyDescent="0.35">
      <c r="A11678" s="1">
        <v>0.23352000000000001</v>
      </c>
      <c r="B11678" s="1">
        <v>-220.36826535276003</v>
      </c>
    </row>
    <row r="11679" spans="1:2" x14ac:dyDescent="0.35">
      <c r="A11679" s="1">
        <v>0.23354</v>
      </c>
      <c r="B11679" s="1">
        <v>-220.77773707224125</v>
      </c>
    </row>
    <row r="11680" spans="1:2" x14ac:dyDescent="0.35">
      <c r="A11680" s="1">
        <v>0.23355999999999999</v>
      </c>
      <c r="B11680" s="1">
        <v>-221.17849286469581</v>
      </c>
    </row>
    <row r="11681" spans="1:2" x14ac:dyDescent="0.35">
      <c r="A11681" s="1">
        <v>0.23358000000000001</v>
      </c>
      <c r="B11681" s="1">
        <v>-221.57051690897032</v>
      </c>
    </row>
    <row r="11682" spans="1:2" x14ac:dyDescent="0.35">
      <c r="A11682" s="1">
        <v>0.2336</v>
      </c>
      <c r="B11682" s="1">
        <v>-221.95379372862678</v>
      </c>
    </row>
    <row r="11683" spans="1:2" x14ac:dyDescent="0.35">
      <c r="A11683" s="1">
        <v>0.23361999999999999</v>
      </c>
      <c r="B11683" s="1">
        <v>-222.32830819255173</v>
      </c>
    </row>
    <row r="11684" spans="1:2" x14ac:dyDescent="0.35">
      <c r="A11684" s="1">
        <v>0.23363999999999999</v>
      </c>
      <c r="B11684" s="1">
        <v>-222.69404551555712</v>
      </c>
    </row>
    <row r="11685" spans="1:2" x14ac:dyDescent="0.35">
      <c r="A11685" s="1">
        <v>0.23366000000000001</v>
      </c>
      <c r="B11685" s="1">
        <v>-223.05099125895885</v>
      </c>
    </row>
    <row r="11686" spans="1:2" x14ac:dyDescent="0.35">
      <c r="A11686" s="1">
        <v>0.23368</v>
      </c>
      <c r="B11686" s="1">
        <v>-223.3991313311501</v>
      </c>
    </row>
    <row r="11687" spans="1:2" x14ac:dyDescent="0.35">
      <c r="A11687" s="1">
        <v>0.23369999999999999</v>
      </c>
      <c r="B11687" s="1">
        <v>-223.73845198815701</v>
      </c>
    </row>
    <row r="11688" spans="1:2" x14ac:dyDescent="0.35">
      <c r="A11688" s="1">
        <v>0.23372000000000001</v>
      </c>
      <c r="B11688" s="1">
        <v>-224.06893983418098</v>
      </c>
    </row>
    <row r="11689" spans="1:2" x14ac:dyDescent="0.35">
      <c r="A11689" s="1">
        <v>0.23374</v>
      </c>
      <c r="B11689" s="1">
        <v>-224.39058182212705</v>
      </c>
    </row>
    <row r="11690" spans="1:2" x14ac:dyDescent="0.35">
      <c r="A11690" s="1">
        <v>0.23376</v>
      </c>
      <c r="B11690" s="1">
        <v>-224.70336525412176</v>
      </c>
    </row>
    <row r="11691" spans="1:2" x14ac:dyDescent="0.35">
      <c r="A11691" s="1">
        <v>0.23377999999999999</v>
      </c>
      <c r="B11691" s="1">
        <v>-225.00727778200999</v>
      </c>
    </row>
    <row r="11692" spans="1:2" x14ac:dyDescent="0.35">
      <c r="A11692" s="1">
        <v>0.23380000000000001</v>
      </c>
      <c r="B11692" s="1">
        <v>-225.30230740784555</v>
      </c>
    </row>
    <row r="11693" spans="1:2" x14ac:dyDescent="0.35">
      <c r="A11693" s="1">
        <v>0.23382</v>
      </c>
      <c r="B11693" s="1">
        <v>-225.58844248436336</v>
      </c>
    </row>
    <row r="11694" spans="1:2" x14ac:dyDescent="0.35">
      <c r="A11694" s="1">
        <v>0.23383999999999999</v>
      </c>
      <c r="B11694" s="1">
        <v>-225.86567171544181</v>
      </c>
    </row>
    <row r="11695" spans="1:2" x14ac:dyDescent="0.35">
      <c r="A11695" s="1">
        <v>0.23386000000000001</v>
      </c>
      <c r="B11695" s="1">
        <v>-226.13398415654487</v>
      </c>
    </row>
    <row r="11696" spans="1:2" x14ac:dyDescent="0.35">
      <c r="A11696" s="1">
        <v>0.23388</v>
      </c>
      <c r="B11696" s="1">
        <v>-226.39336921515687</v>
      </c>
    </row>
    <row r="11697" spans="1:2" x14ac:dyDescent="0.35">
      <c r="A11697" s="1">
        <v>0.2339</v>
      </c>
      <c r="B11697" s="1">
        <v>-226.64381665119919</v>
      </c>
    </row>
    <row r="11698" spans="1:2" x14ac:dyDescent="0.35">
      <c r="A11698" s="1">
        <v>0.23391999999999999</v>
      </c>
      <c r="B11698" s="1">
        <v>-226.8853165774371</v>
      </c>
    </row>
    <row r="11699" spans="1:2" x14ac:dyDescent="0.35">
      <c r="A11699" s="1">
        <v>0.23394000000000001</v>
      </c>
      <c r="B11699" s="1">
        <v>-227.11785945986639</v>
      </c>
    </row>
    <row r="11700" spans="1:2" x14ac:dyDescent="0.35">
      <c r="A11700" s="1">
        <v>0.23396</v>
      </c>
      <c r="B11700" s="1">
        <v>-227.34143611809225</v>
      </c>
    </row>
    <row r="11701" spans="1:2" x14ac:dyDescent="0.35">
      <c r="A11701" s="1">
        <v>0.23397999999999999</v>
      </c>
      <c r="B11701" s="1">
        <v>-227.5560377256906</v>
      </c>
    </row>
    <row r="11702" spans="1:2" x14ac:dyDescent="0.35">
      <c r="A11702" s="1">
        <v>0.23400000000000001</v>
      </c>
      <c r="B11702" s="1">
        <v>-227.76165581055881</v>
      </c>
    </row>
    <row r="11703" spans="1:2" x14ac:dyDescent="0.35">
      <c r="A11703" s="1">
        <v>0.23402000000000001</v>
      </c>
      <c r="B11703" s="1">
        <v>-227.95828225524511</v>
      </c>
    </row>
    <row r="11704" spans="1:2" x14ac:dyDescent="0.35">
      <c r="A11704" s="1">
        <v>0.23404</v>
      </c>
      <c r="B11704" s="1">
        <v>-228.14590929727552</v>
      </c>
    </row>
    <row r="11705" spans="1:2" x14ac:dyDescent="0.35">
      <c r="A11705" s="1">
        <v>0.23405999999999999</v>
      </c>
      <c r="B11705" s="1">
        <v>-228.32452952945488</v>
      </c>
    </row>
    <row r="11706" spans="1:2" x14ac:dyDescent="0.35">
      <c r="A11706" s="1">
        <v>0.23408000000000001</v>
      </c>
      <c r="B11706" s="1">
        <v>-228.49413590016334</v>
      </c>
    </row>
    <row r="11707" spans="1:2" x14ac:dyDescent="0.35">
      <c r="A11707" s="1">
        <v>0.2341</v>
      </c>
      <c r="B11707" s="1">
        <v>-228.65472171363041</v>
      </c>
    </row>
    <row r="11708" spans="1:2" x14ac:dyDescent="0.35">
      <c r="A11708" s="1">
        <v>0.23411999999999999</v>
      </c>
      <c r="B11708" s="1">
        <v>-228.80628063020413</v>
      </c>
    </row>
    <row r="11709" spans="1:2" x14ac:dyDescent="0.35">
      <c r="A11709" s="1">
        <v>0.23413999999999999</v>
      </c>
      <c r="B11709" s="1">
        <v>-228.94880666659768</v>
      </c>
    </row>
    <row r="11710" spans="1:2" x14ac:dyDescent="0.35">
      <c r="A11710" s="1">
        <v>0.23416000000000001</v>
      </c>
      <c r="B11710" s="1">
        <v>-229.08229419612715</v>
      </c>
    </row>
    <row r="11711" spans="1:2" x14ac:dyDescent="0.35">
      <c r="A11711" s="1">
        <v>0.23418</v>
      </c>
      <c r="B11711" s="1">
        <v>-229.20673794893324</v>
      </c>
    </row>
    <row r="11712" spans="1:2" x14ac:dyDescent="0.35">
      <c r="A11712" s="1">
        <v>0.23419999999999999</v>
      </c>
      <c r="B11712" s="1">
        <v>-229.32213301219014</v>
      </c>
    </row>
    <row r="11713" spans="1:2" x14ac:dyDescent="0.35">
      <c r="A11713" s="1">
        <v>0.23422000000000001</v>
      </c>
      <c r="B11713" s="1">
        <v>-229.42847483029811</v>
      </c>
    </row>
    <row r="11714" spans="1:2" x14ac:dyDescent="0.35">
      <c r="A11714" s="1">
        <v>0.23424</v>
      </c>
      <c r="B11714" s="1">
        <v>-229.52575920506428</v>
      </c>
    </row>
    <row r="11715" spans="1:2" x14ac:dyDescent="0.35">
      <c r="A11715" s="1">
        <v>0.23426</v>
      </c>
      <c r="B11715" s="1">
        <v>-229.61398229586786</v>
      </c>
    </row>
    <row r="11716" spans="1:2" x14ac:dyDescent="0.35">
      <c r="A11716" s="1">
        <v>0.23427999999999999</v>
      </c>
      <c r="B11716" s="1">
        <v>-229.69314061981271</v>
      </c>
    </row>
    <row r="11717" spans="1:2" x14ac:dyDescent="0.35">
      <c r="A11717" s="1">
        <v>0.23430000000000001</v>
      </c>
      <c r="B11717" s="1">
        <v>-229.7632310518635</v>
      </c>
    </row>
    <row r="11718" spans="1:2" x14ac:dyDescent="0.35">
      <c r="A11718" s="1">
        <v>0.23432</v>
      </c>
      <c r="B11718" s="1">
        <v>-229.82425082497008</v>
      </c>
    </row>
    <row r="11719" spans="1:2" x14ac:dyDescent="0.35">
      <c r="A11719" s="1">
        <v>0.23433999999999999</v>
      </c>
      <c r="B11719" s="1">
        <v>-229.87619753017606</v>
      </c>
    </row>
    <row r="11720" spans="1:2" x14ac:dyDescent="0.35">
      <c r="A11720" s="1">
        <v>0.23436000000000001</v>
      </c>
      <c r="B11720" s="1">
        <v>-229.91906911671489</v>
      </c>
    </row>
    <row r="11721" spans="1:2" x14ac:dyDescent="0.35">
      <c r="A11721" s="1">
        <v>0.23438000000000001</v>
      </c>
      <c r="B11721" s="1">
        <v>-229.95286389208928</v>
      </c>
    </row>
    <row r="11722" spans="1:2" x14ac:dyDescent="0.35">
      <c r="A11722" s="1">
        <v>0.2344</v>
      </c>
      <c r="B11722" s="1">
        <v>-229.9775805221397</v>
      </c>
    </row>
    <row r="11723" spans="1:2" x14ac:dyDescent="0.35">
      <c r="A11723" s="1">
        <v>0.23441999999999999</v>
      </c>
      <c r="B11723" s="1">
        <v>-229.99321803109575</v>
      </c>
    </row>
    <row r="11724" spans="1:2" x14ac:dyDescent="0.35">
      <c r="A11724" s="1">
        <v>0.23444000000000001</v>
      </c>
      <c r="B11724" s="1">
        <v>-229.99977580161544</v>
      </c>
    </row>
    <row r="11725" spans="1:2" x14ac:dyDescent="0.35">
      <c r="A11725" s="1">
        <v>0.23446</v>
      </c>
      <c r="B11725" s="1">
        <v>-229.99725357480915</v>
      </c>
    </row>
    <row r="11726" spans="1:2" x14ac:dyDescent="0.35">
      <c r="A11726" s="1">
        <v>0.23447999999999999</v>
      </c>
      <c r="B11726" s="1">
        <v>-229.98565145025012</v>
      </c>
    </row>
    <row r="11727" spans="1:2" x14ac:dyDescent="0.35">
      <c r="A11727" s="1">
        <v>0.23449999999999999</v>
      </c>
      <c r="B11727" s="1">
        <v>-229.96496988597036</v>
      </c>
    </row>
    <row r="11728" spans="1:2" x14ac:dyDescent="0.35">
      <c r="A11728" s="1">
        <v>0.23452000000000001</v>
      </c>
      <c r="B11728" s="1">
        <v>-229.93520969844249</v>
      </c>
    </row>
    <row r="11729" spans="1:2" x14ac:dyDescent="0.35">
      <c r="A11729" s="1">
        <v>0.23454</v>
      </c>
      <c r="B11729" s="1">
        <v>-229.89637206254804</v>
      </c>
    </row>
    <row r="11730" spans="1:2" x14ac:dyDescent="0.35">
      <c r="A11730" s="1">
        <v>0.23455999999999999</v>
      </c>
      <c r="B11730" s="1">
        <v>-229.84845851153005</v>
      </c>
    </row>
    <row r="11731" spans="1:2" x14ac:dyDescent="0.35">
      <c r="A11731" s="1">
        <v>0.23458000000000001</v>
      </c>
      <c r="B11731" s="1">
        <v>-229.79147093693371</v>
      </c>
    </row>
    <row r="11732" spans="1:2" x14ac:dyDescent="0.35">
      <c r="A11732" s="1">
        <v>0.2346</v>
      </c>
      <c r="B11732" s="1">
        <v>-229.7254115885307</v>
      </c>
    </row>
    <row r="11733" spans="1:2" x14ac:dyDescent="0.35">
      <c r="A11733" s="1">
        <v>0.23462</v>
      </c>
      <c r="B11733" s="1">
        <v>-229.65028307423131</v>
      </c>
    </row>
    <row r="11734" spans="1:2" x14ac:dyDescent="0.35">
      <c r="A11734" s="1">
        <v>0.23463999999999999</v>
      </c>
      <c r="B11734" s="1">
        <v>-229.56608835998023</v>
      </c>
    </row>
    <row r="11735" spans="1:2" x14ac:dyDescent="0.35">
      <c r="A11735" s="1">
        <v>0.23466000000000001</v>
      </c>
      <c r="B11735" s="1">
        <v>-229.47283076964078</v>
      </c>
    </row>
    <row r="11736" spans="1:2" x14ac:dyDescent="0.35">
      <c r="A11736" s="1">
        <v>0.23468</v>
      </c>
      <c r="B11736" s="1">
        <v>-229.37051398486298</v>
      </c>
    </row>
    <row r="11737" spans="1:2" x14ac:dyDescent="0.35">
      <c r="A11737" s="1">
        <v>0.23469999999999999</v>
      </c>
      <c r="B11737" s="1">
        <v>-229.25914204493853</v>
      </c>
    </row>
    <row r="11738" spans="1:2" x14ac:dyDescent="0.35">
      <c r="A11738" s="1">
        <v>0.23472000000000001</v>
      </c>
      <c r="B11738" s="1">
        <v>-229.13871934664013</v>
      </c>
    </row>
    <row r="11739" spans="1:2" x14ac:dyDescent="0.35">
      <c r="A11739" s="1">
        <v>0.23474</v>
      </c>
      <c r="B11739" s="1">
        <v>-229.00925064405084</v>
      </c>
    </row>
    <row r="11740" spans="1:2" x14ac:dyDescent="0.35">
      <c r="A11740" s="1">
        <v>0.23476</v>
      </c>
      <c r="B11740" s="1">
        <v>-228.87074104837245</v>
      </c>
    </row>
    <row r="11741" spans="1:2" x14ac:dyDescent="0.35">
      <c r="A11741" s="1">
        <v>0.23477999999999999</v>
      </c>
      <c r="B11741" s="1">
        <v>-228.72319602772731</v>
      </c>
    </row>
    <row r="11742" spans="1:2" x14ac:dyDescent="0.35">
      <c r="A11742" s="1">
        <v>0.23480000000000001</v>
      </c>
      <c r="B11742" s="1">
        <v>-228.56662140693911</v>
      </c>
    </row>
    <row r="11743" spans="1:2" x14ac:dyDescent="0.35">
      <c r="A11743" s="1">
        <v>0.23482</v>
      </c>
      <c r="B11743" s="1">
        <v>-228.40102336730723</v>
      </c>
    </row>
    <row r="11744" spans="1:2" x14ac:dyDescent="0.35">
      <c r="A11744" s="1">
        <v>0.23483999999999999</v>
      </c>
      <c r="B11744" s="1">
        <v>-228.22640844635765</v>
      </c>
    </row>
    <row r="11745" spans="1:2" x14ac:dyDescent="0.35">
      <c r="A11745" s="1">
        <v>0.23486000000000001</v>
      </c>
      <c r="B11745" s="1">
        <v>-228.04278353758878</v>
      </c>
    </row>
    <row r="11746" spans="1:2" x14ac:dyDescent="0.35">
      <c r="A11746" s="1">
        <v>0.23488000000000001</v>
      </c>
      <c r="B11746" s="1">
        <v>-227.85015589019761</v>
      </c>
    </row>
    <row r="11747" spans="1:2" x14ac:dyDescent="0.35">
      <c r="A11747" s="1">
        <v>0.2349</v>
      </c>
      <c r="B11747" s="1">
        <v>-227.64853310879434</v>
      </c>
    </row>
    <row r="11748" spans="1:2" x14ac:dyDescent="0.35">
      <c r="A11748" s="1">
        <v>0.23491999999999999</v>
      </c>
      <c r="B11748" s="1">
        <v>-227.4379231531002</v>
      </c>
    </row>
    <row r="11749" spans="1:2" x14ac:dyDescent="0.35">
      <c r="A11749" s="1">
        <v>0.23494000000000001</v>
      </c>
      <c r="B11749" s="1">
        <v>-227.21833433763607</v>
      </c>
    </row>
    <row r="11750" spans="1:2" x14ac:dyDescent="0.35">
      <c r="A11750" s="1">
        <v>0.23496</v>
      </c>
      <c r="B11750" s="1">
        <v>-226.98977533139237</v>
      </c>
    </row>
    <row r="11751" spans="1:2" x14ac:dyDescent="0.35">
      <c r="A11751" s="1">
        <v>0.23497999999999999</v>
      </c>
      <c r="B11751" s="1">
        <v>-226.75225515748789</v>
      </c>
    </row>
    <row r="11752" spans="1:2" x14ac:dyDescent="0.35">
      <c r="A11752" s="1">
        <v>0.23499999999999999</v>
      </c>
      <c r="B11752" s="1">
        <v>-226.50578319281132</v>
      </c>
    </row>
    <row r="11753" spans="1:2" x14ac:dyDescent="0.35">
      <c r="A11753" s="1">
        <v>0.23502000000000001</v>
      </c>
      <c r="B11753" s="1">
        <v>-226.2503691676543</v>
      </c>
    </row>
    <row r="11754" spans="1:2" x14ac:dyDescent="0.35">
      <c r="A11754" s="1">
        <v>0.23504</v>
      </c>
      <c r="B11754" s="1">
        <v>-225.98602316532521</v>
      </c>
    </row>
    <row r="11755" spans="1:2" x14ac:dyDescent="0.35">
      <c r="A11755" s="1">
        <v>0.23505999999999999</v>
      </c>
      <c r="B11755" s="1">
        <v>-225.71275562175219</v>
      </c>
    </row>
    <row r="11756" spans="1:2" x14ac:dyDescent="0.35">
      <c r="A11756" s="1">
        <v>0.23508000000000001</v>
      </c>
      <c r="B11756" s="1">
        <v>-225.43057732506816</v>
      </c>
    </row>
    <row r="11757" spans="1:2" x14ac:dyDescent="0.35">
      <c r="A11757" s="1">
        <v>0.2351</v>
      </c>
      <c r="B11757" s="1">
        <v>-225.13949941519155</v>
      </c>
    </row>
    <row r="11758" spans="1:2" x14ac:dyDescent="0.35">
      <c r="A11758" s="1">
        <v>0.23512</v>
      </c>
      <c r="B11758" s="1">
        <v>-224.83953338337795</v>
      </c>
    </row>
    <row r="11759" spans="1:2" x14ac:dyDescent="0.35">
      <c r="A11759" s="1">
        <v>0.23513999999999999</v>
      </c>
      <c r="B11759" s="1">
        <v>-224.53069107177404</v>
      </c>
    </row>
    <row r="11760" spans="1:2" x14ac:dyDescent="0.35">
      <c r="A11760" s="1">
        <v>0.23516000000000001</v>
      </c>
      <c r="B11760" s="1">
        <v>-224.21298467294329</v>
      </c>
    </row>
    <row r="11761" spans="1:2" x14ac:dyDescent="0.35">
      <c r="A11761" s="1">
        <v>0.23518</v>
      </c>
      <c r="B11761" s="1">
        <v>-223.88642672939324</v>
      </c>
    </row>
    <row r="11762" spans="1:2" x14ac:dyDescent="0.35">
      <c r="A11762" s="1">
        <v>0.23519999999999999</v>
      </c>
      <c r="B11762" s="1">
        <v>-223.55103013307013</v>
      </c>
    </row>
    <row r="11763" spans="1:2" x14ac:dyDescent="0.35">
      <c r="A11763" s="1">
        <v>0.23522000000000001</v>
      </c>
      <c r="B11763" s="1">
        <v>-223.20680812485804</v>
      </c>
    </row>
    <row r="11764" spans="1:2" x14ac:dyDescent="0.35">
      <c r="A11764" s="1">
        <v>0.23524</v>
      </c>
      <c r="B11764" s="1">
        <v>-222.85377429405247</v>
      </c>
    </row>
    <row r="11765" spans="1:2" x14ac:dyDescent="0.35">
      <c r="A11765" s="1">
        <v>0.23526</v>
      </c>
      <c r="B11765" s="1">
        <v>-222.49194257782531</v>
      </c>
    </row>
    <row r="11766" spans="1:2" x14ac:dyDescent="0.35">
      <c r="A11766" s="1">
        <v>0.23527999999999999</v>
      </c>
      <c r="B11766" s="1">
        <v>-222.12132726067165</v>
      </c>
    </row>
    <row r="11767" spans="1:2" x14ac:dyDescent="0.35">
      <c r="A11767" s="1">
        <v>0.23530000000000001</v>
      </c>
      <c r="B11767" s="1">
        <v>-221.74194297385034</v>
      </c>
    </row>
    <row r="11768" spans="1:2" x14ac:dyDescent="0.35">
      <c r="A11768" s="1">
        <v>0.23532</v>
      </c>
      <c r="B11768" s="1">
        <v>-221.35380469480342</v>
      </c>
    </row>
    <row r="11769" spans="1:2" x14ac:dyDescent="0.35">
      <c r="A11769" s="1">
        <v>0.23533999999999999</v>
      </c>
      <c r="B11769" s="1">
        <v>-220.95692774656646</v>
      </c>
    </row>
    <row r="11770" spans="1:2" x14ac:dyDescent="0.35">
      <c r="A11770" s="1">
        <v>0.23536000000000001</v>
      </c>
      <c r="B11770" s="1">
        <v>-220.55132779715913</v>
      </c>
    </row>
    <row r="11771" spans="1:2" x14ac:dyDescent="0.35">
      <c r="A11771" s="1">
        <v>0.23538000000000001</v>
      </c>
      <c r="B11771" s="1">
        <v>-220.13702085897657</v>
      </c>
    </row>
    <row r="11772" spans="1:2" x14ac:dyDescent="0.35">
      <c r="A11772" s="1">
        <v>0.2354</v>
      </c>
      <c r="B11772" s="1">
        <v>-219.71402328814449</v>
      </c>
    </row>
    <row r="11773" spans="1:2" x14ac:dyDescent="0.35">
      <c r="A11773" s="1">
        <v>0.23541999999999999</v>
      </c>
      <c r="B11773" s="1">
        <v>-219.28235178388465</v>
      </c>
    </row>
    <row r="11774" spans="1:2" x14ac:dyDescent="0.35">
      <c r="A11774" s="1">
        <v>0.23544000000000001</v>
      </c>
      <c r="B11774" s="1">
        <v>-218.84202338784596</v>
      </c>
    </row>
    <row r="11775" spans="1:2" x14ac:dyDescent="0.35">
      <c r="A11775" s="1">
        <v>0.23546</v>
      </c>
      <c r="B11775" s="1">
        <v>-218.39305548344345</v>
      </c>
    </row>
    <row r="11776" spans="1:2" x14ac:dyDescent="0.35">
      <c r="A11776" s="1">
        <v>0.23547999999999999</v>
      </c>
      <c r="B11776" s="1">
        <v>-217.93546579515825</v>
      </c>
    </row>
    <row r="11777" spans="1:2" x14ac:dyDescent="0.35">
      <c r="A11777" s="1">
        <v>0.23549999999999999</v>
      </c>
      <c r="B11777" s="1">
        <v>-217.46927238784983</v>
      </c>
    </row>
    <row r="11778" spans="1:2" x14ac:dyDescent="0.35">
      <c r="A11778" s="1">
        <v>0.23552000000000001</v>
      </c>
      <c r="B11778" s="1">
        <v>-216.99449366603241</v>
      </c>
    </row>
    <row r="11779" spans="1:2" x14ac:dyDescent="0.35">
      <c r="A11779" s="1">
        <v>0.23554</v>
      </c>
      <c r="B11779" s="1">
        <v>-216.51114837316129</v>
      </c>
    </row>
    <row r="11780" spans="1:2" x14ac:dyDescent="0.35">
      <c r="A11780" s="1">
        <v>0.23555999999999999</v>
      </c>
      <c r="B11780" s="1">
        <v>-216.01925559087778</v>
      </c>
    </row>
    <row r="11781" spans="1:2" x14ac:dyDescent="0.35">
      <c r="A11781" s="1">
        <v>0.23558000000000001</v>
      </c>
      <c r="B11781" s="1">
        <v>-215.51883473826777</v>
      </c>
    </row>
    <row r="11782" spans="1:2" x14ac:dyDescent="0.35">
      <c r="A11782" s="1">
        <v>0.2356</v>
      </c>
      <c r="B11782" s="1">
        <v>-215.0099055710896</v>
      </c>
    </row>
    <row r="11783" spans="1:2" x14ac:dyDescent="0.35">
      <c r="A11783" s="1">
        <v>0.23562</v>
      </c>
      <c r="B11783" s="1">
        <v>-214.49248818099662</v>
      </c>
    </row>
    <row r="11784" spans="1:2" x14ac:dyDescent="0.35">
      <c r="A11784" s="1">
        <v>0.23563999999999999</v>
      </c>
      <c r="B11784" s="1">
        <v>-213.96660299473902</v>
      </c>
    </row>
    <row r="11785" spans="1:2" x14ac:dyDescent="0.35">
      <c r="A11785" s="1">
        <v>0.23566000000000001</v>
      </c>
      <c r="B11785" s="1">
        <v>-213.43227077336471</v>
      </c>
    </row>
    <row r="11786" spans="1:2" x14ac:dyDescent="0.35">
      <c r="A11786" s="1">
        <v>0.23568</v>
      </c>
      <c r="B11786" s="1">
        <v>-212.88951261139482</v>
      </c>
    </row>
    <row r="11787" spans="1:2" x14ac:dyDescent="0.35">
      <c r="A11787" s="1">
        <v>0.23569999999999999</v>
      </c>
      <c r="B11787" s="1">
        <v>-212.33834993599353</v>
      </c>
    </row>
    <row r="11788" spans="1:2" x14ac:dyDescent="0.35">
      <c r="A11788" s="1">
        <v>0.23572000000000001</v>
      </c>
      <c r="B11788" s="1">
        <v>-211.77880450611698</v>
      </c>
    </row>
    <row r="11789" spans="1:2" x14ac:dyDescent="0.35">
      <c r="A11789" s="1">
        <v>0.23574000000000001</v>
      </c>
      <c r="B11789" s="1">
        <v>-211.21089841166199</v>
      </c>
    </row>
    <row r="11790" spans="1:2" x14ac:dyDescent="0.35">
      <c r="A11790" s="1">
        <v>0.23576</v>
      </c>
      <c r="B11790" s="1">
        <v>-210.63465407258863</v>
      </c>
    </row>
    <row r="11791" spans="1:2" x14ac:dyDescent="0.35">
      <c r="A11791" s="1">
        <v>0.23577999999999999</v>
      </c>
      <c r="B11791" s="1">
        <v>-210.0500942380381</v>
      </c>
    </row>
    <row r="11792" spans="1:2" x14ac:dyDescent="0.35">
      <c r="A11792" s="1">
        <v>0.23580000000000001</v>
      </c>
      <c r="B11792" s="1">
        <v>-209.45724198542774</v>
      </c>
    </row>
    <row r="11793" spans="1:2" x14ac:dyDescent="0.35">
      <c r="A11793" s="1">
        <v>0.23582</v>
      </c>
      <c r="B11793" s="1">
        <v>-208.85612071955475</v>
      </c>
    </row>
    <row r="11794" spans="1:2" x14ac:dyDescent="0.35">
      <c r="A11794" s="1">
        <v>0.23583999999999999</v>
      </c>
      <c r="B11794" s="1">
        <v>-208.24675417165338</v>
      </c>
    </row>
    <row r="11795" spans="1:2" x14ac:dyDescent="0.35">
      <c r="A11795" s="1">
        <v>0.23585999999999999</v>
      </c>
      <c r="B11795" s="1">
        <v>-207.62916639847421</v>
      </c>
    </row>
    <row r="11796" spans="1:2" x14ac:dyDescent="0.35">
      <c r="A11796" s="1">
        <v>0.23588000000000001</v>
      </c>
      <c r="B11796" s="1">
        <v>-207.00338178132091</v>
      </c>
    </row>
    <row r="11797" spans="1:2" x14ac:dyDescent="0.35">
      <c r="A11797" s="1">
        <v>0.2359</v>
      </c>
      <c r="B11797" s="1">
        <v>-206.36942502510431</v>
      </c>
    </row>
    <row r="11798" spans="1:2" x14ac:dyDescent="0.35">
      <c r="A11798" s="1">
        <v>0.23591999999999999</v>
      </c>
      <c r="B11798" s="1">
        <v>-205.72732115734732</v>
      </c>
    </row>
    <row r="11799" spans="1:2" x14ac:dyDescent="0.35">
      <c r="A11799" s="1">
        <v>0.23594000000000001</v>
      </c>
      <c r="B11799" s="1">
        <v>-205.07709552721263</v>
      </c>
    </row>
    <row r="11800" spans="1:2" x14ac:dyDescent="0.35">
      <c r="A11800" s="1">
        <v>0.23596</v>
      </c>
      <c r="B11800" s="1">
        <v>-204.41877380449475</v>
      </c>
    </row>
    <row r="11801" spans="1:2" x14ac:dyDescent="0.35">
      <c r="A11801" s="1">
        <v>0.23598</v>
      </c>
      <c r="B11801" s="1">
        <v>-203.75238197860958</v>
      </c>
    </row>
    <row r="11802" spans="1:2" x14ac:dyDescent="0.35">
      <c r="A11802" s="1">
        <v>0.23599999999999999</v>
      </c>
      <c r="B11802" s="1">
        <v>-203.07794635756235</v>
      </c>
    </row>
    <row r="11803" spans="1:2" x14ac:dyDescent="0.35">
      <c r="A11803" s="1">
        <v>0.23602000000000001</v>
      </c>
      <c r="B11803" s="1">
        <v>-202.39549356691805</v>
      </c>
    </row>
    <row r="11804" spans="1:2" x14ac:dyDescent="0.35">
      <c r="A11804" s="1">
        <v>0.23604</v>
      </c>
      <c r="B11804" s="1">
        <v>-201.70505054874434</v>
      </c>
    </row>
    <row r="11805" spans="1:2" x14ac:dyDescent="0.35">
      <c r="A11805" s="1">
        <v>0.23605999999999999</v>
      </c>
      <c r="B11805" s="1">
        <v>-201.00664456055088</v>
      </c>
    </row>
    <row r="11806" spans="1:2" x14ac:dyDescent="0.35">
      <c r="A11806" s="1">
        <v>0.23608000000000001</v>
      </c>
      <c r="B11806" s="1">
        <v>-200.3003031742071</v>
      </c>
    </row>
    <row r="11807" spans="1:2" x14ac:dyDescent="0.35">
      <c r="A11807" s="1">
        <v>0.2361</v>
      </c>
      <c r="B11807" s="1">
        <v>-199.58605427486305</v>
      </c>
    </row>
    <row r="11808" spans="1:2" x14ac:dyDescent="0.35">
      <c r="A11808" s="1">
        <v>0.23612</v>
      </c>
      <c r="B11808" s="1">
        <v>-198.8639260598423</v>
      </c>
    </row>
    <row r="11809" spans="1:2" x14ac:dyDescent="0.35">
      <c r="A11809" s="1">
        <v>0.23613999999999999</v>
      </c>
      <c r="B11809" s="1">
        <v>-198.1339470375319</v>
      </c>
    </row>
    <row r="11810" spans="1:2" x14ac:dyDescent="0.35">
      <c r="A11810" s="1">
        <v>0.23616000000000001</v>
      </c>
      <c r="B11810" s="1">
        <v>-197.39614602625051</v>
      </c>
    </row>
    <row r="11811" spans="1:2" x14ac:dyDescent="0.35">
      <c r="A11811" s="1">
        <v>0.23618</v>
      </c>
      <c r="B11811" s="1">
        <v>-196.65055215312032</v>
      </c>
    </row>
    <row r="11812" spans="1:2" x14ac:dyDescent="0.35">
      <c r="A11812" s="1">
        <v>0.23619999999999999</v>
      </c>
      <c r="B11812" s="1">
        <v>-195.89719485291079</v>
      </c>
    </row>
    <row r="11813" spans="1:2" x14ac:dyDescent="0.35">
      <c r="A11813" s="1">
        <v>0.23622000000000001</v>
      </c>
      <c r="B11813" s="1">
        <v>-195.13610386687819</v>
      </c>
    </row>
    <row r="11814" spans="1:2" x14ac:dyDescent="0.35">
      <c r="A11814" s="1">
        <v>0.23624000000000001</v>
      </c>
      <c r="B11814" s="1">
        <v>-194.36730924159141</v>
      </c>
    </row>
    <row r="11815" spans="1:2" x14ac:dyDescent="0.35">
      <c r="A11815" s="1">
        <v>0.23626</v>
      </c>
      <c r="B11815" s="1">
        <v>-193.59084132774774</v>
      </c>
    </row>
    <row r="11816" spans="1:2" x14ac:dyDescent="0.35">
      <c r="A11816" s="1">
        <v>0.23627999999999999</v>
      </c>
      <c r="B11816" s="1">
        <v>-192.80673077896725</v>
      </c>
    </row>
    <row r="11817" spans="1:2" x14ac:dyDescent="0.35">
      <c r="A11817" s="1">
        <v>0.23630000000000001</v>
      </c>
      <c r="B11817" s="1">
        <v>-192.01500855059365</v>
      </c>
    </row>
    <row r="11818" spans="1:2" x14ac:dyDescent="0.35">
      <c r="A11818" s="1">
        <v>0.23632</v>
      </c>
      <c r="B11818" s="1">
        <v>-191.21570589846479</v>
      </c>
    </row>
    <row r="11819" spans="1:2" x14ac:dyDescent="0.35">
      <c r="A11819" s="1">
        <v>0.23633999999999999</v>
      </c>
      <c r="B11819" s="1">
        <v>-190.40885437768262</v>
      </c>
    </row>
    <row r="11820" spans="1:2" x14ac:dyDescent="0.35">
      <c r="A11820" s="1">
        <v>0.23635999999999999</v>
      </c>
      <c r="B11820" s="1">
        <v>-189.59448584135995</v>
      </c>
    </row>
    <row r="11821" spans="1:2" x14ac:dyDescent="0.35">
      <c r="A11821" s="1">
        <v>0.23638000000000001</v>
      </c>
      <c r="B11821" s="1">
        <v>-188.77263243937406</v>
      </c>
    </row>
    <row r="11822" spans="1:2" x14ac:dyDescent="0.35">
      <c r="A11822" s="1">
        <v>0.2364</v>
      </c>
      <c r="B11822" s="1">
        <v>-187.94332661708995</v>
      </c>
    </row>
    <row r="11823" spans="1:2" x14ac:dyDescent="0.35">
      <c r="A11823" s="1">
        <v>0.23641999999999999</v>
      </c>
      <c r="B11823" s="1">
        <v>-187.10660111408342</v>
      </c>
    </row>
    <row r="11824" spans="1:2" x14ac:dyDescent="0.35">
      <c r="A11824" s="1">
        <v>0.23644000000000001</v>
      </c>
      <c r="B11824" s="1">
        <v>-186.26248896284082</v>
      </c>
    </row>
    <row r="11825" spans="1:2" x14ac:dyDescent="0.35">
      <c r="A11825" s="1">
        <v>0.23646</v>
      </c>
      <c r="B11825" s="1">
        <v>-185.41102348746645</v>
      </c>
    </row>
    <row r="11826" spans="1:2" x14ac:dyDescent="0.35">
      <c r="A11826" s="1">
        <v>0.23648</v>
      </c>
      <c r="B11826" s="1">
        <v>-184.55223830235929</v>
      </c>
    </row>
    <row r="11827" spans="1:2" x14ac:dyDescent="0.35">
      <c r="A11827" s="1">
        <v>0.23649999999999999</v>
      </c>
      <c r="B11827" s="1">
        <v>-183.68616731088997</v>
      </c>
    </row>
    <row r="11828" spans="1:2" x14ac:dyDescent="0.35">
      <c r="A11828" s="1">
        <v>0.23652000000000001</v>
      </c>
      <c r="B11828" s="1">
        <v>-182.81284470405433</v>
      </c>
    </row>
    <row r="11829" spans="1:2" x14ac:dyDescent="0.35">
      <c r="A11829" s="1">
        <v>0.23654</v>
      </c>
      <c r="B11829" s="1">
        <v>-181.93230495913551</v>
      </c>
    </row>
    <row r="11830" spans="1:2" x14ac:dyDescent="0.35">
      <c r="A11830" s="1">
        <v>0.23655999999999999</v>
      </c>
      <c r="B11830" s="1">
        <v>-181.04458283833492</v>
      </c>
    </row>
    <row r="11831" spans="1:2" x14ac:dyDescent="0.35">
      <c r="A11831" s="1">
        <v>0.23658000000000001</v>
      </c>
      <c r="B11831" s="1">
        <v>-180.14971338740179</v>
      </c>
    </row>
    <row r="11832" spans="1:2" x14ac:dyDescent="0.35">
      <c r="A11832" s="1">
        <v>0.2366</v>
      </c>
      <c r="B11832" s="1">
        <v>-179.24773193425193</v>
      </c>
    </row>
    <row r="11833" spans="1:2" x14ac:dyDescent="0.35">
      <c r="A11833" s="1">
        <v>0.23662</v>
      </c>
      <c r="B11833" s="1">
        <v>-178.33867408756456</v>
      </c>
    </row>
    <row r="11834" spans="1:2" x14ac:dyDescent="0.35">
      <c r="A11834" s="1">
        <v>0.23663999999999999</v>
      </c>
      <c r="B11834" s="1">
        <v>-177.42257573538888</v>
      </c>
    </row>
    <row r="11835" spans="1:2" x14ac:dyDescent="0.35">
      <c r="A11835" s="1">
        <v>0.23666000000000001</v>
      </c>
      <c r="B11835" s="1">
        <v>-176.49947304371929</v>
      </c>
    </row>
    <row r="11836" spans="1:2" x14ac:dyDescent="0.35">
      <c r="A11836" s="1">
        <v>0.23668</v>
      </c>
      <c r="B11836" s="1">
        <v>-175.56940245506945</v>
      </c>
    </row>
    <row r="11837" spans="1:2" x14ac:dyDescent="0.35">
      <c r="A11837" s="1">
        <v>0.23669999999999999</v>
      </c>
      <c r="B11837" s="1">
        <v>-174.63240068703573</v>
      </c>
    </row>
    <row r="11838" spans="1:2" x14ac:dyDescent="0.35">
      <c r="A11838" s="1">
        <v>0.23672000000000001</v>
      </c>
      <c r="B11838" s="1">
        <v>-173.68850473083936</v>
      </c>
    </row>
    <row r="11839" spans="1:2" x14ac:dyDescent="0.35">
      <c r="A11839" s="1">
        <v>0.23674000000000001</v>
      </c>
      <c r="B11839" s="1">
        <v>-172.73775184987855</v>
      </c>
    </row>
    <row r="11840" spans="1:2" x14ac:dyDescent="0.35">
      <c r="A11840" s="1">
        <v>0.23676</v>
      </c>
      <c r="B11840" s="1">
        <v>-171.78017957824915</v>
      </c>
    </row>
    <row r="11841" spans="1:2" x14ac:dyDescent="0.35">
      <c r="A11841" s="1">
        <v>0.23677999999999999</v>
      </c>
      <c r="B11841" s="1">
        <v>-170.81582571926691</v>
      </c>
    </row>
    <row r="11842" spans="1:2" x14ac:dyDescent="0.35">
      <c r="A11842" s="1">
        <v>0.23680000000000001</v>
      </c>
      <c r="B11842" s="1">
        <v>-169.84472834396666</v>
      </c>
    </row>
    <row r="11843" spans="1:2" x14ac:dyDescent="0.35">
      <c r="A11843" s="1">
        <v>0.23682</v>
      </c>
      <c r="B11843" s="1">
        <v>-168.86692578961211</v>
      </c>
    </row>
    <row r="11844" spans="1:2" x14ac:dyDescent="0.35">
      <c r="A11844" s="1">
        <v>0.23683999999999999</v>
      </c>
      <c r="B11844" s="1">
        <v>-167.88245665817391</v>
      </c>
    </row>
    <row r="11845" spans="1:2" x14ac:dyDescent="0.35">
      <c r="A11845" s="1">
        <v>0.23685999999999999</v>
      </c>
      <c r="B11845" s="1">
        <v>-166.89135981480987</v>
      </c>
    </row>
    <row r="11846" spans="1:2" x14ac:dyDescent="0.35">
      <c r="A11846" s="1">
        <v>0.23688000000000001</v>
      </c>
      <c r="B11846" s="1">
        <v>-165.89367438632192</v>
      </c>
    </row>
    <row r="11847" spans="1:2" x14ac:dyDescent="0.35">
      <c r="A11847" s="1">
        <v>0.2369</v>
      </c>
      <c r="B11847" s="1">
        <v>-164.88943975962462</v>
      </c>
    </row>
    <row r="11848" spans="1:2" x14ac:dyDescent="0.35">
      <c r="A11848" s="1">
        <v>0.23691999999999999</v>
      </c>
      <c r="B11848" s="1">
        <v>-163.87869558018153</v>
      </c>
    </row>
    <row r="11849" spans="1:2" x14ac:dyDescent="0.35">
      <c r="A11849" s="1">
        <v>0.23694000000000001</v>
      </c>
      <c r="B11849" s="1">
        <v>-162.86148175044224</v>
      </c>
    </row>
    <row r="11850" spans="1:2" x14ac:dyDescent="0.35">
      <c r="A11850" s="1">
        <v>0.23696</v>
      </c>
      <c r="B11850" s="1">
        <v>-161.83783842826929</v>
      </c>
    </row>
    <row r="11851" spans="1:2" x14ac:dyDescent="0.35">
      <c r="A11851" s="1">
        <v>0.23698</v>
      </c>
      <c r="B11851" s="1">
        <v>-160.80780602534361</v>
      </c>
    </row>
    <row r="11852" spans="1:2" x14ac:dyDescent="0.35">
      <c r="A11852" s="1">
        <v>0.23699999999999999</v>
      </c>
      <c r="B11852" s="1">
        <v>-159.77142520558311</v>
      </c>
    </row>
    <row r="11853" spans="1:2" x14ac:dyDescent="0.35">
      <c r="A11853" s="1">
        <v>0.23702000000000001</v>
      </c>
      <c r="B11853" s="1">
        <v>-158.728736883528</v>
      </c>
    </row>
    <row r="11854" spans="1:2" x14ac:dyDescent="0.35">
      <c r="A11854" s="1">
        <v>0.23704</v>
      </c>
      <c r="B11854" s="1">
        <v>-157.67978222273024</v>
      </c>
    </row>
    <row r="11855" spans="1:2" x14ac:dyDescent="0.35">
      <c r="A11855" s="1">
        <v>0.23705999999999999</v>
      </c>
      <c r="B11855" s="1">
        <v>-156.62460263411896</v>
      </c>
    </row>
    <row r="11856" spans="1:2" x14ac:dyDescent="0.35">
      <c r="A11856" s="1">
        <v>0.23708000000000001</v>
      </c>
      <c r="B11856" s="1">
        <v>-155.56323977437998</v>
      </c>
    </row>
    <row r="11857" spans="1:2" x14ac:dyDescent="0.35">
      <c r="A11857" s="1">
        <v>0.23710000000000001</v>
      </c>
      <c r="B11857" s="1">
        <v>-154.49573554430162</v>
      </c>
    </row>
    <row r="11858" spans="1:2" x14ac:dyDescent="0.35">
      <c r="A11858" s="1">
        <v>0.23712</v>
      </c>
      <c r="B11858" s="1">
        <v>-153.42213208712303</v>
      </c>
    </row>
    <row r="11859" spans="1:2" x14ac:dyDescent="0.35">
      <c r="A11859" s="1">
        <v>0.23713999999999999</v>
      </c>
      <c r="B11859" s="1">
        <v>-152.34247178687286</v>
      </c>
    </row>
    <row r="11860" spans="1:2" x14ac:dyDescent="0.35">
      <c r="A11860" s="1">
        <v>0.23716000000000001</v>
      </c>
      <c r="B11860" s="1">
        <v>-151.25679726668619</v>
      </c>
    </row>
    <row r="11861" spans="1:2" x14ac:dyDescent="0.35">
      <c r="A11861" s="1">
        <v>0.23718</v>
      </c>
      <c r="B11861" s="1">
        <v>-150.16515138713658</v>
      </c>
    </row>
    <row r="11862" spans="1:2" x14ac:dyDescent="0.35">
      <c r="A11862" s="1">
        <v>0.23719999999999999</v>
      </c>
      <c r="B11862" s="1">
        <v>-149.06757724453411</v>
      </c>
    </row>
    <row r="11863" spans="1:2" x14ac:dyDescent="0.35">
      <c r="A11863" s="1">
        <v>0.23721999999999999</v>
      </c>
      <c r="B11863" s="1">
        <v>-147.96411816922907</v>
      </c>
    </row>
    <row r="11864" spans="1:2" x14ac:dyDescent="0.35">
      <c r="A11864" s="1">
        <v>0.23724000000000001</v>
      </c>
      <c r="B11864" s="1">
        <v>-146.85481772389136</v>
      </c>
    </row>
    <row r="11865" spans="1:2" x14ac:dyDescent="0.35">
      <c r="A11865" s="1">
        <v>0.23726</v>
      </c>
      <c r="B11865" s="1">
        <v>-145.73971970180565</v>
      </c>
    </row>
    <row r="11866" spans="1:2" x14ac:dyDescent="0.35">
      <c r="A11866" s="1">
        <v>0.23727999999999999</v>
      </c>
      <c r="B11866" s="1">
        <v>-144.61886812513248</v>
      </c>
    </row>
    <row r="11867" spans="1:2" x14ac:dyDescent="0.35">
      <c r="A11867" s="1">
        <v>0.23730000000000001</v>
      </c>
      <c r="B11867" s="1">
        <v>-143.49230724317289</v>
      </c>
    </row>
    <row r="11868" spans="1:2" x14ac:dyDescent="0.35">
      <c r="A11868" s="1">
        <v>0.23732</v>
      </c>
      <c r="B11868" s="1">
        <v>-142.36008153062406</v>
      </c>
    </row>
    <row r="11869" spans="1:2" x14ac:dyDescent="0.35">
      <c r="A11869" s="1">
        <v>0.23734</v>
      </c>
      <c r="B11869" s="1">
        <v>-141.22223568581339</v>
      </c>
    </row>
    <row r="11870" spans="1:2" x14ac:dyDescent="0.35">
      <c r="A11870" s="1">
        <v>0.23735999999999999</v>
      </c>
      <c r="B11870" s="1">
        <v>-140.078814628949</v>
      </c>
    </row>
    <row r="11871" spans="1:2" x14ac:dyDescent="0.35">
      <c r="A11871" s="1">
        <v>0.23738000000000001</v>
      </c>
      <c r="B11871" s="1">
        <v>-138.92986350033644</v>
      </c>
    </row>
    <row r="11872" spans="1:2" x14ac:dyDescent="0.35">
      <c r="A11872" s="1">
        <v>0.2374</v>
      </c>
      <c r="B11872" s="1">
        <v>-137.77542765860147</v>
      </c>
    </row>
    <row r="11873" spans="1:2" x14ac:dyDescent="0.35">
      <c r="A11873" s="1">
        <v>0.23741999999999999</v>
      </c>
      <c r="B11873" s="1">
        <v>-136.61555267888929</v>
      </c>
    </row>
    <row r="11874" spans="1:2" x14ac:dyDescent="0.35">
      <c r="A11874" s="1">
        <v>0.23744000000000001</v>
      </c>
      <c r="B11874" s="1">
        <v>-135.45028435108063</v>
      </c>
    </row>
    <row r="11875" spans="1:2" x14ac:dyDescent="0.35">
      <c r="A11875" s="1">
        <v>0.23746</v>
      </c>
      <c r="B11875" s="1">
        <v>-134.2796686779738</v>
      </c>
    </row>
    <row r="11876" spans="1:2" x14ac:dyDescent="0.35">
      <c r="A11876" s="1">
        <v>0.23748</v>
      </c>
      <c r="B11876" s="1">
        <v>-133.10375187347387</v>
      </c>
    </row>
    <row r="11877" spans="1:2" x14ac:dyDescent="0.35">
      <c r="A11877" s="1">
        <v>0.23749999999999999</v>
      </c>
      <c r="B11877" s="1">
        <v>-131.92258036075742</v>
      </c>
    </row>
    <row r="11878" spans="1:2" x14ac:dyDescent="0.35">
      <c r="A11878" s="1">
        <v>0.23752000000000001</v>
      </c>
      <c r="B11878" s="1">
        <v>-130.73620077045598</v>
      </c>
    </row>
    <row r="11879" spans="1:2" x14ac:dyDescent="0.35">
      <c r="A11879" s="1">
        <v>0.23754</v>
      </c>
      <c r="B11879" s="1">
        <v>-129.54465993880433</v>
      </c>
    </row>
    <row r="11880" spans="1:2" x14ac:dyDescent="0.35">
      <c r="A11880" s="1">
        <v>0.23755999999999999</v>
      </c>
      <c r="B11880" s="1">
        <v>-128.34800490579428</v>
      </c>
    </row>
    <row r="11881" spans="1:2" x14ac:dyDescent="0.35">
      <c r="A11881" s="1">
        <v>0.23758000000000001</v>
      </c>
      <c r="B11881" s="1">
        <v>-127.14628291331753</v>
      </c>
    </row>
    <row r="11882" spans="1:2" x14ac:dyDescent="0.35">
      <c r="A11882" s="1">
        <v>0.23760000000000001</v>
      </c>
      <c r="B11882" s="1">
        <v>-125.93954140330344</v>
      </c>
    </row>
    <row r="11883" spans="1:2" x14ac:dyDescent="0.35">
      <c r="A11883" s="1">
        <v>0.23762</v>
      </c>
      <c r="B11883" s="1">
        <v>-124.727828015835</v>
      </c>
    </row>
    <row r="11884" spans="1:2" x14ac:dyDescent="0.35">
      <c r="A11884" s="1">
        <v>0.23763999999999999</v>
      </c>
      <c r="B11884" s="1">
        <v>-123.51119058728477</v>
      </c>
    </row>
    <row r="11885" spans="1:2" x14ac:dyDescent="0.35">
      <c r="A11885" s="1">
        <v>0.23766000000000001</v>
      </c>
      <c r="B11885" s="1">
        <v>-122.28967714841517</v>
      </c>
    </row>
    <row r="11886" spans="1:2" x14ac:dyDescent="0.35">
      <c r="A11886" s="1">
        <v>0.23768</v>
      </c>
      <c r="B11886" s="1">
        <v>-121.06333592248799</v>
      </c>
    </row>
    <row r="11887" spans="1:2" x14ac:dyDescent="0.35">
      <c r="A11887" s="1">
        <v>0.23769999999999999</v>
      </c>
      <c r="B11887" s="1">
        <v>-119.83221532334947</v>
      </c>
    </row>
    <row r="11888" spans="1:2" x14ac:dyDescent="0.35">
      <c r="A11888" s="1">
        <v>0.23771999999999999</v>
      </c>
      <c r="B11888" s="1">
        <v>-118.59636395353556</v>
      </c>
    </row>
    <row r="11889" spans="1:2" x14ac:dyDescent="0.35">
      <c r="A11889" s="1">
        <v>0.23774000000000001</v>
      </c>
      <c r="B11889" s="1">
        <v>-117.35583060234228</v>
      </c>
    </row>
    <row r="11890" spans="1:2" x14ac:dyDescent="0.35">
      <c r="A11890" s="1">
        <v>0.23776</v>
      </c>
      <c r="B11890" s="1">
        <v>-116.11066424390502</v>
      </c>
    </row>
    <row r="11891" spans="1:2" x14ac:dyDescent="0.35">
      <c r="A11891" s="1">
        <v>0.23777999999999999</v>
      </c>
      <c r="B11891" s="1">
        <v>-114.86091403525388</v>
      </c>
    </row>
    <row r="11892" spans="1:2" x14ac:dyDescent="0.35">
      <c r="A11892" s="1">
        <v>0.23780000000000001</v>
      </c>
      <c r="B11892" s="1">
        <v>-113.60662931439002</v>
      </c>
    </row>
    <row r="11893" spans="1:2" x14ac:dyDescent="0.35">
      <c r="A11893" s="1">
        <v>0.23782</v>
      </c>
      <c r="B11893" s="1">
        <v>-112.34785959832652</v>
      </c>
    </row>
    <row r="11894" spans="1:2" x14ac:dyDescent="0.35">
      <c r="A11894" s="1">
        <v>0.23784</v>
      </c>
      <c r="B11894" s="1">
        <v>-111.08465458113929</v>
      </c>
    </row>
    <row r="11895" spans="1:2" x14ac:dyDescent="0.35">
      <c r="A11895" s="1">
        <v>0.23785999999999999</v>
      </c>
      <c r="B11895" s="1">
        <v>-109.81706413199373</v>
      </c>
    </row>
    <row r="11896" spans="1:2" x14ac:dyDescent="0.35">
      <c r="A11896" s="1">
        <v>0.23788000000000001</v>
      </c>
      <c r="B11896" s="1">
        <v>-108.54513829319318</v>
      </c>
    </row>
    <row r="11897" spans="1:2" x14ac:dyDescent="0.35">
      <c r="A11897" s="1">
        <v>0.2379</v>
      </c>
      <c r="B11897" s="1">
        <v>-107.26892727819184</v>
      </c>
    </row>
    <row r="11898" spans="1:2" x14ac:dyDescent="0.35">
      <c r="A11898" s="1">
        <v>0.23791999999999999</v>
      </c>
      <c r="B11898" s="1">
        <v>-105.98848146961538</v>
      </c>
    </row>
    <row r="11899" spans="1:2" x14ac:dyDescent="0.35">
      <c r="A11899" s="1">
        <v>0.23794000000000001</v>
      </c>
      <c r="B11899" s="1">
        <v>-104.70385141727184</v>
      </c>
    </row>
    <row r="11900" spans="1:2" x14ac:dyDescent="0.35">
      <c r="A11900" s="1">
        <v>0.23796</v>
      </c>
      <c r="B11900" s="1">
        <v>-103.41508783615899</v>
      </c>
    </row>
    <row r="11901" spans="1:2" x14ac:dyDescent="0.35">
      <c r="A11901" s="1">
        <v>0.23798</v>
      </c>
      <c r="B11901" s="1">
        <v>-102.12224160445044</v>
      </c>
    </row>
    <row r="11902" spans="1:2" x14ac:dyDescent="0.35">
      <c r="A11902" s="1">
        <v>0.23799999999999999</v>
      </c>
      <c r="B11902" s="1">
        <v>-100.8253637615046</v>
      </c>
    </row>
    <row r="11903" spans="1:2" x14ac:dyDescent="0.35">
      <c r="A11903" s="1">
        <v>0.23802000000000001</v>
      </c>
      <c r="B11903" s="1">
        <v>-99.52450550583815</v>
      </c>
    </row>
    <row r="11904" spans="1:2" x14ac:dyDescent="0.35">
      <c r="A11904" s="1">
        <v>0.23804</v>
      </c>
      <c r="B11904" s="1">
        <v>-98.219718193110538</v>
      </c>
    </row>
    <row r="11905" spans="1:2" x14ac:dyDescent="0.35">
      <c r="A11905" s="1">
        <v>0.23805999999999999</v>
      </c>
      <c r="B11905" s="1">
        <v>-96.911053334084798</v>
      </c>
    </row>
    <row r="11906" spans="1:2" x14ac:dyDescent="0.35">
      <c r="A11906" s="1">
        <v>0.23808000000000001</v>
      </c>
      <c r="B11906" s="1">
        <v>-95.598562592611714</v>
      </c>
    </row>
    <row r="11907" spans="1:2" x14ac:dyDescent="0.35">
      <c r="A11907" s="1">
        <v>0.23810000000000001</v>
      </c>
      <c r="B11907" s="1">
        <v>-94.282297783578443</v>
      </c>
    </row>
    <row r="11908" spans="1:2" x14ac:dyDescent="0.35">
      <c r="A11908" s="1">
        <v>0.23812</v>
      </c>
      <c r="B11908" s="1">
        <v>-92.962310870868819</v>
      </c>
    </row>
    <row r="11909" spans="1:2" x14ac:dyDescent="0.35">
      <c r="A11909" s="1">
        <v>0.23813999999999999</v>
      </c>
      <c r="B11909" s="1">
        <v>-91.638653965299994</v>
      </c>
    </row>
    <row r="11910" spans="1:2" x14ac:dyDescent="0.35">
      <c r="A11910" s="1">
        <v>0.23816000000000001</v>
      </c>
      <c r="B11910" s="1">
        <v>-90.311379322583122</v>
      </c>
    </row>
    <row r="11911" spans="1:2" x14ac:dyDescent="0.35">
      <c r="A11911" s="1">
        <v>0.23818</v>
      </c>
      <c r="B11911" s="1">
        <v>-88.980539341248431</v>
      </c>
    </row>
    <row r="11912" spans="1:2" x14ac:dyDescent="0.35">
      <c r="A11912" s="1">
        <v>0.2382</v>
      </c>
      <c r="B11912" s="1">
        <v>-87.646186560582677</v>
      </c>
    </row>
    <row r="11913" spans="1:2" x14ac:dyDescent="0.35">
      <c r="A11913" s="1">
        <v>0.23821999999999999</v>
      </c>
      <c r="B11913" s="1">
        <v>-86.308373658542791</v>
      </c>
    </row>
    <row r="11914" spans="1:2" x14ac:dyDescent="0.35">
      <c r="A11914" s="1">
        <v>0.23824000000000001</v>
      </c>
      <c r="B11914" s="1">
        <v>-84.96715344969445</v>
      </c>
    </row>
    <row r="11915" spans="1:2" x14ac:dyDescent="0.35">
      <c r="A11915" s="1">
        <v>0.23826</v>
      </c>
      <c r="B11915" s="1">
        <v>-83.622578883114997</v>
      </c>
    </row>
    <row r="11916" spans="1:2" x14ac:dyDescent="0.35">
      <c r="A11916" s="1">
        <v>0.23827999999999999</v>
      </c>
      <c r="B11916" s="1">
        <v>-82.274703040309092</v>
      </c>
    </row>
    <row r="11917" spans="1:2" x14ac:dyDescent="0.35">
      <c r="A11917" s="1">
        <v>0.23830000000000001</v>
      </c>
      <c r="B11917" s="1">
        <v>-80.923579133097874</v>
      </c>
    </row>
    <row r="11918" spans="1:2" x14ac:dyDescent="0.35">
      <c r="A11918" s="1">
        <v>0.23832</v>
      </c>
      <c r="B11918" s="1">
        <v>-79.56926050155198</v>
      </c>
    </row>
    <row r="11919" spans="1:2" x14ac:dyDescent="0.35">
      <c r="A11919" s="1">
        <v>0.23834</v>
      </c>
      <c r="B11919" s="1">
        <v>-78.211800611842818</v>
      </c>
    </row>
    <row r="11920" spans="1:2" x14ac:dyDescent="0.35">
      <c r="A11920" s="1">
        <v>0.23835999999999999</v>
      </c>
      <c r="B11920" s="1">
        <v>-76.851253054165554</v>
      </c>
    </row>
    <row r="11921" spans="1:2" x14ac:dyDescent="0.35">
      <c r="A11921" s="1">
        <v>0.23838000000000001</v>
      </c>
      <c r="B11921" s="1">
        <v>-75.487671540608119</v>
      </c>
    </row>
    <row r="11922" spans="1:2" x14ac:dyDescent="0.35">
      <c r="A11922" s="1">
        <v>0.2384</v>
      </c>
      <c r="B11922" s="1">
        <v>-74.121109903036952</v>
      </c>
    </row>
    <row r="11923" spans="1:2" x14ac:dyDescent="0.35">
      <c r="A11923" s="1">
        <v>0.23841999999999999</v>
      </c>
      <c r="B11923" s="1">
        <v>-72.751622090959387</v>
      </c>
    </row>
    <row r="11924" spans="1:2" x14ac:dyDescent="0.35">
      <c r="A11924" s="1">
        <v>0.23844000000000001</v>
      </c>
      <c r="B11924" s="1">
        <v>-71.379262169412399</v>
      </c>
    </row>
    <row r="11925" spans="1:2" x14ac:dyDescent="0.35">
      <c r="A11925" s="1">
        <v>0.23846000000000001</v>
      </c>
      <c r="B11925" s="1">
        <v>-70.004084316815835</v>
      </c>
    </row>
    <row r="11926" spans="1:2" x14ac:dyDescent="0.35">
      <c r="A11926" s="1">
        <v>0.23848</v>
      </c>
      <c r="B11926" s="1">
        <v>-68.626142822839753</v>
      </c>
    </row>
    <row r="11927" spans="1:2" x14ac:dyDescent="0.35">
      <c r="A11927" s="1">
        <v>0.23849999999999999</v>
      </c>
      <c r="B11927" s="1">
        <v>-67.245492086248703</v>
      </c>
    </row>
    <row r="11928" spans="1:2" x14ac:dyDescent="0.35">
      <c r="A11928" s="1">
        <v>0.23852000000000001</v>
      </c>
      <c r="B11928" s="1">
        <v>-65.862186612772788</v>
      </c>
    </row>
    <row r="11929" spans="1:2" x14ac:dyDescent="0.35">
      <c r="A11929" s="1">
        <v>0.23854</v>
      </c>
      <c r="B11929" s="1">
        <v>-64.476281012943531</v>
      </c>
    </row>
    <row r="11930" spans="1:2" x14ac:dyDescent="0.35">
      <c r="A11930" s="1">
        <v>0.23855999999999999</v>
      </c>
      <c r="B11930" s="1">
        <v>-63.087829999944098</v>
      </c>
    </row>
    <row r="11931" spans="1:2" x14ac:dyDescent="0.35">
      <c r="A11931" s="1">
        <v>0.23857999999999999</v>
      </c>
      <c r="B11931" s="1">
        <v>-61.6968883874368</v>
      </c>
    </row>
    <row r="11932" spans="1:2" x14ac:dyDescent="0.35">
      <c r="A11932" s="1">
        <v>0.23860000000000001</v>
      </c>
      <c r="B11932" s="1">
        <v>-60.303511087417945</v>
      </c>
    </row>
    <row r="11933" spans="1:2" x14ac:dyDescent="0.35">
      <c r="A11933" s="1">
        <v>0.23862</v>
      </c>
      <c r="B11933" s="1">
        <v>-58.907753108037525</v>
      </c>
    </row>
    <row r="11934" spans="1:2" x14ac:dyDescent="0.35">
      <c r="A11934" s="1">
        <v>0.23863999999999999</v>
      </c>
      <c r="B11934" s="1">
        <v>-57.509669551433774</v>
      </c>
    </row>
    <row r="11935" spans="1:2" x14ac:dyDescent="0.35">
      <c r="A11935" s="1">
        <v>0.23866000000000001</v>
      </c>
      <c r="B11935" s="1">
        <v>-56.109315611542137</v>
      </c>
    </row>
    <row r="11936" spans="1:2" x14ac:dyDescent="0.35">
      <c r="A11936" s="1">
        <v>0.23868</v>
      </c>
      <c r="B11936" s="1">
        <v>-54.706746571951037</v>
      </c>
    </row>
    <row r="11937" spans="1:2" x14ac:dyDescent="0.35">
      <c r="A11937" s="1">
        <v>0.2387</v>
      </c>
      <c r="B11937" s="1">
        <v>-53.302017803675049</v>
      </c>
    </row>
    <row r="11938" spans="1:2" x14ac:dyDescent="0.35">
      <c r="A11938" s="1">
        <v>0.23871999999999999</v>
      </c>
      <c r="B11938" s="1">
        <v>-51.895184763007023</v>
      </c>
    </row>
    <row r="11939" spans="1:2" x14ac:dyDescent="0.35">
      <c r="A11939" s="1">
        <v>0.23874000000000001</v>
      </c>
      <c r="B11939" s="1">
        <v>-50.486302989296988</v>
      </c>
    </row>
    <row r="11940" spans="1:2" x14ac:dyDescent="0.35">
      <c r="A11940" s="1">
        <v>0.23876</v>
      </c>
      <c r="B11940" s="1">
        <v>-49.075428102797694</v>
      </c>
    </row>
    <row r="11941" spans="1:2" x14ac:dyDescent="0.35">
      <c r="A11941" s="1">
        <v>0.23877999999999999</v>
      </c>
      <c r="B11941" s="1">
        <v>-47.662615802424305</v>
      </c>
    </row>
    <row r="11942" spans="1:2" x14ac:dyDescent="0.35">
      <c r="A11942" s="1">
        <v>0.23880000000000001</v>
      </c>
      <c r="B11942" s="1">
        <v>-46.247921863590513</v>
      </c>
    </row>
    <row r="11943" spans="1:2" x14ac:dyDescent="0.35">
      <c r="A11943" s="1">
        <v>0.23882</v>
      </c>
      <c r="B11943" s="1">
        <v>-44.831402135990658</v>
      </c>
    </row>
    <row r="11944" spans="1:2" x14ac:dyDescent="0.35">
      <c r="A11944" s="1">
        <v>0.23884</v>
      </c>
      <c r="B11944" s="1">
        <v>-43.413112541401347</v>
      </c>
    </row>
    <row r="11945" spans="1:2" x14ac:dyDescent="0.35">
      <c r="A11945" s="1">
        <v>0.23885999999999999</v>
      </c>
      <c r="B11945" s="1">
        <v>-41.993109071460843</v>
      </c>
    </row>
    <row r="11946" spans="1:2" x14ac:dyDescent="0.35">
      <c r="A11946" s="1">
        <v>0.23888000000000001</v>
      </c>
      <c r="B11946" s="1">
        <v>-40.571447785477922</v>
      </c>
    </row>
    <row r="11947" spans="1:2" x14ac:dyDescent="0.35">
      <c r="A11947" s="1">
        <v>0.2389</v>
      </c>
      <c r="B11947" s="1">
        <v>-39.148184808205876</v>
      </c>
    </row>
    <row r="11948" spans="1:2" x14ac:dyDescent="0.35">
      <c r="A11948" s="1">
        <v>0.23891999999999999</v>
      </c>
      <c r="B11948" s="1">
        <v>-37.723376327633247</v>
      </c>
    </row>
    <row r="11949" spans="1:2" x14ac:dyDescent="0.35">
      <c r="A11949" s="1">
        <v>0.23894000000000001</v>
      </c>
      <c r="B11949" s="1">
        <v>-36.297078592749521</v>
      </c>
    </row>
    <row r="11950" spans="1:2" x14ac:dyDescent="0.35">
      <c r="A11950" s="1">
        <v>0.23896000000000001</v>
      </c>
      <c r="B11950" s="1">
        <v>-34.869347911359959</v>
      </c>
    </row>
    <row r="11951" spans="1:2" x14ac:dyDescent="0.35">
      <c r="A11951" s="1">
        <v>0.23898</v>
      </c>
      <c r="B11951" s="1">
        <v>-33.440240647817518</v>
      </c>
    </row>
    <row r="11952" spans="1:2" x14ac:dyDescent="0.35">
      <c r="A11952" s="1">
        <v>0.23899999999999999</v>
      </c>
      <c r="B11952" s="1">
        <v>-32.009813220836399</v>
      </c>
    </row>
    <row r="11953" spans="1:2" x14ac:dyDescent="0.35">
      <c r="A11953" s="1">
        <v>0.23902000000000001</v>
      </c>
      <c r="B11953" s="1">
        <v>-30.578122101232427</v>
      </c>
    </row>
    <row r="11954" spans="1:2" x14ac:dyDescent="0.35">
      <c r="A11954" s="1">
        <v>0.23904</v>
      </c>
      <c r="B11954" s="1">
        <v>-29.145223809732506</v>
      </c>
    </row>
    <row r="11955" spans="1:2" x14ac:dyDescent="0.35">
      <c r="A11955" s="1">
        <v>0.23905999999999999</v>
      </c>
      <c r="B11955" s="1">
        <v>-27.711174914697953</v>
      </c>
    </row>
    <row r="11956" spans="1:2" x14ac:dyDescent="0.35">
      <c r="A11956" s="1">
        <v>0.23907999999999999</v>
      </c>
      <c r="B11956" s="1">
        <v>-26.276032029930143</v>
      </c>
    </row>
    <row r="11957" spans="1:2" x14ac:dyDescent="0.35">
      <c r="A11957" s="1">
        <v>0.23910000000000001</v>
      </c>
      <c r="B11957" s="1">
        <v>-24.839851812403072</v>
      </c>
    </row>
    <row r="11958" spans="1:2" x14ac:dyDescent="0.35">
      <c r="A11958" s="1">
        <v>0.23912</v>
      </c>
      <c r="B11958" s="1">
        <v>-23.402690960065584</v>
      </c>
    </row>
    <row r="11959" spans="1:2" x14ac:dyDescent="0.35">
      <c r="A11959" s="1">
        <v>0.23913999999999999</v>
      </c>
      <c r="B11959" s="1">
        <v>-21.964606209557569</v>
      </c>
    </row>
    <row r="11960" spans="1:2" x14ac:dyDescent="0.35">
      <c r="A11960" s="1">
        <v>0.23916000000000001</v>
      </c>
      <c r="B11960" s="1">
        <v>-20.525654334005825</v>
      </c>
    </row>
    <row r="11961" spans="1:2" x14ac:dyDescent="0.35">
      <c r="A11961" s="1">
        <v>0.23918</v>
      </c>
      <c r="B11961" s="1">
        <v>-19.085892140766525</v>
      </c>
    </row>
    <row r="11962" spans="1:2" x14ac:dyDescent="0.35">
      <c r="A11962" s="1">
        <v>0.2392</v>
      </c>
      <c r="B11962" s="1">
        <v>-17.645376469189049</v>
      </c>
    </row>
    <row r="11963" spans="1:2" x14ac:dyDescent="0.35">
      <c r="A11963" s="1">
        <v>0.23921999999999999</v>
      </c>
      <c r="B11963" s="1">
        <v>-16.204164188359034</v>
      </c>
    </row>
    <row r="11964" spans="1:2" x14ac:dyDescent="0.35">
      <c r="A11964" s="1">
        <v>0.23924000000000001</v>
      </c>
      <c r="B11964" s="1">
        <v>-14.762312194872836</v>
      </c>
    </row>
    <row r="11965" spans="1:2" x14ac:dyDescent="0.35">
      <c r="A11965" s="1">
        <v>0.23926</v>
      </c>
      <c r="B11965" s="1">
        <v>-13.319877410578311</v>
      </c>
    </row>
    <row r="11966" spans="1:2" x14ac:dyDescent="0.35">
      <c r="A11966" s="1">
        <v>0.23927999999999999</v>
      </c>
      <c r="B11966" s="1">
        <v>-11.876916780334163</v>
      </c>
    </row>
    <row r="11967" spans="1:2" x14ac:dyDescent="0.35">
      <c r="A11967" s="1">
        <v>0.23930000000000001</v>
      </c>
      <c r="B11967" s="1">
        <v>-10.433487269745539</v>
      </c>
    </row>
    <row r="11968" spans="1:2" x14ac:dyDescent="0.35">
      <c r="A11968" s="1">
        <v>0.23932</v>
      </c>
      <c r="B11968" s="1">
        <v>-8.9896458629510256</v>
      </c>
    </row>
    <row r="11969" spans="1:2" x14ac:dyDescent="0.35">
      <c r="A11969" s="1">
        <v>0.23934</v>
      </c>
      <c r="B11969" s="1">
        <v>-7.5454495603273157</v>
      </c>
    </row>
    <row r="11970" spans="1:2" x14ac:dyDescent="0.35">
      <c r="A11970" s="1">
        <v>0.23935999999999999</v>
      </c>
      <c r="B11970" s="1">
        <v>-6.1009553762781108</v>
      </c>
    </row>
    <row r="11971" spans="1:2" x14ac:dyDescent="0.35">
      <c r="A11971" s="1">
        <v>0.23938000000000001</v>
      </c>
      <c r="B11971" s="1">
        <v>-4.6562203369506259</v>
      </c>
    </row>
    <row r="11972" spans="1:2" x14ac:dyDescent="0.35">
      <c r="A11972" s="1">
        <v>0.2394</v>
      </c>
      <c r="B11972" s="1">
        <v>-3.2113014780234979</v>
      </c>
    </row>
    <row r="11973" spans="1:2" x14ac:dyDescent="0.35">
      <c r="A11973" s="1">
        <v>0.23941999999999999</v>
      </c>
      <c r="B11973" s="1">
        <v>-1.7662558424093791</v>
      </c>
    </row>
    <row r="11974" spans="1:2" x14ac:dyDescent="0.35">
      <c r="A11974" s="1">
        <v>0.23943999999999999</v>
      </c>
      <c r="B11974" s="1">
        <v>-0.32114047804218498</v>
      </c>
    </row>
    <row r="11975" spans="1:2" x14ac:dyDescent="0.35">
      <c r="A11975" s="1">
        <v>0.23946000000000001</v>
      </c>
      <c r="B11975" s="1">
        <v>1.1239875644077386</v>
      </c>
    </row>
    <row r="11976" spans="1:2" x14ac:dyDescent="0.35">
      <c r="A11976" s="1">
        <v>0.23948</v>
      </c>
      <c r="B11976" s="1">
        <v>2.5690712337466577</v>
      </c>
    </row>
    <row r="11977" spans="1:2" x14ac:dyDescent="0.35">
      <c r="A11977" s="1">
        <v>0.23949999999999999</v>
      </c>
      <c r="B11977" s="1">
        <v>4.014053480555491</v>
      </c>
    </row>
    <row r="11978" spans="1:2" x14ac:dyDescent="0.35">
      <c r="A11978" s="1">
        <v>0.23952000000000001</v>
      </c>
      <c r="B11978" s="1">
        <v>5.4588772594060719</v>
      </c>
    </row>
    <row r="11979" spans="1:2" x14ac:dyDescent="0.35">
      <c r="A11979" s="1">
        <v>0.23954</v>
      </c>
      <c r="B11979" s="1">
        <v>6.9034855311295473</v>
      </c>
    </row>
    <row r="11980" spans="1:2" x14ac:dyDescent="0.35">
      <c r="A11980" s="1">
        <v>0.23956</v>
      </c>
      <c r="B11980" s="1">
        <v>8.347821265061647</v>
      </c>
    </row>
    <row r="11981" spans="1:2" x14ac:dyDescent="0.35">
      <c r="A11981" s="1">
        <v>0.23957999999999999</v>
      </c>
      <c r="B11981" s="1">
        <v>9.7918274413072286</v>
      </c>
    </row>
    <row r="11982" spans="1:2" x14ac:dyDescent="0.35">
      <c r="A11982" s="1">
        <v>0.23960000000000001</v>
      </c>
      <c r="B11982" s="1">
        <v>11.23544705297172</v>
      </c>
    </row>
    <row r="11983" spans="1:2" x14ac:dyDescent="0.35">
      <c r="A11983" s="1">
        <v>0.23962</v>
      </c>
      <c r="B11983" s="1">
        <v>12.678623108424729</v>
      </c>
    </row>
    <row r="11984" spans="1:2" x14ac:dyDescent="0.35">
      <c r="A11984" s="1">
        <v>0.23963999999999999</v>
      </c>
      <c r="B11984" s="1">
        <v>14.121298633543432</v>
      </c>
    </row>
    <row r="11985" spans="1:2" x14ac:dyDescent="0.35">
      <c r="A11985" s="1">
        <v>0.23966000000000001</v>
      </c>
      <c r="B11985" s="1">
        <v>15.563416673978145</v>
      </c>
    </row>
    <row r="11986" spans="1:2" x14ac:dyDescent="0.35">
      <c r="A11986" s="1">
        <v>0.23968</v>
      </c>
      <c r="B11986" s="1">
        <v>17.004920297364883</v>
      </c>
    </row>
    <row r="11987" spans="1:2" x14ac:dyDescent="0.35">
      <c r="A11987" s="1">
        <v>0.2397</v>
      </c>
      <c r="B11987" s="1">
        <v>18.445752595618629</v>
      </c>
    </row>
    <row r="11988" spans="1:2" x14ac:dyDescent="0.35">
      <c r="A11988" s="1">
        <v>0.23971999999999999</v>
      </c>
      <c r="B11988" s="1">
        <v>19.88585668714083</v>
      </c>
    </row>
    <row r="11989" spans="1:2" x14ac:dyDescent="0.35">
      <c r="A11989" s="1">
        <v>0.23974000000000001</v>
      </c>
      <c r="B11989" s="1">
        <v>21.325175719097576</v>
      </c>
    </row>
    <row r="11990" spans="1:2" x14ac:dyDescent="0.35">
      <c r="A11990" s="1">
        <v>0.23976</v>
      </c>
      <c r="B11990" s="1">
        <v>22.76365286962497</v>
      </c>
    </row>
    <row r="11991" spans="1:2" x14ac:dyDescent="0.35">
      <c r="A11991" s="1">
        <v>0.23977999999999999</v>
      </c>
      <c r="B11991" s="1">
        <v>24.201231350117943</v>
      </c>
    </row>
    <row r="11992" spans="1:2" x14ac:dyDescent="0.35">
      <c r="A11992" s="1">
        <v>0.23980000000000001</v>
      </c>
      <c r="B11992" s="1">
        <v>25.637854407436357</v>
      </c>
    </row>
    <row r="11993" spans="1:2" x14ac:dyDescent="0.35">
      <c r="A11993" s="1">
        <v>0.23982000000000001</v>
      </c>
      <c r="B11993" s="1">
        <v>27.073465326161802</v>
      </c>
    </row>
    <row r="11994" spans="1:2" x14ac:dyDescent="0.35">
      <c r="A11994" s="1">
        <v>0.23984</v>
      </c>
      <c r="B11994" s="1">
        <v>28.508007430830126</v>
      </c>
    </row>
    <row r="11995" spans="1:2" x14ac:dyDescent="0.35">
      <c r="A11995" s="1">
        <v>0.23985999999999999</v>
      </c>
      <c r="B11995" s="1">
        <v>29.941424088181851</v>
      </c>
    </row>
    <row r="11996" spans="1:2" x14ac:dyDescent="0.35">
      <c r="A11996" s="1">
        <v>0.23988000000000001</v>
      </c>
      <c r="B11996" s="1">
        <v>31.373658709378503</v>
      </c>
    </row>
    <row r="11997" spans="1:2" x14ac:dyDescent="0.35">
      <c r="A11997" s="1">
        <v>0.2399</v>
      </c>
      <c r="B11997" s="1">
        <v>32.804654752249618</v>
      </c>
    </row>
    <row r="11998" spans="1:2" x14ac:dyDescent="0.35">
      <c r="A11998" s="1">
        <v>0.23991999999999999</v>
      </c>
      <c r="B11998" s="1">
        <v>34.234355723518448</v>
      </c>
    </row>
    <row r="11999" spans="1:2" x14ac:dyDescent="0.35">
      <c r="A11999" s="1">
        <v>0.23993999999999999</v>
      </c>
      <c r="B11999" s="1">
        <v>35.662705181045148</v>
      </c>
    </row>
    <row r="12000" spans="1:2" x14ac:dyDescent="0.35">
      <c r="A12000" s="1">
        <v>0.23996000000000001</v>
      </c>
      <c r="B12000" s="1">
        <v>37.089646736035633</v>
      </c>
    </row>
    <row r="12001" spans="1:2" x14ac:dyDescent="0.35">
      <c r="A12001" s="1">
        <v>0.23998</v>
      </c>
      <c r="B12001" s="1">
        <v>38.515124055280623</v>
      </c>
    </row>
    <row r="12002" spans="1:2" x14ac:dyDescent="0.35">
      <c r="A12002" s="1">
        <v>0.24</v>
      </c>
      <c r="B12002" s="1">
        <v>39.93908086337315</v>
      </c>
    </row>
    <row r="12003" spans="1:2" x14ac:dyDescent="0.35">
      <c r="A12003" s="1">
        <v>0.24002000000000001</v>
      </c>
      <c r="B12003" s="1">
        <v>41.361460944946288</v>
      </c>
    </row>
    <row r="12004" spans="1:2" x14ac:dyDescent="0.35">
      <c r="A12004" s="1">
        <v>0.24004</v>
      </c>
      <c r="B12004" s="1">
        <v>42.782208146857052</v>
      </c>
    </row>
    <row r="12005" spans="1:2" x14ac:dyDescent="0.35">
      <c r="A12005" s="1">
        <v>0.24006</v>
      </c>
      <c r="B12005" s="1">
        <v>44.20126638044826</v>
      </c>
    </row>
    <row r="12006" spans="1:2" x14ac:dyDescent="0.35">
      <c r="A12006" s="1">
        <v>0.24007999999999999</v>
      </c>
      <c r="B12006" s="1">
        <v>45.618579623724251</v>
      </c>
    </row>
    <row r="12007" spans="1:2" x14ac:dyDescent="0.35">
      <c r="A12007" s="1">
        <v>0.24010000000000001</v>
      </c>
      <c r="B12007" s="1">
        <v>47.03409192359463</v>
      </c>
    </row>
    <row r="12008" spans="1:2" x14ac:dyDescent="0.35">
      <c r="A12008" s="1">
        <v>0.24012</v>
      </c>
      <c r="B12008" s="1">
        <v>48.447747398044726</v>
      </c>
    </row>
    <row r="12009" spans="1:2" x14ac:dyDescent="0.35">
      <c r="A12009" s="1">
        <v>0.24013999999999999</v>
      </c>
      <c r="B12009" s="1">
        <v>49.859490238386584</v>
      </c>
    </row>
    <row r="12010" spans="1:2" x14ac:dyDescent="0.35">
      <c r="A12010" s="1">
        <v>0.24016000000000001</v>
      </c>
      <c r="B12010" s="1">
        <v>51.269264711426942</v>
      </c>
    </row>
    <row r="12011" spans="1:2" x14ac:dyDescent="0.35">
      <c r="A12011" s="1">
        <v>0.24018</v>
      </c>
      <c r="B12011" s="1">
        <v>52.677015161683528</v>
      </c>
    </row>
    <row r="12012" spans="1:2" x14ac:dyDescent="0.35">
      <c r="A12012" s="1">
        <v>0.2402</v>
      </c>
      <c r="B12012" s="1">
        <v>54.082686013575859</v>
      </c>
    </row>
    <row r="12013" spans="1:2" x14ac:dyDescent="0.35">
      <c r="A12013" s="1">
        <v>0.24021999999999999</v>
      </c>
      <c r="B12013" s="1">
        <v>55.486221773631939</v>
      </c>
    </row>
    <row r="12014" spans="1:2" x14ac:dyDescent="0.35">
      <c r="A12014" s="1">
        <v>0.24024000000000001</v>
      </c>
      <c r="B12014" s="1">
        <v>56.88756703266003</v>
      </c>
    </row>
    <row r="12015" spans="1:2" x14ac:dyDescent="0.35">
      <c r="A12015" s="1">
        <v>0.24026</v>
      </c>
      <c r="B12015" s="1">
        <v>58.286666467948784</v>
      </c>
    </row>
    <row r="12016" spans="1:2" x14ac:dyDescent="0.35">
      <c r="A12016" s="1">
        <v>0.24027999999999999</v>
      </c>
      <c r="B12016" s="1">
        <v>59.683464845444973</v>
      </c>
    </row>
    <row r="12017" spans="1:2" x14ac:dyDescent="0.35">
      <c r="A12017" s="1">
        <v>0.24030000000000001</v>
      </c>
      <c r="B12017" s="1">
        <v>61.077907021946693</v>
      </c>
    </row>
    <row r="12018" spans="1:2" x14ac:dyDescent="0.35">
      <c r="A12018" s="1">
        <v>0.24032000000000001</v>
      </c>
      <c r="B12018" s="1">
        <v>62.469937947261315</v>
      </c>
    </row>
    <row r="12019" spans="1:2" x14ac:dyDescent="0.35">
      <c r="A12019" s="1">
        <v>0.24034</v>
      </c>
      <c r="B12019" s="1">
        <v>63.859502666391435</v>
      </c>
    </row>
    <row r="12020" spans="1:2" x14ac:dyDescent="0.35">
      <c r="A12020" s="1">
        <v>0.24035999999999999</v>
      </c>
      <c r="B12020" s="1">
        <v>65.246546321698133</v>
      </c>
    </row>
    <row r="12021" spans="1:2" x14ac:dyDescent="0.35">
      <c r="A12021" s="1">
        <v>0.24038000000000001</v>
      </c>
      <c r="B12021" s="1">
        <v>66.631014155079171</v>
      </c>
    </row>
    <row r="12022" spans="1:2" x14ac:dyDescent="0.35">
      <c r="A12022" s="1">
        <v>0.2404</v>
      </c>
      <c r="B12022" s="1">
        <v>68.012851510111943</v>
      </c>
    </row>
    <row r="12023" spans="1:2" x14ac:dyDescent="0.35">
      <c r="A12023" s="1">
        <v>0.24041999999999999</v>
      </c>
      <c r="B12023" s="1">
        <v>69.392003834223743</v>
      </c>
    </row>
    <row r="12024" spans="1:2" x14ac:dyDescent="0.35">
      <c r="A12024" s="1">
        <v>0.24043999999999999</v>
      </c>
      <c r="B12024" s="1">
        <v>70.768416680839195</v>
      </c>
    </row>
    <row r="12025" spans="1:2" x14ac:dyDescent="0.35">
      <c r="A12025" s="1">
        <v>0.24046000000000001</v>
      </c>
      <c r="B12025" s="1">
        <v>72.142035711545233</v>
      </c>
    </row>
    <row r="12026" spans="1:2" x14ac:dyDescent="0.35">
      <c r="A12026" s="1">
        <v>0.24048</v>
      </c>
      <c r="B12026" s="1">
        <v>73.512806698202141</v>
      </c>
    </row>
    <row r="12027" spans="1:2" x14ac:dyDescent="0.35">
      <c r="A12027" s="1">
        <v>0.24049999999999999</v>
      </c>
      <c r="B12027" s="1">
        <v>74.880675525127771</v>
      </c>
    </row>
    <row r="12028" spans="1:2" x14ac:dyDescent="0.35">
      <c r="A12028" s="1">
        <v>0.24052000000000001</v>
      </c>
      <c r="B12028" s="1">
        <v>76.245588191199928</v>
      </c>
    </row>
    <row r="12029" spans="1:2" x14ac:dyDescent="0.35">
      <c r="A12029" s="1">
        <v>0.24054</v>
      </c>
      <c r="B12029" s="1">
        <v>77.607490812003661</v>
      </c>
    </row>
    <row r="12030" spans="1:2" x14ac:dyDescent="0.35">
      <c r="A12030" s="1">
        <v>0.24056</v>
      </c>
      <c r="B12030" s="1">
        <v>78.966329621952355</v>
      </c>
    </row>
    <row r="12031" spans="1:2" x14ac:dyDescent="0.35">
      <c r="A12031" s="1">
        <v>0.24057999999999999</v>
      </c>
      <c r="B12031" s="1">
        <v>80.322050976422659</v>
      </c>
    </row>
    <row r="12032" spans="1:2" x14ac:dyDescent="0.35">
      <c r="A12032" s="1">
        <v>0.24060000000000001</v>
      </c>
      <c r="B12032" s="1">
        <v>81.674601353853816</v>
      </c>
    </row>
    <row r="12033" spans="1:2" x14ac:dyDescent="0.35">
      <c r="A12033" s="1">
        <v>0.24062</v>
      </c>
      <c r="B12033" s="1">
        <v>83.023927357872822</v>
      </c>
    </row>
    <row r="12034" spans="1:2" x14ac:dyDescent="0.35">
      <c r="A12034" s="1">
        <v>0.24063999999999999</v>
      </c>
      <c r="B12034" s="1">
        <v>84.369975719396422</v>
      </c>
    </row>
    <row r="12035" spans="1:2" x14ac:dyDescent="0.35">
      <c r="A12035" s="1">
        <v>0.24066000000000001</v>
      </c>
      <c r="B12035" s="1">
        <v>85.712693298746203</v>
      </c>
    </row>
    <row r="12036" spans="1:2" x14ac:dyDescent="0.35">
      <c r="A12036" s="1">
        <v>0.24068000000000001</v>
      </c>
      <c r="B12036" s="1">
        <v>87.052027087728192</v>
      </c>
    </row>
    <row r="12037" spans="1:2" x14ac:dyDescent="0.35">
      <c r="A12037" s="1">
        <v>0.2407</v>
      </c>
      <c r="B12037" s="1">
        <v>88.387924211737712</v>
      </c>
    </row>
    <row r="12038" spans="1:2" x14ac:dyDescent="0.35">
      <c r="A12038" s="1">
        <v>0.24071999999999999</v>
      </c>
      <c r="B12038" s="1">
        <v>89.72033193184069</v>
      </c>
    </row>
    <row r="12039" spans="1:2" x14ac:dyDescent="0.35">
      <c r="A12039" s="1">
        <v>0.24074000000000001</v>
      </c>
      <c r="B12039" s="1">
        <v>91.049197646867839</v>
      </c>
    </row>
    <row r="12040" spans="1:2" x14ac:dyDescent="0.35">
      <c r="A12040" s="1">
        <v>0.24076</v>
      </c>
      <c r="B12040" s="1">
        <v>92.374468895473072</v>
      </c>
    </row>
    <row r="12041" spans="1:2" x14ac:dyDescent="0.35">
      <c r="A12041" s="1">
        <v>0.24077999999999999</v>
      </c>
      <c r="B12041" s="1">
        <v>93.696093358216729</v>
      </c>
    </row>
    <row r="12042" spans="1:2" x14ac:dyDescent="0.35">
      <c r="A12042" s="1">
        <v>0.24079999999999999</v>
      </c>
      <c r="B12042" s="1">
        <v>95.01401885962504</v>
      </c>
    </row>
    <row r="12043" spans="1:2" x14ac:dyDescent="0.35">
      <c r="A12043" s="1">
        <v>0.24082000000000001</v>
      </c>
      <c r="B12043" s="1">
        <v>96.328193370261815</v>
      </c>
    </row>
    <row r="12044" spans="1:2" x14ac:dyDescent="0.35">
      <c r="A12044" s="1">
        <v>0.24084</v>
      </c>
      <c r="B12044" s="1">
        <v>97.638565008764616</v>
      </c>
    </row>
    <row r="12045" spans="1:2" x14ac:dyDescent="0.35">
      <c r="A12045" s="1">
        <v>0.24085999999999999</v>
      </c>
      <c r="B12045" s="1">
        <v>98.945082043904875</v>
      </c>
    </row>
    <row r="12046" spans="1:2" x14ac:dyDescent="0.35">
      <c r="A12046" s="1">
        <v>0.24088000000000001</v>
      </c>
      <c r="B12046" s="1">
        <v>100.24769289662713</v>
      </c>
    </row>
    <row r="12047" spans="1:2" x14ac:dyDescent="0.35">
      <c r="A12047" s="1">
        <v>0.2409</v>
      </c>
      <c r="B12047" s="1">
        <v>101.54634614208538</v>
      </c>
    </row>
    <row r="12048" spans="1:2" x14ac:dyDescent="0.35">
      <c r="A12048" s="1">
        <v>0.24092</v>
      </c>
      <c r="B12048" s="1">
        <v>102.84099051167021</v>
      </c>
    </row>
    <row r="12049" spans="1:2" x14ac:dyDescent="0.35">
      <c r="A12049" s="1">
        <v>0.24093999999999999</v>
      </c>
      <c r="B12049" s="1">
        <v>104.13157489504455</v>
      </c>
    </row>
    <row r="12050" spans="1:2" x14ac:dyDescent="0.35">
      <c r="A12050" s="1">
        <v>0.24096000000000001</v>
      </c>
      <c r="B12050" s="1">
        <v>105.41804834214385</v>
      </c>
    </row>
    <row r="12051" spans="1:2" x14ac:dyDescent="0.35">
      <c r="A12051" s="1">
        <v>0.24098</v>
      </c>
      <c r="B12051" s="1">
        <v>106.70036006519921</v>
      </c>
    </row>
    <row r="12052" spans="1:2" x14ac:dyDescent="0.35">
      <c r="A12052" s="1">
        <v>0.24099999999999999</v>
      </c>
      <c r="B12052" s="1">
        <v>107.97845944073656</v>
      </c>
    </row>
    <row r="12053" spans="1:2" x14ac:dyDescent="0.35">
      <c r="A12053" s="1">
        <v>0.24102000000000001</v>
      </c>
      <c r="B12053" s="1">
        <v>109.25229601158684</v>
      </c>
    </row>
    <row r="12054" spans="1:2" x14ac:dyDescent="0.35">
      <c r="A12054" s="1">
        <v>0.24104</v>
      </c>
      <c r="B12054" s="1">
        <v>110.52181948886046</v>
      </c>
    </row>
    <row r="12055" spans="1:2" x14ac:dyDescent="0.35">
      <c r="A12055" s="1">
        <v>0.24106</v>
      </c>
      <c r="B12055" s="1">
        <v>111.78697975394434</v>
      </c>
    </row>
    <row r="12056" spans="1:2" x14ac:dyDescent="0.35">
      <c r="A12056" s="1">
        <v>0.24107999999999999</v>
      </c>
      <c r="B12056" s="1">
        <v>113.04772686047463</v>
      </c>
    </row>
    <row r="12057" spans="1:2" x14ac:dyDescent="0.35">
      <c r="A12057" s="1">
        <v>0.24110000000000001</v>
      </c>
      <c r="B12057" s="1">
        <v>114.30401103632003</v>
      </c>
    </row>
    <row r="12058" spans="1:2" x14ac:dyDescent="0.35">
      <c r="A12058" s="1">
        <v>0.24112</v>
      </c>
      <c r="B12058" s="1">
        <v>115.55578268552955</v>
      </c>
    </row>
    <row r="12059" spans="1:2" x14ac:dyDescent="0.35">
      <c r="A12059" s="1">
        <v>0.24113999999999999</v>
      </c>
      <c r="B12059" s="1">
        <v>116.80299239030182</v>
      </c>
    </row>
    <row r="12060" spans="1:2" x14ac:dyDescent="0.35">
      <c r="A12060" s="1">
        <v>0.24116000000000001</v>
      </c>
      <c r="B12060" s="1">
        <v>118.04559091293328</v>
      </c>
    </row>
    <row r="12061" spans="1:2" x14ac:dyDescent="0.35">
      <c r="A12061" s="1">
        <v>0.24118000000000001</v>
      </c>
      <c r="B12061" s="1">
        <v>119.28352919775912</v>
      </c>
    </row>
    <row r="12062" spans="1:2" x14ac:dyDescent="0.35">
      <c r="A12062" s="1">
        <v>0.2412</v>
      </c>
      <c r="B12062" s="1">
        <v>120.51675837310115</v>
      </c>
    </row>
    <row r="12063" spans="1:2" x14ac:dyDescent="0.35">
      <c r="A12063" s="1">
        <v>0.24121999999999999</v>
      </c>
      <c r="B12063" s="1">
        <v>121.74522975318035</v>
      </c>
    </row>
    <row r="12064" spans="1:2" x14ac:dyDescent="0.35">
      <c r="A12064" s="1">
        <v>0.24124000000000001</v>
      </c>
      <c r="B12064" s="1">
        <v>122.96889484005013</v>
      </c>
    </row>
    <row r="12065" spans="1:2" x14ac:dyDescent="0.35">
      <c r="A12065" s="1">
        <v>0.24126</v>
      </c>
      <c r="B12065" s="1">
        <v>124.18770532550531</v>
      </c>
    </row>
    <row r="12066" spans="1:2" x14ac:dyDescent="0.35">
      <c r="A12066" s="1">
        <v>0.24127999999999999</v>
      </c>
      <c r="B12066" s="1">
        <v>125.40161309300044</v>
      </c>
    </row>
    <row r="12067" spans="1:2" x14ac:dyDescent="0.35">
      <c r="A12067" s="1">
        <v>0.24129999999999999</v>
      </c>
      <c r="B12067" s="1">
        <v>126.61057021953259</v>
      </c>
    </row>
    <row r="12068" spans="1:2" x14ac:dyDescent="0.35">
      <c r="A12068" s="1">
        <v>0.24132000000000001</v>
      </c>
      <c r="B12068" s="1">
        <v>127.81452897754447</v>
      </c>
    </row>
    <row r="12069" spans="1:2" x14ac:dyDescent="0.35">
      <c r="A12069" s="1">
        <v>0.24134</v>
      </c>
      <c r="B12069" s="1">
        <v>129.01344183680587</v>
      </c>
    </row>
    <row r="12070" spans="1:2" x14ac:dyDescent="0.35">
      <c r="A12070" s="1">
        <v>0.24135999999999999</v>
      </c>
      <c r="B12070" s="1">
        <v>130.20726146628724</v>
      </c>
    </row>
    <row r="12071" spans="1:2" x14ac:dyDescent="0.35">
      <c r="A12071" s="1">
        <v>0.24138000000000001</v>
      </c>
      <c r="B12071" s="1">
        <v>131.39594073603917</v>
      </c>
    </row>
    <row r="12072" spans="1:2" x14ac:dyDescent="0.35">
      <c r="A12072" s="1">
        <v>0.2414</v>
      </c>
      <c r="B12072" s="1">
        <v>132.5794327190367</v>
      </c>
    </row>
    <row r="12073" spans="1:2" x14ac:dyDescent="0.35">
      <c r="A12073" s="1">
        <v>0.24142</v>
      </c>
      <c r="B12073" s="1">
        <v>133.75769069304283</v>
      </c>
    </row>
    <row r="12074" spans="1:2" x14ac:dyDescent="0.35">
      <c r="A12074" s="1">
        <v>0.24143999999999999</v>
      </c>
      <c r="B12074" s="1">
        <v>134.93066814244762</v>
      </c>
    </row>
    <row r="12075" spans="1:2" x14ac:dyDescent="0.35">
      <c r="A12075" s="1">
        <v>0.24146000000000001</v>
      </c>
      <c r="B12075" s="1">
        <v>136.09831876011509</v>
      </c>
    </row>
    <row r="12076" spans="1:2" x14ac:dyDescent="0.35">
      <c r="A12076" s="1">
        <v>0.24148</v>
      </c>
      <c r="B12076" s="1">
        <v>137.26059644919556</v>
      </c>
    </row>
    <row r="12077" spans="1:2" x14ac:dyDescent="0.35">
      <c r="A12077" s="1">
        <v>0.24149999999999999</v>
      </c>
      <c r="B12077" s="1">
        <v>138.41745532495602</v>
      </c>
    </row>
    <row r="12078" spans="1:2" x14ac:dyDescent="0.35">
      <c r="A12078" s="1">
        <v>0.24152000000000001</v>
      </c>
      <c r="B12078" s="1">
        <v>139.56884971658886</v>
      </c>
    </row>
    <row r="12079" spans="1:2" x14ac:dyDescent="0.35">
      <c r="A12079" s="1">
        <v>0.24154</v>
      </c>
      <c r="B12079" s="1">
        <v>140.71473416901244</v>
      </c>
    </row>
    <row r="12080" spans="1:2" x14ac:dyDescent="0.35">
      <c r="A12080" s="1">
        <v>0.24156</v>
      </c>
      <c r="B12080" s="1">
        <v>141.85506344467586</v>
      </c>
    </row>
    <row r="12081" spans="1:2" x14ac:dyDescent="0.35">
      <c r="A12081" s="1">
        <v>0.24157999999999999</v>
      </c>
      <c r="B12081" s="1">
        <v>142.98979252532925</v>
      </c>
    </row>
    <row r="12082" spans="1:2" x14ac:dyDescent="0.35">
      <c r="A12082" s="1">
        <v>0.24160000000000001</v>
      </c>
      <c r="B12082" s="1">
        <v>144.11887661381147</v>
      </c>
    </row>
    <row r="12083" spans="1:2" x14ac:dyDescent="0.35">
      <c r="A12083" s="1">
        <v>0.24162</v>
      </c>
      <c r="B12083" s="1">
        <v>145.2422711358135</v>
      </c>
    </row>
    <row r="12084" spans="1:2" x14ac:dyDescent="0.35">
      <c r="A12084" s="1">
        <v>0.24163999999999999</v>
      </c>
      <c r="B12084" s="1">
        <v>146.35993174164818</v>
      </c>
    </row>
    <row r="12085" spans="1:2" x14ac:dyDescent="0.35">
      <c r="A12085" s="1">
        <v>0.24166000000000001</v>
      </c>
      <c r="B12085" s="1">
        <v>147.47181430798608</v>
      </c>
    </row>
    <row r="12086" spans="1:2" x14ac:dyDescent="0.35">
      <c r="A12086" s="1">
        <v>0.24168000000000001</v>
      </c>
      <c r="B12086" s="1">
        <v>148.57787493960726</v>
      </c>
    </row>
    <row r="12087" spans="1:2" x14ac:dyDescent="0.35">
      <c r="A12087" s="1">
        <v>0.2417</v>
      </c>
      <c r="B12087" s="1">
        <v>149.67806997112942</v>
      </c>
    </row>
    <row r="12088" spans="1:2" x14ac:dyDescent="0.35">
      <c r="A12088" s="1">
        <v>0.24171999999999999</v>
      </c>
      <c r="B12088" s="1">
        <v>150.77235596874155</v>
      </c>
    </row>
    <row r="12089" spans="1:2" x14ac:dyDescent="0.35">
      <c r="A12089" s="1">
        <v>0.24174000000000001</v>
      </c>
      <c r="B12089" s="1">
        <v>151.86068973190359</v>
      </c>
    </row>
    <row r="12090" spans="1:2" x14ac:dyDescent="0.35">
      <c r="A12090" s="1">
        <v>0.24176</v>
      </c>
      <c r="B12090" s="1">
        <v>152.94302829506222</v>
      </c>
    </row>
    <row r="12091" spans="1:2" x14ac:dyDescent="0.35">
      <c r="A12091" s="1">
        <v>0.24177999999999999</v>
      </c>
      <c r="B12091" s="1">
        <v>154.01932892934411</v>
      </c>
    </row>
    <row r="12092" spans="1:2" x14ac:dyDescent="0.35">
      <c r="A12092" s="1">
        <v>0.24179999999999999</v>
      </c>
      <c r="B12092" s="1">
        <v>155.08954914424081</v>
      </c>
    </row>
    <row r="12093" spans="1:2" x14ac:dyDescent="0.35">
      <c r="A12093" s="1">
        <v>0.24182000000000001</v>
      </c>
      <c r="B12093" s="1">
        <v>156.15364668929556</v>
      </c>
    </row>
    <row r="12094" spans="1:2" x14ac:dyDescent="0.35">
      <c r="A12094" s="1">
        <v>0.24184</v>
      </c>
      <c r="B12094" s="1">
        <v>157.21157955575688</v>
      </c>
    </row>
    <row r="12095" spans="1:2" x14ac:dyDescent="0.35">
      <c r="A12095" s="1">
        <v>0.24185999999999999</v>
      </c>
      <c r="B12095" s="1">
        <v>158.26330597824668</v>
      </c>
    </row>
    <row r="12096" spans="1:2" x14ac:dyDescent="0.35">
      <c r="A12096" s="1">
        <v>0.24188000000000001</v>
      </c>
      <c r="B12096" s="1">
        <v>159.30878443640663</v>
      </c>
    </row>
    <row r="12097" spans="1:2" x14ac:dyDescent="0.35">
      <c r="A12097" s="1">
        <v>0.2419</v>
      </c>
      <c r="B12097" s="1">
        <v>160.34797365653498</v>
      </c>
    </row>
    <row r="12098" spans="1:2" x14ac:dyDescent="0.35">
      <c r="A12098" s="1">
        <v>0.24192</v>
      </c>
      <c r="B12098" s="1">
        <v>161.38083261322546</v>
      </c>
    </row>
    <row r="12099" spans="1:2" x14ac:dyDescent="0.35">
      <c r="A12099" s="1">
        <v>0.24193999999999999</v>
      </c>
      <c r="B12099" s="1">
        <v>162.40732053097264</v>
      </c>
    </row>
    <row r="12100" spans="1:2" x14ac:dyDescent="0.35">
      <c r="A12100" s="1">
        <v>0.24196000000000001</v>
      </c>
      <c r="B12100" s="1">
        <v>163.4273968857911</v>
      </c>
    </row>
    <row r="12101" spans="1:2" x14ac:dyDescent="0.35">
      <c r="A12101" s="1">
        <v>0.24198</v>
      </c>
      <c r="B12101" s="1">
        <v>164.44102140681071</v>
      </c>
    </row>
    <row r="12102" spans="1:2" x14ac:dyDescent="0.35">
      <c r="A12102" s="1">
        <v>0.24199999999999999</v>
      </c>
      <c r="B12102" s="1">
        <v>165.44815407787561</v>
      </c>
    </row>
    <row r="12103" spans="1:2" x14ac:dyDescent="0.35">
      <c r="A12103" s="1">
        <v>0.24202000000000001</v>
      </c>
      <c r="B12103" s="1">
        <v>166.44875513911018</v>
      </c>
    </row>
    <row r="12104" spans="1:2" x14ac:dyDescent="0.35">
      <c r="A12104" s="1">
        <v>0.24204000000000001</v>
      </c>
      <c r="B12104" s="1">
        <v>167.44278508849771</v>
      </c>
    </row>
    <row r="12105" spans="1:2" x14ac:dyDescent="0.35">
      <c r="A12105" s="1">
        <v>0.24206</v>
      </c>
      <c r="B12105" s="1">
        <v>168.4302046834357</v>
      </c>
    </row>
    <row r="12106" spans="1:2" x14ac:dyDescent="0.35">
      <c r="A12106" s="1">
        <v>0.24207999999999999</v>
      </c>
      <c r="B12106" s="1">
        <v>169.41097494229373</v>
      </c>
    </row>
    <row r="12107" spans="1:2" x14ac:dyDescent="0.35">
      <c r="A12107" s="1">
        <v>0.24210000000000001</v>
      </c>
      <c r="B12107" s="1">
        <v>170.3850571459391</v>
      </c>
    </row>
    <row r="12108" spans="1:2" x14ac:dyDescent="0.35">
      <c r="A12108" s="1">
        <v>0.24212</v>
      </c>
      <c r="B12108" s="1">
        <v>171.35241283927428</v>
      </c>
    </row>
    <row r="12109" spans="1:2" x14ac:dyDescent="0.35">
      <c r="A12109" s="1">
        <v>0.24213999999999999</v>
      </c>
      <c r="B12109" s="1">
        <v>172.31300383275072</v>
      </c>
    </row>
    <row r="12110" spans="1:2" x14ac:dyDescent="0.35">
      <c r="A12110" s="1">
        <v>0.24215999999999999</v>
      </c>
      <c r="B12110" s="1">
        <v>173.26679220388513</v>
      </c>
    </row>
    <row r="12111" spans="1:2" x14ac:dyDescent="0.35">
      <c r="A12111" s="1">
        <v>0.24218000000000001</v>
      </c>
      <c r="B12111" s="1">
        <v>174.21374029874357</v>
      </c>
    </row>
    <row r="12112" spans="1:2" x14ac:dyDescent="0.35">
      <c r="A12112" s="1">
        <v>0.2422</v>
      </c>
      <c r="B12112" s="1">
        <v>175.15381073343676</v>
      </c>
    </row>
    <row r="12113" spans="1:2" x14ac:dyDescent="0.35">
      <c r="A12113" s="1">
        <v>0.24221999999999999</v>
      </c>
      <c r="B12113" s="1">
        <v>176.08696639559352</v>
      </c>
    </row>
    <row r="12114" spans="1:2" x14ac:dyDescent="0.35">
      <c r="A12114" s="1">
        <v>0.24224000000000001</v>
      </c>
      <c r="B12114" s="1">
        <v>177.01317044582615</v>
      </c>
    </row>
    <row r="12115" spans="1:2" x14ac:dyDescent="0.35">
      <c r="A12115" s="1">
        <v>0.24226</v>
      </c>
      <c r="B12115" s="1">
        <v>177.9323863191826</v>
      </c>
    </row>
    <row r="12116" spans="1:2" x14ac:dyDescent="0.35">
      <c r="A12116" s="1">
        <v>0.24228</v>
      </c>
      <c r="B12116" s="1">
        <v>178.84457772659829</v>
      </c>
    </row>
    <row r="12117" spans="1:2" x14ac:dyDescent="0.35">
      <c r="A12117" s="1">
        <v>0.24229999999999999</v>
      </c>
      <c r="B12117" s="1">
        <v>179.7497086563163</v>
      </c>
    </row>
    <row r="12118" spans="1:2" x14ac:dyDescent="0.35">
      <c r="A12118" s="1">
        <v>0.24232000000000001</v>
      </c>
      <c r="B12118" s="1">
        <v>180.64774337531736</v>
      </c>
    </row>
    <row r="12119" spans="1:2" x14ac:dyDescent="0.35">
      <c r="A12119" s="1">
        <v>0.24234</v>
      </c>
      <c r="B12119" s="1">
        <v>181.5386464307264</v>
      </c>
    </row>
    <row r="12120" spans="1:2" x14ac:dyDescent="0.35">
      <c r="A12120" s="1">
        <v>0.24235999999999999</v>
      </c>
      <c r="B12120" s="1">
        <v>182.42238265122037</v>
      </c>
    </row>
    <row r="12121" spans="1:2" x14ac:dyDescent="0.35">
      <c r="A12121" s="1">
        <v>0.24238000000000001</v>
      </c>
      <c r="B12121" s="1">
        <v>183.29891714840437</v>
      </c>
    </row>
    <row r="12122" spans="1:2" x14ac:dyDescent="0.35">
      <c r="A12122" s="1">
        <v>0.2424</v>
      </c>
      <c r="B12122" s="1">
        <v>184.16821531819738</v>
      </c>
    </row>
    <row r="12123" spans="1:2" x14ac:dyDescent="0.35">
      <c r="A12123" s="1">
        <v>0.24242</v>
      </c>
      <c r="B12123" s="1">
        <v>185.03024284219418</v>
      </c>
    </row>
    <row r="12124" spans="1:2" x14ac:dyDescent="0.35">
      <c r="A12124" s="1">
        <v>0.24243999999999999</v>
      </c>
      <c r="B12124" s="1">
        <v>185.88496568902806</v>
      </c>
    </row>
    <row r="12125" spans="1:2" x14ac:dyDescent="0.35">
      <c r="A12125" s="1">
        <v>0.24246000000000001</v>
      </c>
      <c r="B12125" s="1">
        <v>186.73235011570253</v>
      </c>
    </row>
    <row r="12126" spans="1:2" x14ac:dyDescent="0.35">
      <c r="A12126" s="1">
        <v>0.24248</v>
      </c>
      <c r="B12126" s="1">
        <v>187.57236266893145</v>
      </c>
    </row>
    <row r="12127" spans="1:2" x14ac:dyDescent="0.35">
      <c r="A12127" s="1">
        <v>0.24249999999999999</v>
      </c>
      <c r="B12127" s="1">
        <v>188.40497018645561</v>
      </c>
    </row>
    <row r="12128" spans="1:2" x14ac:dyDescent="0.35">
      <c r="A12128" s="1">
        <v>0.24252000000000001</v>
      </c>
      <c r="B12128" s="1">
        <v>189.23013979836156</v>
      </c>
    </row>
    <row r="12129" spans="1:2" x14ac:dyDescent="0.35">
      <c r="A12129" s="1">
        <v>0.24254000000000001</v>
      </c>
      <c r="B12129" s="1">
        <v>190.04783892835846</v>
      </c>
    </row>
    <row r="12130" spans="1:2" x14ac:dyDescent="0.35">
      <c r="A12130" s="1">
        <v>0.24256</v>
      </c>
      <c r="B12130" s="1">
        <v>190.8580352950903</v>
      </c>
    </row>
    <row r="12131" spans="1:2" x14ac:dyDescent="0.35">
      <c r="A12131" s="1">
        <v>0.24257999999999999</v>
      </c>
      <c r="B12131" s="1">
        <v>191.66069691338819</v>
      </c>
    </row>
    <row r="12132" spans="1:2" x14ac:dyDescent="0.35">
      <c r="A12132" s="1">
        <v>0.24260000000000001</v>
      </c>
      <c r="B12132" s="1">
        <v>192.45579209555126</v>
      </c>
    </row>
    <row r="12133" spans="1:2" x14ac:dyDescent="0.35">
      <c r="A12133" s="1">
        <v>0.24262</v>
      </c>
      <c r="B12133" s="1">
        <v>193.24328945257588</v>
      </c>
    </row>
    <row r="12134" spans="1:2" x14ac:dyDescent="0.35">
      <c r="A12134" s="1">
        <v>0.24263999999999999</v>
      </c>
      <c r="B12134" s="1">
        <v>194.02315789542018</v>
      </c>
    </row>
    <row r="12135" spans="1:2" x14ac:dyDescent="0.35">
      <c r="A12135" s="1">
        <v>0.24265999999999999</v>
      </c>
      <c r="B12135" s="1">
        <v>194.79536663621167</v>
      </c>
    </row>
    <row r="12136" spans="1:2" x14ac:dyDescent="0.35">
      <c r="A12136" s="1">
        <v>0.24268000000000001</v>
      </c>
      <c r="B12136" s="1">
        <v>195.5598851894714</v>
      </c>
    </row>
    <row r="12137" spans="1:2" x14ac:dyDescent="0.35">
      <c r="A12137" s="1">
        <v>0.2427</v>
      </c>
      <c r="B12137" s="1">
        <v>196.31668337331433</v>
      </c>
    </row>
    <row r="12138" spans="1:2" x14ac:dyDescent="0.35">
      <c r="A12138" s="1">
        <v>0.24271999999999999</v>
      </c>
      <c r="B12138" s="1">
        <v>197.06573131064738</v>
      </c>
    </row>
    <row r="12139" spans="1:2" x14ac:dyDescent="0.35">
      <c r="A12139" s="1">
        <v>0.24274000000000001</v>
      </c>
      <c r="B12139" s="1">
        <v>197.80699943033889</v>
      </c>
    </row>
    <row r="12140" spans="1:2" x14ac:dyDescent="0.35">
      <c r="A12140" s="1">
        <v>0.24276</v>
      </c>
      <c r="B12140" s="1">
        <v>198.5404584683927</v>
      </c>
    </row>
    <row r="12141" spans="1:2" x14ac:dyDescent="0.35">
      <c r="A12141" s="1">
        <v>0.24278</v>
      </c>
      <c r="B12141" s="1">
        <v>199.26607946910022</v>
      </c>
    </row>
    <row r="12142" spans="1:2" x14ac:dyDescent="0.35">
      <c r="A12142" s="1">
        <v>0.24279999999999999</v>
      </c>
      <c r="B12142" s="1">
        <v>199.98383378619016</v>
      </c>
    </row>
    <row r="12143" spans="1:2" x14ac:dyDescent="0.35">
      <c r="A12143" s="1">
        <v>0.24282000000000001</v>
      </c>
      <c r="B12143" s="1">
        <v>200.69369308394937</v>
      </c>
    </row>
    <row r="12144" spans="1:2" x14ac:dyDescent="0.35">
      <c r="A12144" s="1">
        <v>0.24284</v>
      </c>
      <c r="B12144" s="1">
        <v>201.39562933834827</v>
      </c>
    </row>
    <row r="12145" spans="1:2" x14ac:dyDescent="0.35">
      <c r="A12145" s="1">
        <v>0.24285999999999999</v>
      </c>
      <c r="B12145" s="1">
        <v>202.08961483814386</v>
      </c>
    </row>
    <row r="12146" spans="1:2" x14ac:dyDescent="0.35">
      <c r="A12146" s="1">
        <v>0.24288000000000001</v>
      </c>
      <c r="B12146" s="1">
        <v>202.7756221859816</v>
      </c>
    </row>
    <row r="12147" spans="1:2" x14ac:dyDescent="0.35">
      <c r="A12147" s="1">
        <v>0.2429</v>
      </c>
      <c r="B12147" s="1">
        <v>203.45362429945985</v>
      </c>
    </row>
    <row r="12148" spans="1:2" x14ac:dyDescent="0.35">
      <c r="A12148" s="1">
        <v>0.24292</v>
      </c>
      <c r="B12148" s="1">
        <v>204.12359441222068</v>
      </c>
    </row>
    <row r="12149" spans="1:2" x14ac:dyDescent="0.35">
      <c r="A12149" s="1">
        <v>0.24293999999999999</v>
      </c>
      <c r="B12149" s="1">
        <v>204.78550607498818</v>
      </c>
    </row>
    <row r="12150" spans="1:2" x14ac:dyDescent="0.35">
      <c r="A12150" s="1">
        <v>0.24296000000000001</v>
      </c>
      <c r="B12150" s="1">
        <v>205.43933315662775</v>
      </c>
    </row>
    <row r="12151" spans="1:2" x14ac:dyDescent="0.35">
      <c r="A12151" s="1">
        <v>0.24298</v>
      </c>
      <c r="B12151" s="1">
        <v>206.08504984515986</v>
      </c>
    </row>
    <row r="12152" spans="1:2" x14ac:dyDescent="0.35">
      <c r="A12152" s="1">
        <v>0.24299999999999999</v>
      </c>
      <c r="B12152" s="1">
        <v>206.72263064879965</v>
      </c>
    </row>
    <row r="12153" spans="1:2" x14ac:dyDescent="0.35">
      <c r="A12153" s="1">
        <v>0.24302000000000001</v>
      </c>
      <c r="B12153" s="1">
        <v>207.35205039694728</v>
      </c>
    </row>
    <row r="12154" spans="1:2" x14ac:dyDescent="0.35">
      <c r="A12154" s="1">
        <v>0.24304000000000001</v>
      </c>
      <c r="B12154" s="1">
        <v>207.97328424118879</v>
      </c>
    </row>
    <row r="12155" spans="1:2" x14ac:dyDescent="0.35">
      <c r="A12155" s="1">
        <v>0.24306</v>
      </c>
      <c r="B12155" s="1">
        <v>208.58630765627439</v>
      </c>
    </row>
    <row r="12156" spans="1:2" x14ac:dyDescent="0.35">
      <c r="A12156" s="1">
        <v>0.24307999999999999</v>
      </c>
      <c r="B12156" s="1">
        <v>209.19109644109207</v>
      </c>
    </row>
    <row r="12157" spans="1:2" x14ac:dyDescent="0.35">
      <c r="A12157" s="1">
        <v>0.24310000000000001</v>
      </c>
      <c r="B12157" s="1">
        <v>209.78762671961476</v>
      </c>
    </row>
    <row r="12158" spans="1:2" x14ac:dyDescent="0.35">
      <c r="A12158" s="1">
        <v>0.24312</v>
      </c>
      <c r="B12158" s="1">
        <v>210.37587494184854</v>
      </c>
    </row>
    <row r="12159" spans="1:2" x14ac:dyDescent="0.35">
      <c r="A12159" s="1">
        <v>0.24314</v>
      </c>
      <c r="B12159" s="1">
        <v>210.95581788475945</v>
      </c>
    </row>
    <row r="12160" spans="1:2" x14ac:dyDescent="0.35">
      <c r="A12160" s="1">
        <v>0.24315999999999999</v>
      </c>
      <c r="B12160" s="1">
        <v>211.52743265319583</v>
      </c>
    </row>
    <row r="12161" spans="1:2" x14ac:dyDescent="0.35">
      <c r="A12161" s="1">
        <v>0.24318000000000001</v>
      </c>
      <c r="B12161" s="1">
        <v>212.09069668078402</v>
      </c>
    </row>
    <row r="12162" spans="1:2" x14ac:dyDescent="0.35">
      <c r="A12162" s="1">
        <v>0.2432</v>
      </c>
      <c r="B12162" s="1">
        <v>212.64558773082473</v>
      </c>
    </row>
    <row r="12163" spans="1:2" x14ac:dyDescent="0.35">
      <c r="A12163" s="1">
        <v>0.24321999999999999</v>
      </c>
      <c r="B12163" s="1">
        <v>213.19208389716809</v>
      </c>
    </row>
    <row r="12164" spans="1:2" x14ac:dyDescent="0.35">
      <c r="A12164" s="1">
        <v>0.24324000000000001</v>
      </c>
      <c r="B12164" s="1">
        <v>213.73016360508498</v>
      </c>
    </row>
    <row r="12165" spans="1:2" x14ac:dyDescent="0.35">
      <c r="A12165" s="1">
        <v>0.24326</v>
      </c>
      <c r="B12165" s="1">
        <v>214.259805612105</v>
      </c>
    </row>
    <row r="12166" spans="1:2" x14ac:dyDescent="0.35">
      <c r="A12166" s="1">
        <v>0.24328</v>
      </c>
      <c r="B12166" s="1">
        <v>214.78098900887215</v>
      </c>
    </row>
    <row r="12167" spans="1:2" x14ac:dyDescent="0.35">
      <c r="A12167" s="1">
        <v>0.24329999999999999</v>
      </c>
      <c r="B12167" s="1">
        <v>215.29369321995608</v>
      </c>
    </row>
    <row r="12168" spans="1:2" x14ac:dyDescent="0.35">
      <c r="A12168" s="1">
        <v>0.24332000000000001</v>
      </c>
      <c r="B12168" s="1">
        <v>215.7978980046758</v>
      </c>
    </row>
    <row r="12169" spans="1:2" x14ac:dyDescent="0.35">
      <c r="A12169" s="1">
        <v>0.24334</v>
      </c>
      <c r="B12169" s="1">
        <v>216.29358345788521</v>
      </c>
    </row>
    <row r="12170" spans="1:2" x14ac:dyDescent="0.35">
      <c r="A12170" s="1">
        <v>0.24335999999999999</v>
      </c>
      <c r="B12170" s="1">
        <v>216.78073001077479</v>
      </c>
    </row>
    <row r="12171" spans="1:2" x14ac:dyDescent="0.35">
      <c r="A12171" s="1">
        <v>0.24338000000000001</v>
      </c>
      <c r="B12171" s="1">
        <v>217.25931843163158</v>
      </c>
    </row>
    <row r="12172" spans="1:2" x14ac:dyDescent="0.35">
      <c r="A12172" s="1">
        <v>0.24340000000000001</v>
      </c>
      <c r="B12172" s="1">
        <v>217.72932982660421</v>
      </c>
    </row>
    <row r="12173" spans="1:2" x14ac:dyDescent="0.35">
      <c r="A12173" s="1">
        <v>0.24342</v>
      </c>
      <c r="B12173" s="1">
        <v>218.19074564044658</v>
      </c>
    </row>
    <row r="12174" spans="1:2" x14ac:dyDescent="0.35">
      <c r="A12174" s="1">
        <v>0.24343999999999999</v>
      </c>
      <c r="B12174" s="1">
        <v>218.64354765725449</v>
      </c>
    </row>
    <row r="12175" spans="1:2" x14ac:dyDescent="0.35">
      <c r="A12175" s="1">
        <v>0.24346000000000001</v>
      </c>
      <c r="B12175" s="1">
        <v>219.08771800117864</v>
      </c>
    </row>
    <row r="12176" spans="1:2" x14ac:dyDescent="0.35">
      <c r="A12176" s="1">
        <v>0.24348</v>
      </c>
      <c r="B12176" s="1">
        <v>219.52323913713434</v>
      </c>
    </row>
    <row r="12177" spans="1:2" x14ac:dyDescent="0.35">
      <c r="A12177" s="1">
        <v>0.24349999999999999</v>
      </c>
      <c r="B12177" s="1">
        <v>219.95009387149193</v>
      </c>
    </row>
    <row r="12178" spans="1:2" x14ac:dyDescent="0.35">
      <c r="A12178" s="1">
        <v>0.24351999999999999</v>
      </c>
      <c r="B12178" s="1">
        <v>220.36826535275929</v>
      </c>
    </row>
    <row r="12179" spans="1:2" x14ac:dyDescent="0.35">
      <c r="A12179" s="1">
        <v>0.24354000000000001</v>
      </c>
      <c r="B12179" s="1">
        <v>220.77773707224148</v>
      </c>
    </row>
    <row r="12180" spans="1:2" x14ac:dyDescent="0.35">
      <c r="A12180" s="1">
        <v>0.24356</v>
      </c>
      <c r="B12180" s="1">
        <v>221.17849286469604</v>
      </c>
    </row>
    <row r="12181" spans="1:2" x14ac:dyDescent="0.35">
      <c r="A12181" s="1">
        <v>0.24357999999999999</v>
      </c>
      <c r="B12181" s="1">
        <v>221.57051690896967</v>
      </c>
    </row>
    <row r="12182" spans="1:2" x14ac:dyDescent="0.35">
      <c r="A12182" s="1">
        <v>0.24360000000000001</v>
      </c>
      <c r="B12182" s="1">
        <v>221.95379372862698</v>
      </c>
    </row>
    <row r="12183" spans="1:2" x14ac:dyDescent="0.35">
      <c r="A12183" s="1">
        <v>0.24362</v>
      </c>
      <c r="B12183" s="1">
        <v>222.32830819255193</v>
      </c>
    </row>
    <row r="12184" spans="1:2" x14ac:dyDescent="0.35">
      <c r="A12184" s="1">
        <v>0.24364</v>
      </c>
      <c r="B12184" s="1">
        <v>222.69404551555732</v>
      </c>
    </row>
    <row r="12185" spans="1:2" x14ac:dyDescent="0.35">
      <c r="A12185" s="1">
        <v>0.24365999999999999</v>
      </c>
      <c r="B12185" s="1">
        <v>223.05099125895822</v>
      </c>
    </row>
    <row r="12186" spans="1:2" x14ac:dyDescent="0.35">
      <c r="A12186" s="1">
        <v>0.24368000000000001</v>
      </c>
      <c r="B12186" s="1">
        <v>223.3991313311503</v>
      </c>
    </row>
    <row r="12187" spans="1:2" x14ac:dyDescent="0.35">
      <c r="A12187" s="1">
        <v>0.2437</v>
      </c>
      <c r="B12187" s="1">
        <v>223.73845198815644</v>
      </c>
    </row>
    <row r="12188" spans="1:2" x14ac:dyDescent="0.35">
      <c r="A12188" s="1">
        <v>0.24371999999999999</v>
      </c>
      <c r="B12188" s="1">
        <v>224.06893983418041</v>
      </c>
    </row>
    <row r="12189" spans="1:2" x14ac:dyDescent="0.35">
      <c r="A12189" s="1">
        <v>0.24374000000000001</v>
      </c>
      <c r="B12189" s="1">
        <v>224.39058182212725</v>
      </c>
    </row>
    <row r="12190" spans="1:2" x14ac:dyDescent="0.35">
      <c r="A12190" s="1">
        <v>0.24376</v>
      </c>
      <c r="B12190" s="1">
        <v>224.70336525412193</v>
      </c>
    </row>
    <row r="12191" spans="1:2" x14ac:dyDescent="0.35">
      <c r="A12191" s="1">
        <v>0.24378</v>
      </c>
      <c r="B12191" s="1">
        <v>225.00727778200948</v>
      </c>
    </row>
    <row r="12192" spans="1:2" x14ac:dyDescent="0.35">
      <c r="A12192" s="1">
        <v>0.24379999999999999</v>
      </c>
      <c r="B12192" s="1">
        <v>225.30230740784503</v>
      </c>
    </row>
    <row r="12193" spans="1:2" x14ac:dyDescent="0.35">
      <c r="A12193" s="1">
        <v>0.24382000000000001</v>
      </c>
      <c r="B12193" s="1">
        <v>225.5884424843635</v>
      </c>
    </row>
    <row r="12194" spans="1:2" x14ac:dyDescent="0.35">
      <c r="A12194" s="1">
        <v>0.24384</v>
      </c>
      <c r="B12194" s="1">
        <v>225.86567171544195</v>
      </c>
    </row>
    <row r="12195" spans="1:2" x14ac:dyDescent="0.35">
      <c r="A12195" s="1">
        <v>0.24385999999999999</v>
      </c>
      <c r="B12195" s="1">
        <v>226.13398415654444</v>
      </c>
    </row>
    <row r="12196" spans="1:2" x14ac:dyDescent="0.35">
      <c r="A12196" s="1">
        <v>0.24388000000000001</v>
      </c>
      <c r="B12196" s="1">
        <v>226.39336921515701</v>
      </c>
    </row>
    <row r="12197" spans="1:2" x14ac:dyDescent="0.35">
      <c r="A12197" s="1">
        <v>0.24390000000000001</v>
      </c>
      <c r="B12197" s="1">
        <v>226.64381665119936</v>
      </c>
    </row>
    <row r="12198" spans="1:2" x14ac:dyDescent="0.35">
      <c r="A12198" s="1">
        <v>0.24392</v>
      </c>
      <c r="B12198" s="1">
        <v>226.88531657743721</v>
      </c>
    </row>
    <row r="12199" spans="1:2" x14ac:dyDescent="0.35">
      <c r="A12199" s="1">
        <v>0.24393999999999999</v>
      </c>
      <c r="B12199" s="1">
        <v>227.117859459866</v>
      </c>
    </row>
    <row r="12200" spans="1:2" x14ac:dyDescent="0.35">
      <c r="A12200" s="1">
        <v>0.24396000000000001</v>
      </c>
      <c r="B12200" s="1">
        <v>227.34143611809239</v>
      </c>
    </row>
    <row r="12201" spans="1:2" x14ac:dyDescent="0.35">
      <c r="A12201" s="1">
        <v>0.24398</v>
      </c>
      <c r="B12201" s="1">
        <v>227.55603772569071</v>
      </c>
    </row>
    <row r="12202" spans="1:2" x14ac:dyDescent="0.35">
      <c r="A12202" s="1">
        <v>0.24399999999999999</v>
      </c>
      <c r="B12202" s="1">
        <v>227.76165581055844</v>
      </c>
    </row>
    <row r="12203" spans="1:2" x14ac:dyDescent="0.35">
      <c r="A12203" s="1">
        <v>0.24401999999999999</v>
      </c>
      <c r="B12203" s="1">
        <v>227.9582822552448</v>
      </c>
    </row>
    <row r="12204" spans="1:2" x14ac:dyDescent="0.35">
      <c r="A12204" s="1">
        <v>0.24404000000000001</v>
      </c>
      <c r="B12204" s="1">
        <v>228.14590929727564</v>
      </c>
    </row>
    <row r="12205" spans="1:2" x14ac:dyDescent="0.35">
      <c r="A12205" s="1">
        <v>0.24406</v>
      </c>
      <c r="B12205" s="1">
        <v>228.32452952945494</v>
      </c>
    </row>
    <row r="12206" spans="1:2" x14ac:dyDescent="0.35">
      <c r="A12206" s="1">
        <v>0.24407999999999999</v>
      </c>
      <c r="B12206" s="1">
        <v>228.49413590016306</v>
      </c>
    </row>
    <row r="12207" spans="1:2" x14ac:dyDescent="0.35">
      <c r="A12207" s="1">
        <v>0.24410000000000001</v>
      </c>
      <c r="B12207" s="1">
        <v>228.65472171363047</v>
      </c>
    </row>
    <row r="12208" spans="1:2" x14ac:dyDescent="0.35">
      <c r="A12208" s="1">
        <v>0.24412</v>
      </c>
      <c r="B12208" s="1">
        <v>228.80628063020421</v>
      </c>
    </row>
    <row r="12209" spans="1:2" x14ac:dyDescent="0.35">
      <c r="A12209" s="1">
        <v>0.24414</v>
      </c>
      <c r="B12209" s="1">
        <v>228.94880666659745</v>
      </c>
    </row>
    <row r="12210" spans="1:2" x14ac:dyDescent="0.35">
      <c r="A12210" s="1">
        <v>0.24415999999999999</v>
      </c>
      <c r="B12210" s="1">
        <v>229.08229419612695</v>
      </c>
    </row>
    <row r="12211" spans="1:2" x14ac:dyDescent="0.35">
      <c r="A12211" s="1">
        <v>0.24418000000000001</v>
      </c>
      <c r="B12211" s="1">
        <v>229.2067379489333</v>
      </c>
    </row>
    <row r="12212" spans="1:2" x14ac:dyDescent="0.35">
      <c r="A12212" s="1">
        <v>0.2442</v>
      </c>
      <c r="B12212" s="1">
        <v>229.32213301219022</v>
      </c>
    </row>
    <row r="12213" spans="1:2" x14ac:dyDescent="0.35">
      <c r="A12213" s="1">
        <v>0.24421999999999999</v>
      </c>
      <c r="B12213" s="1">
        <v>229.42847483029794</v>
      </c>
    </row>
    <row r="12214" spans="1:2" x14ac:dyDescent="0.35">
      <c r="A12214" s="1">
        <v>0.24424000000000001</v>
      </c>
      <c r="B12214" s="1">
        <v>229.52575920506413</v>
      </c>
    </row>
    <row r="12215" spans="1:2" x14ac:dyDescent="0.35">
      <c r="A12215" s="1">
        <v>0.24426</v>
      </c>
      <c r="B12215" s="1">
        <v>229.61398229586788</v>
      </c>
    </row>
    <row r="12216" spans="1:2" x14ac:dyDescent="0.35">
      <c r="A12216" s="1">
        <v>0.24428</v>
      </c>
      <c r="B12216" s="1">
        <v>229.69314061981271</v>
      </c>
    </row>
    <row r="12217" spans="1:2" x14ac:dyDescent="0.35">
      <c r="A12217" s="1">
        <v>0.24429999999999999</v>
      </c>
      <c r="B12217" s="1">
        <v>229.76323105186339</v>
      </c>
    </row>
    <row r="12218" spans="1:2" x14ac:dyDescent="0.35">
      <c r="A12218" s="1">
        <v>0.24432000000000001</v>
      </c>
      <c r="B12218" s="1">
        <v>229.82425082497008</v>
      </c>
    </row>
    <row r="12219" spans="1:2" x14ac:dyDescent="0.35">
      <c r="A12219" s="1">
        <v>0.24434</v>
      </c>
      <c r="B12219" s="1">
        <v>229.87619753017609</v>
      </c>
    </row>
    <row r="12220" spans="1:2" x14ac:dyDescent="0.35">
      <c r="A12220" s="1">
        <v>0.24435999999999999</v>
      </c>
      <c r="B12220" s="1">
        <v>229.91906911671481</v>
      </c>
    </row>
    <row r="12221" spans="1:2" x14ac:dyDescent="0.35">
      <c r="A12221" s="1">
        <v>0.24437999999999999</v>
      </c>
      <c r="B12221" s="1">
        <v>229.95286389208925</v>
      </c>
    </row>
    <row r="12222" spans="1:2" x14ac:dyDescent="0.35">
      <c r="A12222" s="1">
        <v>0.24440000000000001</v>
      </c>
      <c r="B12222" s="1">
        <v>229.97758052213973</v>
      </c>
    </row>
    <row r="12223" spans="1:2" x14ac:dyDescent="0.35">
      <c r="A12223" s="1">
        <v>0.24442</v>
      </c>
      <c r="B12223" s="1">
        <v>229.99321803109578</v>
      </c>
    </row>
    <row r="12224" spans="1:2" x14ac:dyDescent="0.35">
      <c r="A12224" s="1">
        <v>0.24443999999999999</v>
      </c>
      <c r="B12224" s="1">
        <v>229.99977580161544</v>
      </c>
    </row>
    <row r="12225" spans="1:2" x14ac:dyDescent="0.35">
      <c r="A12225" s="1">
        <v>0.24446000000000001</v>
      </c>
      <c r="B12225" s="1">
        <v>229.99725357480915</v>
      </c>
    </row>
    <row r="12226" spans="1:2" x14ac:dyDescent="0.35">
      <c r="A12226" s="1">
        <v>0.24448</v>
      </c>
      <c r="B12226" s="1">
        <v>229.98565145025009</v>
      </c>
    </row>
    <row r="12227" spans="1:2" x14ac:dyDescent="0.35">
      <c r="A12227" s="1">
        <v>0.2445</v>
      </c>
      <c r="B12227" s="1">
        <v>229.96496988597036</v>
      </c>
    </row>
    <row r="12228" spans="1:2" x14ac:dyDescent="0.35">
      <c r="A12228" s="1">
        <v>0.24451999999999999</v>
      </c>
      <c r="B12228" s="1">
        <v>229.93520969844255</v>
      </c>
    </row>
    <row r="12229" spans="1:2" x14ac:dyDescent="0.35">
      <c r="A12229" s="1">
        <v>0.24454000000000001</v>
      </c>
      <c r="B12229" s="1">
        <v>229.89637206254801</v>
      </c>
    </row>
    <row r="12230" spans="1:2" x14ac:dyDescent="0.35">
      <c r="A12230" s="1">
        <v>0.24456</v>
      </c>
      <c r="B12230" s="1">
        <v>229.84845851153005</v>
      </c>
    </row>
    <row r="12231" spans="1:2" x14ac:dyDescent="0.35">
      <c r="A12231" s="1">
        <v>0.24457999999999999</v>
      </c>
      <c r="B12231" s="1">
        <v>229.79147093693379</v>
      </c>
    </row>
    <row r="12232" spans="1:2" x14ac:dyDescent="0.35">
      <c r="A12232" s="1">
        <v>0.24460000000000001</v>
      </c>
      <c r="B12232" s="1">
        <v>229.72541158853085</v>
      </c>
    </row>
    <row r="12233" spans="1:2" x14ac:dyDescent="0.35">
      <c r="A12233" s="1">
        <v>0.24462</v>
      </c>
      <c r="B12233" s="1">
        <v>229.65028307423128</v>
      </c>
    </row>
    <row r="12234" spans="1:2" x14ac:dyDescent="0.35">
      <c r="A12234" s="1">
        <v>0.24464</v>
      </c>
      <c r="B12234" s="1">
        <v>229.5660883599802</v>
      </c>
    </row>
    <row r="12235" spans="1:2" x14ac:dyDescent="0.35">
      <c r="A12235" s="1">
        <v>0.24465999999999999</v>
      </c>
      <c r="B12235" s="1">
        <v>229.47283076964098</v>
      </c>
    </row>
    <row r="12236" spans="1:2" x14ac:dyDescent="0.35">
      <c r="A12236" s="1">
        <v>0.24468000000000001</v>
      </c>
      <c r="B12236" s="1">
        <v>229.37051398486318</v>
      </c>
    </row>
    <row r="12237" spans="1:2" x14ac:dyDescent="0.35">
      <c r="A12237" s="1">
        <v>0.2447</v>
      </c>
      <c r="B12237" s="1">
        <v>229.25914204493847</v>
      </c>
    </row>
    <row r="12238" spans="1:2" x14ac:dyDescent="0.35">
      <c r="A12238" s="1">
        <v>0.24471999999999999</v>
      </c>
      <c r="B12238" s="1">
        <v>229.13871934664036</v>
      </c>
    </row>
    <row r="12239" spans="1:2" x14ac:dyDescent="0.35">
      <c r="A12239" s="1">
        <v>0.24474000000000001</v>
      </c>
      <c r="B12239" s="1">
        <v>229.00925064405078</v>
      </c>
    </row>
    <row r="12240" spans="1:2" x14ac:dyDescent="0.35">
      <c r="A12240" s="1">
        <v>0.24476000000000001</v>
      </c>
      <c r="B12240" s="1">
        <v>228.87074104837237</v>
      </c>
    </row>
    <row r="12241" spans="1:2" x14ac:dyDescent="0.35">
      <c r="A12241" s="1">
        <v>0.24478</v>
      </c>
      <c r="B12241" s="1">
        <v>228.72319602772723</v>
      </c>
    </row>
    <row r="12242" spans="1:2" x14ac:dyDescent="0.35">
      <c r="A12242" s="1">
        <v>0.24479999999999999</v>
      </c>
      <c r="B12242" s="1">
        <v>228.56662140693939</v>
      </c>
    </row>
    <row r="12243" spans="1:2" x14ac:dyDescent="0.35">
      <c r="A12243" s="1">
        <v>0.24482000000000001</v>
      </c>
      <c r="B12243" s="1">
        <v>228.40102336730715</v>
      </c>
    </row>
    <row r="12244" spans="1:2" x14ac:dyDescent="0.35">
      <c r="A12244" s="1">
        <v>0.24484</v>
      </c>
      <c r="B12244" s="1">
        <v>228.22640844635754</v>
      </c>
    </row>
    <row r="12245" spans="1:2" x14ac:dyDescent="0.35">
      <c r="A12245" s="1">
        <v>0.24485999999999999</v>
      </c>
      <c r="B12245" s="1">
        <v>228.04278353758909</v>
      </c>
    </row>
    <row r="12246" spans="1:2" x14ac:dyDescent="0.35">
      <c r="A12246" s="1">
        <v>0.24487999999999999</v>
      </c>
      <c r="B12246" s="1">
        <v>227.85015589019795</v>
      </c>
    </row>
    <row r="12247" spans="1:2" x14ac:dyDescent="0.35">
      <c r="A12247" s="1">
        <v>0.24490000000000001</v>
      </c>
      <c r="B12247" s="1">
        <v>227.64853310879425</v>
      </c>
    </row>
    <row r="12248" spans="1:2" x14ac:dyDescent="0.35">
      <c r="A12248" s="1">
        <v>0.24492</v>
      </c>
      <c r="B12248" s="1">
        <v>227.43792315310009</v>
      </c>
    </row>
    <row r="12249" spans="1:2" x14ac:dyDescent="0.35">
      <c r="A12249" s="1">
        <v>0.24493999999999999</v>
      </c>
      <c r="B12249" s="1">
        <v>227.21833433763646</v>
      </c>
    </row>
    <row r="12250" spans="1:2" x14ac:dyDescent="0.35">
      <c r="A12250" s="1">
        <v>0.24496000000000001</v>
      </c>
      <c r="B12250" s="1">
        <v>226.98977533139279</v>
      </c>
    </row>
    <row r="12251" spans="1:2" x14ac:dyDescent="0.35">
      <c r="A12251" s="1">
        <v>0.24498</v>
      </c>
      <c r="B12251" s="1">
        <v>226.75225515748775</v>
      </c>
    </row>
    <row r="12252" spans="1:2" x14ac:dyDescent="0.35">
      <c r="A12252" s="1">
        <v>0.245</v>
      </c>
      <c r="B12252" s="1">
        <v>226.50578319281115</v>
      </c>
    </row>
    <row r="12253" spans="1:2" x14ac:dyDescent="0.35">
      <c r="A12253" s="1">
        <v>0.24501999999999999</v>
      </c>
      <c r="B12253" s="1">
        <v>226.25036916765472</v>
      </c>
    </row>
    <row r="12254" spans="1:2" x14ac:dyDescent="0.35">
      <c r="A12254" s="1">
        <v>0.24504000000000001</v>
      </c>
      <c r="B12254" s="1">
        <v>225.98602316532566</v>
      </c>
    </row>
    <row r="12255" spans="1:2" x14ac:dyDescent="0.35">
      <c r="A12255" s="1">
        <v>0.24506</v>
      </c>
      <c r="B12255" s="1">
        <v>225.71275562175205</v>
      </c>
    </row>
    <row r="12256" spans="1:2" x14ac:dyDescent="0.35">
      <c r="A12256" s="1">
        <v>0.24507999999999999</v>
      </c>
      <c r="B12256" s="1">
        <v>225.43057732506864</v>
      </c>
    </row>
    <row r="12257" spans="1:2" x14ac:dyDescent="0.35">
      <c r="A12257" s="1">
        <v>0.24510000000000001</v>
      </c>
      <c r="B12257" s="1">
        <v>225.13949941519138</v>
      </c>
    </row>
    <row r="12258" spans="1:2" x14ac:dyDescent="0.35">
      <c r="A12258" s="1">
        <v>0.24512</v>
      </c>
      <c r="B12258" s="1">
        <v>224.83953338337781</v>
      </c>
    </row>
    <row r="12259" spans="1:2" x14ac:dyDescent="0.35">
      <c r="A12259" s="1">
        <v>0.24514</v>
      </c>
      <c r="B12259" s="1">
        <v>224.53069107177387</v>
      </c>
    </row>
    <row r="12260" spans="1:2" x14ac:dyDescent="0.35">
      <c r="A12260" s="1">
        <v>0.24515999999999999</v>
      </c>
      <c r="B12260" s="1">
        <v>224.21298467294386</v>
      </c>
    </row>
    <row r="12261" spans="1:2" x14ac:dyDescent="0.35">
      <c r="A12261" s="1">
        <v>0.24518000000000001</v>
      </c>
      <c r="B12261" s="1">
        <v>223.88642672939307</v>
      </c>
    </row>
    <row r="12262" spans="1:2" x14ac:dyDescent="0.35">
      <c r="A12262" s="1">
        <v>0.2452</v>
      </c>
      <c r="B12262" s="1">
        <v>223.55103013306996</v>
      </c>
    </row>
    <row r="12263" spans="1:2" x14ac:dyDescent="0.35">
      <c r="A12263" s="1">
        <v>0.24521999999999999</v>
      </c>
      <c r="B12263" s="1">
        <v>223.20680812485864</v>
      </c>
    </row>
    <row r="12264" spans="1:2" x14ac:dyDescent="0.35">
      <c r="A12264" s="1">
        <v>0.24524000000000001</v>
      </c>
      <c r="B12264" s="1">
        <v>222.85377429405307</v>
      </c>
    </row>
    <row r="12265" spans="1:2" x14ac:dyDescent="0.35">
      <c r="A12265" s="1">
        <v>0.24526000000000001</v>
      </c>
      <c r="B12265" s="1">
        <v>222.49194257782511</v>
      </c>
    </row>
    <row r="12266" spans="1:2" x14ac:dyDescent="0.35">
      <c r="A12266" s="1">
        <v>0.24528</v>
      </c>
      <c r="B12266" s="1">
        <v>222.12132726067145</v>
      </c>
    </row>
    <row r="12267" spans="1:2" x14ac:dyDescent="0.35">
      <c r="A12267" s="1">
        <v>0.24529999999999999</v>
      </c>
      <c r="B12267" s="1">
        <v>221.741942973851</v>
      </c>
    </row>
    <row r="12268" spans="1:2" x14ac:dyDescent="0.35">
      <c r="A12268" s="1">
        <v>0.24532000000000001</v>
      </c>
      <c r="B12268" s="1">
        <v>221.3538046948041</v>
      </c>
    </row>
    <row r="12269" spans="1:2" x14ac:dyDescent="0.35">
      <c r="A12269" s="1">
        <v>0.24534</v>
      </c>
      <c r="B12269" s="1">
        <v>220.95692774656627</v>
      </c>
    </row>
    <row r="12270" spans="1:2" x14ac:dyDescent="0.35">
      <c r="A12270" s="1">
        <v>0.24535999999999999</v>
      </c>
      <c r="B12270" s="1">
        <v>220.55132779715984</v>
      </c>
    </row>
    <row r="12271" spans="1:2" x14ac:dyDescent="0.35">
      <c r="A12271" s="1">
        <v>0.24537999999999999</v>
      </c>
      <c r="B12271" s="1">
        <v>220.13702085897728</v>
      </c>
    </row>
    <row r="12272" spans="1:2" x14ac:dyDescent="0.35">
      <c r="A12272" s="1">
        <v>0.24540000000000001</v>
      </c>
      <c r="B12272" s="1">
        <v>219.71402328814523</v>
      </c>
    </row>
    <row r="12273" spans="1:2" x14ac:dyDescent="0.35">
      <c r="A12273" s="1">
        <v>0.24542</v>
      </c>
      <c r="B12273" s="1">
        <v>219.28235178388442</v>
      </c>
    </row>
    <row r="12274" spans="1:2" x14ac:dyDescent="0.35">
      <c r="A12274" s="1">
        <v>0.24543999999999999</v>
      </c>
      <c r="B12274" s="1">
        <v>218.84202338784669</v>
      </c>
    </row>
    <row r="12275" spans="1:2" x14ac:dyDescent="0.35">
      <c r="A12275" s="1">
        <v>0.24546000000000001</v>
      </c>
      <c r="B12275" s="1">
        <v>218.39305548344319</v>
      </c>
    </row>
    <row r="12276" spans="1:2" x14ac:dyDescent="0.35">
      <c r="A12276" s="1">
        <v>0.24548</v>
      </c>
      <c r="B12276" s="1">
        <v>217.93546579515905</v>
      </c>
    </row>
    <row r="12277" spans="1:2" x14ac:dyDescent="0.35">
      <c r="A12277" s="1">
        <v>0.2455</v>
      </c>
      <c r="B12277" s="1">
        <v>217.46927238784957</v>
      </c>
    </row>
    <row r="12278" spans="1:2" x14ac:dyDescent="0.35">
      <c r="A12278" s="1">
        <v>0.24551999999999999</v>
      </c>
      <c r="B12278" s="1">
        <v>216.99449366603324</v>
      </c>
    </row>
    <row r="12279" spans="1:2" x14ac:dyDescent="0.35">
      <c r="A12279" s="1">
        <v>0.24554000000000001</v>
      </c>
      <c r="B12279" s="1">
        <v>216.51114837316103</v>
      </c>
    </row>
    <row r="12280" spans="1:2" x14ac:dyDescent="0.35">
      <c r="A12280" s="1">
        <v>0.24556</v>
      </c>
      <c r="B12280" s="1">
        <v>216.01925559087752</v>
      </c>
    </row>
    <row r="12281" spans="1:2" x14ac:dyDescent="0.35">
      <c r="A12281" s="1">
        <v>0.24557999999999999</v>
      </c>
      <c r="B12281" s="1">
        <v>215.51883473826862</v>
      </c>
    </row>
    <row r="12282" spans="1:2" x14ac:dyDescent="0.35">
      <c r="A12282" s="1">
        <v>0.24560000000000001</v>
      </c>
      <c r="B12282" s="1">
        <v>215.00990557109048</v>
      </c>
    </row>
    <row r="12283" spans="1:2" x14ac:dyDescent="0.35">
      <c r="A12283" s="1">
        <v>0.24562</v>
      </c>
      <c r="B12283" s="1">
        <v>214.49248818099633</v>
      </c>
    </row>
    <row r="12284" spans="1:2" x14ac:dyDescent="0.35">
      <c r="A12284" s="1">
        <v>0.24564</v>
      </c>
      <c r="B12284" s="1">
        <v>213.96660299473874</v>
      </c>
    </row>
    <row r="12285" spans="1:2" x14ac:dyDescent="0.35">
      <c r="A12285" s="1">
        <v>0.24565999999999999</v>
      </c>
      <c r="B12285" s="1">
        <v>213.43227077336562</v>
      </c>
    </row>
    <row r="12286" spans="1:2" x14ac:dyDescent="0.35">
      <c r="A12286" s="1">
        <v>0.24568000000000001</v>
      </c>
      <c r="B12286" s="1">
        <v>212.88951261139579</v>
      </c>
    </row>
    <row r="12287" spans="1:2" x14ac:dyDescent="0.35">
      <c r="A12287" s="1">
        <v>0.2457</v>
      </c>
      <c r="B12287" s="1">
        <v>212.33834993599322</v>
      </c>
    </row>
    <row r="12288" spans="1:2" x14ac:dyDescent="0.35">
      <c r="A12288" s="1">
        <v>0.24571999999999999</v>
      </c>
      <c r="B12288" s="1">
        <v>211.77880450611667</v>
      </c>
    </row>
    <row r="12289" spans="1:2" x14ac:dyDescent="0.35">
      <c r="A12289" s="1">
        <v>0.24573999999999999</v>
      </c>
      <c r="B12289" s="1">
        <v>211.21089841166295</v>
      </c>
    </row>
    <row r="12290" spans="1:2" x14ac:dyDescent="0.35">
      <c r="A12290" s="1">
        <v>0.24576000000000001</v>
      </c>
      <c r="B12290" s="1">
        <v>210.63465407258963</v>
      </c>
    </row>
    <row r="12291" spans="1:2" x14ac:dyDescent="0.35">
      <c r="A12291" s="1">
        <v>0.24578</v>
      </c>
      <c r="B12291" s="1">
        <v>210.05009423803776</v>
      </c>
    </row>
    <row r="12292" spans="1:2" x14ac:dyDescent="0.35">
      <c r="A12292" s="1">
        <v>0.24579999999999999</v>
      </c>
      <c r="B12292" s="1">
        <v>209.45724198542879</v>
      </c>
    </row>
    <row r="12293" spans="1:2" x14ac:dyDescent="0.35">
      <c r="A12293" s="1">
        <v>0.24582000000000001</v>
      </c>
      <c r="B12293" s="1">
        <v>208.85612071955444</v>
      </c>
    </row>
    <row r="12294" spans="1:2" x14ac:dyDescent="0.35">
      <c r="A12294" s="1">
        <v>0.24584</v>
      </c>
      <c r="B12294" s="1">
        <v>208.24675417165443</v>
      </c>
    </row>
    <row r="12295" spans="1:2" x14ac:dyDescent="0.35">
      <c r="A12295" s="1">
        <v>0.24586</v>
      </c>
      <c r="B12295" s="1">
        <v>207.6291663984739</v>
      </c>
    </row>
    <row r="12296" spans="1:2" x14ac:dyDescent="0.35">
      <c r="A12296" s="1">
        <v>0.24587999999999999</v>
      </c>
      <c r="B12296" s="1">
        <v>207.00338178132202</v>
      </c>
    </row>
    <row r="12297" spans="1:2" x14ac:dyDescent="0.35">
      <c r="A12297" s="1">
        <v>0.24590000000000001</v>
      </c>
      <c r="B12297" s="1">
        <v>206.36942502510396</v>
      </c>
    </row>
    <row r="12298" spans="1:2" x14ac:dyDescent="0.35">
      <c r="A12298" s="1">
        <v>0.24592</v>
      </c>
      <c r="B12298" s="1">
        <v>205.72732115734846</v>
      </c>
    </row>
    <row r="12299" spans="1:2" x14ac:dyDescent="0.35">
      <c r="A12299" s="1">
        <v>0.24593999999999999</v>
      </c>
      <c r="B12299" s="1">
        <v>205.07709552721377</v>
      </c>
    </row>
    <row r="12300" spans="1:2" x14ac:dyDescent="0.35">
      <c r="A12300" s="1">
        <v>0.24596000000000001</v>
      </c>
      <c r="B12300" s="1">
        <v>204.41877380449588</v>
      </c>
    </row>
    <row r="12301" spans="1:2" x14ac:dyDescent="0.35">
      <c r="A12301" s="1">
        <v>0.24598</v>
      </c>
      <c r="B12301" s="1">
        <v>203.75238197860924</v>
      </c>
    </row>
    <row r="12302" spans="1:2" x14ac:dyDescent="0.35">
      <c r="A12302" s="1">
        <v>0.246</v>
      </c>
      <c r="B12302" s="1">
        <v>203.07794635756198</v>
      </c>
    </row>
    <row r="12303" spans="1:2" x14ac:dyDescent="0.35">
      <c r="A12303" s="1">
        <v>0.24601999999999999</v>
      </c>
      <c r="B12303" s="1">
        <v>202.39549356691921</v>
      </c>
    </row>
    <row r="12304" spans="1:2" x14ac:dyDescent="0.35">
      <c r="A12304" s="1">
        <v>0.24604000000000001</v>
      </c>
      <c r="B12304" s="1">
        <v>201.70505054874553</v>
      </c>
    </row>
    <row r="12305" spans="1:2" x14ac:dyDescent="0.35">
      <c r="A12305" s="1">
        <v>0.24606</v>
      </c>
      <c r="B12305" s="1">
        <v>201.00664456055048</v>
      </c>
    </row>
    <row r="12306" spans="1:2" x14ac:dyDescent="0.35">
      <c r="A12306" s="1">
        <v>0.24607999999999999</v>
      </c>
      <c r="B12306" s="1">
        <v>200.30030317420673</v>
      </c>
    </row>
    <row r="12307" spans="1:2" x14ac:dyDescent="0.35">
      <c r="A12307" s="1">
        <v>0.24610000000000001</v>
      </c>
      <c r="B12307" s="1">
        <v>199.58605427486265</v>
      </c>
    </row>
    <row r="12308" spans="1:2" x14ac:dyDescent="0.35">
      <c r="A12308" s="1">
        <v>0.24612000000000001</v>
      </c>
      <c r="B12308" s="1">
        <v>198.86392605984355</v>
      </c>
    </row>
    <row r="12309" spans="1:2" x14ac:dyDescent="0.35">
      <c r="A12309" s="1">
        <v>0.24614</v>
      </c>
      <c r="B12309" s="1">
        <v>198.13394703753153</v>
      </c>
    </row>
    <row r="12310" spans="1:2" x14ac:dyDescent="0.35">
      <c r="A12310" s="1">
        <v>0.24615999999999999</v>
      </c>
      <c r="B12310" s="1">
        <v>197.39614602625011</v>
      </c>
    </row>
    <row r="12311" spans="1:2" x14ac:dyDescent="0.35">
      <c r="A12311" s="1">
        <v>0.24618000000000001</v>
      </c>
      <c r="B12311" s="1">
        <v>196.65055215311992</v>
      </c>
    </row>
    <row r="12312" spans="1:2" x14ac:dyDescent="0.35">
      <c r="A12312" s="1">
        <v>0.2462</v>
      </c>
      <c r="B12312" s="1">
        <v>195.89719485291209</v>
      </c>
    </row>
    <row r="12313" spans="1:2" x14ac:dyDescent="0.35">
      <c r="A12313" s="1">
        <v>0.24621999999999999</v>
      </c>
      <c r="B12313" s="1">
        <v>195.13610386687949</v>
      </c>
    </row>
    <row r="12314" spans="1:2" x14ac:dyDescent="0.35">
      <c r="A12314" s="1">
        <v>0.24623999999999999</v>
      </c>
      <c r="B12314" s="1">
        <v>194.36730924159275</v>
      </c>
    </row>
    <row r="12315" spans="1:2" x14ac:dyDescent="0.35">
      <c r="A12315" s="1">
        <v>0.24626000000000001</v>
      </c>
      <c r="B12315" s="1">
        <v>193.59084132774731</v>
      </c>
    </row>
    <row r="12316" spans="1:2" x14ac:dyDescent="0.35">
      <c r="A12316" s="1">
        <v>0.24628</v>
      </c>
      <c r="B12316" s="1">
        <v>192.80673077896861</v>
      </c>
    </row>
    <row r="12317" spans="1:2" x14ac:dyDescent="0.35">
      <c r="A12317" s="1">
        <v>0.24629999999999999</v>
      </c>
      <c r="B12317" s="1">
        <v>192.01500855059498</v>
      </c>
    </row>
    <row r="12318" spans="1:2" x14ac:dyDescent="0.35">
      <c r="A12318" s="1">
        <v>0.24632000000000001</v>
      </c>
      <c r="B12318" s="1">
        <v>191.21570589846618</v>
      </c>
    </row>
    <row r="12319" spans="1:2" x14ac:dyDescent="0.35">
      <c r="A12319" s="1">
        <v>0.24634</v>
      </c>
      <c r="B12319" s="1">
        <v>190.40885437768216</v>
      </c>
    </row>
    <row r="12320" spans="1:2" x14ac:dyDescent="0.35">
      <c r="A12320" s="1">
        <v>0.24636</v>
      </c>
      <c r="B12320" s="1">
        <v>189.59448584136138</v>
      </c>
    </row>
    <row r="12321" spans="1:2" x14ac:dyDescent="0.35">
      <c r="A12321" s="1">
        <v>0.24637999999999999</v>
      </c>
      <c r="B12321" s="1">
        <v>188.77263243937549</v>
      </c>
    </row>
    <row r="12322" spans="1:2" x14ac:dyDescent="0.35">
      <c r="A12322" s="1">
        <v>0.24640000000000001</v>
      </c>
      <c r="B12322" s="1">
        <v>187.94332661709137</v>
      </c>
    </row>
    <row r="12323" spans="1:2" x14ac:dyDescent="0.35">
      <c r="A12323" s="1">
        <v>0.24642</v>
      </c>
      <c r="B12323" s="1">
        <v>187.10660111408296</v>
      </c>
    </row>
    <row r="12324" spans="1:2" x14ac:dyDescent="0.35">
      <c r="A12324" s="1">
        <v>0.24643999999999999</v>
      </c>
      <c r="B12324" s="1">
        <v>186.26248896284037</v>
      </c>
    </row>
    <row r="12325" spans="1:2" x14ac:dyDescent="0.35">
      <c r="A12325" s="1">
        <v>0.24646000000000001</v>
      </c>
      <c r="B12325" s="1">
        <v>185.41102348746597</v>
      </c>
    </row>
    <row r="12326" spans="1:2" x14ac:dyDescent="0.35">
      <c r="A12326" s="1">
        <v>0.24648</v>
      </c>
      <c r="B12326" s="1">
        <v>184.55223830236076</v>
      </c>
    </row>
    <row r="12327" spans="1:2" x14ac:dyDescent="0.35">
      <c r="A12327" s="1">
        <v>0.2465</v>
      </c>
      <c r="B12327" s="1">
        <v>183.68616731088949</v>
      </c>
    </row>
    <row r="12328" spans="1:2" x14ac:dyDescent="0.35">
      <c r="A12328" s="1">
        <v>0.24651999999999999</v>
      </c>
      <c r="B12328" s="1">
        <v>182.81284470405384</v>
      </c>
    </row>
    <row r="12329" spans="1:2" x14ac:dyDescent="0.35">
      <c r="A12329" s="1">
        <v>0.24654000000000001</v>
      </c>
      <c r="B12329" s="1">
        <v>181.93230495913502</v>
      </c>
    </row>
    <row r="12330" spans="1:2" x14ac:dyDescent="0.35">
      <c r="A12330" s="1">
        <v>0.24656</v>
      </c>
      <c r="B12330" s="1">
        <v>181.04458283833642</v>
      </c>
    </row>
    <row r="12331" spans="1:2" x14ac:dyDescent="0.35">
      <c r="A12331" s="1">
        <v>0.24657999999999999</v>
      </c>
      <c r="B12331" s="1">
        <v>180.14971338740335</v>
      </c>
    </row>
    <row r="12332" spans="1:2" x14ac:dyDescent="0.35">
      <c r="A12332" s="1">
        <v>0.24660000000000001</v>
      </c>
      <c r="B12332" s="1">
        <v>179.24773193425145</v>
      </c>
    </row>
    <row r="12333" spans="1:2" x14ac:dyDescent="0.35">
      <c r="A12333" s="1">
        <v>0.24662000000000001</v>
      </c>
      <c r="B12333" s="1">
        <v>178.33867408756404</v>
      </c>
    </row>
    <row r="12334" spans="1:2" x14ac:dyDescent="0.35">
      <c r="A12334" s="1">
        <v>0.24664</v>
      </c>
      <c r="B12334" s="1">
        <v>177.42257573539047</v>
      </c>
    </row>
    <row r="12335" spans="1:2" x14ac:dyDescent="0.35">
      <c r="A12335" s="1">
        <v>0.24665999999999999</v>
      </c>
      <c r="B12335" s="1">
        <v>176.49947304372088</v>
      </c>
    </row>
    <row r="12336" spans="1:2" x14ac:dyDescent="0.35">
      <c r="A12336" s="1">
        <v>0.24668000000000001</v>
      </c>
      <c r="B12336" s="1">
        <v>175.56940245507101</v>
      </c>
    </row>
    <row r="12337" spans="1:2" x14ac:dyDescent="0.35">
      <c r="A12337" s="1">
        <v>0.2467</v>
      </c>
      <c r="B12337" s="1">
        <v>174.63240068703522</v>
      </c>
    </row>
    <row r="12338" spans="1:2" x14ac:dyDescent="0.35">
      <c r="A12338" s="1">
        <v>0.24671999999999999</v>
      </c>
      <c r="B12338" s="1">
        <v>173.68850473084098</v>
      </c>
    </row>
    <row r="12339" spans="1:2" x14ac:dyDescent="0.35">
      <c r="A12339" s="1">
        <v>0.24673999999999999</v>
      </c>
      <c r="B12339" s="1">
        <v>172.7377518498802</v>
      </c>
    </row>
    <row r="12340" spans="1:2" x14ac:dyDescent="0.35">
      <c r="A12340" s="1">
        <v>0.24676000000000001</v>
      </c>
      <c r="B12340" s="1">
        <v>171.78017957825077</v>
      </c>
    </row>
    <row r="12341" spans="1:2" x14ac:dyDescent="0.35">
      <c r="A12341" s="1">
        <v>0.24678</v>
      </c>
      <c r="B12341" s="1">
        <v>170.81582571926637</v>
      </c>
    </row>
    <row r="12342" spans="1:2" x14ac:dyDescent="0.35">
      <c r="A12342" s="1">
        <v>0.24679999999999999</v>
      </c>
      <c r="B12342" s="1">
        <v>169.84472834396831</v>
      </c>
    </row>
    <row r="12343" spans="1:2" x14ac:dyDescent="0.35">
      <c r="A12343" s="1">
        <v>0.24682000000000001</v>
      </c>
      <c r="B12343" s="1">
        <v>168.86692578961157</v>
      </c>
    </row>
    <row r="12344" spans="1:2" x14ac:dyDescent="0.35">
      <c r="A12344" s="1">
        <v>0.24684</v>
      </c>
      <c r="B12344" s="1">
        <v>167.88245665817561</v>
      </c>
    </row>
    <row r="12345" spans="1:2" x14ac:dyDescent="0.35">
      <c r="A12345" s="1">
        <v>0.24686</v>
      </c>
      <c r="B12345" s="1">
        <v>166.89135981480933</v>
      </c>
    </row>
    <row r="12346" spans="1:2" x14ac:dyDescent="0.35">
      <c r="A12346" s="1">
        <v>0.24687999999999999</v>
      </c>
      <c r="B12346" s="1">
        <v>165.89367438632135</v>
      </c>
    </row>
    <row r="12347" spans="1:2" x14ac:dyDescent="0.35">
      <c r="A12347" s="1">
        <v>0.24690000000000001</v>
      </c>
      <c r="B12347" s="1">
        <v>164.88943975962405</v>
      </c>
    </row>
    <row r="12348" spans="1:2" x14ac:dyDescent="0.35">
      <c r="A12348" s="1">
        <v>0.24692</v>
      </c>
      <c r="B12348" s="1">
        <v>163.87869558018329</v>
      </c>
    </row>
    <row r="12349" spans="1:2" x14ac:dyDescent="0.35">
      <c r="A12349" s="1">
        <v>0.24693999999999999</v>
      </c>
      <c r="B12349" s="1">
        <v>162.861481750444</v>
      </c>
    </row>
    <row r="12350" spans="1:2" x14ac:dyDescent="0.35">
      <c r="A12350" s="1">
        <v>0.24696000000000001</v>
      </c>
      <c r="B12350" s="1">
        <v>161.83783842826873</v>
      </c>
    </row>
    <row r="12351" spans="1:2" x14ac:dyDescent="0.35">
      <c r="A12351" s="1">
        <v>0.24698000000000001</v>
      </c>
      <c r="B12351" s="1">
        <v>160.80780602534304</v>
      </c>
    </row>
    <row r="12352" spans="1:2" x14ac:dyDescent="0.35">
      <c r="A12352" s="1">
        <v>0.247</v>
      </c>
      <c r="B12352" s="1">
        <v>159.7714252055849</v>
      </c>
    </row>
    <row r="12353" spans="1:2" x14ac:dyDescent="0.35">
      <c r="A12353" s="1">
        <v>0.24701999999999999</v>
      </c>
      <c r="B12353" s="1">
        <v>158.72873688352979</v>
      </c>
    </row>
    <row r="12354" spans="1:2" x14ac:dyDescent="0.35">
      <c r="A12354" s="1">
        <v>0.24704000000000001</v>
      </c>
      <c r="B12354" s="1">
        <v>157.67978222272967</v>
      </c>
    </row>
    <row r="12355" spans="1:2" x14ac:dyDescent="0.35">
      <c r="A12355" s="1">
        <v>0.24706</v>
      </c>
      <c r="B12355" s="1">
        <v>156.62460263411839</v>
      </c>
    </row>
    <row r="12356" spans="1:2" x14ac:dyDescent="0.35">
      <c r="A12356" s="1">
        <v>0.24707999999999999</v>
      </c>
      <c r="B12356" s="1">
        <v>155.5632397743818</v>
      </c>
    </row>
    <row r="12357" spans="1:2" x14ac:dyDescent="0.35">
      <c r="A12357" s="1">
        <v>0.24709999999999999</v>
      </c>
      <c r="B12357" s="1">
        <v>154.49573554430347</v>
      </c>
    </row>
    <row r="12358" spans="1:2" x14ac:dyDescent="0.35">
      <c r="A12358" s="1">
        <v>0.24712000000000001</v>
      </c>
      <c r="B12358" s="1">
        <v>153.42213208712488</v>
      </c>
    </row>
    <row r="12359" spans="1:2" x14ac:dyDescent="0.35">
      <c r="A12359" s="1">
        <v>0.24714</v>
      </c>
      <c r="B12359" s="1">
        <v>152.34247178687227</v>
      </c>
    </row>
    <row r="12360" spans="1:2" x14ac:dyDescent="0.35">
      <c r="A12360" s="1">
        <v>0.24715999999999999</v>
      </c>
      <c r="B12360" s="1">
        <v>151.25679726668807</v>
      </c>
    </row>
    <row r="12361" spans="1:2" x14ac:dyDescent="0.35">
      <c r="A12361" s="1">
        <v>0.24718000000000001</v>
      </c>
      <c r="B12361" s="1">
        <v>150.16515138713598</v>
      </c>
    </row>
    <row r="12362" spans="1:2" x14ac:dyDescent="0.35">
      <c r="A12362" s="1">
        <v>0.2472</v>
      </c>
      <c r="B12362" s="1">
        <v>149.06757724453598</v>
      </c>
    </row>
    <row r="12363" spans="1:2" x14ac:dyDescent="0.35">
      <c r="A12363" s="1">
        <v>0.24722</v>
      </c>
      <c r="B12363" s="1">
        <v>147.96411816922844</v>
      </c>
    </row>
    <row r="12364" spans="1:2" x14ac:dyDescent="0.35">
      <c r="A12364" s="1">
        <v>0.24723999999999999</v>
      </c>
      <c r="B12364" s="1">
        <v>146.85481772389329</v>
      </c>
    </row>
    <row r="12365" spans="1:2" x14ac:dyDescent="0.35">
      <c r="A12365" s="1">
        <v>0.24726000000000001</v>
      </c>
      <c r="B12365" s="1">
        <v>145.73971970180503</v>
      </c>
    </row>
    <row r="12366" spans="1:2" x14ac:dyDescent="0.35">
      <c r="A12366" s="1">
        <v>0.24728</v>
      </c>
      <c r="B12366" s="1">
        <v>144.61886812513441</v>
      </c>
    </row>
    <row r="12367" spans="1:2" x14ac:dyDescent="0.35">
      <c r="A12367" s="1">
        <v>0.24729999999999999</v>
      </c>
      <c r="B12367" s="1">
        <v>143.49230724317485</v>
      </c>
    </row>
    <row r="12368" spans="1:2" x14ac:dyDescent="0.35">
      <c r="A12368" s="1">
        <v>0.24732000000000001</v>
      </c>
      <c r="B12368" s="1">
        <v>142.36008153062346</v>
      </c>
    </row>
    <row r="12369" spans="1:2" x14ac:dyDescent="0.35">
      <c r="A12369" s="1">
        <v>0.24734</v>
      </c>
      <c r="B12369" s="1">
        <v>141.22223568581276</v>
      </c>
    </row>
    <row r="12370" spans="1:2" x14ac:dyDescent="0.35">
      <c r="A12370" s="1">
        <v>0.24736</v>
      </c>
      <c r="B12370" s="1">
        <v>140.07881462895097</v>
      </c>
    </row>
    <row r="12371" spans="1:2" x14ac:dyDescent="0.35">
      <c r="A12371" s="1">
        <v>0.24737999999999999</v>
      </c>
      <c r="B12371" s="1">
        <v>138.9298635003384</v>
      </c>
    </row>
    <row r="12372" spans="1:2" x14ac:dyDescent="0.35">
      <c r="A12372" s="1">
        <v>0.24740000000000001</v>
      </c>
      <c r="B12372" s="1">
        <v>137.77542765860085</v>
      </c>
    </row>
    <row r="12373" spans="1:2" x14ac:dyDescent="0.35">
      <c r="A12373" s="1">
        <v>0.24742</v>
      </c>
      <c r="B12373" s="1">
        <v>136.61555267888866</v>
      </c>
    </row>
    <row r="12374" spans="1:2" x14ac:dyDescent="0.35">
      <c r="A12374" s="1">
        <v>0.24743999999999999</v>
      </c>
      <c r="B12374" s="1">
        <v>135.45028435108262</v>
      </c>
    </row>
    <row r="12375" spans="1:2" x14ac:dyDescent="0.35">
      <c r="A12375" s="1">
        <v>0.24746000000000001</v>
      </c>
      <c r="B12375" s="1">
        <v>134.27966867797318</v>
      </c>
    </row>
    <row r="12376" spans="1:2" x14ac:dyDescent="0.35">
      <c r="A12376" s="1">
        <v>0.24748000000000001</v>
      </c>
      <c r="B12376" s="1">
        <v>133.10375187347321</v>
      </c>
    </row>
    <row r="12377" spans="1:2" x14ac:dyDescent="0.35">
      <c r="A12377" s="1">
        <v>0.2475</v>
      </c>
      <c r="B12377" s="1">
        <v>131.92258036075677</v>
      </c>
    </row>
    <row r="12378" spans="1:2" x14ac:dyDescent="0.35">
      <c r="A12378" s="1">
        <v>0.24751999999999999</v>
      </c>
      <c r="B12378" s="1">
        <v>130.73620077045803</v>
      </c>
    </row>
    <row r="12379" spans="1:2" x14ac:dyDescent="0.35">
      <c r="A12379" s="1">
        <v>0.24754000000000001</v>
      </c>
      <c r="B12379" s="1">
        <v>129.5446599388037</v>
      </c>
    </row>
    <row r="12380" spans="1:2" x14ac:dyDescent="0.35">
      <c r="A12380" s="1">
        <v>0.24756</v>
      </c>
      <c r="B12380" s="1">
        <v>128.34800490579636</v>
      </c>
    </row>
    <row r="12381" spans="1:2" x14ac:dyDescent="0.35">
      <c r="A12381" s="1">
        <v>0.24757999999999999</v>
      </c>
      <c r="B12381" s="1">
        <v>127.14628291331961</v>
      </c>
    </row>
    <row r="12382" spans="1:2" x14ac:dyDescent="0.35">
      <c r="A12382" s="1">
        <v>0.24759999999999999</v>
      </c>
      <c r="B12382" s="1">
        <v>125.93954140330551</v>
      </c>
    </row>
    <row r="12383" spans="1:2" x14ac:dyDescent="0.35">
      <c r="A12383" s="1">
        <v>0.24762000000000001</v>
      </c>
      <c r="B12383" s="1">
        <v>124.72782801583435</v>
      </c>
    </row>
    <row r="12384" spans="1:2" x14ac:dyDescent="0.35">
      <c r="A12384" s="1">
        <v>0.24764</v>
      </c>
      <c r="B12384" s="1">
        <v>123.51119058728686</v>
      </c>
    </row>
    <row r="12385" spans="1:2" x14ac:dyDescent="0.35">
      <c r="A12385" s="1">
        <v>0.24765999999999999</v>
      </c>
      <c r="B12385" s="1">
        <v>122.28967714841728</v>
      </c>
    </row>
    <row r="12386" spans="1:2" x14ac:dyDescent="0.35">
      <c r="A12386" s="1">
        <v>0.24768000000000001</v>
      </c>
      <c r="B12386" s="1">
        <v>121.06333592248733</v>
      </c>
    </row>
    <row r="12387" spans="1:2" x14ac:dyDescent="0.35">
      <c r="A12387" s="1">
        <v>0.2477</v>
      </c>
      <c r="B12387" s="1">
        <v>119.83221532334878</v>
      </c>
    </row>
    <row r="12388" spans="1:2" x14ac:dyDescent="0.35">
      <c r="A12388" s="1">
        <v>0.24772</v>
      </c>
      <c r="B12388" s="1">
        <v>118.59636395353769</v>
      </c>
    </row>
    <row r="12389" spans="1:2" x14ac:dyDescent="0.35">
      <c r="A12389" s="1">
        <v>0.24773999999999999</v>
      </c>
      <c r="B12389" s="1">
        <v>117.35583060234443</v>
      </c>
    </row>
    <row r="12390" spans="1:2" x14ac:dyDescent="0.35">
      <c r="A12390" s="1">
        <v>0.24776000000000001</v>
      </c>
      <c r="B12390" s="1">
        <v>116.11066424390434</v>
      </c>
    </row>
    <row r="12391" spans="1:2" x14ac:dyDescent="0.35">
      <c r="A12391" s="1">
        <v>0.24778</v>
      </c>
      <c r="B12391" s="1">
        <v>114.8609140352532</v>
      </c>
    </row>
    <row r="12392" spans="1:2" x14ac:dyDescent="0.35">
      <c r="A12392" s="1">
        <v>0.24779999999999999</v>
      </c>
      <c r="B12392" s="1">
        <v>113.60662931439217</v>
      </c>
    </row>
    <row r="12393" spans="1:2" x14ac:dyDescent="0.35">
      <c r="A12393" s="1">
        <v>0.24782000000000001</v>
      </c>
      <c r="B12393" s="1">
        <v>112.34785959832583</v>
      </c>
    </row>
    <row r="12394" spans="1:2" x14ac:dyDescent="0.35">
      <c r="A12394" s="1">
        <v>0.24784</v>
      </c>
      <c r="B12394" s="1">
        <v>111.08465458113859</v>
      </c>
    </row>
    <row r="12395" spans="1:2" x14ac:dyDescent="0.35">
      <c r="A12395" s="1">
        <v>0.24786</v>
      </c>
      <c r="B12395" s="1">
        <v>109.81706413199304</v>
      </c>
    </row>
    <row r="12396" spans="1:2" x14ac:dyDescent="0.35">
      <c r="A12396" s="1">
        <v>0.24787999999999999</v>
      </c>
      <c r="B12396" s="1">
        <v>108.54513829319535</v>
      </c>
    </row>
    <row r="12397" spans="1:2" x14ac:dyDescent="0.35">
      <c r="A12397" s="1">
        <v>0.24790000000000001</v>
      </c>
      <c r="B12397" s="1">
        <v>107.26892727819114</v>
      </c>
    </row>
    <row r="12398" spans="1:2" x14ac:dyDescent="0.35">
      <c r="A12398" s="1">
        <v>0.24792</v>
      </c>
      <c r="B12398" s="1">
        <v>105.98848146961758</v>
      </c>
    </row>
    <row r="12399" spans="1:2" x14ac:dyDescent="0.35">
      <c r="A12399" s="1">
        <v>0.24793999999999999</v>
      </c>
      <c r="B12399" s="1">
        <v>104.70385141727405</v>
      </c>
    </row>
    <row r="12400" spans="1:2" x14ac:dyDescent="0.35">
      <c r="A12400" s="1">
        <v>0.24796000000000001</v>
      </c>
      <c r="B12400" s="1">
        <v>103.41508783615828</v>
      </c>
    </row>
    <row r="12401" spans="1:2" x14ac:dyDescent="0.35">
      <c r="A12401" s="1">
        <v>0.24798000000000001</v>
      </c>
      <c r="B12401" s="1">
        <v>102.12224160444971</v>
      </c>
    </row>
    <row r="12402" spans="1:2" x14ac:dyDescent="0.35">
      <c r="A12402" s="1">
        <v>0.248</v>
      </c>
      <c r="B12402" s="1">
        <v>100.82536376150684</v>
      </c>
    </row>
    <row r="12403" spans="1:2" x14ac:dyDescent="0.35">
      <c r="A12403" s="1">
        <v>0.24801999999999999</v>
      </c>
      <c r="B12403" s="1">
        <v>99.524505505840395</v>
      </c>
    </row>
    <row r="12404" spans="1:2" x14ac:dyDescent="0.35">
      <c r="A12404" s="1">
        <v>0.24804000000000001</v>
      </c>
      <c r="B12404" s="1">
        <v>98.219718193109813</v>
      </c>
    </row>
    <row r="12405" spans="1:2" x14ac:dyDescent="0.35">
      <c r="A12405" s="1">
        <v>0.24806</v>
      </c>
      <c r="B12405" s="1">
        <v>96.911053334084087</v>
      </c>
    </row>
    <row r="12406" spans="1:2" x14ac:dyDescent="0.35">
      <c r="A12406" s="1">
        <v>0.24807999999999999</v>
      </c>
      <c r="B12406" s="1">
        <v>95.598562592613973</v>
      </c>
    </row>
    <row r="12407" spans="1:2" x14ac:dyDescent="0.35">
      <c r="A12407" s="1">
        <v>0.24809999999999999</v>
      </c>
      <c r="B12407" s="1">
        <v>94.282297783580717</v>
      </c>
    </row>
    <row r="12408" spans="1:2" x14ac:dyDescent="0.35">
      <c r="A12408" s="1">
        <v>0.24812000000000001</v>
      </c>
      <c r="B12408" s="1">
        <v>92.962310870868095</v>
      </c>
    </row>
    <row r="12409" spans="1:2" x14ac:dyDescent="0.35">
      <c r="A12409" s="1">
        <v>0.24814</v>
      </c>
      <c r="B12409" s="1">
        <v>91.63865396529927</v>
      </c>
    </row>
    <row r="12410" spans="1:2" x14ac:dyDescent="0.35">
      <c r="A12410" s="1">
        <v>0.24815999999999999</v>
      </c>
      <c r="B12410" s="1">
        <v>90.31137932258541</v>
      </c>
    </row>
    <row r="12411" spans="1:2" x14ac:dyDescent="0.35">
      <c r="A12411" s="1">
        <v>0.24818000000000001</v>
      </c>
      <c r="B12411" s="1">
        <v>88.980539341247706</v>
      </c>
    </row>
    <row r="12412" spans="1:2" x14ac:dyDescent="0.35">
      <c r="A12412" s="1">
        <v>0.2482</v>
      </c>
      <c r="B12412" s="1">
        <v>87.646186560581953</v>
      </c>
    </row>
    <row r="12413" spans="1:2" x14ac:dyDescent="0.35">
      <c r="A12413" s="1">
        <v>0.24822</v>
      </c>
      <c r="B12413" s="1">
        <v>86.308373658542038</v>
      </c>
    </row>
    <row r="12414" spans="1:2" x14ac:dyDescent="0.35">
      <c r="A12414" s="1">
        <v>0.24823999999999999</v>
      </c>
      <c r="B12414" s="1">
        <v>84.967153449696767</v>
      </c>
    </row>
    <row r="12415" spans="1:2" x14ac:dyDescent="0.35">
      <c r="A12415" s="1">
        <v>0.24826000000000001</v>
      </c>
      <c r="B12415" s="1">
        <v>83.622578883114272</v>
      </c>
    </row>
    <row r="12416" spans="1:2" x14ac:dyDescent="0.35">
      <c r="A12416" s="1">
        <v>0.24828</v>
      </c>
      <c r="B12416" s="1">
        <v>82.274703040308353</v>
      </c>
    </row>
    <row r="12417" spans="1:2" x14ac:dyDescent="0.35">
      <c r="A12417" s="1">
        <v>0.24829999999999999</v>
      </c>
      <c r="B12417" s="1">
        <v>80.923579133100205</v>
      </c>
    </row>
    <row r="12418" spans="1:2" x14ac:dyDescent="0.35">
      <c r="A12418" s="1">
        <v>0.24832000000000001</v>
      </c>
      <c r="B12418" s="1">
        <v>79.569260501551241</v>
      </c>
    </row>
    <row r="12419" spans="1:2" x14ac:dyDescent="0.35">
      <c r="A12419" s="1">
        <v>0.24834000000000001</v>
      </c>
      <c r="B12419" s="1">
        <v>78.211800611842065</v>
      </c>
    </row>
    <row r="12420" spans="1:2" x14ac:dyDescent="0.35">
      <c r="A12420" s="1">
        <v>0.24836</v>
      </c>
      <c r="B12420" s="1">
        <v>76.851253054167884</v>
      </c>
    </row>
    <row r="12421" spans="1:2" x14ac:dyDescent="0.35">
      <c r="A12421" s="1">
        <v>0.24837999999999999</v>
      </c>
      <c r="B12421" s="1">
        <v>75.487671540610464</v>
      </c>
    </row>
    <row r="12422" spans="1:2" x14ac:dyDescent="0.35">
      <c r="A12422" s="1">
        <v>0.24840000000000001</v>
      </c>
      <c r="B12422" s="1">
        <v>74.121109903036199</v>
      </c>
    </row>
    <row r="12423" spans="1:2" x14ac:dyDescent="0.35">
      <c r="A12423" s="1">
        <v>0.24842</v>
      </c>
      <c r="B12423" s="1">
        <v>72.751622090958634</v>
      </c>
    </row>
    <row r="12424" spans="1:2" x14ac:dyDescent="0.35">
      <c r="A12424" s="1">
        <v>0.24843999999999999</v>
      </c>
      <c r="B12424" s="1">
        <v>71.379262169414758</v>
      </c>
    </row>
    <row r="12425" spans="1:2" x14ac:dyDescent="0.35">
      <c r="A12425" s="1">
        <v>0.24845999999999999</v>
      </c>
      <c r="B12425" s="1">
        <v>70.004084316818194</v>
      </c>
    </row>
    <row r="12426" spans="1:2" x14ac:dyDescent="0.35">
      <c r="A12426" s="1">
        <v>0.24848000000000001</v>
      </c>
      <c r="B12426" s="1">
        <v>68.626142822839</v>
      </c>
    </row>
    <row r="12427" spans="1:2" x14ac:dyDescent="0.35">
      <c r="A12427" s="1">
        <v>0.2485</v>
      </c>
      <c r="B12427" s="1">
        <v>67.24549208624795</v>
      </c>
    </row>
    <row r="12428" spans="1:2" x14ac:dyDescent="0.35">
      <c r="A12428" s="1">
        <v>0.24851999999999999</v>
      </c>
      <c r="B12428" s="1">
        <v>65.862186612775162</v>
      </c>
    </row>
    <row r="12429" spans="1:2" x14ac:dyDescent="0.35">
      <c r="A12429" s="1">
        <v>0.24854000000000001</v>
      </c>
      <c r="B12429" s="1">
        <v>64.476281012942778</v>
      </c>
    </row>
    <row r="12430" spans="1:2" x14ac:dyDescent="0.35">
      <c r="A12430" s="1">
        <v>0.24856</v>
      </c>
      <c r="B12430" s="1">
        <v>63.087829999943338</v>
      </c>
    </row>
    <row r="12431" spans="1:2" x14ac:dyDescent="0.35">
      <c r="A12431" s="1">
        <v>0.24858</v>
      </c>
      <c r="B12431" s="1">
        <v>61.696888387436033</v>
      </c>
    </row>
    <row r="12432" spans="1:2" x14ac:dyDescent="0.35">
      <c r="A12432" s="1">
        <v>0.24859999999999999</v>
      </c>
      <c r="B12432" s="1">
        <v>60.303511087420347</v>
      </c>
    </row>
    <row r="12433" spans="1:2" x14ac:dyDescent="0.35">
      <c r="A12433" s="1">
        <v>0.24862000000000001</v>
      </c>
      <c r="B12433" s="1">
        <v>58.907753108036758</v>
      </c>
    </row>
    <row r="12434" spans="1:2" x14ac:dyDescent="0.35">
      <c r="A12434" s="1">
        <v>0.24864</v>
      </c>
      <c r="B12434" s="1">
        <v>57.509669551433021</v>
      </c>
    </row>
    <row r="12435" spans="1:2" x14ac:dyDescent="0.35">
      <c r="A12435" s="1">
        <v>0.24865999999999999</v>
      </c>
      <c r="B12435" s="1">
        <v>56.109315611544545</v>
      </c>
    </row>
    <row r="12436" spans="1:2" x14ac:dyDescent="0.35">
      <c r="A12436" s="1">
        <v>0.24868000000000001</v>
      </c>
      <c r="B12436" s="1">
        <v>54.706746571950269</v>
      </c>
    </row>
    <row r="12437" spans="1:2" x14ac:dyDescent="0.35">
      <c r="A12437" s="1">
        <v>0.2487</v>
      </c>
      <c r="B12437" s="1">
        <v>53.302017803674282</v>
      </c>
    </row>
    <row r="12438" spans="1:2" x14ac:dyDescent="0.35">
      <c r="A12438" s="1">
        <v>0.24872</v>
      </c>
      <c r="B12438" s="1">
        <v>51.895184763006263</v>
      </c>
    </row>
    <row r="12439" spans="1:2" x14ac:dyDescent="0.35">
      <c r="A12439" s="1">
        <v>0.24873999999999999</v>
      </c>
      <c r="B12439" s="1">
        <v>50.486302989299404</v>
      </c>
    </row>
    <row r="12440" spans="1:2" x14ac:dyDescent="0.35">
      <c r="A12440" s="1">
        <v>0.24876000000000001</v>
      </c>
      <c r="B12440" s="1">
        <v>49.07542810279692</v>
      </c>
    </row>
    <row r="12441" spans="1:2" x14ac:dyDescent="0.35">
      <c r="A12441" s="1">
        <v>0.24878</v>
      </c>
      <c r="B12441" s="1">
        <v>47.662615802423531</v>
      </c>
    </row>
    <row r="12442" spans="1:2" x14ac:dyDescent="0.35">
      <c r="A12442" s="1">
        <v>0.24879999999999999</v>
      </c>
      <c r="B12442" s="1">
        <v>46.247921863592936</v>
      </c>
    </row>
    <row r="12443" spans="1:2" x14ac:dyDescent="0.35">
      <c r="A12443" s="1">
        <v>0.24882000000000001</v>
      </c>
      <c r="B12443" s="1">
        <v>44.831402135993095</v>
      </c>
    </row>
    <row r="12444" spans="1:2" x14ac:dyDescent="0.35">
      <c r="A12444" s="1">
        <v>0.24884000000000001</v>
      </c>
      <c r="B12444" s="1">
        <v>43.413112541400572</v>
      </c>
    </row>
    <row r="12445" spans="1:2" x14ac:dyDescent="0.35">
      <c r="A12445" s="1">
        <v>0.24886</v>
      </c>
      <c r="B12445" s="1">
        <v>41.993109071460076</v>
      </c>
    </row>
    <row r="12446" spans="1:2" x14ac:dyDescent="0.35">
      <c r="A12446" s="1">
        <v>0.24887999999999999</v>
      </c>
      <c r="B12446" s="1">
        <v>40.571447785480366</v>
      </c>
    </row>
    <row r="12447" spans="1:2" x14ac:dyDescent="0.35">
      <c r="A12447" s="1">
        <v>0.24890000000000001</v>
      </c>
      <c r="B12447" s="1">
        <v>39.148184808208313</v>
      </c>
    </row>
    <row r="12448" spans="1:2" x14ac:dyDescent="0.35">
      <c r="A12448" s="1">
        <v>0.24892</v>
      </c>
      <c r="B12448" s="1">
        <v>37.723376327632465</v>
      </c>
    </row>
    <row r="12449" spans="1:2" x14ac:dyDescent="0.35">
      <c r="A12449" s="1">
        <v>0.24893999999999999</v>
      </c>
      <c r="B12449" s="1">
        <v>36.297078592751966</v>
      </c>
    </row>
    <row r="12450" spans="1:2" x14ac:dyDescent="0.35">
      <c r="A12450" s="1">
        <v>0.24895999999999999</v>
      </c>
      <c r="B12450" s="1">
        <v>34.869347911362411</v>
      </c>
    </row>
    <row r="12451" spans="1:2" x14ac:dyDescent="0.35">
      <c r="A12451" s="1">
        <v>0.24898000000000001</v>
      </c>
      <c r="B12451" s="1">
        <v>33.440240647816736</v>
      </c>
    </row>
    <row r="12452" spans="1:2" x14ac:dyDescent="0.35">
      <c r="A12452" s="1">
        <v>0.249</v>
      </c>
      <c r="B12452" s="1">
        <v>32.009813220835618</v>
      </c>
    </row>
    <row r="12453" spans="1:2" x14ac:dyDescent="0.35">
      <c r="A12453" s="1">
        <v>0.24901999999999999</v>
      </c>
      <c r="B12453" s="1">
        <v>30.578122101234886</v>
      </c>
    </row>
    <row r="12454" spans="1:2" x14ac:dyDescent="0.35">
      <c r="A12454" s="1">
        <v>0.24904000000000001</v>
      </c>
      <c r="B12454" s="1">
        <v>29.145223809731721</v>
      </c>
    </row>
    <row r="12455" spans="1:2" x14ac:dyDescent="0.35">
      <c r="A12455" s="1">
        <v>0.24906</v>
      </c>
      <c r="B12455" s="1">
        <v>27.711174914697168</v>
      </c>
    </row>
    <row r="12456" spans="1:2" x14ac:dyDescent="0.35">
      <c r="A12456" s="1">
        <v>0.24908</v>
      </c>
      <c r="B12456" s="1">
        <v>26.276032029929361</v>
      </c>
    </row>
    <row r="12457" spans="1:2" x14ac:dyDescent="0.35">
      <c r="A12457" s="1">
        <v>0.24909999999999999</v>
      </c>
      <c r="B12457" s="1">
        <v>24.839851812405538</v>
      </c>
    </row>
    <row r="12458" spans="1:2" x14ac:dyDescent="0.35">
      <c r="A12458" s="1">
        <v>0.24912000000000001</v>
      </c>
      <c r="B12458" s="1">
        <v>23.402690960064799</v>
      </c>
    </row>
    <row r="12459" spans="1:2" x14ac:dyDescent="0.35">
      <c r="A12459" s="1">
        <v>0.24914</v>
      </c>
      <c r="B12459" s="1">
        <v>21.964606209556784</v>
      </c>
    </row>
    <row r="12460" spans="1:2" x14ac:dyDescent="0.35">
      <c r="A12460" s="1">
        <v>0.24915999999999999</v>
      </c>
      <c r="B12460" s="1">
        <v>20.525654334008294</v>
      </c>
    </row>
    <row r="12461" spans="1:2" x14ac:dyDescent="0.35">
      <c r="A12461" s="1">
        <v>0.24918000000000001</v>
      </c>
      <c r="B12461" s="1">
        <v>19.085892140768998</v>
      </c>
    </row>
    <row r="12462" spans="1:2" x14ac:dyDescent="0.35">
      <c r="A12462" s="1">
        <v>0.2492</v>
      </c>
      <c r="B12462" s="1">
        <v>17.645376469188264</v>
      </c>
    </row>
    <row r="12463" spans="1:2" x14ac:dyDescent="0.35">
      <c r="A12463" s="1">
        <v>0.24922</v>
      </c>
      <c r="B12463" s="1">
        <v>16.204164188358245</v>
      </c>
    </row>
    <row r="12464" spans="1:2" x14ac:dyDescent="0.35">
      <c r="A12464" s="1">
        <v>0.24923999999999999</v>
      </c>
      <c r="B12464" s="1">
        <v>14.76231219487531</v>
      </c>
    </row>
    <row r="12465" spans="1:2" x14ac:dyDescent="0.35">
      <c r="A12465" s="1">
        <v>0.24926000000000001</v>
      </c>
      <c r="B12465" s="1">
        <v>13.319877410580787</v>
      </c>
    </row>
    <row r="12466" spans="1:2" x14ac:dyDescent="0.35">
      <c r="A12466" s="1">
        <v>0.24928</v>
      </c>
      <c r="B12466" s="1">
        <v>11.876916780333374</v>
      </c>
    </row>
    <row r="12467" spans="1:2" x14ac:dyDescent="0.35">
      <c r="A12467" s="1">
        <v>0.24929999999999999</v>
      </c>
      <c r="B12467" s="1">
        <v>10.433487269748015</v>
      </c>
    </row>
    <row r="12468" spans="1:2" x14ac:dyDescent="0.35">
      <c r="A12468" s="1">
        <v>0.24932000000000001</v>
      </c>
      <c r="B12468" s="1">
        <v>8.9896458629502369</v>
      </c>
    </row>
    <row r="12469" spans="1:2" x14ac:dyDescent="0.35">
      <c r="A12469" s="1">
        <v>0.24934000000000001</v>
      </c>
      <c r="B12469" s="1">
        <v>7.5454495603297937</v>
      </c>
    </row>
    <row r="12470" spans="1:2" x14ac:dyDescent="0.35">
      <c r="A12470" s="1">
        <v>0.24936</v>
      </c>
      <c r="B12470" s="1">
        <v>6.100955376277323</v>
      </c>
    </row>
    <row r="12471" spans="1:2" x14ac:dyDescent="0.35">
      <c r="A12471" s="1">
        <v>0.24937999999999999</v>
      </c>
      <c r="B12471" s="1">
        <v>4.6562203369531039</v>
      </c>
    </row>
    <row r="12472" spans="1:2" x14ac:dyDescent="0.35">
      <c r="A12472" s="1">
        <v>0.24940000000000001</v>
      </c>
      <c r="B12472" s="1">
        <v>3.2113014780227092</v>
      </c>
    </row>
    <row r="12473" spans="1:2" x14ac:dyDescent="0.35">
      <c r="A12473" s="1">
        <v>0.24942</v>
      </c>
      <c r="B12473" s="1">
        <v>1.7662558424085903</v>
      </c>
    </row>
    <row r="12474" spans="1:2" x14ac:dyDescent="0.35">
      <c r="A12474" s="1">
        <v>0.24944</v>
      </c>
      <c r="B12474" s="1">
        <v>0.32114047804139606</v>
      </c>
    </row>
    <row r="12475" spans="1:2" x14ac:dyDescent="0.35">
      <c r="A12475" s="1">
        <v>0.24945999999999999</v>
      </c>
      <c r="B12475" s="1">
        <v>-1.123987564405259</v>
      </c>
    </row>
    <row r="12476" spans="1:2" x14ac:dyDescent="0.35">
      <c r="A12476" s="1">
        <v>0.24948000000000001</v>
      </c>
      <c r="B12476" s="1">
        <v>-2.5690712337474464</v>
      </c>
    </row>
    <row r="12477" spans="1:2" x14ac:dyDescent="0.35">
      <c r="A12477" s="1">
        <v>0.2495</v>
      </c>
      <c r="B12477" s="1">
        <v>-4.0140534805562798</v>
      </c>
    </row>
    <row r="12478" spans="1:2" x14ac:dyDescent="0.35">
      <c r="A12478" s="1">
        <v>0.24951999999999999</v>
      </c>
      <c r="B12478" s="1">
        <v>-5.4588772594035939</v>
      </c>
    </row>
    <row r="12479" spans="1:2" x14ac:dyDescent="0.35">
      <c r="A12479" s="1">
        <v>0.24954000000000001</v>
      </c>
      <c r="B12479" s="1">
        <v>-6.9034855311270693</v>
      </c>
    </row>
    <row r="12480" spans="1:2" x14ac:dyDescent="0.35">
      <c r="A12480" s="1">
        <v>0.24956</v>
      </c>
      <c r="B12480" s="1">
        <v>-8.3478212650624357</v>
      </c>
    </row>
    <row r="12481" spans="1:2" x14ac:dyDescent="0.35">
      <c r="A12481" s="1">
        <v>0.24958</v>
      </c>
      <c r="B12481" s="1">
        <v>-9.7918274413080173</v>
      </c>
    </row>
    <row r="12482" spans="1:2" x14ac:dyDescent="0.35">
      <c r="A12482" s="1">
        <v>0.24959999999999999</v>
      </c>
      <c r="B12482" s="1">
        <v>-11.235447052969244</v>
      </c>
    </row>
    <row r="12483" spans="1:2" x14ac:dyDescent="0.35">
      <c r="A12483" s="1">
        <v>0.24962000000000001</v>
      </c>
      <c r="B12483" s="1">
        <v>-12.678623108422252</v>
      </c>
    </row>
    <row r="12484" spans="1:2" x14ac:dyDescent="0.35">
      <c r="A12484" s="1">
        <v>0.24964</v>
      </c>
      <c r="B12484" s="1">
        <v>-14.121298633544219</v>
      </c>
    </row>
    <row r="12485" spans="1:2" x14ac:dyDescent="0.35">
      <c r="A12485" s="1">
        <v>0.24965999999999999</v>
      </c>
      <c r="B12485" s="1">
        <v>-15.56341667397567</v>
      </c>
    </row>
    <row r="12486" spans="1:2" x14ac:dyDescent="0.35">
      <c r="A12486" s="1">
        <v>0.24968000000000001</v>
      </c>
      <c r="B12486" s="1">
        <v>-17.004920297365668</v>
      </c>
    </row>
    <row r="12487" spans="1:2" x14ac:dyDescent="0.35">
      <c r="A12487" s="1">
        <v>0.24970000000000001</v>
      </c>
      <c r="B12487" s="1">
        <v>-18.445752595616156</v>
      </c>
    </row>
    <row r="12488" spans="1:2" x14ac:dyDescent="0.35">
      <c r="A12488" s="1">
        <v>0.24972</v>
      </c>
      <c r="B12488" s="1">
        <v>-19.885856687141615</v>
      </c>
    </row>
    <row r="12489" spans="1:2" x14ac:dyDescent="0.35">
      <c r="A12489" s="1">
        <v>0.24973999999999999</v>
      </c>
      <c r="B12489" s="1">
        <v>-21.325175719095107</v>
      </c>
    </row>
    <row r="12490" spans="1:2" x14ac:dyDescent="0.35">
      <c r="A12490" s="1">
        <v>0.24976000000000001</v>
      </c>
      <c r="B12490" s="1">
        <v>-22.763652869625755</v>
      </c>
    </row>
    <row r="12491" spans="1:2" x14ac:dyDescent="0.35">
      <c r="A12491" s="1">
        <v>0.24978</v>
      </c>
      <c r="B12491" s="1">
        <v>-24.201231350115478</v>
      </c>
    </row>
    <row r="12492" spans="1:2" x14ac:dyDescent="0.35">
      <c r="A12492" s="1">
        <v>0.24979999999999999</v>
      </c>
      <c r="B12492" s="1">
        <v>-25.637854407433892</v>
      </c>
    </row>
    <row r="12493" spans="1:2" x14ac:dyDescent="0.35">
      <c r="A12493" s="1">
        <v>0.24981999999999999</v>
      </c>
      <c r="B12493" s="1">
        <v>-27.07346532615934</v>
      </c>
    </row>
    <row r="12494" spans="1:2" x14ac:dyDescent="0.35">
      <c r="A12494" s="1">
        <v>0.24984000000000001</v>
      </c>
      <c r="B12494" s="1">
        <v>-28.508007430830908</v>
      </c>
    </row>
    <row r="12495" spans="1:2" x14ac:dyDescent="0.35">
      <c r="A12495" s="1">
        <v>0.24986</v>
      </c>
      <c r="B12495" s="1">
        <v>-29.941424088182636</v>
      </c>
    </row>
    <row r="12496" spans="1:2" x14ac:dyDescent="0.35">
      <c r="A12496" s="1">
        <v>0.24987999999999999</v>
      </c>
      <c r="B12496" s="1">
        <v>-31.373658709376052</v>
      </c>
    </row>
    <row r="12497" spans="1:2" x14ac:dyDescent="0.35">
      <c r="A12497" s="1">
        <v>0.24990000000000001</v>
      </c>
      <c r="B12497" s="1">
        <v>-32.804654752247167</v>
      </c>
    </row>
    <row r="12498" spans="1:2" x14ac:dyDescent="0.35">
      <c r="A12498" s="1">
        <v>0.24992</v>
      </c>
      <c r="B12498" s="1">
        <v>-34.234355723519229</v>
      </c>
    </row>
    <row r="12499" spans="1:2" x14ac:dyDescent="0.35">
      <c r="A12499" s="1">
        <v>0.24994</v>
      </c>
      <c r="B12499" s="1">
        <v>-35.662705181045929</v>
      </c>
    </row>
    <row r="12500" spans="1:2" x14ac:dyDescent="0.35">
      <c r="A12500" s="1">
        <v>0.24995999999999999</v>
      </c>
      <c r="B12500" s="1">
        <v>-37.089646736033188</v>
      </c>
    </row>
    <row r="12501" spans="1:2" x14ac:dyDescent="0.35">
      <c r="A12501" s="1">
        <v>0.24998000000000001</v>
      </c>
      <c r="B12501" s="1">
        <v>-38.515124055278179</v>
      </c>
    </row>
    <row r="12502" spans="1:2" x14ac:dyDescent="0.35">
      <c r="A12502" s="1">
        <v>0.25</v>
      </c>
      <c r="B12502" s="1">
        <v>-39.939080863373924</v>
      </c>
    </row>
    <row r="12503" spans="1:2" x14ac:dyDescent="0.35">
      <c r="A12503" s="1">
        <v>0.25002000000000002</v>
      </c>
      <c r="B12503" s="1">
        <v>-41.36146094494385</v>
      </c>
    </row>
    <row r="12504" spans="1:2" x14ac:dyDescent="0.35">
      <c r="A12504" s="1">
        <v>0.25003999999999998</v>
      </c>
      <c r="B12504" s="1">
        <v>-42.782208146854607</v>
      </c>
    </row>
    <row r="12505" spans="1:2" x14ac:dyDescent="0.35">
      <c r="A12505" s="1">
        <v>0.25006</v>
      </c>
      <c r="B12505" s="1">
        <v>-44.201266380445823</v>
      </c>
    </row>
    <row r="12506" spans="1:2" x14ac:dyDescent="0.35">
      <c r="A12506" s="1">
        <v>0.25008000000000002</v>
      </c>
      <c r="B12506" s="1">
        <v>-45.61857962372823</v>
      </c>
    </row>
    <row r="12507" spans="1:2" x14ac:dyDescent="0.35">
      <c r="A12507" s="1">
        <v>0.25009999999999999</v>
      </c>
      <c r="B12507" s="1">
        <v>-47.034091923592207</v>
      </c>
    </row>
    <row r="12508" spans="1:2" x14ac:dyDescent="0.35">
      <c r="A12508" s="1">
        <v>0.25012000000000001</v>
      </c>
      <c r="B12508" s="1">
        <v>-48.4477473980455</v>
      </c>
    </row>
    <row r="12509" spans="1:2" x14ac:dyDescent="0.35">
      <c r="A12509" s="1">
        <v>0.25013999999999997</v>
      </c>
      <c r="B12509" s="1">
        <v>-49.859490238384161</v>
      </c>
    </row>
    <row r="12510" spans="1:2" x14ac:dyDescent="0.35">
      <c r="A12510" s="1">
        <v>0.25015999999999999</v>
      </c>
      <c r="B12510" s="1">
        <v>-51.269264711424526</v>
      </c>
    </row>
    <row r="12511" spans="1:2" x14ac:dyDescent="0.35">
      <c r="A12511" s="1">
        <v>0.25018000000000001</v>
      </c>
      <c r="B12511" s="1">
        <v>-52.677015161681119</v>
      </c>
    </row>
    <row r="12512" spans="1:2" x14ac:dyDescent="0.35">
      <c r="A12512" s="1">
        <v>0.25019999999999998</v>
      </c>
      <c r="B12512" s="1">
        <v>-54.082686013573451</v>
      </c>
    </row>
    <row r="12513" spans="1:2" x14ac:dyDescent="0.35">
      <c r="A12513" s="1">
        <v>0.25022</v>
      </c>
      <c r="B12513" s="1">
        <v>-55.486221773632707</v>
      </c>
    </row>
    <row r="12514" spans="1:2" x14ac:dyDescent="0.35">
      <c r="A12514" s="1">
        <v>0.25024000000000002</v>
      </c>
      <c r="B12514" s="1">
        <v>-56.88756703266079</v>
      </c>
    </row>
    <row r="12515" spans="1:2" x14ac:dyDescent="0.35">
      <c r="A12515" s="1">
        <v>0.25025999999999998</v>
      </c>
      <c r="B12515" s="1">
        <v>-58.286666467946382</v>
      </c>
    </row>
    <row r="12516" spans="1:2" x14ac:dyDescent="0.35">
      <c r="A12516" s="1">
        <v>0.25028</v>
      </c>
      <c r="B12516" s="1">
        <v>-59.683464845445741</v>
      </c>
    </row>
    <row r="12517" spans="1:2" x14ac:dyDescent="0.35">
      <c r="A12517" s="1">
        <v>0.25030000000000002</v>
      </c>
      <c r="B12517" s="1">
        <v>-61.07790702194746</v>
      </c>
    </row>
    <row r="12518" spans="1:2" x14ac:dyDescent="0.35">
      <c r="A12518" s="1">
        <v>0.25031999999999999</v>
      </c>
      <c r="B12518" s="1">
        <v>-62.469937947258927</v>
      </c>
    </row>
    <row r="12519" spans="1:2" x14ac:dyDescent="0.35">
      <c r="A12519" s="1">
        <v>0.25034000000000001</v>
      </c>
      <c r="B12519" s="1">
        <v>-63.859502666389055</v>
      </c>
    </row>
    <row r="12520" spans="1:2" x14ac:dyDescent="0.35">
      <c r="A12520" s="1">
        <v>0.25036000000000003</v>
      </c>
      <c r="B12520" s="1">
        <v>-65.246546321702027</v>
      </c>
    </row>
    <row r="12521" spans="1:2" x14ac:dyDescent="0.35">
      <c r="A12521" s="1">
        <v>0.25037999999999999</v>
      </c>
      <c r="B12521" s="1">
        <v>-66.631014155079924</v>
      </c>
    </row>
    <row r="12522" spans="1:2" x14ac:dyDescent="0.35">
      <c r="A12522" s="1">
        <v>0.25040000000000001</v>
      </c>
      <c r="B12522" s="1">
        <v>-68.012851510112696</v>
      </c>
    </row>
    <row r="12523" spans="1:2" x14ac:dyDescent="0.35">
      <c r="A12523" s="1">
        <v>0.25041999999999998</v>
      </c>
      <c r="B12523" s="1">
        <v>-69.39200383422137</v>
      </c>
    </row>
    <row r="12524" spans="1:2" x14ac:dyDescent="0.35">
      <c r="A12524" s="1">
        <v>0.25044</v>
      </c>
      <c r="B12524" s="1">
        <v>-70.768416680839948</v>
      </c>
    </row>
    <row r="12525" spans="1:2" x14ac:dyDescent="0.35">
      <c r="A12525" s="1">
        <v>0.25046000000000002</v>
      </c>
      <c r="B12525" s="1">
        <v>-72.142035711542874</v>
      </c>
    </row>
    <row r="12526" spans="1:2" x14ac:dyDescent="0.35">
      <c r="A12526" s="1">
        <v>0.25047999999999998</v>
      </c>
      <c r="B12526" s="1">
        <v>-73.512806698199796</v>
      </c>
    </row>
    <row r="12527" spans="1:2" x14ac:dyDescent="0.35">
      <c r="A12527" s="1">
        <v>0.2505</v>
      </c>
      <c r="B12527" s="1">
        <v>-74.880675525125426</v>
      </c>
    </row>
    <row r="12528" spans="1:2" x14ac:dyDescent="0.35">
      <c r="A12528" s="1">
        <v>0.25052000000000002</v>
      </c>
      <c r="B12528" s="1">
        <v>-76.245588191200667</v>
      </c>
    </row>
    <row r="12529" spans="1:2" x14ac:dyDescent="0.35">
      <c r="A12529" s="1">
        <v>0.25053999999999998</v>
      </c>
      <c r="B12529" s="1">
        <v>-77.607490812001316</v>
      </c>
    </row>
    <row r="12530" spans="1:2" x14ac:dyDescent="0.35">
      <c r="A12530" s="1">
        <v>0.25056</v>
      </c>
      <c r="B12530" s="1">
        <v>-78.966329621953093</v>
      </c>
    </row>
    <row r="12531" spans="1:2" x14ac:dyDescent="0.35">
      <c r="A12531" s="1">
        <v>0.25058000000000002</v>
      </c>
      <c r="B12531" s="1">
        <v>-80.322050976423412</v>
      </c>
    </row>
    <row r="12532" spans="1:2" x14ac:dyDescent="0.35">
      <c r="A12532" s="1">
        <v>0.25059999999999999</v>
      </c>
      <c r="B12532" s="1">
        <v>-81.674601353851486</v>
      </c>
    </row>
    <row r="12533" spans="1:2" x14ac:dyDescent="0.35">
      <c r="A12533" s="1">
        <v>0.25062000000000001</v>
      </c>
      <c r="B12533" s="1">
        <v>-83.023927357870505</v>
      </c>
    </row>
    <row r="12534" spans="1:2" x14ac:dyDescent="0.35">
      <c r="A12534" s="1">
        <v>0.25063999999999997</v>
      </c>
      <c r="B12534" s="1">
        <v>-84.36997571939412</v>
      </c>
    </row>
    <row r="12535" spans="1:2" x14ac:dyDescent="0.35">
      <c r="A12535" s="1">
        <v>0.25065999999999999</v>
      </c>
      <c r="B12535" s="1">
        <v>-85.712693298746942</v>
      </c>
    </row>
    <row r="12536" spans="1:2" x14ac:dyDescent="0.35">
      <c r="A12536" s="1">
        <v>0.25068000000000001</v>
      </c>
      <c r="B12536" s="1">
        <v>-87.052027087728931</v>
      </c>
    </row>
    <row r="12537" spans="1:2" x14ac:dyDescent="0.35">
      <c r="A12537" s="1">
        <v>0.25069999999999998</v>
      </c>
      <c r="B12537" s="1">
        <v>-88.387924211735424</v>
      </c>
    </row>
    <row r="12538" spans="1:2" x14ac:dyDescent="0.35">
      <c r="A12538" s="1">
        <v>0.25072</v>
      </c>
      <c r="B12538" s="1">
        <v>-89.720331931841415</v>
      </c>
    </row>
    <row r="12539" spans="1:2" x14ac:dyDescent="0.35">
      <c r="A12539" s="1">
        <v>0.25074000000000002</v>
      </c>
      <c r="B12539" s="1">
        <v>-91.049197646868549</v>
      </c>
    </row>
    <row r="12540" spans="1:2" x14ac:dyDescent="0.35">
      <c r="A12540" s="1">
        <v>0.25075999999999998</v>
      </c>
      <c r="B12540" s="1">
        <v>-92.374468895470798</v>
      </c>
    </row>
    <row r="12541" spans="1:2" x14ac:dyDescent="0.35">
      <c r="A12541" s="1">
        <v>0.25078</v>
      </c>
      <c r="B12541" s="1">
        <v>-93.696093358214469</v>
      </c>
    </row>
    <row r="12542" spans="1:2" x14ac:dyDescent="0.35">
      <c r="A12542" s="1">
        <v>0.25080000000000002</v>
      </c>
      <c r="B12542" s="1">
        <v>-95.014018859628735</v>
      </c>
    </row>
    <row r="12543" spans="1:2" x14ac:dyDescent="0.35">
      <c r="A12543" s="1">
        <v>0.25081999999999999</v>
      </c>
      <c r="B12543" s="1">
        <v>-96.328193370262539</v>
      </c>
    </row>
    <row r="12544" spans="1:2" x14ac:dyDescent="0.35">
      <c r="A12544" s="1">
        <v>0.25084000000000001</v>
      </c>
      <c r="B12544" s="1">
        <v>-97.638565008765326</v>
      </c>
    </row>
    <row r="12545" spans="1:2" x14ac:dyDescent="0.35">
      <c r="A12545" s="1">
        <v>0.25086000000000003</v>
      </c>
      <c r="B12545" s="1">
        <v>-98.945082043905572</v>
      </c>
    </row>
    <row r="12546" spans="1:2" x14ac:dyDescent="0.35">
      <c r="A12546" s="1">
        <v>0.25087999999999999</v>
      </c>
      <c r="B12546" s="1">
        <v>-100.24769289662491</v>
      </c>
    </row>
    <row r="12547" spans="1:2" x14ac:dyDescent="0.35">
      <c r="A12547" s="1">
        <v>0.25090000000000001</v>
      </c>
      <c r="B12547" s="1">
        <v>-101.54634614208317</v>
      </c>
    </row>
    <row r="12548" spans="1:2" x14ac:dyDescent="0.35">
      <c r="A12548" s="1">
        <v>0.25091999999999998</v>
      </c>
      <c r="B12548" s="1">
        <v>-102.840990511668</v>
      </c>
    </row>
    <row r="12549" spans="1:2" x14ac:dyDescent="0.35">
      <c r="A12549" s="1">
        <v>0.25094</v>
      </c>
      <c r="B12549" s="1">
        <v>-104.13157489504233</v>
      </c>
    </row>
    <row r="12550" spans="1:2" x14ac:dyDescent="0.35">
      <c r="A12550" s="1">
        <v>0.25096000000000002</v>
      </c>
      <c r="B12550" s="1">
        <v>-105.41804834214454</v>
      </c>
    </row>
    <row r="12551" spans="1:2" x14ac:dyDescent="0.35">
      <c r="A12551" s="1">
        <v>0.25097999999999998</v>
      </c>
      <c r="B12551" s="1">
        <v>-106.700360065197</v>
      </c>
    </row>
    <row r="12552" spans="1:2" x14ac:dyDescent="0.35">
      <c r="A12552" s="1">
        <v>0.251</v>
      </c>
      <c r="B12552" s="1">
        <v>-107.97845944073725</v>
      </c>
    </row>
    <row r="12553" spans="1:2" x14ac:dyDescent="0.35">
      <c r="A12553" s="1">
        <v>0.25102000000000002</v>
      </c>
      <c r="B12553" s="1">
        <v>-109.25229601158753</v>
      </c>
    </row>
    <row r="12554" spans="1:2" x14ac:dyDescent="0.35">
      <c r="A12554" s="1">
        <v>0.25103999999999999</v>
      </c>
      <c r="B12554" s="1">
        <v>-110.52181948885828</v>
      </c>
    </row>
    <row r="12555" spans="1:2" x14ac:dyDescent="0.35">
      <c r="A12555" s="1">
        <v>0.25106000000000001</v>
      </c>
      <c r="B12555" s="1">
        <v>-111.78697975394216</v>
      </c>
    </row>
    <row r="12556" spans="1:2" x14ac:dyDescent="0.35">
      <c r="A12556" s="1">
        <v>0.25108000000000003</v>
      </c>
      <c r="B12556" s="1">
        <v>-113.04772686047816</v>
      </c>
    </row>
    <row r="12557" spans="1:2" x14ac:dyDescent="0.35">
      <c r="A12557" s="1">
        <v>0.25109999999999999</v>
      </c>
      <c r="B12557" s="1">
        <v>-114.30401103632073</v>
      </c>
    </row>
    <row r="12558" spans="1:2" x14ac:dyDescent="0.35">
      <c r="A12558" s="1">
        <v>0.25112000000000001</v>
      </c>
      <c r="B12558" s="1">
        <v>-115.55578268553023</v>
      </c>
    </row>
    <row r="12559" spans="1:2" x14ac:dyDescent="0.35">
      <c r="A12559" s="1">
        <v>0.25113999999999997</v>
      </c>
      <c r="B12559" s="1">
        <v>-116.80299239029971</v>
      </c>
    </row>
    <row r="12560" spans="1:2" x14ac:dyDescent="0.35">
      <c r="A12560" s="1">
        <v>0.25115999999999999</v>
      </c>
      <c r="B12560" s="1">
        <v>-118.04559091293116</v>
      </c>
    </row>
    <row r="12561" spans="1:2" x14ac:dyDescent="0.35">
      <c r="A12561" s="1">
        <v>0.25118000000000001</v>
      </c>
      <c r="B12561" s="1">
        <v>-119.28352919775979</v>
      </c>
    </row>
    <row r="12562" spans="1:2" x14ac:dyDescent="0.35">
      <c r="A12562" s="1">
        <v>0.25119999999999998</v>
      </c>
      <c r="B12562" s="1">
        <v>-120.51675837309904</v>
      </c>
    </row>
    <row r="12563" spans="1:2" x14ac:dyDescent="0.35">
      <c r="A12563" s="1">
        <v>0.25122</v>
      </c>
      <c r="B12563" s="1">
        <v>-121.74522975317826</v>
      </c>
    </row>
    <row r="12564" spans="1:2" x14ac:dyDescent="0.35">
      <c r="A12564" s="1">
        <v>0.25124000000000002</v>
      </c>
      <c r="B12564" s="1">
        <v>-122.96889484005079</v>
      </c>
    </row>
    <row r="12565" spans="1:2" x14ac:dyDescent="0.35">
      <c r="A12565" s="1">
        <v>0.25125999999999998</v>
      </c>
      <c r="B12565" s="1">
        <v>-124.18770532550597</v>
      </c>
    </row>
    <row r="12566" spans="1:2" x14ac:dyDescent="0.35">
      <c r="A12566" s="1">
        <v>0.25128</v>
      </c>
      <c r="B12566" s="1">
        <v>-125.4016130930011</v>
      </c>
    </row>
    <row r="12567" spans="1:2" x14ac:dyDescent="0.35">
      <c r="A12567" s="1">
        <v>0.25130000000000002</v>
      </c>
      <c r="B12567" s="1">
        <v>-126.61057021953323</v>
      </c>
    </row>
    <row r="12568" spans="1:2" x14ac:dyDescent="0.35">
      <c r="A12568" s="1">
        <v>0.25131999999999999</v>
      </c>
      <c r="B12568" s="1">
        <v>-127.81452897754242</v>
      </c>
    </row>
    <row r="12569" spans="1:2" x14ac:dyDescent="0.35">
      <c r="A12569" s="1">
        <v>0.25134000000000001</v>
      </c>
      <c r="B12569" s="1">
        <v>-129.01344183680382</v>
      </c>
    </row>
    <row r="12570" spans="1:2" x14ac:dyDescent="0.35">
      <c r="A12570" s="1">
        <v>0.25135999999999997</v>
      </c>
      <c r="B12570" s="1">
        <v>-130.20726146628519</v>
      </c>
    </row>
    <row r="12571" spans="1:2" x14ac:dyDescent="0.35">
      <c r="A12571" s="1">
        <v>0.25137999999999999</v>
      </c>
      <c r="B12571" s="1">
        <v>-131.39594073603712</v>
      </c>
    </row>
    <row r="12572" spans="1:2" x14ac:dyDescent="0.35">
      <c r="A12572" s="1">
        <v>0.25140000000000001</v>
      </c>
      <c r="B12572" s="1">
        <v>-132.57943271903733</v>
      </c>
    </row>
    <row r="12573" spans="1:2" x14ac:dyDescent="0.35">
      <c r="A12573" s="1">
        <v>0.25141999999999998</v>
      </c>
      <c r="B12573" s="1">
        <v>-133.75769069304081</v>
      </c>
    </row>
    <row r="12574" spans="1:2" x14ac:dyDescent="0.35">
      <c r="A12574" s="1">
        <v>0.25144</v>
      </c>
      <c r="B12574" s="1">
        <v>-134.93066814244827</v>
      </c>
    </row>
    <row r="12575" spans="1:2" x14ac:dyDescent="0.35">
      <c r="A12575" s="1">
        <v>0.25146000000000002</v>
      </c>
      <c r="B12575" s="1">
        <v>-136.09831876011575</v>
      </c>
    </row>
    <row r="12576" spans="1:2" x14ac:dyDescent="0.35">
      <c r="A12576" s="1">
        <v>0.25147999999999998</v>
      </c>
      <c r="B12576" s="1">
        <v>-137.26059644919357</v>
      </c>
    </row>
    <row r="12577" spans="1:2" x14ac:dyDescent="0.35">
      <c r="A12577" s="1">
        <v>0.2515</v>
      </c>
      <c r="B12577" s="1">
        <v>-138.41745532495401</v>
      </c>
    </row>
    <row r="12578" spans="1:2" x14ac:dyDescent="0.35">
      <c r="A12578" s="1">
        <v>0.25152000000000002</v>
      </c>
      <c r="B12578" s="1">
        <v>-139.56884971658948</v>
      </c>
    </row>
    <row r="12579" spans="1:2" x14ac:dyDescent="0.35">
      <c r="A12579" s="1">
        <v>0.25153999999999999</v>
      </c>
      <c r="B12579" s="1">
        <v>-140.71473416901307</v>
      </c>
    </row>
    <row r="12580" spans="1:2" x14ac:dyDescent="0.35">
      <c r="A12580" s="1">
        <v>0.25156000000000001</v>
      </c>
      <c r="B12580" s="1">
        <v>-141.85506344467649</v>
      </c>
    </row>
    <row r="12581" spans="1:2" x14ac:dyDescent="0.35">
      <c r="A12581" s="1">
        <v>0.25158000000000003</v>
      </c>
      <c r="B12581" s="1">
        <v>-142.98979252532988</v>
      </c>
    </row>
    <row r="12582" spans="1:2" x14ac:dyDescent="0.35">
      <c r="A12582" s="1">
        <v>0.25159999999999999</v>
      </c>
      <c r="B12582" s="1">
        <v>-144.11887661380953</v>
      </c>
    </row>
    <row r="12583" spans="1:2" x14ac:dyDescent="0.35">
      <c r="A12583" s="1">
        <v>0.25162000000000001</v>
      </c>
      <c r="B12583" s="1">
        <v>-145.24227113581409</v>
      </c>
    </row>
    <row r="12584" spans="1:2" x14ac:dyDescent="0.35">
      <c r="A12584" s="1">
        <v>0.25163999999999997</v>
      </c>
      <c r="B12584" s="1">
        <v>-146.35993174164628</v>
      </c>
    </row>
    <row r="12585" spans="1:2" x14ac:dyDescent="0.35">
      <c r="A12585" s="1">
        <v>0.25165999999999999</v>
      </c>
      <c r="B12585" s="1">
        <v>-147.47181430798418</v>
      </c>
    </row>
    <row r="12586" spans="1:2" x14ac:dyDescent="0.35">
      <c r="A12586" s="1">
        <v>0.25168000000000001</v>
      </c>
      <c r="B12586" s="1">
        <v>-148.57787493960788</v>
      </c>
    </row>
    <row r="12587" spans="1:2" x14ac:dyDescent="0.35">
      <c r="A12587" s="1">
        <v>0.25169999999999998</v>
      </c>
      <c r="B12587" s="1">
        <v>-149.67806997113004</v>
      </c>
    </row>
    <row r="12588" spans="1:2" x14ac:dyDescent="0.35">
      <c r="A12588" s="1">
        <v>0.25172</v>
      </c>
      <c r="B12588" s="1">
        <v>-150.77235596874212</v>
      </c>
    </row>
    <row r="12589" spans="1:2" x14ac:dyDescent="0.35">
      <c r="A12589" s="1">
        <v>0.25174000000000002</v>
      </c>
      <c r="B12589" s="1">
        <v>-151.86068973190422</v>
      </c>
    </row>
    <row r="12590" spans="1:2" x14ac:dyDescent="0.35">
      <c r="A12590" s="1">
        <v>0.25175999999999998</v>
      </c>
      <c r="B12590" s="1">
        <v>-152.94302829506034</v>
      </c>
    </row>
    <row r="12591" spans="1:2" x14ac:dyDescent="0.35">
      <c r="A12591" s="1">
        <v>0.25178</v>
      </c>
      <c r="B12591" s="1">
        <v>-154.01932892934227</v>
      </c>
    </row>
    <row r="12592" spans="1:2" x14ac:dyDescent="0.35">
      <c r="A12592" s="1">
        <v>0.25180000000000002</v>
      </c>
      <c r="B12592" s="1">
        <v>-155.0895491442414</v>
      </c>
    </row>
    <row r="12593" spans="1:2" x14ac:dyDescent="0.35">
      <c r="A12593" s="1">
        <v>0.25181999999999999</v>
      </c>
      <c r="B12593" s="1">
        <v>-156.15364668929374</v>
      </c>
    </row>
    <row r="12594" spans="1:2" x14ac:dyDescent="0.35">
      <c r="A12594" s="1">
        <v>0.25184000000000001</v>
      </c>
      <c r="B12594" s="1">
        <v>-157.21157955575745</v>
      </c>
    </row>
    <row r="12595" spans="1:2" x14ac:dyDescent="0.35">
      <c r="A12595" s="1">
        <v>0.25185999999999997</v>
      </c>
      <c r="B12595" s="1">
        <v>-158.26330597824486</v>
      </c>
    </row>
    <row r="12596" spans="1:2" x14ac:dyDescent="0.35">
      <c r="A12596" s="1">
        <v>0.25187999999999999</v>
      </c>
      <c r="B12596" s="1">
        <v>-159.30878443640481</v>
      </c>
    </row>
    <row r="12597" spans="1:2" x14ac:dyDescent="0.35">
      <c r="A12597" s="1">
        <v>0.25190000000000001</v>
      </c>
      <c r="B12597" s="1">
        <v>-160.34797365653557</v>
      </c>
    </row>
    <row r="12598" spans="1:2" x14ac:dyDescent="0.35">
      <c r="A12598" s="1">
        <v>0.25191999999999998</v>
      </c>
      <c r="B12598" s="1">
        <v>-161.38083261322373</v>
      </c>
    </row>
    <row r="12599" spans="1:2" x14ac:dyDescent="0.35">
      <c r="A12599" s="1">
        <v>0.25194</v>
      </c>
      <c r="B12599" s="1">
        <v>-162.40732053097088</v>
      </c>
    </row>
    <row r="12600" spans="1:2" x14ac:dyDescent="0.35">
      <c r="A12600" s="1">
        <v>0.25196000000000002</v>
      </c>
      <c r="B12600" s="1">
        <v>-163.42739688579164</v>
      </c>
    </row>
    <row r="12601" spans="1:2" x14ac:dyDescent="0.35">
      <c r="A12601" s="1">
        <v>0.25197999999999998</v>
      </c>
      <c r="B12601" s="1">
        <v>-164.44102140681127</v>
      </c>
    </row>
    <row r="12602" spans="1:2" x14ac:dyDescent="0.35">
      <c r="A12602" s="1">
        <v>0.252</v>
      </c>
      <c r="B12602" s="1">
        <v>-165.44815407787618</v>
      </c>
    </row>
    <row r="12603" spans="1:2" x14ac:dyDescent="0.35">
      <c r="A12603" s="1">
        <v>0.25202000000000002</v>
      </c>
      <c r="B12603" s="1">
        <v>-166.44875513911069</v>
      </c>
    </row>
    <row r="12604" spans="1:2" x14ac:dyDescent="0.35">
      <c r="A12604" s="1">
        <v>0.25203999999999999</v>
      </c>
      <c r="B12604" s="1">
        <v>-167.44278508849601</v>
      </c>
    </row>
    <row r="12605" spans="1:2" x14ac:dyDescent="0.35">
      <c r="A12605" s="1">
        <v>0.25206000000000001</v>
      </c>
      <c r="B12605" s="1">
        <v>-168.43020468343624</v>
      </c>
    </row>
    <row r="12606" spans="1:2" x14ac:dyDescent="0.35">
      <c r="A12606" s="1">
        <v>0.25208000000000003</v>
      </c>
      <c r="B12606" s="1">
        <v>-169.41097494229427</v>
      </c>
    </row>
    <row r="12607" spans="1:2" x14ac:dyDescent="0.35">
      <c r="A12607" s="1">
        <v>0.25209999999999999</v>
      </c>
      <c r="B12607" s="1">
        <v>-170.38505714593742</v>
      </c>
    </row>
    <row r="12608" spans="1:2" x14ac:dyDescent="0.35">
      <c r="A12608" s="1">
        <v>0.25212000000000001</v>
      </c>
      <c r="B12608" s="1">
        <v>-171.35241283927479</v>
      </c>
    </row>
    <row r="12609" spans="1:2" x14ac:dyDescent="0.35">
      <c r="A12609" s="1">
        <v>0.25213999999999998</v>
      </c>
      <c r="B12609" s="1">
        <v>-172.31300383275124</v>
      </c>
    </row>
    <row r="12610" spans="1:2" x14ac:dyDescent="0.35">
      <c r="A12610" s="1">
        <v>0.25216</v>
      </c>
      <c r="B12610" s="1">
        <v>-173.26679220388564</v>
      </c>
    </row>
    <row r="12611" spans="1:2" x14ac:dyDescent="0.35">
      <c r="A12611" s="1">
        <v>0.25218000000000002</v>
      </c>
      <c r="B12611" s="1">
        <v>-174.21374029874409</v>
      </c>
    </row>
    <row r="12612" spans="1:2" x14ac:dyDescent="0.35">
      <c r="A12612" s="1">
        <v>0.25219999999999998</v>
      </c>
      <c r="B12612" s="1">
        <v>-175.15381073343514</v>
      </c>
    </row>
    <row r="12613" spans="1:2" x14ac:dyDescent="0.35">
      <c r="A12613" s="1">
        <v>0.25222</v>
      </c>
      <c r="B12613" s="1">
        <v>-176.0869663955919</v>
      </c>
    </row>
    <row r="12614" spans="1:2" x14ac:dyDescent="0.35">
      <c r="A12614" s="1">
        <v>0.25224000000000002</v>
      </c>
      <c r="B12614" s="1">
        <v>-177.01317044582456</v>
      </c>
    </row>
    <row r="12615" spans="1:2" x14ac:dyDescent="0.35">
      <c r="A12615" s="1">
        <v>0.25225999999999998</v>
      </c>
      <c r="B12615" s="1">
        <v>-177.93238631918103</v>
      </c>
    </row>
    <row r="12616" spans="1:2" x14ac:dyDescent="0.35">
      <c r="A12616" s="1">
        <v>0.25228</v>
      </c>
      <c r="B12616" s="1">
        <v>-178.84457772659877</v>
      </c>
    </row>
    <row r="12617" spans="1:2" x14ac:dyDescent="0.35">
      <c r="A12617" s="1">
        <v>0.25230000000000002</v>
      </c>
      <c r="B12617" s="1">
        <v>-179.74970865631681</v>
      </c>
    </row>
    <row r="12618" spans="1:2" x14ac:dyDescent="0.35">
      <c r="A12618" s="1">
        <v>0.25231999999999999</v>
      </c>
      <c r="B12618" s="1">
        <v>-180.64774337531583</v>
      </c>
    </row>
    <row r="12619" spans="1:2" x14ac:dyDescent="0.35">
      <c r="A12619" s="1">
        <v>0.25234000000000001</v>
      </c>
      <c r="B12619" s="1">
        <v>-181.53864643072691</v>
      </c>
    </row>
    <row r="12620" spans="1:2" x14ac:dyDescent="0.35">
      <c r="A12620" s="1">
        <v>0.25235999999999997</v>
      </c>
      <c r="B12620" s="1">
        <v>-182.42238265121884</v>
      </c>
    </row>
    <row r="12621" spans="1:2" x14ac:dyDescent="0.35">
      <c r="A12621" s="1">
        <v>0.25237999999999999</v>
      </c>
      <c r="B12621" s="1">
        <v>-183.29891714840289</v>
      </c>
    </row>
    <row r="12622" spans="1:2" x14ac:dyDescent="0.35">
      <c r="A12622" s="1">
        <v>0.25240000000000001</v>
      </c>
      <c r="B12622" s="1">
        <v>-184.16821531819787</v>
      </c>
    </row>
    <row r="12623" spans="1:2" x14ac:dyDescent="0.35">
      <c r="A12623" s="1">
        <v>0.25241999999999998</v>
      </c>
      <c r="B12623" s="1">
        <v>-185.03024284219464</v>
      </c>
    </row>
    <row r="12624" spans="1:2" x14ac:dyDescent="0.35">
      <c r="A12624" s="1">
        <v>0.25244</v>
      </c>
      <c r="B12624" s="1">
        <v>-185.88496568902852</v>
      </c>
    </row>
    <row r="12625" spans="1:2" x14ac:dyDescent="0.35">
      <c r="A12625" s="1">
        <v>0.25246000000000002</v>
      </c>
      <c r="B12625" s="1">
        <v>-186.73235011570299</v>
      </c>
    </row>
    <row r="12626" spans="1:2" x14ac:dyDescent="0.35">
      <c r="A12626" s="1">
        <v>0.25247999999999998</v>
      </c>
      <c r="B12626" s="1">
        <v>-187.57236266893003</v>
      </c>
    </row>
    <row r="12627" spans="1:2" x14ac:dyDescent="0.35">
      <c r="A12627" s="1">
        <v>0.2525</v>
      </c>
      <c r="B12627" s="1">
        <v>-188.4049701864561</v>
      </c>
    </row>
    <row r="12628" spans="1:2" x14ac:dyDescent="0.35">
      <c r="A12628" s="1">
        <v>0.25252000000000002</v>
      </c>
      <c r="B12628" s="1">
        <v>-189.23013979836014</v>
      </c>
    </row>
    <row r="12629" spans="1:2" x14ac:dyDescent="0.35">
      <c r="A12629" s="1">
        <v>0.25253999999999999</v>
      </c>
      <c r="B12629" s="1">
        <v>-190.04783892835707</v>
      </c>
    </row>
    <row r="12630" spans="1:2" x14ac:dyDescent="0.35">
      <c r="A12630" s="1">
        <v>0.25256000000000001</v>
      </c>
      <c r="B12630" s="1">
        <v>-190.85803529509076</v>
      </c>
    </row>
    <row r="12631" spans="1:2" x14ac:dyDescent="0.35">
      <c r="A12631" s="1">
        <v>0.25258000000000003</v>
      </c>
      <c r="B12631" s="1">
        <v>-191.66069691339044</v>
      </c>
    </row>
    <row r="12632" spans="1:2" x14ac:dyDescent="0.35">
      <c r="A12632" s="1">
        <v>0.25259999999999999</v>
      </c>
      <c r="B12632" s="1">
        <v>-192.4557920955499</v>
      </c>
    </row>
    <row r="12633" spans="1:2" x14ac:dyDescent="0.35">
      <c r="A12633" s="1">
        <v>0.25262000000000001</v>
      </c>
      <c r="B12633" s="1">
        <v>-193.24328945257631</v>
      </c>
    </row>
    <row r="12634" spans="1:2" x14ac:dyDescent="0.35">
      <c r="A12634" s="1">
        <v>0.25263999999999998</v>
      </c>
      <c r="B12634" s="1">
        <v>-194.02315789541888</v>
      </c>
    </row>
    <row r="12635" spans="1:2" x14ac:dyDescent="0.35">
      <c r="A12635" s="1">
        <v>0.25266</v>
      </c>
      <c r="B12635" s="1">
        <v>-194.79536663621036</v>
      </c>
    </row>
    <row r="12636" spans="1:2" x14ac:dyDescent="0.35">
      <c r="A12636" s="1">
        <v>0.25268000000000002</v>
      </c>
      <c r="B12636" s="1">
        <v>-195.55988518947012</v>
      </c>
    </row>
    <row r="12637" spans="1:2" x14ac:dyDescent="0.35">
      <c r="A12637" s="1">
        <v>0.25269999999999998</v>
      </c>
      <c r="B12637" s="1">
        <v>-196.31668337331305</v>
      </c>
    </row>
    <row r="12638" spans="1:2" x14ac:dyDescent="0.35">
      <c r="A12638" s="1">
        <v>0.25272</v>
      </c>
      <c r="B12638" s="1">
        <v>-197.06573131064781</v>
      </c>
    </row>
    <row r="12639" spans="1:2" x14ac:dyDescent="0.35">
      <c r="A12639" s="1">
        <v>0.25274000000000002</v>
      </c>
      <c r="B12639" s="1">
        <v>-197.80699943033929</v>
      </c>
    </row>
    <row r="12640" spans="1:2" x14ac:dyDescent="0.35">
      <c r="A12640" s="1">
        <v>0.25275999999999998</v>
      </c>
      <c r="B12640" s="1">
        <v>-198.54045846839145</v>
      </c>
    </row>
    <row r="12641" spans="1:2" x14ac:dyDescent="0.35">
      <c r="A12641" s="1">
        <v>0.25278</v>
      </c>
      <c r="B12641" s="1">
        <v>-199.26607946910065</v>
      </c>
    </row>
    <row r="12642" spans="1:2" x14ac:dyDescent="0.35">
      <c r="A12642" s="1">
        <v>0.25280000000000002</v>
      </c>
      <c r="B12642" s="1">
        <v>-199.98383378619053</v>
      </c>
    </row>
    <row r="12643" spans="1:2" x14ac:dyDescent="0.35">
      <c r="A12643" s="1">
        <v>0.25281999999999999</v>
      </c>
      <c r="B12643" s="1">
        <v>-200.69369308394815</v>
      </c>
    </row>
    <row r="12644" spans="1:2" x14ac:dyDescent="0.35">
      <c r="A12644" s="1">
        <v>0.25284000000000001</v>
      </c>
      <c r="B12644" s="1">
        <v>-201.39562933834864</v>
      </c>
    </row>
    <row r="12645" spans="1:2" x14ac:dyDescent="0.35">
      <c r="A12645" s="1">
        <v>0.25285999999999997</v>
      </c>
      <c r="B12645" s="1">
        <v>-202.08961483814423</v>
      </c>
    </row>
    <row r="12646" spans="1:2" x14ac:dyDescent="0.35">
      <c r="A12646" s="1">
        <v>0.25287999999999999</v>
      </c>
      <c r="B12646" s="1">
        <v>-202.77562218598044</v>
      </c>
    </row>
    <row r="12647" spans="1:2" x14ac:dyDescent="0.35">
      <c r="A12647" s="1">
        <v>0.25290000000000001</v>
      </c>
      <c r="B12647" s="1">
        <v>-203.45362429946022</v>
      </c>
    </row>
    <row r="12648" spans="1:2" x14ac:dyDescent="0.35">
      <c r="A12648" s="1">
        <v>0.25291999999999998</v>
      </c>
      <c r="B12648" s="1">
        <v>-204.12359441221952</v>
      </c>
    </row>
    <row r="12649" spans="1:2" x14ac:dyDescent="0.35">
      <c r="A12649" s="1">
        <v>0.25294</v>
      </c>
      <c r="B12649" s="1">
        <v>-204.78550607498855</v>
      </c>
    </row>
    <row r="12650" spans="1:2" x14ac:dyDescent="0.35">
      <c r="A12650" s="1">
        <v>0.25296000000000002</v>
      </c>
      <c r="B12650" s="1">
        <v>-205.43933315662667</v>
      </c>
    </row>
    <row r="12651" spans="1:2" x14ac:dyDescent="0.35">
      <c r="A12651" s="1">
        <v>0.25297999999999998</v>
      </c>
      <c r="B12651" s="1">
        <v>-206.08504984515878</v>
      </c>
    </row>
    <row r="12652" spans="1:2" x14ac:dyDescent="0.35">
      <c r="A12652" s="1">
        <v>0.253</v>
      </c>
      <c r="B12652" s="1">
        <v>-206.72263064880002</v>
      </c>
    </row>
    <row r="12653" spans="1:2" x14ac:dyDescent="0.35">
      <c r="A12653" s="1">
        <v>0.25302000000000002</v>
      </c>
      <c r="B12653" s="1">
        <v>-207.35205039694762</v>
      </c>
    </row>
    <row r="12654" spans="1:2" x14ac:dyDescent="0.35">
      <c r="A12654" s="1">
        <v>0.25303999999999999</v>
      </c>
      <c r="B12654" s="1">
        <v>-207.97328424118774</v>
      </c>
    </row>
    <row r="12655" spans="1:2" x14ac:dyDescent="0.35">
      <c r="A12655" s="1">
        <v>0.25306000000000001</v>
      </c>
      <c r="B12655" s="1">
        <v>-208.58630765627473</v>
      </c>
    </row>
    <row r="12656" spans="1:2" x14ac:dyDescent="0.35">
      <c r="A12656" s="1">
        <v>0.25308000000000003</v>
      </c>
      <c r="B12656" s="1">
        <v>-209.19109644109241</v>
      </c>
    </row>
    <row r="12657" spans="1:2" x14ac:dyDescent="0.35">
      <c r="A12657" s="1">
        <v>0.25309999999999999</v>
      </c>
      <c r="B12657" s="1">
        <v>-209.78762671961377</v>
      </c>
    </row>
    <row r="12658" spans="1:2" x14ac:dyDescent="0.35">
      <c r="A12658" s="1">
        <v>0.25312000000000001</v>
      </c>
      <c r="B12658" s="1">
        <v>-210.37587494184751</v>
      </c>
    </row>
    <row r="12659" spans="1:2" x14ac:dyDescent="0.35">
      <c r="A12659" s="1">
        <v>0.25313999999999998</v>
      </c>
      <c r="B12659" s="1">
        <v>-210.95581788475849</v>
      </c>
    </row>
    <row r="12660" spans="1:2" x14ac:dyDescent="0.35">
      <c r="A12660" s="1">
        <v>0.25316</v>
      </c>
      <c r="B12660" s="1">
        <v>-211.52743265319614</v>
      </c>
    </row>
    <row r="12661" spans="1:2" x14ac:dyDescent="0.35">
      <c r="A12661" s="1">
        <v>0.25318000000000002</v>
      </c>
      <c r="B12661" s="1">
        <v>-212.09069668078433</v>
      </c>
    </row>
    <row r="12662" spans="1:2" x14ac:dyDescent="0.35">
      <c r="A12662" s="1">
        <v>0.25319999999999998</v>
      </c>
      <c r="B12662" s="1">
        <v>-212.64558773082376</v>
      </c>
    </row>
    <row r="12663" spans="1:2" x14ac:dyDescent="0.35">
      <c r="A12663" s="1">
        <v>0.25322</v>
      </c>
      <c r="B12663" s="1">
        <v>-213.1920838971684</v>
      </c>
    </row>
    <row r="12664" spans="1:2" x14ac:dyDescent="0.35">
      <c r="A12664" s="1">
        <v>0.25324000000000002</v>
      </c>
      <c r="B12664" s="1">
        <v>-213.73016360508407</v>
      </c>
    </row>
    <row r="12665" spans="1:2" x14ac:dyDescent="0.35">
      <c r="A12665" s="1">
        <v>0.25325999999999999</v>
      </c>
      <c r="B12665" s="1">
        <v>-214.25980561210409</v>
      </c>
    </row>
    <row r="12666" spans="1:2" x14ac:dyDescent="0.35">
      <c r="A12666" s="1">
        <v>0.25328000000000001</v>
      </c>
      <c r="B12666" s="1">
        <v>-214.78098900887244</v>
      </c>
    </row>
    <row r="12667" spans="1:2" x14ac:dyDescent="0.35">
      <c r="A12667" s="1">
        <v>0.25330000000000003</v>
      </c>
      <c r="B12667" s="1">
        <v>-215.2936932199575</v>
      </c>
    </row>
    <row r="12668" spans="1:2" x14ac:dyDescent="0.35">
      <c r="A12668" s="1">
        <v>0.25331999999999999</v>
      </c>
      <c r="B12668" s="1">
        <v>-215.79789800467495</v>
      </c>
    </row>
    <row r="12669" spans="1:2" x14ac:dyDescent="0.35">
      <c r="A12669" s="1">
        <v>0.25334000000000001</v>
      </c>
      <c r="B12669" s="1">
        <v>-216.29358345788549</v>
      </c>
    </row>
    <row r="12670" spans="1:2" x14ac:dyDescent="0.35">
      <c r="A12670" s="1">
        <v>0.25335999999999997</v>
      </c>
      <c r="B12670" s="1">
        <v>-216.78073001077394</v>
      </c>
    </row>
    <row r="12671" spans="1:2" x14ac:dyDescent="0.35">
      <c r="A12671" s="1">
        <v>0.25337999999999999</v>
      </c>
      <c r="B12671" s="1">
        <v>-217.25931843163076</v>
      </c>
    </row>
    <row r="12672" spans="1:2" x14ac:dyDescent="0.35">
      <c r="A12672" s="1">
        <v>0.25340000000000001</v>
      </c>
      <c r="B12672" s="1">
        <v>-217.72932982660339</v>
      </c>
    </row>
    <row r="12673" spans="1:2" x14ac:dyDescent="0.35">
      <c r="A12673" s="1">
        <v>0.25341999999999998</v>
      </c>
      <c r="B12673" s="1">
        <v>-218.19074564044578</v>
      </c>
    </row>
    <row r="12674" spans="1:2" x14ac:dyDescent="0.35">
      <c r="A12674" s="1">
        <v>0.25344</v>
      </c>
      <c r="B12674" s="1">
        <v>-218.64354765725474</v>
      </c>
    </row>
    <row r="12675" spans="1:2" x14ac:dyDescent="0.35">
      <c r="A12675" s="1">
        <v>0.25346000000000002</v>
      </c>
      <c r="B12675" s="1">
        <v>-219.08771800117887</v>
      </c>
    </row>
    <row r="12676" spans="1:2" x14ac:dyDescent="0.35">
      <c r="A12676" s="1">
        <v>0.25347999999999998</v>
      </c>
      <c r="B12676" s="1">
        <v>-219.5232391371336</v>
      </c>
    </row>
    <row r="12677" spans="1:2" x14ac:dyDescent="0.35">
      <c r="A12677" s="1">
        <v>0.2535</v>
      </c>
      <c r="B12677" s="1">
        <v>-219.95009387149216</v>
      </c>
    </row>
    <row r="12678" spans="1:2" x14ac:dyDescent="0.35">
      <c r="A12678" s="1">
        <v>0.25352000000000002</v>
      </c>
      <c r="B12678" s="1">
        <v>-220.36826535275952</v>
      </c>
    </row>
    <row r="12679" spans="1:2" x14ac:dyDescent="0.35">
      <c r="A12679" s="1">
        <v>0.25353999999999999</v>
      </c>
      <c r="B12679" s="1">
        <v>-220.77773707224077</v>
      </c>
    </row>
    <row r="12680" spans="1:2" x14ac:dyDescent="0.35">
      <c r="A12680" s="1">
        <v>0.25356000000000001</v>
      </c>
      <c r="B12680" s="1">
        <v>-221.17849286469536</v>
      </c>
    </row>
    <row r="12681" spans="1:2" x14ac:dyDescent="0.35">
      <c r="A12681" s="1">
        <v>0.25358000000000003</v>
      </c>
      <c r="B12681" s="1">
        <v>-221.57051690897077</v>
      </c>
    </row>
    <row r="12682" spans="1:2" x14ac:dyDescent="0.35">
      <c r="A12682" s="1">
        <v>0.25359999999999999</v>
      </c>
      <c r="B12682" s="1">
        <v>-221.95379372862635</v>
      </c>
    </row>
    <row r="12683" spans="1:2" x14ac:dyDescent="0.35">
      <c r="A12683" s="1">
        <v>0.25362000000000001</v>
      </c>
      <c r="B12683" s="1">
        <v>-222.32830819255216</v>
      </c>
    </row>
    <row r="12684" spans="1:2" x14ac:dyDescent="0.35">
      <c r="A12684" s="1">
        <v>0.25363999999999998</v>
      </c>
      <c r="B12684" s="1">
        <v>-222.6940455155567</v>
      </c>
    </row>
    <row r="12685" spans="1:2" x14ac:dyDescent="0.35">
      <c r="A12685" s="1">
        <v>0.25366</v>
      </c>
      <c r="B12685" s="1">
        <v>-223.05099125895842</v>
      </c>
    </row>
    <row r="12686" spans="1:2" x14ac:dyDescent="0.35">
      <c r="A12686" s="1">
        <v>0.25368000000000002</v>
      </c>
      <c r="B12686" s="1">
        <v>-223.39913133114973</v>
      </c>
    </row>
    <row r="12687" spans="1:2" x14ac:dyDescent="0.35">
      <c r="A12687" s="1">
        <v>0.25369999999999998</v>
      </c>
      <c r="B12687" s="1">
        <v>-223.73845198815584</v>
      </c>
    </row>
    <row r="12688" spans="1:2" x14ac:dyDescent="0.35">
      <c r="A12688" s="1">
        <v>0.25372</v>
      </c>
      <c r="B12688" s="1">
        <v>-224.06893983418061</v>
      </c>
    </row>
    <row r="12689" spans="1:2" x14ac:dyDescent="0.35">
      <c r="A12689" s="1">
        <v>0.25374000000000002</v>
      </c>
      <c r="B12689" s="1">
        <v>-224.39058182212742</v>
      </c>
    </row>
    <row r="12690" spans="1:2" x14ac:dyDescent="0.35">
      <c r="A12690" s="1">
        <v>0.25375999999999999</v>
      </c>
      <c r="B12690" s="1">
        <v>-224.70336525412139</v>
      </c>
    </row>
    <row r="12691" spans="1:2" x14ac:dyDescent="0.35">
      <c r="A12691" s="1">
        <v>0.25378000000000001</v>
      </c>
      <c r="B12691" s="1">
        <v>-225.00727778200965</v>
      </c>
    </row>
    <row r="12692" spans="1:2" x14ac:dyDescent="0.35">
      <c r="A12692" s="1">
        <v>0.25380000000000003</v>
      </c>
      <c r="B12692" s="1">
        <v>-225.30230740784523</v>
      </c>
    </row>
    <row r="12693" spans="1:2" x14ac:dyDescent="0.35">
      <c r="A12693" s="1">
        <v>0.25381999999999999</v>
      </c>
      <c r="B12693" s="1">
        <v>-225.58844248436301</v>
      </c>
    </row>
    <row r="12694" spans="1:2" x14ac:dyDescent="0.35">
      <c r="A12694" s="1">
        <v>0.25384000000000001</v>
      </c>
      <c r="B12694" s="1">
        <v>-225.86567171544149</v>
      </c>
    </row>
    <row r="12695" spans="1:2" x14ac:dyDescent="0.35">
      <c r="A12695" s="1">
        <v>0.25385999999999997</v>
      </c>
      <c r="B12695" s="1">
        <v>-226.13398415654399</v>
      </c>
    </row>
    <row r="12696" spans="1:2" x14ac:dyDescent="0.35">
      <c r="A12696" s="1">
        <v>0.25387999999999999</v>
      </c>
      <c r="B12696" s="1">
        <v>-226.39336921515655</v>
      </c>
    </row>
    <row r="12697" spans="1:2" x14ac:dyDescent="0.35">
      <c r="A12697" s="1">
        <v>0.25390000000000001</v>
      </c>
      <c r="B12697" s="1">
        <v>-226.64381665119947</v>
      </c>
    </row>
    <row r="12698" spans="1:2" x14ac:dyDescent="0.35">
      <c r="A12698" s="1">
        <v>0.25391999999999998</v>
      </c>
      <c r="B12698" s="1">
        <v>-226.88531657743681</v>
      </c>
    </row>
    <row r="12699" spans="1:2" x14ac:dyDescent="0.35">
      <c r="A12699" s="1">
        <v>0.25394</v>
      </c>
      <c r="B12699" s="1">
        <v>-227.11785945986611</v>
      </c>
    </row>
    <row r="12700" spans="1:2" x14ac:dyDescent="0.35">
      <c r="A12700" s="1">
        <v>0.25396000000000002</v>
      </c>
      <c r="B12700" s="1">
        <v>-227.34143611809199</v>
      </c>
    </row>
    <row r="12701" spans="1:2" x14ac:dyDescent="0.35">
      <c r="A12701" s="1">
        <v>0.25397999999999998</v>
      </c>
      <c r="B12701" s="1">
        <v>-227.55603772569035</v>
      </c>
    </row>
    <row r="12702" spans="1:2" x14ac:dyDescent="0.35">
      <c r="A12702" s="1">
        <v>0.254</v>
      </c>
      <c r="B12702" s="1">
        <v>-227.76165581055812</v>
      </c>
    </row>
    <row r="12703" spans="1:2" x14ac:dyDescent="0.35">
      <c r="A12703" s="1">
        <v>0.25402000000000002</v>
      </c>
      <c r="B12703" s="1">
        <v>-227.95828225524534</v>
      </c>
    </row>
    <row r="12704" spans="1:2" x14ac:dyDescent="0.35">
      <c r="A12704" s="1">
        <v>0.25403999999999999</v>
      </c>
      <c r="B12704" s="1">
        <v>-228.14590929727532</v>
      </c>
    </row>
    <row r="12705" spans="1:2" x14ac:dyDescent="0.35">
      <c r="A12705" s="1">
        <v>0.25406000000000001</v>
      </c>
      <c r="B12705" s="1">
        <v>-228.32452952945505</v>
      </c>
    </row>
    <row r="12706" spans="1:2" x14ac:dyDescent="0.35">
      <c r="A12706" s="1">
        <v>0.25407999999999997</v>
      </c>
      <c r="B12706" s="1">
        <v>-228.49413590016277</v>
      </c>
    </row>
    <row r="12707" spans="1:2" x14ac:dyDescent="0.35">
      <c r="A12707" s="1">
        <v>0.25409999999999999</v>
      </c>
      <c r="B12707" s="1">
        <v>-228.65472171363021</v>
      </c>
    </row>
    <row r="12708" spans="1:2" x14ac:dyDescent="0.35">
      <c r="A12708" s="1">
        <v>0.25412000000000001</v>
      </c>
      <c r="B12708" s="1">
        <v>-228.80628063020396</v>
      </c>
    </row>
    <row r="12709" spans="1:2" x14ac:dyDescent="0.35">
      <c r="A12709" s="1">
        <v>0.25413999999999998</v>
      </c>
      <c r="B12709" s="1">
        <v>-228.94880666659719</v>
      </c>
    </row>
    <row r="12710" spans="1:2" x14ac:dyDescent="0.35">
      <c r="A12710" s="1">
        <v>0.25416</v>
      </c>
      <c r="B12710" s="1">
        <v>-229.08229419612701</v>
      </c>
    </row>
    <row r="12711" spans="1:2" x14ac:dyDescent="0.35">
      <c r="A12711" s="1">
        <v>0.25418000000000002</v>
      </c>
      <c r="B12711" s="1">
        <v>-229.20673794893335</v>
      </c>
    </row>
    <row r="12712" spans="1:2" x14ac:dyDescent="0.35">
      <c r="A12712" s="1">
        <v>0.25419999999999998</v>
      </c>
      <c r="B12712" s="1">
        <v>-229.32213301219002</v>
      </c>
    </row>
    <row r="12713" spans="1:2" x14ac:dyDescent="0.35">
      <c r="A12713" s="1">
        <v>0.25422</v>
      </c>
      <c r="B12713" s="1">
        <v>-229.428474830298</v>
      </c>
    </row>
    <row r="12714" spans="1:2" x14ac:dyDescent="0.35">
      <c r="A12714" s="1">
        <v>0.25424000000000002</v>
      </c>
      <c r="B12714" s="1">
        <v>-229.52575920506416</v>
      </c>
    </row>
    <row r="12715" spans="1:2" x14ac:dyDescent="0.35">
      <c r="A12715" s="1">
        <v>0.25425999999999999</v>
      </c>
      <c r="B12715" s="1">
        <v>-229.61398229586774</v>
      </c>
    </row>
    <row r="12716" spans="1:2" x14ac:dyDescent="0.35">
      <c r="A12716" s="1">
        <v>0.25428000000000001</v>
      </c>
      <c r="B12716" s="1">
        <v>-229.6931406198126</v>
      </c>
    </row>
    <row r="12717" spans="1:2" x14ac:dyDescent="0.35">
      <c r="A12717" s="1">
        <v>0.25430000000000003</v>
      </c>
      <c r="B12717" s="1">
        <v>-229.76323105186358</v>
      </c>
    </row>
    <row r="12718" spans="1:2" x14ac:dyDescent="0.35">
      <c r="A12718" s="1">
        <v>0.25431999999999999</v>
      </c>
      <c r="B12718" s="1">
        <v>-229.82425082496999</v>
      </c>
    </row>
    <row r="12719" spans="1:2" x14ac:dyDescent="0.35">
      <c r="A12719" s="1">
        <v>0.25434000000000001</v>
      </c>
      <c r="B12719" s="1">
        <v>-229.87619753017611</v>
      </c>
    </row>
    <row r="12720" spans="1:2" x14ac:dyDescent="0.35">
      <c r="A12720" s="1">
        <v>0.25435999999999998</v>
      </c>
      <c r="B12720" s="1">
        <v>-229.91906911671475</v>
      </c>
    </row>
    <row r="12721" spans="1:2" x14ac:dyDescent="0.35">
      <c r="A12721" s="1">
        <v>0.25438</v>
      </c>
      <c r="B12721" s="1">
        <v>-229.95286389208925</v>
      </c>
    </row>
    <row r="12722" spans="1:2" x14ac:dyDescent="0.35">
      <c r="A12722" s="1">
        <v>0.25440000000000002</v>
      </c>
      <c r="B12722" s="1">
        <v>-229.9775805221397</v>
      </c>
    </row>
    <row r="12723" spans="1:2" x14ac:dyDescent="0.35">
      <c r="A12723" s="1">
        <v>0.25441999999999998</v>
      </c>
      <c r="B12723" s="1">
        <v>-229.99321803109575</v>
      </c>
    </row>
    <row r="12724" spans="1:2" x14ac:dyDescent="0.35">
      <c r="A12724" s="1">
        <v>0.25444</v>
      </c>
      <c r="B12724" s="1">
        <v>-229.99977580161541</v>
      </c>
    </row>
    <row r="12725" spans="1:2" x14ac:dyDescent="0.35">
      <c r="A12725" s="1">
        <v>0.25446000000000002</v>
      </c>
      <c r="B12725" s="1">
        <v>-229.99725357480915</v>
      </c>
    </row>
    <row r="12726" spans="1:2" x14ac:dyDescent="0.35">
      <c r="A12726" s="1">
        <v>0.25447999999999998</v>
      </c>
      <c r="B12726" s="1">
        <v>-229.98565145025012</v>
      </c>
    </row>
    <row r="12727" spans="1:2" x14ac:dyDescent="0.35">
      <c r="A12727" s="1">
        <v>0.2545</v>
      </c>
      <c r="B12727" s="1">
        <v>-229.96496988597036</v>
      </c>
    </row>
    <row r="12728" spans="1:2" x14ac:dyDescent="0.35">
      <c r="A12728" s="1">
        <v>0.25452000000000002</v>
      </c>
      <c r="B12728" s="1">
        <v>-229.93520969844255</v>
      </c>
    </row>
    <row r="12729" spans="1:2" x14ac:dyDescent="0.35">
      <c r="A12729" s="1">
        <v>0.25453999999999999</v>
      </c>
      <c r="B12729" s="1">
        <v>-229.89637206254807</v>
      </c>
    </row>
    <row r="12730" spans="1:2" x14ac:dyDescent="0.35">
      <c r="A12730" s="1">
        <v>0.25456000000000001</v>
      </c>
      <c r="B12730" s="1">
        <v>-229.84845851153014</v>
      </c>
    </row>
    <row r="12731" spans="1:2" x14ac:dyDescent="0.35">
      <c r="A12731" s="1">
        <v>0.25457999999999997</v>
      </c>
      <c r="B12731" s="1">
        <v>-229.79147093693391</v>
      </c>
    </row>
    <row r="12732" spans="1:2" x14ac:dyDescent="0.35">
      <c r="A12732" s="1">
        <v>0.25459999999999999</v>
      </c>
      <c r="B12732" s="1">
        <v>-229.72541158853079</v>
      </c>
    </row>
    <row r="12733" spans="1:2" x14ac:dyDescent="0.35">
      <c r="A12733" s="1">
        <v>0.25462000000000001</v>
      </c>
      <c r="B12733" s="1">
        <v>-229.65028307423123</v>
      </c>
    </row>
    <row r="12734" spans="1:2" x14ac:dyDescent="0.35">
      <c r="A12734" s="1">
        <v>0.25463999999999998</v>
      </c>
      <c r="B12734" s="1">
        <v>-229.56608835998034</v>
      </c>
    </row>
    <row r="12735" spans="1:2" x14ac:dyDescent="0.35">
      <c r="A12735" s="1">
        <v>0.25466</v>
      </c>
      <c r="B12735" s="1">
        <v>-229.47283076964092</v>
      </c>
    </row>
    <row r="12736" spans="1:2" x14ac:dyDescent="0.35">
      <c r="A12736" s="1">
        <v>0.25468000000000002</v>
      </c>
      <c r="B12736" s="1">
        <v>-229.37051398486309</v>
      </c>
    </row>
    <row r="12737" spans="1:2" x14ac:dyDescent="0.35">
      <c r="A12737" s="1">
        <v>0.25469999999999998</v>
      </c>
      <c r="B12737" s="1">
        <v>-229.25914204493867</v>
      </c>
    </row>
    <row r="12738" spans="1:2" x14ac:dyDescent="0.35">
      <c r="A12738" s="1">
        <v>0.25472</v>
      </c>
      <c r="B12738" s="1">
        <v>-229.13871934664058</v>
      </c>
    </row>
    <row r="12739" spans="1:2" x14ac:dyDescent="0.35">
      <c r="A12739" s="1">
        <v>0.25474000000000002</v>
      </c>
      <c r="B12739" s="1">
        <v>-229.0092506440507</v>
      </c>
    </row>
    <row r="12740" spans="1:2" x14ac:dyDescent="0.35">
      <c r="A12740" s="1">
        <v>0.25475999999999999</v>
      </c>
      <c r="B12740" s="1">
        <v>-228.87074104837262</v>
      </c>
    </row>
    <row r="12741" spans="1:2" x14ac:dyDescent="0.35">
      <c r="A12741" s="1">
        <v>0.25478000000000001</v>
      </c>
      <c r="B12741" s="1">
        <v>-228.72319602772711</v>
      </c>
    </row>
    <row r="12742" spans="1:2" x14ac:dyDescent="0.35">
      <c r="A12742" s="1">
        <v>0.25480000000000003</v>
      </c>
      <c r="B12742" s="1">
        <v>-228.56662140693928</v>
      </c>
    </row>
    <row r="12743" spans="1:2" x14ac:dyDescent="0.35">
      <c r="A12743" s="1">
        <v>0.25481999999999999</v>
      </c>
      <c r="B12743" s="1">
        <v>-228.40102336730743</v>
      </c>
    </row>
    <row r="12744" spans="1:2" x14ac:dyDescent="0.35">
      <c r="A12744" s="1">
        <v>0.25484000000000001</v>
      </c>
      <c r="B12744" s="1">
        <v>-228.22640844635785</v>
      </c>
    </row>
    <row r="12745" spans="1:2" x14ac:dyDescent="0.35">
      <c r="A12745" s="1">
        <v>0.25485999999999998</v>
      </c>
      <c r="B12745" s="1">
        <v>-228.04278353758943</v>
      </c>
    </row>
    <row r="12746" spans="1:2" x14ac:dyDescent="0.35">
      <c r="A12746" s="1">
        <v>0.25488</v>
      </c>
      <c r="B12746" s="1">
        <v>-227.85015589019832</v>
      </c>
    </row>
    <row r="12747" spans="1:2" x14ac:dyDescent="0.35">
      <c r="A12747" s="1">
        <v>0.25490000000000002</v>
      </c>
      <c r="B12747" s="1">
        <v>-227.64853310879411</v>
      </c>
    </row>
    <row r="12748" spans="1:2" x14ac:dyDescent="0.35">
      <c r="A12748" s="1">
        <v>0.25491999999999998</v>
      </c>
      <c r="B12748" s="1">
        <v>-227.43792315310046</v>
      </c>
    </row>
    <row r="12749" spans="1:2" x14ac:dyDescent="0.35">
      <c r="A12749" s="1">
        <v>0.25494</v>
      </c>
      <c r="B12749" s="1">
        <v>-227.21833433763632</v>
      </c>
    </row>
    <row r="12750" spans="1:2" x14ac:dyDescent="0.35">
      <c r="A12750" s="1">
        <v>0.25496000000000002</v>
      </c>
      <c r="B12750" s="1">
        <v>-226.98977533139265</v>
      </c>
    </row>
    <row r="12751" spans="1:2" x14ac:dyDescent="0.35">
      <c r="A12751" s="1">
        <v>0.25497999999999998</v>
      </c>
      <c r="B12751" s="1">
        <v>-226.75225515748818</v>
      </c>
    </row>
    <row r="12752" spans="1:2" x14ac:dyDescent="0.35">
      <c r="A12752" s="1">
        <v>0.255</v>
      </c>
      <c r="B12752" s="1">
        <v>-226.50578319281161</v>
      </c>
    </row>
    <row r="12753" spans="1:2" x14ac:dyDescent="0.35">
      <c r="A12753" s="1">
        <v>0.25502000000000002</v>
      </c>
      <c r="B12753" s="1">
        <v>-226.25036916765401</v>
      </c>
    </row>
    <row r="12754" spans="1:2" x14ac:dyDescent="0.35">
      <c r="A12754" s="1">
        <v>0.25503999999999999</v>
      </c>
      <c r="B12754" s="1">
        <v>-225.98602316532552</v>
      </c>
    </row>
    <row r="12755" spans="1:2" x14ac:dyDescent="0.35">
      <c r="A12755" s="1">
        <v>0.25506000000000001</v>
      </c>
      <c r="B12755" s="1">
        <v>-225.71275562175191</v>
      </c>
    </row>
    <row r="12756" spans="1:2" x14ac:dyDescent="0.35">
      <c r="A12756" s="1">
        <v>0.25507999999999997</v>
      </c>
      <c r="B12756" s="1">
        <v>-225.43057732506912</v>
      </c>
    </row>
    <row r="12757" spans="1:2" x14ac:dyDescent="0.35">
      <c r="A12757" s="1">
        <v>0.25509999999999999</v>
      </c>
      <c r="B12757" s="1">
        <v>-225.13949941519189</v>
      </c>
    </row>
    <row r="12758" spans="1:2" x14ac:dyDescent="0.35">
      <c r="A12758" s="1">
        <v>0.25512000000000001</v>
      </c>
      <c r="B12758" s="1">
        <v>-224.83953338337832</v>
      </c>
    </row>
    <row r="12759" spans="1:2" x14ac:dyDescent="0.35">
      <c r="A12759" s="1">
        <v>0.25513999999999998</v>
      </c>
      <c r="B12759" s="1">
        <v>-224.53069107177441</v>
      </c>
    </row>
    <row r="12760" spans="1:2" x14ac:dyDescent="0.35">
      <c r="A12760" s="1">
        <v>0.25516</v>
      </c>
      <c r="B12760" s="1">
        <v>-224.21298467294443</v>
      </c>
    </row>
    <row r="12761" spans="1:2" x14ac:dyDescent="0.35">
      <c r="A12761" s="1">
        <v>0.25518000000000002</v>
      </c>
      <c r="B12761" s="1">
        <v>-223.88642672939289</v>
      </c>
    </row>
    <row r="12762" spans="1:2" x14ac:dyDescent="0.35">
      <c r="A12762" s="1">
        <v>0.25519999999999998</v>
      </c>
      <c r="B12762" s="1">
        <v>-223.55103013307055</v>
      </c>
    </row>
    <row r="12763" spans="1:2" x14ac:dyDescent="0.35">
      <c r="A12763" s="1">
        <v>0.25522</v>
      </c>
      <c r="B12763" s="1">
        <v>-223.20680812485844</v>
      </c>
    </row>
    <row r="12764" spans="1:2" x14ac:dyDescent="0.35">
      <c r="A12764" s="1">
        <v>0.25524000000000002</v>
      </c>
      <c r="B12764" s="1">
        <v>-222.85377429405287</v>
      </c>
    </row>
    <row r="12765" spans="1:2" x14ac:dyDescent="0.35">
      <c r="A12765" s="1">
        <v>0.25525999999999999</v>
      </c>
      <c r="B12765" s="1">
        <v>-222.49194257782577</v>
      </c>
    </row>
    <row r="12766" spans="1:2" x14ac:dyDescent="0.35">
      <c r="A12766" s="1">
        <v>0.25528000000000001</v>
      </c>
      <c r="B12766" s="1">
        <v>-222.12132726067207</v>
      </c>
    </row>
    <row r="12767" spans="1:2" x14ac:dyDescent="0.35">
      <c r="A12767" s="1">
        <v>0.25530000000000003</v>
      </c>
      <c r="B12767" s="1">
        <v>-221.74194297384989</v>
      </c>
    </row>
    <row r="12768" spans="1:2" x14ac:dyDescent="0.35">
      <c r="A12768" s="1">
        <v>0.25531999999999999</v>
      </c>
      <c r="B12768" s="1">
        <v>-221.35380469480387</v>
      </c>
    </row>
    <row r="12769" spans="1:2" x14ac:dyDescent="0.35">
      <c r="A12769" s="1">
        <v>0.25534000000000001</v>
      </c>
      <c r="B12769" s="1">
        <v>-220.95692774656604</v>
      </c>
    </row>
    <row r="12770" spans="1:2" x14ac:dyDescent="0.35">
      <c r="A12770" s="1">
        <v>0.25535999999999998</v>
      </c>
      <c r="B12770" s="1">
        <v>-220.55132779716052</v>
      </c>
    </row>
    <row r="12771" spans="1:2" x14ac:dyDescent="0.35">
      <c r="A12771" s="1">
        <v>0.25538</v>
      </c>
      <c r="B12771" s="1">
        <v>-220.13702085897705</v>
      </c>
    </row>
    <row r="12772" spans="1:2" x14ac:dyDescent="0.35">
      <c r="A12772" s="1">
        <v>0.25540000000000002</v>
      </c>
      <c r="B12772" s="1">
        <v>-219.714023288145</v>
      </c>
    </row>
    <row r="12773" spans="1:2" x14ac:dyDescent="0.35">
      <c r="A12773" s="1">
        <v>0.25541999999999998</v>
      </c>
      <c r="B12773" s="1">
        <v>-219.28235178388516</v>
      </c>
    </row>
    <row r="12774" spans="1:2" x14ac:dyDescent="0.35">
      <c r="A12774" s="1">
        <v>0.25544</v>
      </c>
      <c r="B12774" s="1">
        <v>-218.84202338784746</v>
      </c>
    </row>
    <row r="12775" spans="1:2" x14ac:dyDescent="0.35">
      <c r="A12775" s="1">
        <v>0.25546000000000002</v>
      </c>
      <c r="B12775" s="1">
        <v>-218.39305548344296</v>
      </c>
    </row>
    <row r="12776" spans="1:2" x14ac:dyDescent="0.35">
      <c r="A12776" s="1">
        <v>0.25547999999999998</v>
      </c>
      <c r="B12776" s="1">
        <v>-217.93546579515879</v>
      </c>
    </row>
    <row r="12777" spans="1:2" x14ac:dyDescent="0.35">
      <c r="A12777" s="1">
        <v>0.2555</v>
      </c>
      <c r="B12777" s="1">
        <v>-217.46927238784932</v>
      </c>
    </row>
    <row r="12778" spans="1:2" x14ac:dyDescent="0.35">
      <c r="A12778" s="1">
        <v>0.25552000000000002</v>
      </c>
      <c r="B12778" s="1">
        <v>-216.99449366603298</v>
      </c>
    </row>
    <row r="12779" spans="1:2" x14ac:dyDescent="0.35">
      <c r="A12779" s="1">
        <v>0.25553999999999999</v>
      </c>
      <c r="B12779" s="1">
        <v>-216.51114837316186</v>
      </c>
    </row>
    <row r="12780" spans="1:2" x14ac:dyDescent="0.35">
      <c r="A12780" s="1">
        <v>0.25556000000000001</v>
      </c>
      <c r="B12780" s="1">
        <v>-216.01925559087837</v>
      </c>
    </row>
    <row r="12781" spans="1:2" x14ac:dyDescent="0.35">
      <c r="A12781" s="1">
        <v>0.25557999999999997</v>
      </c>
      <c r="B12781" s="1">
        <v>-215.51883473826948</v>
      </c>
    </row>
    <row r="12782" spans="1:2" x14ac:dyDescent="0.35">
      <c r="A12782" s="1">
        <v>0.25559999999999999</v>
      </c>
      <c r="B12782" s="1">
        <v>-215.00990557109137</v>
      </c>
    </row>
    <row r="12783" spans="1:2" x14ac:dyDescent="0.35">
      <c r="A12783" s="1">
        <v>0.25562000000000001</v>
      </c>
      <c r="B12783" s="1">
        <v>-214.49248818099605</v>
      </c>
    </row>
    <row r="12784" spans="1:2" x14ac:dyDescent="0.35">
      <c r="A12784" s="1">
        <v>0.25563999999999998</v>
      </c>
      <c r="B12784" s="1">
        <v>-213.96660299473965</v>
      </c>
    </row>
    <row r="12785" spans="1:2" x14ac:dyDescent="0.35">
      <c r="A12785" s="1">
        <v>0.25566</v>
      </c>
      <c r="B12785" s="1">
        <v>-213.43227077336533</v>
      </c>
    </row>
    <row r="12786" spans="1:2" x14ac:dyDescent="0.35">
      <c r="A12786" s="1">
        <v>0.25568000000000002</v>
      </c>
      <c r="B12786" s="1">
        <v>-212.88951261139547</v>
      </c>
    </row>
    <row r="12787" spans="1:2" x14ac:dyDescent="0.35">
      <c r="A12787" s="1">
        <v>0.25569999999999998</v>
      </c>
      <c r="B12787" s="1">
        <v>-212.33834993599419</v>
      </c>
    </row>
    <row r="12788" spans="1:2" x14ac:dyDescent="0.35">
      <c r="A12788" s="1">
        <v>0.25572</v>
      </c>
      <c r="B12788" s="1">
        <v>-211.77880450611767</v>
      </c>
    </row>
    <row r="12789" spans="1:2" x14ac:dyDescent="0.35">
      <c r="A12789" s="1">
        <v>0.25574000000000002</v>
      </c>
      <c r="B12789" s="1">
        <v>-211.21089841166133</v>
      </c>
    </row>
    <row r="12790" spans="1:2" x14ac:dyDescent="0.35">
      <c r="A12790" s="1">
        <v>0.25575999999999999</v>
      </c>
      <c r="B12790" s="1">
        <v>-210.63465407258929</v>
      </c>
    </row>
    <row r="12791" spans="1:2" x14ac:dyDescent="0.35">
      <c r="A12791" s="1">
        <v>0.25578000000000001</v>
      </c>
      <c r="B12791" s="1">
        <v>-210.05009423803745</v>
      </c>
    </row>
    <row r="12792" spans="1:2" x14ac:dyDescent="0.35">
      <c r="A12792" s="1">
        <v>0.25580000000000003</v>
      </c>
      <c r="B12792" s="1">
        <v>-209.45724198542845</v>
      </c>
    </row>
    <row r="12793" spans="1:2" x14ac:dyDescent="0.35">
      <c r="A12793" s="1">
        <v>0.25581999999999999</v>
      </c>
      <c r="B12793" s="1">
        <v>-208.85612071955549</v>
      </c>
    </row>
    <row r="12794" spans="1:2" x14ac:dyDescent="0.35">
      <c r="A12794" s="1">
        <v>0.25584000000000001</v>
      </c>
      <c r="B12794" s="1">
        <v>-208.24675417165409</v>
      </c>
    </row>
    <row r="12795" spans="1:2" x14ac:dyDescent="0.35">
      <c r="A12795" s="1">
        <v>0.25585999999999998</v>
      </c>
      <c r="B12795" s="1">
        <v>-207.62916639847495</v>
      </c>
    </row>
    <row r="12796" spans="1:2" x14ac:dyDescent="0.35">
      <c r="A12796" s="1">
        <v>0.25588</v>
      </c>
      <c r="B12796" s="1">
        <v>-207.0033817813231</v>
      </c>
    </row>
    <row r="12797" spans="1:2" x14ac:dyDescent="0.35">
      <c r="A12797" s="1">
        <v>0.25590000000000002</v>
      </c>
      <c r="B12797" s="1">
        <v>-206.36942502510362</v>
      </c>
    </row>
    <row r="12798" spans="1:2" x14ac:dyDescent="0.35">
      <c r="A12798" s="1">
        <v>0.25591999999999998</v>
      </c>
      <c r="B12798" s="1">
        <v>-205.72732115734809</v>
      </c>
    </row>
    <row r="12799" spans="1:2" x14ac:dyDescent="0.35">
      <c r="A12799" s="1">
        <v>0.25594</v>
      </c>
      <c r="B12799" s="1">
        <v>-205.0770955272134</v>
      </c>
    </row>
    <row r="12800" spans="1:2" x14ac:dyDescent="0.35">
      <c r="A12800" s="1">
        <v>0.25596000000000002</v>
      </c>
      <c r="B12800" s="1">
        <v>-204.41877380449552</v>
      </c>
    </row>
    <row r="12801" spans="1:2" x14ac:dyDescent="0.35">
      <c r="A12801" s="1">
        <v>0.25597999999999999</v>
      </c>
      <c r="B12801" s="1">
        <v>-203.75238197861037</v>
      </c>
    </row>
    <row r="12802" spans="1:2" x14ac:dyDescent="0.35">
      <c r="A12802" s="1">
        <v>0.25600000000000001</v>
      </c>
      <c r="B12802" s="1">
        <v>-203.07794635756315</v>
      </c>
    </row>
    <row r="12803" spans="1:2" x14ac:dyDescent="0.35">
      <c r="A12803" s="1">
        <v>0.25602000000000003</v>
      </c>
      <c r="B12803" s="1">
        <v>-202.39549356691887</v>
      </c>
    </row>
    <row r="12804" spans="1:2" x14ac:dyDescent="0.35">
      <c r="A12804" s="1">
        <v>0.25603999999999999</v>
      </c>
      <c r="B12804" s="1">
        <v>-201.7050505487467</v>
      </c>
    </row>
    <row r="12805" spans="1:2" x14ac:dyDescent="0.35">
      <c r="A12805" s="1">
        <v>0.25606000000000001</v>
      </c>
      <c r="B12805" s="1">
        <v>-201.00664456055011</v>
      </c>
    </row>
    <row r="12806" spans="1:2" x14ac:dyDescent="0.35">
      <c r="A12806" s="1">
        <v>0.25607999999999997</v>
      </c>
      <c r="B12806" s="1">
        <v>-200.30030317420793</v>
      </c>
    </row>
    <row r="12807" spans="1:2" x14ac:dyDescent="0.35">
      <c r="A12807" s="1">
        <v>0.25609999999999999</v>
      </c>
      <c r="B12807" s="1">
        <v>-199.5860542748639</v>
      </c>
    </row>
    <row r="12808" spans="1:2" x14ac:dyDescent="0.35">
      <c r="A12808" s="1">
        <v>0.25612000000000001</v>
      </c>
      <c r="B12808" s="1">
        <v>-198.86392605984312</v>
      </c>
    </row>
    <row r="12809" spans="1:2" x14ac:dyDescent="0.35">
      <c r="A12809" s="1">
        <v>0.25613999999999998</v>
      </c>
      <c r="B12809" s="1">
        <v>-198.13394703753278</v>
      </c>
    </row>
    <row r="12810" spans="1:2" x14ac:dyDescent="0.35">
      <c r="A12810" s="1">
        <v>0.25616</v>
      </c>
      <c r="B12810" s="1">
        <v>-197.39614602625136</v>
      </c>
    </row>
    <row r="12811" spans="1:2" x14ac:dyDescent="0.35">
      <c r="A12811" s="1">
        <v>0.25618000000000002</v>
      </c>
      <c r="B12811" s="1">
        <v>-196.65055215311949</v>
      </c>
    </row>
    <row r="12812" spans="1:2" x14ac:dyDescent="0.35">
      <c r="A12812" s="1">
        <v>0.25619999999999998</v>
      </c>
      <c r="B12812" s="1">
        <v>-195.89719485291167</v>
      </c>
    </row>
    <row r="12813" spans="1:2" x14ac:dyDescent="0.35">
      <c r="A12813" s="1">
        <v>0.25622</v>
      </c>
      <c r="B12813" s="1">
        <v>-195.1361038668791</v>
      </c>
    </row>
    <row r="12814" spans="1:2" x14ac:dyDescent="0.35">
      <c r="A12814" s="1">
        <v>0.25624000000000002</v>
      </c>
      <c r="B12814" s="1">
        <v>-194.36730924159235</v>
      </c>
    </row>
    <row r="12815" spans="1:2" x14ac:dyDescent="0.35">
      <c r="A12815" s="1">
        <v>0.25625999999999999</v>
      </c>
      <c r="B12815" s="1">
        <v>-193.59084132774865</v>
      </c>
    </row>
    <row r="12816" spans="1:2" x14ac:dyDescent="0.35">
      <c r="A12816" s="1">
        <v>0.25628000000000001</v>
      </c>
      <c r="B12816" s="1">
        <v>-192.80673077896819</v>
      </c>
    </row>
    <row r="12817" spans="1:2" x14ac:dyDescent="0.35">
      <c r="A12817" s="1">
        <v>0.25629999999999997</v>
      </c>
      <c r="B12817" s="1">
        <v>-192.01500855059638</v>
      </c>
    </row>
    <row r="12818" spans="1:2" x14ac:dyDescent="0.35">
      <c r="A12818" s="1">
        <v>0.25631999999999999</v>
      </c>
      <c r="B12818" s="1">
        <v>-191.21570589846755</v>
      </c>
    </row>
    <row r="12819" spans="1:2" x14ac:dyDescent="0.35">
      <c r="A12819" s="1">
        <v>0.25634000000000001</v>
      </c>
      <c r="B12819" s="1">
        <v>-190.40885437768173</v>
      </c>
    </row>
    <row r="12820" spans="1:2" x14ac:dyDescent="0.35">
      <c r="A12820" s="1">
        <v>0.25635999999999998</v>
      </c>
      <c r="B12820" s="1">
        <v>-189.59448584136092</v>
      </c>
    </row>
    <row r="12821" spans="1:2" x14ac:dyDescent="0.35">
      <c r="A12821" s="1">
        <v>0.25638</v>
      </c>
      <c r="B12821" s="1">
        <v>-188.772632439375</v>
      </c>
    </row>
    <row r="12822" spans="1:2" x14ac:dyDescent="0.35">
      <c r="A12822" s="1">
        <v>0.25640000000000002</v>
      </c>
      <c r="B12822" s="1">
        <v>-187.94332661709092</v>
      </c>
    </row>
    <row r="12823" spans="1:2" x14ac:dyDescent="0.35">
      <c r="A12823" s="1">
        <v>0.25641999999999998</v>
      </c>
      <c r="B12823" s="1">
        <v>-187.10660111408438</v>
      </c>
    </row>
    <row r="12824" spans="1:2" x14ac:dyDescent="0.35">
      <c r="A12824" s="1">
        <v>0.25644</v>
      </c>
      <c r="B12824" s="1">
        <v>-186.26248896284181</v>
      </c>
    </row>
    <row r="12825" spans="1:2" x14ac:dyDescent="0.35">
      <c r="A12825" s="1">
        <v>0.25646000000000002</v>
      </c>
      <c r="B12825" s="1">
        <v>-185.41102348746745</v>
      </c>
    </row>
    <row r="12826" spans="1:2" x14ac:dyDescent="0.35">
      <c r="A12826" s="1">
        <v>0.25647999999999999</v>
      </c>
      <c r="B12826" s="1">
        <v>-184.55223830236224</v>
      </c>
    </row>
    <row r="12827" spans="1:2" x14ac:dyDescent="0.35">
      <c r="A12827" s="1">
        <v>0.25650000000000001</v>
      </c>
      <c r="B12827" s="1">
        <v>-183.686167310889</v>
      </c>
    </row>
    <row r="12828" spans="1:2" x14ac:dyDescent="0.35">
      <c r="A12828" s="1">
        <v>0.25652000000000003</v>
      </c>
      <c r="B12828" s="1">
        <v>-182.81284470405336</v>
      </c>
    </row>
    <row r="12829" spans="1:2" x14ac:dyDescent="0.35">
      <c r="A12829" s="1">
        <v>0.25653999999999999</v>
      </c>
      <c r="B12829" s="1">
        <v>-181.93230495913656</v>
      </c>
    </row>
    <row r="12830" spans="1:2" x14ac:dyDescent="0.35">
      <c r="A12830" s="1">
        <v>0.25656000000000001</v>
      </c>
      <c r="B12830" s="1">
        <v>-181.04458283833594</v>
      </c>
    </row>
    <row r="12831" spans="1:2" x14ac:dyDescent="0.35">
      <c r="A12831" s="1">
        <v>0.25657999999999997</v>
      </c>
      <c r="B12831" s="1">
        <v>-180.14971338740489</v>
      </c>
    </row>
    <row r="12832" spans="1:2" x14ac:dyDescent="0.35">
      <c r="A12832" s="1">
        <v>0.25659999999999999</v>
      </c>
      <c r="B12832" s="1">
        <v>-179.24773193425298</v>
      </c>
    </row>
    <row r="12833" spans="1:2" x14ac:dyDescent="0.35">
      <c r="A12833" s="1">
        <v>0.25662000000000001</v>
      </c>
      <c r="B12833" s="1">
        <v>-178.33867408756356</v>
      </c>
    </row>
    <row r="12834" spans="1:2" x14ac:dyDescent="0.35">
      <c r="A12834" s="1">
        <v>0.25663999999999998</v>
      </c>
      <c r="B12834" s="1">
        <v>-177.42257573538996</v>
      </c>
    </row>
    <row r="12835" spans="1:2" x14ac:dyDescent="0.35">
      <c r="A12835" s="1">
        <v>0.25666</v>
      </c>
      <c r="B12835" s="1">
        <v>-176.4994730437204</v>
      </c>
    </row>
    <row r="12836" spans="1:2" x14ac:dyDescent="0.35">
      <c r="A12836" s="1">
        <v>0.25668000000000002</v>
      </c>
      <c r="B12836" s="1">
        <v>-175.5694024550705</v>
      </c>
    </row>
    <row r="12837" spans="1:2" x14ac:dyDescent="0.35">
      <c r="A12837" s="1">
        <v>0.25669999999999998</v>
      </c>
      <c r="B12837" s="1">
        <v>-174.63240068703684</v>
      </c>
    </row>
    <row r="12838" spans="1:2" x14ac:dyDescent="0.35">
      <c r="A12838" s="1">
        <v>0.25672</v>
      </c>
      <c r="B12838" s="1">
        <v>-173.68850473084046</v>
      </c>
    </row>
    <row r="12839" spans="1:2" x14ac:dyDescent="0.35">
      <c r="A12839" s="1">
        <v>0.25674000000000002</v>
      </c>
      <c r="B12839" s="1">
        <v>-172.73775184987966</v>
      </c>
    </row>
    <row r="12840" spans="1:2" x14ac:dyDescent="0.35">
      <c r="A12840" s="1">
        <v>0.25675999999999999</v>
      </c>
      <c r="B12840" s="1">
        <v>-171.78017957825244</v>
      </c>
    </row>
    <row r="12841" spans="1:2" x14ac:dyDescent="0.35">
      <c r="A12841" s="1">
        <v>0.25678000000000001</v>
      </c>
      <c r="B12841" s="1">
        <v>-170.81582571926583</v>
      </c>
    </row>
    <row r="12842" spans="1:2" x14ac:dyDescent="0.35">
      <c r="A12842" s="1">
        <v>0.25679999999999997</v>
      </c>
      <c r="B12842" s="1">
        <v>-169.84472834396777</v>
      </c>
    </row>
    <row r="12843" spans="1:2" x14ac:dyDescent="0.35">
      <c r="A12843" s="1">
        <v>0.25681999999999999</v>
      </c>
      <c r="B12843" s="1">
        <v>-168.86692578961328</v>
      </c>
    </row>
    <row r="12844" spans="1:2" x14ac:dyDescent="0.35">
      <c r="A12844" s="1">
        <v>0.25684000000000001</v>
      </c>
      <c r="B12844" s="1">
        <v>-167.88245665817507</v>
      </c>
    </row>
    <row r="12845" spans="1:2" x14ac:dyDescent="0.35">
      <c r="A12845" s="1">
        <v>0.25685999999999998</v>
      </c>
      <c r="B12845" s="1">
        <v>-166.89135981481104</v>
      </c>
    </row>
    <row r="12846" spans="1:2" x14ac:dyDescent="0.35">
      <c r="A12846" s="1">
        <v>0.25688</v>
      </c>
      <c r="B12846" s="1">
        <v>-165.89367438632306</v>
      </c>
    </row>
    <row r="12847" spans="1:2" x14ac:dyDescent="0.35">
      <c r="A12847" s="1">
        <v>0.25690000000000002</v>
      </c>
      <c r="B12847" s="1">
        <v>-164.88943975962579</v>
      </c>
    </row>
    <row r="12848" spans="1:2" x14ac:dyDescent="0.35">
      <c r="A12848" s="1">
        <v>0.25691999999999998</v>
      </c>
      <c r="B12848" s="1">
        <v>-163.87869558018502</v>
      </c>
    </row>
    <row r="12849" spans="1:2" x14ac:dyDescent="0.35">
      <c r="A12849" s="1">
        <v>0.25694</v>
      </c>
      <c r="B12849" s="1">
        <v>-162.86148175044343</v>
      </c>
    </row>
    <row r="12850" spans="1:2" x14ac:dyDescent="0.35">
      <c r="A12850" s="1">
        <v>0.25696000000000002</v>
      </c>
      <c r="B12850" s="1">
        <v>-161.83783842826816</v>
      </c>
    </row>
    <row r="12851" spans="1:2" x14ac:dyDescent="0.35">
      <c r="A12851" s="1">
        <v>0.25697999999999999</v>
      </c>
      <c r="B12851" s="1">
        <v>-160.8078060253448</v>
      </c>
    </row>
    <row r="12852" spans="1:2" x14ac:dyDescent="0.35">
      <c r="A12852" s="1">
        <v>0.25700000000000001</v>
      </c>
      <c r="B12852" s="1">
        <v>-159.77142520558434</v>
      </c>
    </row>
    <row r="12853" spans="1:2" x14ac:dyDescent="0.35">
      <c r="A12853" s="1">
        <v>0.25702000000000003</v>
      </c>
      <c r="B12853" s="1">
        <v>-158.72873688352922</v>
      </c>
    </row>
    <row r="12854" spans="1:2" x14ac:dyDescent="0.35">
      <c r="A12854" s="1">
        <v>0.25703999999999999</v>
      </c>
      <c r="B12854" s="1">
        <v>-157.67978222273146</v>
      </c>
    </row>
    <row r="12855" spans="1:2" x14ac:dyDescent="0.35">
      <c r="A12855" s="1">
        <v>0.25706000000000001</v>
      </c>
      <c r="B12855" s="1">
        <v>-156.62460263411782</v>
      </c>
    </row>
    <row r="12856" spans="1:2" x14ac:dyDescent="0.35">
      <c r="A12856" s="1">
        <v>0.25707999999999998</v>
      </c>
      <c r="B12856" s="1">
        <v>-155.56323977438123</v>
      </c>
    </row>
    <row r="12857" spans="1:2" x14ac:dyDescent="0.35">
      <c r="A12857" s="1">
        <v>0.2571</v>
      </c>
      <c r="B12857" s="1">
        <v>-154.49573554430287</v>
      </c>
    </row>
    <row r="12858" spans="1:2" x14ac:dyDescent="0.35">
      <c r="A12858" s="1">
        <v>0.25712000000000002</v>
      </c>
      <c r="B12858" s="1">
        <v>-153.42213208712428</v>
      </c>
    </row>
    <row r="12859" spans="1:2" x14ac:dyDescent="0.35">
      <c r="A12859" s="1">
        <v>0.25713999999999998</v>
      </c>
      <c r="B12859" s="1">
        <v>-152.34247178687414</v>
      </c>
    </row>
    <row r="12860" spans="1:2" x14ac:dyDescent="0.35">
      <c r="A12860" s="1">
        <v>0.25716</v>
      </c>
      <c r="B12860" s="1">
        <v>-151.25679726668747</v>
      </c>
    </row>
    <row r="12861" spans="1:2" x14ac:dyDescent="0.35">
      <c r="A12861" s="1">
        <v>0.25718000000000002</v>
      </c>
      <c r="B12861" s="1">
        <v>-150.16515138713785</v>
      </c>
    </row>
    <row r="12862" spans="1:2" x14ac:dyDescent="0.35">
      <c r="A12862" s="1">
        <v>0.25719999999999998</v>
      </c>
      <c r="B12862" s="1">
        <v>-149.06757724453789</v>
      </c>
    </row>
    <row r="12863" spans="1:2" x14ac:dyDescent="0.35">
      <c r="A12863" s="1">
        <v>0.25722</v>
      </c>
      <c r="B12863" s="1">
        <v>-147.96411816922787</v>
      </c>
    </row>
    <row r="12864" spans="1:2" x14ac:dyDescent="0.35">
      <c r="A12864" s="1">
        <v>0.25724000000000002</v>
      </c>
      <c r="B12864" s="1">
        <v>-146.85481772389016</v>
      </c>
    </row>
    <row r="12865" spans="1:2" x14ac:dyDescent="0.35">
      <c r="A12865" s="1">
        <v>0.25725999999999999</v>
      </c>
      <c r="B12865" s="1">
        <v>-145.73971970180699</v>
      </c>
    </row>
    <row r="12866" spans="1:2" x14ac:dyDescent="0.35">
      <c r="A12866" s="1">
        <v>0.25728000000000001</v>
      </c>
      <c r="B12866" s="1">
        <v>-144.61886812513379</v>
      </c>
    </row>
    <row r="12867" spans="1:2" x14ac:dyDescent="0.35">
      <c r="A12867" s="1">
        <v>0.25729999999999997</v>
      </c>
      <c r="B12867" s="1">
        <v>-143.49230724317678</v>
      </c>
    </row>
    <row r="12868" spans="1:2" x14ac:dyDescent="0.35">
      <c r="A12868" s="1">
        <v>0.25731999999999999</v>
      </c>
      <c r="B12868" s="1">
        <v>-142.36008153062539</v>
      </c>
    </row>
    <row r="12869" spans="1:2" x14ac:dyDescent="0.35">
      <c r="A12869" s="1">
        <v>0.25734000000000001</v>
      </c>
      <c r="B12869" s="1">
        <v>-141.2222356858147</v>
      </c>
    </row>
    <row r="12870" spans="1:2" x14ac:dyDescent="0.35">
      <c r="A12870" s="1">
        <v>0.25735999999999998</v>
      </c>
      <c r="B12870" s="1">
        <v>-140.07881462895293</v>
      </c>
    </row>
    <row r="12871" spans="1:2" x14ac:dyDescent="0.35">
      <c r="A12871" s="1">
        <v>0.25738</v>
      </c>
      <c r="B12871" s="1">
        <v>-138.92986350033775</v>
      </c>
    </row>
    <row r="12872" spans="1:2" x14ac:dyDescent="0.35">
      <c r="A12872" s="1">
        <v>0.25740000000000002</v>
      </c>
      <c r="B12872" s="1">
        <v>-137.77542765860022</v>
      </c>
    </row>
    <row r="12873" spans="1:2" x14ac:dyDescent="0.35">
      <c r="A12873" s="1">
        <v>0.25741999999999998</v>
      </c>
      <c r="B12873" s="1">
        <v>-136.61555267889065</v>
      </c>
    </row>
    <row r="12874" spans="1:2" x14ac:dyDescent="0.35">
      <c r="A12874" s="1">
        <v>0.25744</v>
      </c>
      <c r="B12874" s="1">
        <v>-135.45028435108196</v>
      </c>
    </row>
    <row r="12875" spans="1:2" x14ac:dyDescent="0.35">
      <c r="A12875" s="1">
        <v>0.25746000000000002</v>
      </c>
      <c r="B12875" s="1">
        <v>-134.27966867797517</v>
      </c>
    </row>
    <row r="12876" spans="1:2" x14ac:dyDescent="0.35">
      <c r="A12876" s="1">
        <v>0.25747999999999999</v>
      </c>
      <c r="B12876" s="1">
        <v>-133.10375187347526</v>
      </c>
    </row>
    <row r="12877" spans="1:2" x14ac:dyDescent="0.35">
      <c r="A12877" s="1">
        <v>0.25750000000000001</v>
      </c>
      <c r="B12877" s="1">
        <v>-131.92258036075611</v>
      </c>
    </row>
    <row r="12878" spans="1:2" x14ac:dyDescent="0.35">
      <c r="A12878" s="1">
        <v>0.25752000000000003</v>
      </c>
      <c r="B12878" s="1">
        <v>-130.73620077045467</v>
      </c>
    </row>
    <row r="12879" spans="1:2" x14ac:dyDescent="0.35">
      <c r="A12879" s="1">
        <v>0.25753999999999999</v>
      </c>
      <c r="B12879" s="1">
        <v>-129.54465993880572</v>
      </c>
    </row>
    <row r="12880" spans="1:2" x14ac:dyDescent="0.35">
      <c r="A12880" s="1">
        <v>0.25756000000000001</v>
      </c>
      <c r="B12880" s="1">
        <v>-128.34800490579568</v>
      </c>
    </row>
    <row r="12881" spans="1:2" x14ac:dyDescent="0.35">
      <c r="A12881" s="1">
        <v>0.25757999999999998</v>
      </c>
      <c r="B12881" s="1">
        <v>-127.14628291332167</v>
      </c>
    </row>
    <row r="12882" spans="1:2" x14ac:dyDescent="0.35">
      <c r="A12882" s="1">
        <v>0.2576</v>
      </c>
      <c r="B12882" s="1">
        <v>-125.93954140330484</v>
      </c>
    </row>
    <row r="12883" spans="1:2" x14ac:dyDescent="0.35">
      <c r="A12883" s="1">
        <v>0.25762000000000002</v>
      </c>
      <c r="B12883" s="1">
        <v>-124.72782801583644</v>
      </c>
    </row>
    <row r="12884" spans="1:2" x14ac:dyDescent="0.35">
      <c r="A12884" s="1">
        <v>0.25763999999999998</v>
      </c>
      <c r="B12884" s="1">
        <v>-123.51119058728895</v>
      </c>
    </row>
    <row r="12885" spans="1:2" x14ac:dyDescent="0.35">
      <c r="A12885" s="1">
        <v>0.25766</v>
      </c>
      <c r="B12885" s="1">
        <v>-122.28967714841662</v>
      </c>
    </row>
    <row r="12886" spans="1:2" x14ac:dyDescent="0.35">
      <c r="A12886" s="1">
        <v>0.25768000000000002</v>
      </c>
      <c r="B12886" s="1">
        <v>-121.06333592248664</v>
      </c>
    </row>
    <row r="12887" spans="1:2" x14ac:dyDescent="0.35">
      <c r="A12887" s="1">
        <v>0.25769999999999998</v>
      </c>
      <c r="B12887" s="1">
        <v>-119.83221532335089</v>
      </c>
    </row>
    <row r="12888" spans="1:2" x14ac:dyDescent="0.35">
      <c r="A12888" s="1">
        <v>0.25772</v>
      </c>
      <c r="B12888" s="1">
        <v>-118.59636395353702</v>
      </c>
    </row>
    <row r="12889" spans="1:2" x14ac:dyDescent="0.35">
      <c r="A12889" s="1">
        <v>0.25774000000000002</v>
      </c>
      <c r="B12889" s="1">
        <v>-117.35583060234374</v>
      </c>
    </row>
    <row r="12890" spans="1:2" x14ac:dyDescent="0.35">
      <c r="A12890" s="1">
        <v>0.25775999999999999</v>
      </c>
      <c r="B12890" s="1">
        <v>-116.11066424390648</v>
      </c>
    </row>
    <row r="12891" spans="1:2" x14ac:dyDescent="0.35">
      <c r="A12891" s="1">
        <v>0.25778000000000001</v>
      </c>
      <c r="B12891" s="1">
        <v>-114.86091403525535</v>
      </c>
    </row>
    <row r="12892" spans="1:2" x14ac:dyDescent="0.35">
      <c r="A12892" s="1">
        <v>0.25779999999999997</v>
      </c>
      <c r="B12892" s="1">
        <v>-113.60662931439433</v>
      </c>
    </row>
    <row r="12893" spans="1:2" x14ac:dyDescent="0.35">
      <c r="A12893" s="1">
        <v>0.25781999999999999</v>
      </c>
      <c r="B12893" s="1">
        <v>-112.347859598328</v>
      </c>
    </row>
    <row r="12894" spans="1:2" x14ac:dyDescent="0.35">
      <c r="A12894" s="1">
        <v>0.25784000000000001</v>
      </c>
      <c r="B12894" s="1">
        <v>-111.08465458113791</v>
      </c>
    </row>
    <row r="12895" spans="1:2" x14ac:dyDescent="0.35">
      <c r="A12895" s="1">
        <v>0.25785999999999998</v>
      </c>
      <c r="B12895" s="1">
        <v>-109.81706413199521</v>
      </c>
    </row>
    <row r="12896" spans="1:2" x14ac:dyDescent="0.35">
      <c r="A12896" s="1">
        <v>0.25788</v>
      </c>
      <c r="B12896" s="1">
        <v>-108.54513829319467</v>
      </c>
    </row>
    <row r="12897" spans="1:2" x14ac:dyDescent="0.35">
      <c r="A12897" s="1">
        <v>0.25790000000000002</v>
      </c>
      <c r="B12897" s="1">
        <v>-107.26892727819333</v>
      </c>
    </row>
    <row r="12898" spans="1:2" x14ac:dyDescent="0.35">
      <c r="A12898" s="1">
        <v>0.25791999999999998</v>
      </c>
      <c r="B12898" s="1">
        <v>-105.98848146961979</v>
      </c>
    </row>
    <row r="12899" spans="1:2" x14ac:dyDescent="0.35">
      <c r="A12899" s="1">
        <v>0.25794</v>
      </c>
      <c r="B12899" s="1">
        <v>-104.70385141727334</v>
      </c>
    </row>
    <row r="12900" spans="1:2" x14ac:dyDescent="0.35">
      <c r="A12900" s="1">
        <v>0.25796000000000002</v>
      </c>
      <c r="B12900" s="1">
        <v>-103.41508783615757</v>
      </c>
    </row>
    <row r="12901" spans="1:2" x14ac:dyDescent="0.35">
      <c r="A12901" s="1">
        <v>0.25797999999999999</v>
      </c>
      <c r="B12901" s="1">
        <v>-102.12224160445194</v>
      </c>
    </row>
    <row r="12902" spans="1:2" x14ac:dyDescent="0.35">
      <c r="A12902" s="1">
        <v>0.25800000000000001</v>
      </c>
      <c r="B12902" s="1">
        <v>-100.82536376150613</v>
      </c>
    </row>
    <row r="12903" spans="1:2" x14ac:dyDescent="0.35">
      <c r="A12903" s="1">
        <v>0.25802000000000003</v>
      </c>
      <c r="B12903" s="1">
        <v>-99.524505505839684</v>
      </c>
    </row>
    <row r="12904" spans="1:2" x14ac:dyDescent="0.35">
      <c r="A12904" s="1">
        <v>0.25803999999999999</v>
      </c>
      <c r="B12904" s="1">
        <v>-98.219718193112058</v>
      </c>
    </row>
    <row r="12905" spans="1:2" x14ac:dyDescent="0.35">
      <c r="A12905" s="1">
        <v>0.25806000000000001</v>
      </c>
      <c r="B12905" s="1">
        <v>-96.911053334086333</v>
      </c>
    </row>
    <row r="12906" spans="1:2" x14ac:dyDescent="0.35">
      <c r="A12906" s="1">
        <v>0.25807999999999998</v>
      </c>
      <c r="B12906" s="1">
        <v>-95.598562592616233</v>
      </c>
    </row>
    <row r="12907" spans="1:2" x14ac:dyDescent="0.35">
      <c r="A12907" s="1">
        <v>0.2581</v>
      </c>
      <c r="B12907" s="1">
        <v>-94.282297783579992</v>
      </c>
    </row>
    <row r="12908" spans="1:2" x14ac:dyDescent="0.35">
      <c r="A12908" s="1">
        <v>0.25812000000000002</v>
      </c>
      <c r="B12908" s="1">
        <v>-92.962310870867384</v>
      </c>
    </row>
    <row r="12909" spans="1:2" x14ac:dyDescent="0.35">
      <c r="A12909" s="1">
        <v>0.25813999999999998</v>
      </c>
      <c r="B12909" s="1">
        <v>-91.638653965301543</v>
      </c>
    </row>
    <row r="12910" spans="1:2" x14ac:dyDescent="0.35">
      <c r="A12910" s="1">
        <v>0.25816</v>
      </c>
      <c r="B12910" s="1">
        <v>-90.311379322584671</v>
      </c>
    </row>
    <row r="12911" spans="1:2" x14ac:dyDescent="0.35">
      <c r="A12911" s="1">
        <v>0.25818000000000002</v>
      </c>
      <c r="B12911" s="1">
        <v>-88.980539341249994</v>
      </c>
    </row>
    <row r="12912" spans="1:2" x14ac:dyDescent="0.35">
      <c r="A12912" s="1">
        <v>0.25819999999999999</v>
      </c>
      <c r="B12912" s="1">
        <v>-87.646186560584226</v>
      </c>
    </row>
    <row r="12913" spans="1:2" x14ac:dyDescent="0.35">
      <c r="A12913" s="1">
        <v>0.25822000000000001</v>
      </c>
      <c r="B12913" s="1">
        <v>-86.30837365854434</v>
      </c>
    </row>
    <row r="12914" spans="1:2" x14ac:dyDescent="0.35">
      <c r="A12914" s="1">
        <v>0.25824000000000003</v>
      </c>
      <c r="B12914" s="1">
        <v>-84.967153449692987</v>
      </c>
    </row>
    <row r="12915" spans="1:2" x14ac:dyDescent="0.35">
      <c r="A12915" s="1">
        <v>0.25825999999999999</v>
      </c>
      <c r="B12915" s="1">
        <v>-83.622578883116589</v>
      </c>
    </row>
    <row r="12916" spans="1:2" x14ac:dyDescent="0.35">
      <c r="A12916" s="1">
        <v>0.25828000000000001</v>
      </c>
      <c r="B12916" s="1">
        <v>-82.2747030403076</v>
      </c>
    </row>
    <row r="12917" spans="1:2" x14ac:dyDescent="0.35">
      <c r="A12917" s="1">
        <v>0.25829999999999997</v>
      </c>
      <c r="B12917" s="1">
        <v>-80.923579133102521</v>
      </c>
    </row>
    <row r="12918" spans="1:2" x14ac:dyDescent="0.35">
      <c r="A12918" s="1">
        <v>0.25831999999999999</v>
      </c>
      <c r="B12918" s="1">
        <v>-79.569260501553572</v>
      </c>
    </row>
    <row r="12919" spans="1:2" x14ac:dyDescent="0.35">
      <c r="A12919" s="1">
        <v>0.25834000000000001</v>
      </c>
      <c r="B12919" s="1">
        <v>-78.21180061184441</v>
      </c>
    </row>
    <row r="12920" spans="1:2" x14ac:dyDescent="0.35">
      <c r="A12920" s="1">
        <v>0.25835999999999998</v>
      </c>
      <c r="B12920" s="1">
        <v>-76.851253054170229</v>
      </c>
    </row>
    <row r="12921" spans="1:2" x14ac:dyDescent="0.35">
      <c r="A12921" s="1">
        <v>0.25838</v>
      </c>
      <c r="B12921" s="1">
        <v>-75.487671540609711</v>
      </c>
    </row>
    <row r="12922" spans="1:2" x14ac:dyDescent="0.35">
      <c r="A12922" s="1">
        <v>0.25840000000000002</v>
      </c>
      <c r="B12922" s="1">
        <v>-74.12110990303546</v>
      </c>
    </row>
    <row r="12923" spans="1:2" x14ac:dyDescent="0.35">
      <c r="A12923" s="1">
        <v>0.25841999999999998</v>
      </c>
      <c r="B12923" s="1">
        <v>-72.751622090960993</v>
      </c>
    </row>
    <row r="12924" spans="1:2" x14ac:dyDescent="0.35">
      <c r="A12924" s="1">
        <v>0.25844</v>
      </c>
      <c r="B12924" s="1">
        <v>-71.379262169414005</v>
      </c>
    </row>
    <row r="12925" spans="1:2" x14ac:dyDescent="0.35">
      <c r="A12925" s="1">
        <v>0.25846000000000002</v>
      </c>
      <c r="B12925" s="1">
        <v>-70.00408431681744</v>
      </c>
    </row>
    <row r="12926" spans="1:2" x14ac:dyDescent="0.35">
      <c r="A12926" s="1">
        <v>0.25847999999999999</v>
      </c>
      <c r="B12926" s="1">
        <v>-68.626142822841373</v>
      </c>
    </row>
    <row r="12927" spans="1:2" x14ac:dyDescent="0.35">
      <c r="A12927" s="1">
        <v>0.25850000000000001</v>
      </c>
      <c r="B12927" s="1">
        <v>-67.245492086250309</v>
      </c>
    </row>
    <row r="12928" spans="1:2" x14ac:dyDescent="0.35">
      <c r="A12928" s="1">
        <v>0.25852000000000003</v>
      </c>
      <c r="B12928" s="1">
        <v>-65.862186612771268</v>
      </c>
    </row>
    <row r="12929" spans="1:2" x14ac:dyDescent="0.35">
      <c r="A12929" s="1">
        <v>0.25853999999999999</v>
      </c>
      <c r="B12929" s="1">
        <v>-64.476281012945151</v>
      </c>
    </row>
    <row r="12930" spans="1:2" x14ac:dyDescent="0.35">
      <c r="A12930" s="1">
        <v>0.25856000000000001</v>
      </c>
      <c r="B12930" s="1">
        <v>-63.087829999942585</v>
      </c>
    </row>
    <row r="12931" spans="1:2" x14ac:dyDescent="0.35">
      <c r="A12931" s="1">
        <v>0.25857999999999998</v>
      </c>
      <c r="B12931" s="1">
        <v>-61.69688838743842</v>
      </c>
    </row>
    <row r="12932" spans="1:2" x14ac:dyDescent="0.35">
      <c r="A12932" s="1">
        <v>0.2586</v>
      </c>
      <c r="B12932" s="1">
        <v>-60.303511087419579</v>
      </c>
    </row>
    <row r="12933" spans="1:2" x14ac:dyDescent="0.35">
      <c r="A12933" s="1">
        <v>0.25862000000000002</v>
      </c>
      <c r="B12933" s="1">
        <v>-58.907753108039159</v>
      </c>
    </row>
    <row r="12934" spans="1:2" x14ac:dyDescent="0.35">
      <c r="A12934" s="1">
        <v>0.25863999999999998</v>
      </c>
      <c r="B12934" s="1">
        <v>-57.509669551435422</v>
      </c>
    </row>
    <row r="12935" spans="1:2" x14ac:dyDescent="0.35">
      <c r="A12935" s="1">
        <v>0.25866</v>
      </c>
      <c r="B12935" s="1">
        <v>-56.109315611546954</v>
      </c>
    </row>
    <row r="12936" spans="1:2" x14ac:dyDescent="0.35">
      <c r="A12936" s="1">
        <v>0.25868000000000002</v>
      </c>
      <c r="B12936" s="1">
        <v>-54.706746571949502</v>
      </c>
    </row>
    <row r="12937" spans="1:2" x14ac:dyDescent="0.35">
      <c r="A12937" s="1">
        <v>0.25869999999999999</v>
      </c>
      <c r="B12937" s="1">
        <v>-53.302017803676691</v>
      </c>
    </row>
    <row r="12938" spans="1:2" x14ac:dyDescent="0.35">
      <c r="A12938" s="1">
        <v>0.25872000000000001</v>
      </c>
      <c r="B12938" s="1">
        <v>-51.895184763005489</v>
      </c>
    </row>
    <row r="12939" spans="1:2" x14ac:dyDescent="0.35">
      <c r="A12939" s="1">
        <v>0.25874000000000003</v>
      </c>
      <c r="B12939" s="1">
        <v>-50.486302989298629</v>
      </c>
    </row>
    <row r="12940" spans="1:2" x14ac:dyDescent="0.35">
      <c r="A12940" s="1">
        <v>0.25875999999999999</v>
      </c>
      <c r="B12940" s="1">
        <v>-49.075428102799343</v>
      </c>
    </row>
    <row r="12941" spans="1:2" x14ac:dyDescent="0.35">
      <c r="A12941" s="1">
        <v>0.25878000000000001</v>
      </c>
      <c r="B12941" s="1">
        <v>-47.662615802425961</v>
      </c>
    </row>
    <row r="12942" spans="1:2" x14ac:dyDescent="0.35">
      <c r="A12942" s="1">
        <v>0.25879999999999997</v>
      </c>
      <c r="B12942" s="1">
        <v>-46.247921863595366</v>
      </c>
    </row>
    <row r="12943" spans="1:2" x14ac:dyDescent="0.35">
      <c r="A12943" s="1">
        <v>0.25881999999999999</v>
      </c>
      <c r="B12943" s="1">
        <v>-44.83140213599232</v>
      </c>
    </row>
    <row r="12944" spans="1:2" x14ac:dyDescent="0.35">
      <c r="A12944" s="1">
        <v>0.25884000000000001</v>
      </c>
      <c r="B12944" s="1">
        <v>-43.413112541399798</v>
      </c>
    </row>
    <row r="12945" spans="1:2" x14ac:dyDescent="0.35">
      <c r="A12945" s="1">
        <v>0.25885999999999998</v>
      </c>
      <c r="B12945" s="1">
        <v>-41.993109071462513</v>
      </c>
    </row>
    <row r="12946" spans="1:2" x14ac:dyDescent="0.35">
      <c r="A12946" s="1">
        <v>0.25888</v>
      </c>
      <c r="B12946" s="1">
        <v>-40.571447785479585</v>
      </c>
    </row>
    <row r="12947" spans="1:2" x14ac:dyDescent="0.35">
      <c r="A12947" s="1">
        <v>0.25890000000000002</v>
      </c>
      <c r="B12947" s="1">
        <v>-39.148184808207539</v>
      </c>
    </row>
    <row r="12948" spans="1:2" x14ac:dyDescent="0.35">
      <c r="A12948" s="1">
        <v>0.25891999999999998</v>
      </c>
      <c r="B12948" s="1">
        <v>-37.723376327634917</v>
      </c>
    </row>
    <row r="12949" spans="1:2" x14ac:dyDescent="0.35">
      <c r="A12949" s="1">
        <v>0.25894</v>
      </c>
      <c r="B12949" s="1">
        <v>-36.297078592754417</v>
      </c>
    </row>
    <row r="12950" spans="1:2" x14ac:dyDescent="0.35">
      <c r="A12950" s="1">
        <v>0.25896000000000002</v>
      </c>
      <c r="B12950" s="1">
        <v>-34.869347911358403</v>
      </c>
    </row>
    <row r="12951" spans="1:2" x14ac:dyDescent="0.35">
      <c r="A12951" s="1">
        <v>0.25897999999999999</v>
      </c>
      <c r="B12951" s="1">
        <v>-33.440240647819188</v>
      </c>
    </row>
    <row r="12952" spans="1:2" x14ac:dyDescent="0.35">
      <c r="A12952" s="1">
        <v>0.25900000000000001</v>
      </c>
      <c r="B12952" s="1">
        <v>-32.009813220834836</v>
      </c>
    </row>
    <row r="12953" spans="1:2" x14ac:dyDescent="0.35">
      <c r="A12953" s="1">
        <v>0.25901999999999997</v>
      </c>
      <c r="B12953" s="1">
        <v>-30.578122101237344</v>
      </c>
    </row>
    <row r="12954" spans="1:2" x14ac:dyDescent="0.35">
      <c r="A12954" s="1">
        <v>0.25903999999999999</v>
      </c>
      <c r="B12954" s="1">
        <v>-29.14522380973418</v>
      </c>
    </row>
    <row r="12955" spans="1:2" x14ac:dyDescent="0.35">
      <c r="A12955" s="1">
        <v>0.25906000000000001</v>
      </c>
      <c r="B12955" s="1">
        <v>-27.71117491469963</v>
      </c>
    </row>
    <row r="12956" spans="1:2" x14ac:dyDescent="0.35">
      <c r="A12956" s="1">
        <v>0.25907999999999998</v>
      </c>
      <c r="B12956" s="1">
        <v>-26.276032029931823</v>
      </c>
    </row>
    <row r="12957" spans="1:2" x14ac:dyDescent="0.35">
      <c r="A12957" s="1">
        <v>0.2591</v>
      </c>
      <c r="B12957" s="1">
        <v>-24.839851812408003</v>
      </c>
    </row>
    <row r="12958" spans="1:2" x14ac:dyDescent="0.35">
      <c r="A12958" s="1">
        <v>0.25912000000000002</v>
      </c>
      <c r="B12958" s="1">
        <v>-23.402690960064014</v>
      </c>
    </row>
    <row r="12959" spans="1:2" x14ac:dyDescent="0.35">
      <c r="A12959" s="1">
        <v>0.25913999999999998</v>
      </c>
      <c r="B12959" s="1">
        <v>-21.96460620955925</v>
      </c>
    </row>
    <row r="12960" spans="1:2" x14ac:dyDescent="0.35">
      <c r="A12960" s="1">
        <v>0.25916</v>
      </c>
      <c r="B12960" s="1">
        <v>-20.525654334007509</v>
      </c>
    </row>
    <row r="12961" spans="1:2" x14ac:dyDescent="0.35">
      <c r="A12961" s="1">
        <v>0.25918000000000002</v>
      </c>
      <c r="B12961" s="1">
        <v>-19.085892140768212</v>
      </c>
    </row>
    <row r="12962" spans="1:2" x14ac:dyDescent="0.35">
      <c r="A12962" s="1">
        <v>0.25919999999999999</v>
      </c>
      <c r="B12962" s="1">
        <v>-17.645376469190733</v>
      </c>
    </row>
    <row r="12963" spans="1:2" x14ac:dyDescent="0.35">
      <c r="A12963" s="1">
        <v>0.25922000000000001</v>
      </c>
      <c r="B12963" s="1">
        <v>-16.204164188360721</v>
      </c>
    </row>
    <row r="12964" spans="1:2" x14ac:dyDescent="0.35">
      <c r="A12964" s="1">
        <v>0.25924000000000003</v>
      </c>
      <c r="B12964" s="1">
        <v>-14.762312194871262</v>
      </c>
    </row>
    <row r="12965" spans="1:2" x14ac:dyDescent="0.35">
      <c r="A12965" s="1">
        <v>0.25925999999999999</v>
      </c>
      <c r="B12965" s="1">
        <v>-13.319877410579998</v>
      </c>
    </row>
    <row r="12966" spans="1:2" x14ac:dyDescent="0.35">
      <c r="A12966" s="1">
        <v>0.25928000000000001</v>
      </c>
      <c r="B12966" s="1">
        <v>-11.876916780332587</v>
      </c>
    </row>
    <row r="12967" spans="1:2" x14ac:dyDescent="0.35">
      <c r="A12967" s="1">
        <v>0.25929999999999997</v>
      </c>
      <c r="B12967" s="1">
        <v>-10.433487269750493</v>
      </c>
    </row>
    <row r="12968" spans="1:2" x14ac:dyDescent="0.35">
      <c r="A12968" s="1">
        <v>0.25931999999999999</v>
      </c>
      <c r="B12968" s="1">
        <v>-8.9896458629527132</v>
      </c>
    </row>
    <row r="12969" spans="1:2" x14ac:dyDescent="0.35">
      <c r="A12969" s="1">
        <v>0.25934000000000001</v>
      </c>
      <c r="B12969" s="1">
        <v>-7.5454495603290059</v>
      </c>
    </row>
    <row r="12970" spans="1:2" x14ac:dyDescent="0.35">
      <c r="A12970" s="1">
        <v>0.25935999999999998</v>
      </c>
      <c r="B12970" s="1">
        <v>-6.100955376279801</v>
      </c>
    </row>
    <row r="12971" spans="1:2" x14ac:dyDescent="0.35">
      <c r="A12971" s="1">
        <v>0.25938</v>
      </c>
      <c r="B12971" s="1">
        <v>-4.6562203369555837</v>
      </c>
    </row>
    <row r="12972" spans="1:2" x14ac:dyDescent="0.35">
      <c r="A12972" s="1">
        <v>0.25940000000000002</v>
      </c>
      <c r="B12972" s="1">
        <v>-3.2113014780219205</v>
      </c>
    </row>
    <row r="12973" spans="1:2" x14ac:dyDescent="0.35">
      <c r="A12973" s="1">
        <v>0.25941999999999998</v>
      </c>
      <c r="B12973" s="1">
        <v>-1.7662558424110699</v>
      </c>
    </row>
    <row r="12974" spans="1:2" x14ac:dyDescent="0.35">
      <c r="A12974" s="1">
        <v>0.25944</v>
      </c>
      <c r="B12974" s="1">
        <v>-0.32114047804060714</v>
      </c>
    </row>
    <row r="12975" spans="1:2" x14ac:dyDescent="0.35">
      <c r="A12975" s="1">
        <v>0.25946000000000002</v>
      </c>
      <c r="B12975" s="1">
        <v>1.123987564406048</v>
      </c>
    </row>
    <row r="12976" spans="1:2" x14ac:dyDescent="0.35">
      <c r="A12976" s="1">
        <v>0.25947999999999999</v>
      </c>
      <c r="B12976" s="1">
        <v>2.569071233744967</v>
      </c>
    </row>
    <row r="12977" spans="1:2" x14ac:dyDescent="0.35">
      <c r="A12977" s="1">
        <v>0.25950000000000001</v>
      </c>
      <c r="B12977" s="1">
        <v>4.0140534805538008</v>
      </c>
    </row>
    <row r="12978" spans="1:2" x14ac:dyDescent="0.35">
      <c r="A12978" s="1">
        <v>0.25951999999999997</v>
      </c>
      <c r="B12978" s="1">
        <v>5.4588772594011141</v>
      </c>
    </row>
    <row r="12979" spans="1:2" x14ac:dyDescent="0.35">
      <c r="A12979" s="1">
        <v>0.25953999999999999</v>
      </c>
      <c r="B12979" s="1">
        <v>6.9034855311245904</v>
      </c>
    </row>
    <row r="12980" spans="1:2" x14ac:dyDescent="0.35">
      <c r="A12980" s="1">
        <v>0.25956000000000001</v>
      </c>
      <c r="B12980" s="1">
        <v>8.3478212650632226</v>
      </c>
    </row>
    <row r="12981" spans="1:2" x14ac:dyDescent="0.35">
      <c r="A12981" s="1">
        <v>0.25957999999999998</v>
      </c>
      <c r="B12981" s="1">
        <v>9.7918274413055393</v>
      </c>
    </row>
    <row r="12982" spans="1:2" x14ac:dyDescent="0.35">
      <c r="A12982" s="1">
        <v>0.2596</v>
      </c>
      <c r="B12982" s="1">
        <v>11.235447052970033</v>
      </c>
    </row>
    <row r="12983" spans="1:2" x14ac:dyDescent="0.35">
      <c r="A12983" s="1">
        <v>0.25962000000000002</v>
      </c>
      <c r="B12983" s="1">
        <v>12.678623108423041</v>
      </c>
    </row>
    <row r="12984" spans="1:2" x14ac:dyDescent="0.35">
      <c r="A12984" s="1">
        <v>0.25963999999999998</v>
      </c>
      <c r="B12984" s="1">
        <v>14.121298633541745</v>
      </c>
    </row>
    <row r="12985" spans="1:2" x14ac:dyDescent="0.35">
      <c r="A12985" s="1">
        <v>0.25966</v>
      </c>
      <c r="B12985" s="1">
        <v>15.563416673973197</v>
      </c>
    </row>
    <row r="12986" spans="1:2" x14ac:dyDescent="0.35">
      <c r="A12986" s="1">
        <v>0.25968000000000002</v>
      </c>
      <c r="B12986" s="1">
        <v>17.004920297366457</v>
      </c>
    </row>
    <row r="12987" spans="1:2" x14ac:dyDescent="0.35">
      <c r="A12987" s="1">
        <v>0.25969999999999999</v>
      </c>
      <c r="B12987" s="1">
        <v>18.445752595616945</v>
      </c>
    </row>
    <row r="12988" spans="1:2" x14ac:dyDescent="0.35">
      <c r="A12988" s="1">
        <v>0.25972000000000001</v>
      </c>
      <c r="B12988" s="1">
        <v>19.8858566871424</v>
      </c>
    </row>
    <row r="12989" spans="1:2" x14ac:dyDescent="0.35">
      <c r="A12989" s="1">
        <v>0.25974000000000003</v>
      </c>
      <c r="B12989" s="1">
        <v>21.325175719095892</v>
      </c>
    </row>
    <row r="12990" spans="1:2" x14ac:dyDescent="0.35">
      <c r="A12990" s="1">
        <v>0.25975999999999999</v>
      </c>
      <c r="B12990" s="1">
        <v>22.763652869623289</v>
      </c>
    </row>
    <row r="12991" spans="1:2" x14ac:dyDescent="0.35">
      <c r="A12991" s="1">
        <v>0.25978000000000001</v>
      </c>
      <c r="B12991" s="1">
        <v>24.201231350116259</v>
      </c>
    </row>
    <row r="12992" spans="1:2" x14ac:dyDescent="0.35">
      <c r="A12992" s="1">
        <v>0.25979999999999998</v>
      </c>
      <c r="B12992" s="1">
        <v>25.63785440743143</v>
      </c>
    </row>
    <row r="12993" spans="1:2" x14ac:dyDescent="0.35">
      <c r="A12993" s="1">
        <v>0.25982</v>
      </c>
      <c r="B12993" s="1">
        <v>27.073465326156878</v>
      </c>
    </row>
    <row r="12994" spans="1:2" x14ac:dyDescent="0.35">
      <c r="A12994" s="1">
        <v>0.25984000000000002</v>
      </c>
      <c r="B12994" s="1">
        <v>28.50800743083169</v>
      </c>
    </row>
    <row r="12995" spans="1:2" x14ac:dyDescent="0.35">
      <c r="A12995" s="1">
        <v>0.25985999999999998</v>
      </c>
      <c r="B12995" s="1">
        <v>29.941424088180177</v>
      </c>
    </row>
    <row r="12996" spans="1:2" x14ac:dyDescent="0.35">
      <c r="A12996" s="1">
        <v>0.25988</v>
      </c>
      <c r="B12996" s="1">
        <v>31.37365870937683</v>
      </c>
    </row>
    <row r="12997" spans="1:2" x14ac:dyDescent="0.35">
      <c r="A12997" s="1">
        <v>0.25990000000000002</v>
      </c>
      <c r="B12997" s="1">
        <v>32.804654752247941</v>
      </c>
    </row>
    <row r="12998" spans="1:2" x14ac:dyDescent="0.35">
      <c r="A12998" s="1">
        <v>0.25991999999999998</v>
      </c>
      <c r="B12998" s="1">
        <v>34.234355723516778</v>
      </c>
    </row>
    <row r="12999" spans="1:2" x14ac:dyDescent="0.35">
      <c r="A12999" s="1">
        <v>0.25994</v>
      </c>
      <c r="B12999" s="1">
        <v>35.662705181043478</v>
      </c>
    </row>
    <row r="13000" spans="1:2" x14ac:dyDescent="0.35">
      <c r="A13000" s="1">
        <v>0.25996000000000002</v>
      </c>
      <c r="B13000" s="1">
        <v>37.089646736037189</v>
      </c>
    </row>
    <row r="13001" spans="1:2" x14ac:dyDescent="0.35">
      <c r="A13001" s="1">
        <v>0.25997999999999999</v>
      </c>
      <c r="B13001" s="1">
        <v>38.515124055275734</v>
      </c>
    </row>
    <row r="13002" spans="1:2" x14ac:dyDescent="0.35">
      <c r="A13002" s="1">
        <v>0.26</v>
      </c>
      <c r="B13002" s="1">
        <v>39.939080863374706</v>
      </c>
    </row>
    <row r="13003" spans="1:2" x14ac:dyDescent="0.35">
      <c r="A13003" s="1">
        <v>0.26001999999999997</v>
      </c>
      <c r="B13003" s="1">
        <v>41.361460944941406</v>
      </c>
    </row>
    <row r="13004" spans="1:2" x14ac:dyDescent="0.35">
      <c r="A13004" s="1">
        <v>0.26003999999999999</v>
      </c>
      <c r="B13004" s="1">
        <v>42.782208146855389</v>
      </c>
    </row>
    <row r="13005" spans="1:2" x14ac:dyDescent="0.35">
      <c r="A13005" s="1">
        <v>0.26006000000000001</v>
      </c>
      <c r="B13005" s="1">
        <v>44.201266380446597</v>
      </c>
    </row>
    <row r="13006" spans="1:2" x14ac:dyDescent="0.35">
      <c r="A13006" s="1">
        <v>0.26007999999999998</v>
      </c>
      <c r="B13006" s="1">
        <v>45.618579623722603</v>
      </c>
    </row>
    <row r="13007" spans="1:2" x14ac:dyDescent="0.35">
      <c r="A13007" s="1">
        <v>0.2601</v>
      </c>
      <c r="B13007" s="1">
        <v>47.034091923589777</v>
      </c>
    </row>
    <row r="13008" spans="1:2" x14ac:dyDescent="0.35">
      <c r="A13008" s="1">
        <v>0.26012000000000002</v>
      </c>
      <c r="B13008" s="1">
        <v>48.447747398046275</v>
      </c>
    </row>
    <row r="13009" spans="1:2" x14ac:dyDescent="0.35">
      <c r="A13009" s="1">
        <v>0.26013999999999998</v>
      </c>
      <c r="B13009" s="1">
        <v>49.859490238384929</v>
      </c>
    </row>
    <row r="13010" spans="1:2" x14ac:dyDescent="0.35">
      <c r="A13010" s="1">
        <v>0.26016</v>
      </c>
      <c r="B13010" s="1">
        <v>51.269264711425294</v>
      </c>
    </row>
    <row r="13011" spans="1:2" x14ac:dyDescent="0.35">
      <c r="A13011" s="1">
        <v>0.26018000000000002</v>
      </c>
      <c r="B13011" s="1">
        <v>52.677015161681894</v>
      </c>
    </row>
    <row r="13012" spans="1:2" x14ac:dyDescent="0.35">
      <c r="A13012" s="1">
        <v>0.26019999999999999</v>
      </c>
      <c r="B13012" s="1">
        <v>54.082686013574218</v>
      </c>
    </row>
    <row r="13013" spans="1:2" x14ac:dyDescent="0.35">
      <c r="A13013" s="1">
        <v>0.26022000000000001</v>
      </c>
      <c r="B13013" s="1">
        <v>55.486221773630298</v>
      </c>
    </row>
    <row r="13014" spans="1:2" x14ac:dyDescent="0.35">
      <c r="A13014" s="1">
        <v>0.26024000000000003</v>
      </c>
      <c r="B13014" s="1">
        <v>56.887567032658389</v>
      </c>
    </row>
    <row r="13015" spans="1:2" x14ac:dyDescent="0.35">
      <c r="A13015" s="1">
        <v>0.26025999999999999</v>
      </c>
      <c r="B13015" s="1">
        <v>58.286666467943981</v>
      </c>
    </row>
    <row r="13016" spans="1:2" x14ac:dyDescent="0.35">
      <c r="A13016" s="1">
        <v>0.26028000000000001</v>
      </c>
      <c r="B13016" s="1">
        <v>59.683464845446494</v>
      </c>
    </row>
    <row r="13017" spans="1:2" x14ac:dyDescent="0.35">
      <c r="A13017" s="1">
        <v>0.26029999999999998</v>
      </c>
      <c r="B13017" s="1">
        <v>61.077907021945059</v>
      </c>
    </row>
    <row r="13018" spans="1:2" x14ac:dyDescent="0.35">
      <c r="A13018" s="1">
        <v>0.26032</v>
      </c>
      <c r="B13018" s="1">
        <v>62.469937947259687</v>
      </c>
    </row>
    <row r="13019" spans="1:2" x14ac:dyDescent="0.35">
      <c r="A13019" s="1">
        <v>0.26034000000000002</v>
      </c>
      <c r="B13019" s="1">
        <v>63.859502666389808</v>
      </c>
    </row>
    <row r="13020" spans="1:2" x14ac:dyDescent="0.35">
      <c r="A13020" s="1">
        <v>0.26035999999999998</v>
      </c>
      <c r="B13020" s="1">
        <v>65.246546321696513</v>
      </c>
    </row>
    <row r="13021" spans="1:2" x14ac:dyDescent="0.35">
      <c r="A13021" s="1">
        <v>0.26038</v>
      </c>
      <c r="B13021" s="1">
        <v>66.631014155077551</v>
      </c>
    </row>
    <row r="13022" spans="1:2" x14ac:dyDescent="0.35">
      <c r="A13022" s="1">
        <v>0.26040000000000002</v>
      </c>
      <c r="B13022" s="1">
        <v>68.01285151011345</v>
      </c>
    </row>
    <row r="13023" spans="1:2" x14ac:dyDescent="0.35">
      <c r="A13023" s="1">
        <v>0.26041999999999998</v>
      </c>
      <c r="B13023" s="1">
        <v>69.392003834222123</v>
      </c>
    </row>
    <row r="13024" spans="1:2" x14ac:dyDescent="0.35">
      <c r="A13024" s="1">
        <v>0.26044</v>
      </c>
      <c r="B13024" s="1">
        <v>70.768416680840701</v>
      </c>
    </row>
    <row r="13025" spans="1:2" x14ac:dyDescent="0.35">
      <c r="A13025" s="1">
        <v>0.26046000000000002</v>
      </c>
      <c r="B13025" s="1">
        <v>72.142035711543627</v>
      </c>
    </row>
    <row r="13026" spans="1:2" x14ac:dyDescent="0.35">
      <c r="A13026" s="1">
        <v>0.26047999999999999</v>
      </c>
      <c r="B13026" s="1">
        <v>73.512806698200535</v>
      </c>
    </row>
    <row r="13027" spans="1:2" x14ac:dyDescent="0.35">
      <c r="A13027" s="1">
        <v>0.26050000000000001</v>
      </c>
      <c r="B13027" s="1">
        <v>74.880675525126179</v>
      </c>
    </row>
    <row r="13028" spans="1:2" x14ac:dyDescent="0.35">
      <c r="A13028" s="1">
        <v>0.26051999999999997</v>
      </c>
      <c r="B13028" s="1">
        <v>76.245588191195253</v>
      </c>
    </row>
    <row r="13029" spans="1:2" x14ac:dyDescent="0.35">
      <c r="A13029" s="1">
        <v>0.26053999999999999</v>
      </c>
      <c r="B13029" s="1">
        <v>77.607490811998986</v>
      </c>
    </row>
    <row r="13030" spans="1:2" x14ac:dyDescent="0.35">
      <c r="A13030" s="1">
        <v>0.26056000000000001</v>
      </c>
      <c r="B13030" s="1">
        <v>78.966329621953832</v>
      </c>
    </row>
    <row r="13031" spans="1:2" x14ac:dyDescent="0.35">
      <c r="A13031" s="1">
        <v>0.26057999999999998</v>
      </c>
      <c r="B13031" s="1">
        <v>80.322050976421082</v>
      </c>
    </row>
    <row r="13032" spans="1:2" x14ac:dyDescent="0.35">
      <c r="A13032" s="1">
        <v>0.2606</v>
      </c>
      <c r="B13032" s="1">
        <v>81.674601353852225</v>
      </c>
    </row>
    <row r="13033" spans="1:2" x14ac:dyDescent="0.35">
      <c r="A13033" s="1">
        <v>0.26062000000000002</v>
      </c>
      <c r="B13033" s="1">
        <v>83.023927357871244</v>
      </c>
    </row>
    <row r="13034" spans="1:2" x14ac:dyDescent="0.35">
      <c r="A13034" s="1">
        <v>0.26063999999999998</v>
      </c>
      <c r="B13034" s="1">
        <v>84.369975719394859</v>
      </c>
    </row>
    <row r="13035" spans="1:2" x14ac:dyDescent="0.35">
      <c r="A13035" s="1">
        <v>0.26066</v>
      </c>
      <c r="B13035" s="1">
        <v>85.712693298744654</v>
      </c>
    </row>
    <row r="13036" spans="1:2" x14ac:dyDescent="0.35">
      <c r="A13036" s="1">
        <v>0.26068000000000002</v>
      </c>
      <c r="B13036" s="1">
        <v>87.052027087726643</v>
      </c>
    </row>
    <row r="13037" spans="1:2" x14ac:dyDescent="0.35">
      <c r="A13037" s="1">
        <v>0.26069999999999999</v>
      </c>
      <c r="B13037" s="1">
        <v>88.387924211733122</v>
      </c>
    </row>
    <row r="13038" spans="1:2" x14ac:dyDescent="0.35">
      <c r="A13038" s="1">
        <v>0.26072000000000001</v>
      </c>
      <c r="B13038" s="1">
        <v>89.720331931842139</v>
      </c>
    </row>
    <row r="13039" spans="1:2" x14ac:dyDescent="0.35">
      <c r="A13039" s="1">
        <v>0.26074000000000003</v>
      </c>
      <c r="B13039" s="1">
        <v>91.049197646869274</v>
      </c>
    </row>
    <row r="13040" spans="1:2" x14ac:dyDescent="0.35">
      <c r="A13040" s="1">
        <v>0.26075999999999999</v>
      </c>
      <c r="B13040" s="1">
        <v>92.374468895471509</v>
      </c>
    </row>
    <row r="13041" spans="1:2" x14ac:dyDescent="0.35">
      <c r="A13041" s="1">
        <v>0.26078000000000001</v>
      </c>
      <c r="B13041" s="1">
        <v>93.696093358215194</v>
      </c>
    </row>
    <row r="13042" spans="1:2" x14ac:dyDescent="0.35">
      <c r="A13042" s="1">
        <v>0.26079999999999998</v>
      </c>
      <c r="B13042" s="1">
        <v>95.014018859623505</v>
      </c>
    </row>
    <row r="13043" spans="1:2" x14ac:dyDescent="0.35">
      <c r="A13043" s="1">
        <v>0.26082</v>
      </c>
      <c r="B13043" s="1">
        <v>96.32819337026028</v>
      </c>
    </row>
    <row r="13044" spans="1:2" x14ac:dyDescent="0.35">
      <c r="A13044" s="1">
        <v>0.26084000000000002</v>
      </c>
      <c r="B13044" s="1">
        <v>97.638565008766037</v>
      </c>
    </row>
    <row r="13045" spans="1:2" x14ac:dyDescent="0.35">
      <c r="A13045" s="1">
        <v>0.26085999999999998</v>
      </c>
      <c r="B13045" s="1">
        <v>98.945082043903341</v>
      </c>
    </row>
    <row r="13046" spans="1:2" x14ac:dyDescent="0.35">
      <c r="A13046" s="1">
        <v>0.26088</v>
      </c>
      <c r="B13046" s="1">
        <v>100.24769289662561</v>
      </c>
    </row>
    <row r="13047" spans="1:2" x14ac:dyDescent="0.35">
      <c r="A13047" s="1">
        <v>0.26090000000000002</v>
      </c>
      <c r="B13047" s="1">
        <v>101.54634614208386</v>
      </c>
    </row>
    <row r="13048" spans="1:2" x14ac:dyDescent="0.35">
      <c r="A13048" s="1">
        <v>0.26091999999999999</v>
      </c>
      <c r="B13048" s="1">
        <v>102.84099051166869</v>
      </c>
    </row>
    <row r="13049" spans="1:2" x14ac:dyDescent="0.35">
      <c r="A13049" s="1">
        <v>0.26094000000000001</v>
      </c>
      <c r="B13049" s="1">
        <v>104.13157489504304</v>
      </c>
    </row>
    <row r="13050" spans="1:2" x14ac:dyDescent="0.35">
      <c r="A13050" s="1">
        <v>0.26096000000000003</v>
      </c>
      <c r="B13050" s="1">
        <v>105.41804834214234</v>
      </c>
    </row>
    <row r="13051" spans="1:2" x14ac:dyDescent="0.35">
      <c r="A13051" s="1">
        <v>0.26097999999999999</v>
      </c>
      <c r="B13051" s="1">
        <v>106.7003600651948</v>
      </c>
    </row>
    <row r="13052" spans="1:2" x14ac:dyDescent="0.35">
      <c r="A13052" s="1">
        <v>0.26100000000000001</v>
      </c>
      <c r="B13052" s="1">
        <v>107.97845944073795</v>
      </c>
    </row>
    <row r="13053" spans="1:2" x14ac:dyDescent="0.35">
      <c r="A13053" s="1">
        <v>0.26101999999999997</v>
      </c>
      <c r="B13053" s="1">
        <v>109.25229601158536</v>
      </c>
    </row>
    <row r="13054" spans="1:2" x14ac:dyDescent="0.35">
      <c r="A13054" s="1">
        <v>0.26103999999999999</v>
      </c>
      <c r="B13054" s="1">
        <v>110.52181948885898</v>
      </c>
    </row>
    <row r="13055" spans="1:2" x14ac:dyDescent="0.35">
      <c r="A13055" s="1">
        <v>0.26106000000000001</v>
      </c>
      <c r="B13055" s="1">
        <v>111.78697975394284</v>
      </c>
    </row>
    <row r="13056" spans="1:2" x14ac:dyDescent="0.35">
      <c r="A13056" s="1">
        <v>0.26107999999999998</v>
      </c>
      <c r="B13056" s="1">
        <v>113.04772686047316</v>
      </c>
    </row>
    <row r="13057" spans="1:2" x14ac:dyDescent="0.35">
      <c r="A13057" s="1">
        <v>0.2611</v>
      </c>
      <c r="B13057" s="1">
        <v>114.30401103631858</v>
      </c>
    </row>
    <row r="13058" spans="1:2" x14ac:dyDescent="0.35">
      <c r="A13058" s="1">
        <v>0.26112000000000002</v>
      </c>
      <c r="B13058" s="1">
        <v>115.55578268552809</v>
      </c>
    </row>
    <row r="13059" spans="1:2" x14ac:dyDescent="0.35">
      <c r="A13059" s="1">
        <v>0.26113999999999998</v>
      </c>
      <c r="B13059" s="1">
        <v>116.80299239029756</v>
      </c>
    </row>
    <row r="13060" spans="1:2" x14ac:dyDescent="0.35">
      <c r="A13060" s="1">
        <v>0.26116</v>
      </c>
      <c r="B13060" s="1">
        <v>118.04559091293183</v>
      </c>
    </row>
    <row r="13061" spans="1:2" x14ac:dyDescent="0.35">
      <c r="A13061" s="1">
        <v>0.26118000000000002</v>
      </c>
      <c r="B13061" s="1">
        <v>119.28352919776049</v>
      </c>
    </row>
    <row r="13062" spans="1:2" x14ac:dyDescent="0.35">
      <c r="A13062" s="1">
        <v>0.26119999999999999</v>
      </c>
      <c r="B13062" s="1">
        <v>120.51675837309973</v>
      </c>
    </row>
    <row r="13063" spans="1:2" x14ac:dyDescent="0.35">
      <c r="A13063" s="1">
        <v>0.26122000000000001</v>
      </c>
      <c r="B13063" s="1">
        <v>121.74522975317892</v>
      </c>
    </row>
    <row r="13064" spans="1:2" x14ac:dyDescent="0.35">
      <c r="A13064" s="1">
        <v>0.26124000000000003</v>
      </c>
      <c r="B13064" s="1">
        <v>122.96889484004869</v>
      </c>
    </row>
    <row r="13065" spans="1:2" x14ac:dyDescent="0.35">
      <c r="A13065" s="1">
        <v>0.26125999999999999</v>
      </c>
      <c r="B13065" s="1">
        <v>124.18770532550388</v>
      </c>
    </row>
    <row r="13066" spans="1:2" x14ac:dyDescent="0.35">
      <c r="A13066" s="1">
        <v>0.26128000000000001</v>
      </c>
      <c r="B13066" s="1">
        <v>125.40161309300174</v>
      </c>
    </row>
    <row r="13067" spans="1:2" x14ac:dyDescent="0.35">
      <c r="A13067" s="1">
        <v>0.26129999999999998</v>
      </c>
      <c r="B13067" s="1">
        <v>126.61057021953116</v>
      </c>
    </row>
    <row r="13068" spans="1:2" x14ac:dyDescent="0.35">
      <c r="A13068" s="1">
        <v>0.26132</v>
      </c>
      <c r="B13068" s="1">
        <v>127.81452897754306</v>
      </c>
    </row>
    <row r="13069" spans="1:2" x14ac:dyDescent="0.35">
      <c r="A13069" s="1">
        <v>0.26134000000000002</v>
      </c>
      <c r="B13069" s="1">
        <v>129.01344183680447</v>
      </c>
    </row>
    <row r="13070" spans="1:2" x14ac:dyDescent="0.35">
      <c r="A13070" s="1">
        <v>0.26135999999999998</v>
      </c>
      <c r="B13070" s="1">
        <v>130.20726146628584</v>
      </c>
    </row>
    <row r="13071" spans="1:2" x14ac:dyDescent="0.35">
      <c r="A13071" s="1">
        <v>0.26138</v>
      </c>
      <c r="B13071" s="1">
        <v>131.39594073603774</v>
      </c>
    </row>
    <row r="13072" spans="1:2" x14ac:dyDescent="0.35">
      <c r="A13072" s="1">
        <v>0.26140000000000002</v>
      </c>
      <c r="B13072" s="1">
        <v>132.57943271903531</v>
      </c>
    </row>
    <row r="13073" spans="1:2" x14ac:dyDescent="0.35">
      <c r="A13073" s="1">
        <v>0.26141999999999999</v>
      </c>
      <c r="B13073" s="1">
        <v>133.7576906930388</v>
      </c>
    </row>
    <row r="13074" spans="1:2" x14ac:dyDescent="0.35">
      <c r="A13074" s="1">
        <v>0.26144000000000001</v>
      </c>
      <c r="B13074" s="1">
        <v>134.93066814244889</v>
      </c>
    </row>
    <row r="13075" spans="1:2" x14ac:dyDescent="0.35">
      <c r="A13075" s="1">
        <v>0.26146000000000003</v>
      </c>
      <c r="B13075" s="1">
        <v>136.09831876011637</v>
      </c>
    </row>
    <row r="13076" spans="1:2" x14ac:dyDescent="0.35">
      <c r="A13076" s="1">
        <v>0.26147999999999999</v>
      </c>
      <c r="B13076" s="1">
        <v>137.26059644919422</v>
      </c>
    </row>
    <row r="13077" spans="1:2" x14ac:dyDescent="0.35">
      <c r="A13077" s="1">
        <v>0.26150000000000001</v>
      </c>
      <c r="B13077" s="1">
        <v>138.41745532495466</v>
      </c>
    </row>
    <row r="13078" spans="1:2" x14ac:dyDescent="0.35">
      <c r="A13078" s="1">
        <v>0.26151999999999997</v>
      </c>
      <c r="B13078" s="1">
        <v>139.56884971658491</v>
      </c>
    </row>
    <row r="13079" spans="1:2" x14ac:dyDescent="0.35">
      <c r="A13079" s="1">
        <v>0.26153999999999999</v>
      </c>
      <c r="B13079" s="1">
        <v>140.71473416901111</v>
      </c>
    </row>
    <row r="13080" spans="1:2" x14ac:dyDescent="0.35">
      <c r="A13080" s="1">
        <v>0.26156000000000001</v>
      </c>
      <c r="B13080" s="1">
        <v>141.85506344467453</v>
      </c>
    </row>
    <row r="13081" spans="1:2" x14ac:dyDescent="0.35">
      <c r="A13081" s="1">
        <v>0.26157999999999998</v>
      </c>
      <c r="B13081" s="1">
        <v>142.98979252532536</v>
      </c>
    </row>
    <row r="13082" spans="1:2" x14ac:dyDescent="0.35">
      <c r="A13082" s="1">
        <v>0.2616</v>
      </c>
      <c r="B13082" s="1">
        <v>144.11887661381013</v>
      </c>
    </row>
    <row r="13083" spans="1:2" x14ac:dyDescent="0.35">
      <c r="A13083" s="1">
        <v>0.26162000000000002</v>
      </c>
      <c r="B13083" s="1">
        <v>145.24227113581472</v>
      </c>
    </row>
    <row r="13084" spans="1:2" x14ac:dyDescent="0.35">
      <c r="A13084" s="1">
        <v>0.26163999999999998</v>
      </c>
      <c r="B13084" s="1">
        <v>146.35993174164688</v>
      </c>
    </row>
    <row r="13085" spans="1:2" x14ac:dyDescent="0.35">
      <c r="A13085" s="1">
        <v>0.26166</v>
      </c>
      <c r="B13085" s="1">
        <v>147.47181430798477</v>
      </c>
    </row>
    <row r="13086" spans="1:2" x14ac:dyDescent="0.35">
      <c r="A13086" s="1">
        <v>0.26168000000000002</v>
      </c>
      <c r="B13086" s="1">
        <v>148.57787493960601</v>
      </c>
    </row>
    <row r="13087" spans="1:2" x14ac:dyDescent="0.35">
      <c r="A13087" s="1">
        <v>0.26169999999999999</v>
      </c>
      <c r="B13087" s="1">
        <v>149.67806997112814</v>
      </c>
    </row>
    <row r="13088" spans="1:2" x14ac:dyDescent="0.35">
      <c r="A13088" s="1">
        <v>0.26172000000000001</v>
      </c>
      <c r="B13088" s="1">
        <v>150.77235596874272</v>
      </c>
    </row>
    <row r="13089" spans="1:2" x14ac:dyDescent="0.35">
      <c r="A13089" s="1">
        <v>0.26173999999999997</v>
      </c>
      <c r="B13089" s="1">
        <v>151.86068973190234</v>
      </c>
    </row>
    <row r="13090" spans="1:2" x14ac:dyDescent="0.35">
      <c r="A13090" s="1">
        <v>0.26175999999999999</v>
      </c>
      <c r="B13090" s="1">
        <v>152.94302829506094</v>
      </c>
    </row>
    <row r="13091" spans="1:2" x14ac:dyDescent="0.35">
      <c r="A13091" s="1">
        <v>0.26178000000000001</v>
      </c>
      <c r="B13091" s="1">
        <v>154.01932892934286</v>
      </c>
    </row>
    <row r="13092" spans="1:2" x14ac:dyDescent="0.35">
      <c r="A13092" s="1">
        <v>0.26179999999999998</v>
      </c>
      <c r="B13092" s="1">
        <v>155.08954914423958</v>
      </c>
    </row>
    <row r="13093" spans="1:2" x14ac:dyDescent="0.35">
      <c r="A13093" s="1">
        <v>0.26182</v>
      </c>
      <c r="B13093" s="1">
        <v>156.15364668929433</v>
      </c>
    </row>
    <row r="13094" spans="1:2" x14ac:dyDescent="0.35">
      <c r="A13094" s="1">
        <v>0.26184000000000002</v>
      </c>
      <c r="B13094" s="1">
        <v>157.21157955575563</v>
      </c>
    </row>
    <row r="13095" spans="1:2" x14ac:dyDescent="0.35">
      <c r="A13095" s="1">
        <v>0.26185999999999998</v>
      </c>
      <c r="B13095" s="1">
        <v>158.26330597824307</v>
      </c>
    </row>
    <row r="13096" spans="1:2" x14ac:dyDescent="0.35">
      <c r="A13096" s="1">
        <v>0.26188</v>
      </c>
      <c r="B13096" s="1">
        <v>159.3087844364054</v>
      </c>
    </row>
    <row r="13097" spans="1:2" x14ac:dyDescent="0.35">
      <c r="A13097" s="1">
        <v>0.26190000000000002</v>
      </c>
      <c r="B13097" s="1">
        <v>160.34797365653614</v>
      </c>
    </row>
    <row r="13098" spans="1:2" x14ac:dyDescent="0.35">
      <c r="A13098" s="1">
        <v>0.26191999999999999</v>
      </c>
      <c r="B13098" s="1">
        <v>161.38083261322427</v>
      </c>
    </row>
    <row r="13099" spans="1:2" x14ac:dyDescent="0.35">
      <c r="A13099" s="1">
        <v>0.26194000000000001</v>
      </c>
      <c r="B13099" s="1">
        <v>162.40732053097142</v>
      </c>
    </row>
    <row r="13100" spans="1:2" x14ac:dyDescent="0.35">
      <c r="A13100" s="1">
        <v>0.26196000000000003</v>
      </c>
      <c r="B13100" s="1">
        <v>163.42739688578988</v>
      </c>
    </row>
    <row r="13101" spans="1:2" x14ac:dyDescent="0.35">
      <c r="A13101" s="1">
        <v>0.26197999999999999</v>
      </c>
      <c r="B13101" s="1">
        <v>164.44102140680954</v>
      </c>
    </row>
    <row r="13102" spans="1:2" x14ac:dyDescent="0.35">
      <c r="A13102" s="1">
        <v>0.26200000000000001</v>
      </c>
      <c r="B13102" s="1">
        <v>165.44815407787445</v>
      </c>
    </row>
    <row r="13103" spans="1:2" x14ac:dyDescent="0.35">
      <c r="A13103" s="1">
        <v>0.26201999999999998</v>
      </c>
      <c r="B13103" s="1">
        <v>166.44875513910674</v>
      </c>
    </row>
    <row r="13104" spans="1:2" x14ac:dyDescent="0.35">
      <c r="A13104" s="1">
        <v>0.26204</v>
      </c>
      <c r="B13104" s="1">
        <v>167.44278508849655</v>
      </c>
    </row>
    <row r="13105" spans="1:2" x14ac:dyDescent="0.35">
      <c r="A13105" s="1">
        <v>0.26206000000000002</v>
      </c>
      <c r="B13105" s="1">
        <v>168.43020468343678</v>
      </c>
    </row>
    <row r="13106" spans="1:2" x14ac:dyDescent="0.35">
      <c r="A13106" s="1">
        <v>0.26207999999999998</v>
      </c>
      <c r="B13106" s="1">
        <v>169.4109749422926</v>
      </c>
    </row>
    <row r="13107" spans="1:2" x14ac:dyDescent="0.35">
      <c r="A13107" s="1">
        <v>0.2621</v>
      </c>
      <c r="B13107" s="1">
        <v>170.38505714593796</v>
      </c>
    </row>
    <row r="13108" spans="1:2" x14ac:dyDescent="0.35">
      <c r="A13108" s="1">
        <v>0.26212000000000002</v>
      </c>
      <c r="B13108" s="1">
        <v>171.35241283927314</v>
      </c>
    </row>
    <row r="13109" spans="1:2" x14ac:dyDescent="0.35">
      <c r="A13109" s="1">
        <v>0.26213999999999998</v>
      </c>
      <c r="B13109" s="1">
        <v>172.31300383274959</v>
      </c>
    </row>
    <row r="13110" spans="1:2" x14ac:dyDescent="0.35">
      <c r="A13110" s="1">
        <v>0.26216</v>
      </c>
      <c r="B13110" s="1">
        <v>173.26679220388615</v>
      </c>
    </row>
    <row r="13111" spans="1:2" x14ac:dyDescent="0.35">
      <c r="A13111" s="1">
        <v>0.26218000000000002</v>
      </c>
      <c r="B13111" s="1">
        <v>174.21374029874463</v>
      </c>
    </row>
    <row r="13112" spans="1:2" x14ac:dyDescent="0.35">
      <c r="A13112" s="1">
        <v>0.26219999999999999</v>
      </c>
      <c r="B13112" s="1">
        <v>175.15381073343565</v>
      </c>
    </row>
    <row r="13113" spans="1:2" x14ac:dyDescent="0.35">
      <c r="A13113" s="1">
        <v>0.26222000000000001</v>
      </c>
      <c r="B13113" s="1">
        <v>176.08696639559241</v>
      </c>
    </row>
    <row r="13114" spans="1:2" x14ac:dyDescent="0.35">
      <c r="A13114" s="1">
        <v>0.26223999999999997</v>
      </c>
      <c r="B13114" s="1">
        <v>177.01317044582296</v>
      </c>
    </row>
    <row r="13115" spans="1:2" x14ac:dyDescent="0.35">
      <c r="A13115" s="1">
        <v>0.26225999999999999</v>
      </c>
      <c r="B13115" s="1">
        <v>177.93238631918155</v>
      </c>
    </row>
    <row r="13116" spans="1:2" x14ac:dyDescent="0.35">
      <c r="A13116" s="1">
        <v>0.26228000000000001</v>
      </c>
      <c r="B13116" s="1">
        <v>178.84457772659724</v>
      </c>
    </row>
    <row r="13117" spans="1:2" x14ac:dyDescent="0.35">
      <c r="A13117" s="1">
        <v>0.26229999999999998</v>
      </c>
      <c r="B13117" s="1">
        <v>179.7497086563132</v>
      </c>
    </row>
    <row r="13118" spans="1:2" x14ac:dyDescent="0.35">
      <c r="A13118" s="1">
        <v>0.26232</v>
      </c>
      <c r="B13118" s="1">
        <v>180.64774337531631</v>
      </c>
    </row>
    <row r="13119" spans="1:2" x14ac:dyDescent="0.35">
      <c r="A13119" s="1">
        <v>0.26234000000000002</v>
      </c>
      <c r="B13119" s="1">
        <v>181.5386464307274</v>
      </c>
    </row>
    <row r="13120" spans="1:2" x14ac:dyDescent="0.35">
      <c r="A13120" s="1">
        <v>0.26235999999999998</v>
      </c>
      <c r="B13120" s="1">
        <v>182.42238265121932</v>
      </c>
    </row>
    <row r="13121" spans="1:2" x14ac:dyDescent="0.35">
      <c r="A13121" s="1">
        <v>0.26238</v>
      </c>
      <c r="B13121" s="1">
        <v>183.29891714840335</v>
      </c>
    </row>
    <row r="13122" spans="1:2" x14ac:dyDescent="0.35">
      <c r="A13122" s="1">
        <v>0.26240000000000002</v>
      </c>
      <c r="B13122" s="1">
        <v>184.16821531819639</v>
      </c>
    </row>
    <row r="13123" spans="1:2" x14ac:dyDescent="0.35">
      <c r="A13123" s="1">
        <v>0.26241999999999999</v>
      </c>
      <c r="B13123" s="1">
        <v>185.03024284219319</v>
      </c>
    </row>
    <row r="13124" spans="1:2" x14ac:dyDescent="0.35">
      <c r="A13124" s="1">
        <v>0.26244000000000001</v>
      </c>
      <c r="B13124" s="1">
        <v>185.88496568902707</v>
      </c>
    </row>
    <row r="13125" spans="1:2" x14ac:dyDescent="0.35">
      <c r="A13125" s="1">
        <v>0.26246000000000003</v>
      </c>
      <c r="B13125" s="1">
        <v>186.73235011570344</v>
      </c>
    </row>
    <row r="13126" spans="1:2" x14ac:dyDescent="0.35">
      <c r="A13126" s="1">
        <v>0.26247999999999999</v>
      </c>
      <c r="B13126" s="1">
        <v>187.57236266893048</v>
      </c>
    </row>
    <row r="13127" spans="1:2" x14ac:dyDescent="0.35">
      <c r="A13127" s="1">
        <v>0.26250000000000001</v>
      </c>
      <c r="B13127" s="1">
        <v>188.40497018645652</v>
      </c>
    </row>
    <row r="13128" spans="1:2" x14ac:dyDescent="0.35">
      <c r="A13128" s="1">
        <v>0.26251999999999998</v>
      </c>
      <c r="B13128" s="1">
        <v>189.23013979835875</v>
      </c>
    </row>
    <row r="13129" spans="1:2" x14ac:dyDescent="0.35">
      <c r="A13129" s="1">
        <v>0.26254</v>
      </c>
      <c r="B13129" s="1">
        <v>190.04783892835752</v>
      </c>
    </row>
    <row r="13130" spans="1:2" x14ac:dyDescent="0.35">
      <c r="A13130" s="1">
        <v>0.26256000000000002</v>
      </c>
      <c r="B13130" s="1">
        <v>190.85803529508937</v>
      </c>
    </row>
    <row r="13131" spans="1:2" x14ac:dyDescent="0.35">
      <c r="A13131" s="1">
        <v>0.26257999999999998</v>
      </c>
      <c r="B13131" s="1">
        <v>191.66069691338728</v>
      </c>
    </row>
    <row r="13132" spans="1:2" x14ac:dyDescent="0.35">
      <c r="A13132" s="1">
        <v>0.2626</v>
      </c>
      <c r="B13132" s="1">
        <v>192.45579209555032</v>
      </c>
    </row>
    <row r="13133" spans="1:2" x14ac:dyDescent="0.35">
      <c r="A13133" s="1">
        <v>0.26262000000000002</v>
      </c>
      <c r="B13133" s="1">
        <v>193.24328945257673</v>
      </c>
    </row>
    <row r="13134" spans="1:2" x14ac:dyDescent="0.35">
      <c r="A13134" s="1">
        <v>0.26263999999999998</v>
      </c>
      <c r="B13134" s="1">
        <v>194.0231578954193</v>
      </c>
    </row>
    <row r="13135" spans="1:2" x14ac:dyDescent="0.35">
      <c r="A13135" s="1">
        <v>0.26266</v>
      </c>
      <c r="B13135" s="1">
        <v>194.79536663621079</v>
      </c>
    </row>
    <row r="13136" spans="1:2" x14ac:dyDescent="0.35">
      <c r="A13136" s="1">
        <v>0.26268000000000002</v>
      </c>
      <c r="B13136" s="1">
        <v>195.55988518947055</v>
      </c>
    </row>
    <row r="13137" spans="1:2" x14ac:dyDescent="0.35">
      <c r="A13137" s="1">
        <v>0.26269999999999999</v>
      </c>
      <c r="B13137" s="1">
        <v>196.31668337331345</v>
      </c>
    </row>
    <row r="13138" spans="1:2" x14ac:dyDescent="0.35">
      <c r="A13138" s="1">
        <v>0.26272000000000001</v>
      </c>
      <c r="B13138" s="1">
        <v>197.06573131064653</v>
      </c>
    </row>
    <row r="13139" spans="1:2" x14ac:dyDescent="0.35">
      <c r="A13139" s="1">
        <v>0.26273999999999997</v>
      </c>
      <c r="B13139" s="1">
        <v>197.80699943033636</v>
      </c>
    </row>
    <row r="13140" spans="1:2" x14ac:dyDescent="0.35">
      <c r="A13140" s="1">
        <v>0.26275999999999999</v>
      </c>
      <c r="B13140" s="1">
        <v>198.54045846839185</v>
      </c>
    </row>
    <row r="13141" spans="1:2" x14ac:dyDescent="0.35">
      <c r="A13141" s="1">
        <v>0.26278000000000001</v>
      </c>
      <c r="B13141" s="1">
        <v>199.26607946910102</v>
      </c>
    </row>
    <row r="13142" spans="1:2" x14ac:dyDescent="0.35">
      <c r="A13142" s="1">
        <v>0.26279999999999998</v>
      </c>
      <c r="B13142" s="1">
        <v>199.98383378618931</v>
      </c>
    </row>
    <row r="13143" spans="1:2" x14ac:dyDescent="0.35">
      <c r="A13143" s="1">
        <v>0.26282</v>
      </c>
      <c r="B13143" s="1">
        <v>200.69369308394855</v>
      </c>
    </row>
    <row r="13144" spans="1:2" x14ac:dyDescent="0.35">
      <c r="A13144" s="1">
        <v>0.26284000000000002</v>
      </c>
      <c r="B13144" s="1">
        <v>201.39562933834745</v>
      </c>
    </row>
    <row r="13145" spans="1:2" x14ac:dyDescent="0.35">
      <c r="A13145" s="1">
        <v>0.26285999999999998</v>
      </c>
      <c r="B13145" s="1">
        <v>202.08961483814306</v>
      </c>
    </row>
    <row r="13146" spans="1:2" x14ac:dyDescent="0.35">
      <c r="A13146" s="1">
        <v>0.26288</v>
      </c>
      <c r="B13146" s="1">
        <v>202.77562218597927</v>
      </c>
    </row>
    <row r="13147" spans="1:2" x14ac:dyDescent="0.35">
      <c r="A13147" s="1">
        <v>0.26290000000000002</v>
      </c>
      <c r="B13147" s="1">
        <v>203.45362429946059</v>
      </c>
    </row>
    <row r="13148" spans="1:2" x14ac:dyDescent="0.35">
      <c r="A13148" s="1">
        <v>0.26291999999999999</v>
      </c>
      <c r="B13148" s="1">
        <v>204.12359441221989</v>
      </c>
    </row>
    <row r="13149" spans="1:2" x14ac:dyDescent="0.35">
      <c r="A13149" s="1">
        <v>0.26294000000000001</v>
      </c>
      <c r="B13149" s="1">
        <v>204.78550607498889</v>
      </c>
    </row>
    <row r="13150" spans="1:2" x14ac:dyDescent="0.35">
      <c r="A13150" s="1">
        <v>0.26296000000000003</v>
      </c>
      <c r="B13150" s="1">
        <v>205.43933315662701</v>
      </c>
    </row>
    <row r="13151" spans="1:2" x14ac:dyDescent="0.35">
      <c r="A13151" s="1">
        <v>0.26297999999999999</v>
      </c>
      <c r="B13151" s="1">
        <v>206.08504984515912</v>
      </c>
    </row>
    <row r="13152" spans="1:2" x14ac:dyDescent="0.35">
      <c r="A13152" s="1">
        <v>0.26300000000000001</v>
      </c>
      <c r="B13152" s="1">
        <v>206.72263064879891</v>
      </c>
    </row>
    <row r="13153" spans="1:2" x14ac:dyDescent="0.35">
      <c r="A13153" s="1">
        <v>0.26301999999999998</v>
      </c>
      <c r="B13153" s="1">
        <v>207.35205039694515</v>
      </c>
    </row>
    <row r="13154" spans="1:2" x14ac:dyDescent="0.35">
      <c r="A13154" s="1">
        <v>0.26304</v>
      </c>
      <c r="B13154" s="1">
        <v>207.97328424118808</v>
      </c>
    </row>
    <row r="13155" spans="1:2" x14ac:dyDescent="0.35">
      <c r="A13155" s="1">
        <v>0.26306000000000002</v>
      </c>
      <c r="B13155" s="1">
        <v>208.58630765627504</v>
      </c>
    </row>
    <row r="13156" spans="1:2" x14ac:dyDescent="0.35">
      <c r="A13156" s="1">
        <v>0.26307999999999998</v>
      </c>
      <c r="B13156" s="1">
        <v>209.19109644109136</v>
      </c>
    </row>
    <row r="13157" spans="1:2" x14ac:dyDescent="0.35">
      <c r="A13157" s="1">
        <v>0.2631</v>
      </c>
      <c r="B13157" s="1">
        <v>209.78762671961408</v>
      </c>
    </row>
    <row r="13158" spans="1:2" x14ac:dyDescent="0.35">
      <c r="A13158" s="1">
        <v>0.26312000000000002</v>
      </c>
      <c r="B13158" s="1">
        <v>210.37587494184785</v>
      </c>
    </row>
    <row r="13159" spans="1:2" x14ac:dyDescent="0.35">
      <c r="A13159" s="1">
        <v>0.26313999999999999</v>
      </c>
      <c r="B13159" s="1">
        <v>210.9558178847588</v>
      </c>
    </row>
    <row r="13160" spans="1:2" x14ac:dyDescent="0.35">
      <c r="A13160" s="1">
        <v>0.26316000000000001</v>
      </c>
      <c r="B13160" s="1">
        <v>211.52743265319518</v>
      </c>
    </row>
    <row r="13161" spans="1:2" x14ac:dyDescent="0.35">
      <c r="A13161" s="1">
        <v>0.26318000000000003</v>
      </c>
      <c r="B13161" s="1">
        <v>212.09069668078465</v>
      </c>
    </row>
    <row r="13162" spans="1:2" x14ac:dyDescent="0.35">
      <c r="A13162" s="1">
        <v>0.26319999999999999</v>
      </c>
      <c r="B13162" s="1">
        <v>212.64558773082405</v>
      </c>
    </row>
    <row r="13163" spans="1:2" x14ac:dyDescent="0.35">
      <c r="A13163" s="1">
        <v>0.26322000000000001</v>
      </c>
      <c r="B13163" s="1">
        <v>213.19208389716869</v>
      </c>
    </row>
    <row r="13164" spans="1:2" x14ac:dyDescent="0.35">
      <c r="A13164" s="1">
        <v>0.26323999999999997</v>
      </c>
      <c r="B13164" s="1">
        <v>213.73016360508316</v>
      </c>
    </row>
    <row r="13165" spans="1:2" x14ac:dyDescent="0.35">
      <c r="A13165" s="1">
        <v>0.26325999999999999</v>
      </c>
      <c r="B13165" s="1">
        <v>214.25980561210437</v>
      </c>
    </row>
    <row r="13166" spans="1:2" x14ac:dyDescent="0.35">
      <c r="A13166" s="1">
        <v>0.26328000000000001</v>
      </c>
      <c r="B13166" s="1">
        <v>214.78098900887159</v>
      </c>
    </row>
    <row r="13167" spans="1:2" x14ac:dyDescent="0.35">
      <c r="A13167" s="1">
        <v>0.26329999999999998</v>
      </c>
      <c r="B13167" s="1">
        <v>215.29369321995549</v>
      </c>
    </row>
    <row r="13168" spans="1:2" x14ac:dyDescent="0.35">
      <c r="A13168" s="1">
        <v>0.26332</v>
      </c>
      <c r="B13168" s="1">
        <v>215.7978980046741</v>
      </c>
    </row>
    <row r="13169" spans="1:2" x14ac:dyDescent="0.35">
      <c r="A13169" s="1">
        <v>0.26334000000000002</v>
      </c>
      <c r="B13169" s="1">
        <v>216.29358345788575</v>
      </c>
    </row>
    <row r="13170" spans="1:2" x14ac:dyDescent="0.35">
      <c r="A13170" s="1">
        <v>0.26335999999999998</v>
      </c>
      <c r="B13170" s="1">
        <v>216.78073001077422</v>
      </c>
    </row>
    <row r="13171" spans="1:2" x14ac:dyDescent="0.35">
      <c r="A13171" s="1">
        <v>0.26338</v>
      </c>
      <c r="B13171" s="1">
        <v>217.25931843163102</v>
      </c>
    </row>
    <row r="13172" spans="1:2" x14ac:dyDescent="0.35">
      <c r="A13172" s="1">
        <v>0.26340000000000002</v>
      </c>
      <c r="B13172" s="1">
        <v>217.72932982660365</v>
      </c>
    </row>
    <row r="13173" spans="1:2" x14ac:dyDescent="0.35">
      <c r="A13173" s="1">
        <v>0.26341999999999999</v>
      </c>
      <c r="B13173" s="1">
        <v>218.19074564044604</v>
      </c>
    </row>
    <row r="13174" spans="1:2" x14ac:dyDescent="0.35">
      <c r="A13174" s="1">
        <v>0.26344000000000001</v>
      </c>
      <c r="B13174" s="1">
        <v>218.643547657254</v>
      </c>
    </row>
    <row r="13175" spans="1:2" x14ac:dyDescent="0.35">
      <c r="A13175" s="1">
        <v>0.26346000000000003</v>
      </c>
      <c r="B13175" s="1">
        <v>219.0877180011791</v>
      </c>
    </row>
    <row r="13176" spans="1:2" x14ac:dyDescent="0.35">
      <c r="A13176" s="1">
        <v>0.26347999999999999</v>
      </c>
      <c r="B13176" s="1">
        <v>219.52323913713383</v>
      </c>
    </row>
    <row r="13177" spans="1:2" x14ac:dyDescent="0.35">
      <c r="A13177" s="1">
        <v>0.26350000000000001</v>
      </c>
      <c r="B13177" s="1">
        <v>219.95009387149238</v>
      </c>
    </row>
    <row r="13178" spans="1:2" x14ac:dyDescent="0.35">
      <c r="A13178" s="1">
        <v>0.26351999999999998</v>
      </c>
      <c r="B13178" s="1">
        <v>220.36826535275881</v>
      </c>
    </row>
    <row r="13179" spans="1:2" x14ac:dyDescent="0.35">
      <c r="A13179" s="1">
        <v>0.26354</v>
      </c>
      <c r="B13179" s="1">
        <v>220.777737072241</v>
      </c>
    </row>
    <row r="13180" spans="1:2" x14ac:dyDescent="0.35">
      <c r="A13180" s="1">
        <v>0.26356000000000002</v>
      </c>
      <c r="B13180" s="1">
        <v>221.17849286469558</v>
      </c>
    </row>
    <row r="13181" spans="1:2" x14ac:dyDescent="0.35">
      <c r="A13181" s="1">
        <v>0.26357999999999998</v>
      </c>
      <c r="B13181" s="1">
        <v>221.57051690896924</v>
      </c>
    </row>
    <row r="13182" spans="1:2" x14ac:dyDescent="0.35">
      <c r="A13182" s="1">
        <v>0.2636</v>
      </c>
      <c r="B13182" s="1">
        <v>221.95379372862567</v>
      </c>
    </row>
    <row r="13183" spans="1:2" x14ac:dyDescent="0.35">
      <c r="A13183" s="1">
        <v>0.26362000000000002</v>
      </c>
      <c r="B13183" s="1">
        <v>222.32830819255236</v>
      </c>
    </row>
    <row r="13184" spans="1:2" x14ac:dyDescent="0.35">
      <c r="A13184" s="1">
        <v>0.26363999999999999</v>
      </c>
      <c r="B13184" s="1">
        <v>222.69404551555689</v>
      </c>
    </row>
    <row r="13185" spans="1:2" x14ac:dyDescent="0.35">
      <c r="A13185" s="1">
        <v>0.26366000000000001</v>
      </c>
      <c r="B13185" s="1">
        <v>223.05099125895862</v>
      </c>
    </row>
    <row r="13186" spans="1:2" x14ac:dyDescent="0.35">
      <c r="A13186" s="1">
        <v>0.26368000000000003</v>
      </c>
      <c r="B13186" s="1">
        <v>223.3991313311499</v>
      </c>
    </row>
    <row r="13187" spans="1:2" x14ac:dyDescent="0.35">
      <c r="A13187" s="1">
        <v>0.26369999999999999</v>
      </c>
      <c r="B13187" s="1">
        <v>223.73845198815604</v>
      </c>
    </row>
    <row r="13188" spans="1:2" x14ac:dyDescent="0.35">
      <c r="A13188" s="1">
        <v>0.26372000000000001</v>
      </c>
      <c r="B13188" s="1">
        <v>224.06893983418004</v>
      </c>
    </row>
    <row r="13189" spans="1:2" x14ac:dyDescent="0.35">
      <c r="A13189" s="1">
        <v>0.26373999999999997</v>
      </c>
      <c r="B13189" s="1">
        <v>224.39058182212617</v>
      </c>
    </row>
    <row r="13190" spans="1:2" x14ac:dyDescent="0.35">
      <c r="A13190" s="1">
        <v>0.26375999999999999</v>
      </c>
      <c r="B13190" s="1">
        <v>224.70336525412085</v>
      </c>
    </row>
    <row r="13191" spans="1:2" x14ac:dyDescent="0.35">
      <c r="A13191" s="1">
        <v>0.26378000000000001</v>
      </c>
      <c r="B13191" s="1">
        <v>225.00727778200979</v>
      </c>
    </row>
    <row r="13192" spans="1:2" x14ac:dyDescent="0.35">
      <c r="A13192" s="1">
        <v>0.26379999999999998</v>
      </c>
      <c r="B13192" s="1">
        <v>225.30230740784472</v>
      </c>
    </row>
    <row r="13193" spans="1:2" x14ac:dyDescent="0.35">
      <c r="A13193" s="1">
        <v>0.26382</v>
      </c>
      <c r="B13193" s="1">
        <v>225.58844248436318</v>
      </c>
    </row>
    <row r="13194" spans="1:2" x14ac:dyDescent="0.35">
      <c r="A13194" s="1">
        <v>0.26384000000000002</v>
      </c>
      <c r="B13194" s="1">
        <v>225.86567171544164</v>
      </c>
    </row>
    <row r="13195" spans="1:2" x14ac:dyDescent="0.35">
      <c r="A13195" s="1">
        <v>0.26385999999999998</v>
      </c>
      <c r="B13195" s="1">
        <v>226.13398415654413</v>
      </c>
    </row>
    <row r="13196" spans="1:2" x14ac:dyDescent="0.35">
      <c r="A13196" s="1">
        <v>0.26388</v>
      </c>
      <c r="B13196" s="1">
        <v>226.39336921515613</v>
      </c>
    </row>
    <row r="13197" spans="1:2" x14ac:dyDescent="0.35">
      <c r="A13197" s="1">
        <v>0.26390000000000002</v>
      </c>
      <c r="B13197" s="1">
        <v>226.64381665119961</v>
      </c>
    </row>
    <row r="13198" spans="1:2" x14ac:dyDescent="0.35">
      <c r="A13198" s="1">
        <v>0.26391999999999999</v>
      </c>
      <c r="B13198" s="1">
        <v>226.88531657743692</v>
      </c>
    </row>
    <row r="13199" spans="1:2" x14ac:dyDescent="0.35">
      <c r="A13199" s="1">
        <v>0.26394000000000001</v>
      </c>
      <c r="B13199" s="1">
        <v>227.11785945986622</v>
      </c>
    </row>
    <row r="13200" spans="1:2" x14ac:dyDescent="0.35">
      <c r="A13200" s="1">
        <v>0.26395999999999997</v>
      </c>
      <c r="B13200" s="1">
        <v>227.34143611809162</v>
      </c>
    </row>
    <row r="13201" spans="1:2" x14ac:dyDescent="0.35">
      <c r="A13201" s="1">
        <v>0.26397999999999999</v>
      </c>
      <c r="B13201" s="1">
        <v>227.55603772569046</v>
      </c>
    </row>
    <row r="13202" spans="1:2" x14ac:dyDescent="0.35">
      <c r="A13202" s="1">
        <v>0.26400000000000001</v>
      </c>
      <c r="B13202" s="1">
        <v>227.76165581055821</v>
      </c>
    </row>
    <row r="13203" spans="1:2" x14ac:dyDescent="0.35">
      <c r="A13203" s="1">
        <v>0.26401999999999998</v>
      </c>
      <c r="B13203" s="1">
        <v>227.95828225524457</v>
      </c>
    </row>
    <row r="13204" spans="1:2" x14ac:dyDescent="0.35">
      <c r="A13204" s="1">
        <v>0.26404</v>
      </c>
      <c r="B13204" s="1">
        <v>228.14590929727501</v>
      </c>
    </row>
    <row r="13205" spans="1:2" x14ac:dyDescent="0.35">
      <c r="A13205" s="1">
        <v>0.26406000000000002</v>
      </c>
      <c r="B13205" s="1">
        <v>228.32452952945516</v>
      </c>
    </row>
    <row r="13206" spans="1:2" x14ac:dyDescent="0.35">
      <c r="A13206" s="1">
        <v>0.26407999999999998</v>
      </c>
      <c r="B13206" s="1">
        <v>228.49413590016289</v>
      </c>
    </row>
    <row r="13207" spans="1:2" x14ac:dyDescent="0.35">
      <c r="A13207" s="1">
        <v>0.2641</v>
      </c>
      <c r="B13207" s="1">
        <v>228.65472171363029</v>
      </c>
    </row>
    <row r="13208" spans="1:2" x14ac:dyDescent="0.35">
      <c r="A13208" s="1">
        <v>0.26412000000000002</v>
      </c>
      <c r="B13208" s="1">
        <v>228.80628063020401</v>
      </c>
    </row>
    <row r="13209" spans="1:2" x14ac:dyDescent="0.35">
      <c r="A13209" s="1">
        <v>0.26413999999999999</v>
      </c>
      <c r="B13209" s="1">
        <v>228.94880666659728</v>
      </c>
    </row>
    <row r="13210" spans="1:2" x14ac:dyDescent="0.35">
      <c r="A13210" s="1">
        <v>0.26416000000000001</v>
      </c>
      <c r="B13210" s="1">
        <v>229.08229419612681</v>
      </c>
    </row>
    <row r="13211" spans="1:2" x14ac:dyDescent="0.35">
      <c r="A13211" s="1">
        <v>0.26418000000000003</v>
      </c>
      <c r="B13211" s="1">
        <v>229.20673794893315</v>
      </c>
    </row>
    <row r="13212" spans="1:2" x14ac:dyDescent="0.35">
      <c r="A13212" s="1">
        <v>0.26419999999999999</v>
      </c>
      <c r="B13212" s="1">
        <v>229.32213301218985</v>
      </c>
    </row>
    <row r="13213" spans="1:2" x14ac:dyDescent="0.35">
      <c r="A13213" s="1">
        <v>0.26422000000000001</v>
      </c>
      <c r="B13213" s="1">
        <v>229.42847483029809</v>
      </c>
    </row>
    <row r="13214" spans="1:2" x14ac:dyDescent="0.35">
      <c r="A13214" s="1">
        <v>0.26423999999999997</v>
      </c>
      <c r="B13214" s="1">
        <v>229.52575920506399</v>
      </c>
    </row>
    <row r="13215" spans="1:2" x14ac:dyDescent="0.35">
      <c r="A13215" s="1">
        <v>0.26425999999999999</v>
      </c>
      <c r="B13215" s="1">
        <v>229.61398229586777</v>
      </c>
    </row>
    <row r="13216" spans="1:2" x14ac:dyDescent="0.35">
      <c r="A13216" s="1">
        <v>0.26428000000000001</v>
      </c>
      <c r="B13216" s="1">
        <v>229.69314061981265</v>
      </c>
    </row>
    <row r="13217" spans="1:2" x14ac:dyDescent="0.35">
      <c r="A13217" s="1">
        <v>0.26429999999999998</v>
      </c>
      <c r="B13217" s="1">
        <v>229.76323105186333</v>
      </c>
    </row>
    <row r="13218" spans="1:2" x14ac:dyDescent="0.35">
      <c r="A13218" s="1">
        <v>0.26432</v>
      </c>
      <c r="B13218" s="1">
        <v>229.82425082496988</v>
      </c>
    </row>
    <row r="13219" spans="1:2" x14ac:dyDescent="0.35">
      <c r="A13219" s="1">
        <v>0.26434000000000002</v>
      </c>
      <c r="B13219" s="1">
        <v>229.87619753017614</v>
      </c>
    </row>
    <row r="13220" spans="1:2" x14ac:dyDescent="0.35">
      <c r="A13220" s="1">
        <v>0.26435999999999998</v>
      </c>
      <c r="B13220" s="1">
        <v>229.91906911671478</v>
      </c>
    </row>
    <row r="13221" spans="1:2" x14ac:dyDescent="0.35">
      <c r="A13221" s="1">
        <v>0.26438</v>
      </c>
      <c r="B13221" s="1">
        <v>229.95286389208928</v>
      </c>
    </row>
    <row r="13222" spans="1:2" x14ac:dyDescent="0.35">
      <c r="A13222" s="1">
        <v>0.26440000000000002</v>
      </c>
      <c r="B13222" s="1">
        <v>229.9775805221397</v>
      </c>
    </row>
    <row r="13223" spans="1:2" x14ac:dyDescent="0.35">
      <c r="A13223" s="1">
        <v>0.26441999999999999</v>
      </c>
      <c r="B13223" s="1">
        <v>229.99321803109575</v>
      </c>
    </row>
    <row r="13224" spans="1:2" x14ac:dyDescent="0.35">
      <c r="A13224" s="1">
        <v>0.26444000000000001</v>
      </c>
      <c r="B13224" s="1">
        <v>229.99977580161541</v>
      </c>
    </row>
    <row r="13225" spans="1:2" x14ac:dyDescent="0.35">
      <c r="A13225" s="1">
        <v>0.26445999999999997</v>
      </c>
      <c r="B13225" s="1">
        <v>229.99725357480918</v>
      </c>
    </row>
    <row r="13226" spans="1:2" x14ac:dyDescent="0.35">
      <c r="A13226" s="1">
        <v>0.26447999999999999</v>
      </c>
      <c r="B13226" s="1">
        <v>229.98565145025015</v>
      </c>
    </row>
    <row r="13227" spans="1:2" x14ac:dyDescent="0.35">
      <c r="A13227" s="1">
        <v>0.26450000000000001</v>
      </c>
      <c r="B13227" s="1">
        <v>229.96496988597033</v>
      </c>
    </row>
    <row r="13228" spans="1:2" x14ac:dyDescent="0.35">
      <c r="A13228" s="1">
        <v>0.26451999999999998</v>
      </c>
      <c r="B13228" s="1">
        <v>229.93520969844261</v>
      </c>
    </row>
    <row r="13229" spans="1:2" x14ac:dyDescent="0.35">
      <c r="A13229" s="1">
        <v>0.26454</v>
      </c>
      <c r="B13229" s="1">
        <v>229.89637206254807</v>
      </c>
    </row>
    <row r="13230" spans="1:2" x14ac:dyDescent="0.35">
      <c r="A13230" s="1">
        <v>0.26456000000000002</v>
      </c>
      <c r="B13230" s="1">
        <v>229.84845851153011</v>
      </c>
    </row>
    <row r="13231" spans="1:2" x14ac:dyDescent="0.35">
      <c r="A13231" s="1">
        <v>0.26457999999999998</v>
      </c>
      <c r="B13231" s="1">
        <v>229.79147093693388</v>
      </c>
    </row>
    <row r="13232" spans="1:2" x14ac:dyDescent="0.35">
      <c r="A13232" s="1">
        <v>0.2646</v>
      </c>
      <c r="B13232" s="1">
        <v>229.7254115885309</v>
      </c>
    </row>
    <row r="13233" spans="1:2" x14ac:dyDescent="0.35">
      <c r="A13233" s="1">
        <v>0.26462000000000002</v>
      </c>
      <c r="B13233" s="1">
        <v>229.65028307423134</v>
      </c>
    </row>
    <row r="13234" spans="1:2" x14ac:dyDescent="0.35">
      <c r="A13234" s="1">
        <v>0.26463999999999999</v>
      </c>
      <c r="B13234" s="1">
        <v>229.56608835998048</v>
      </c>
    </row>
    <row r="13235" spans="1:2" x14ac:dyDescent="0.35">
      <c r="A13235" s="1">
        <v>0.26466000000000001</v>
      </c>
      <c r="B13235" s="1">
        <v>229.47283076964086</v>
      </c>
    </row>
    <row r="13236" spans="1:2" x14ac:dyDescent="0.35">
      <c r="A13236" s="1">
        <v>0.26468000000000003</v>
      </c>
      <c r="B13236" s="1">
        <v>229.37051398486304</v>
      </c>
    </row>
    <row r="13237" spans="1:2" x14ac:dyDescent="0.35">
      <c r="A13237" s="1">
        <v>0.26469999999999999</v>
      </c>
      <c r="B13237" s="1">
        <v>229.25914204493861</v>
      </c>
    </row>
    <row r="13238" spans="1:2" x14ac:dyDescent="0.35">
      <c r="A13238" s="1">
        <v>0.26472000000000001</v>
      </c>
      <c r="B13238" s="1">
        <v>229.1387193466405</v>
      </c>
    </row>
    <row r="13239" spans="1:2" x14ac:dyDescent="0.35">
      <c r="A13239" s="1">
        <v>0.26473999999999998</v>
      </c>
      <c r="B13239" s="1">
        <v>229.00925064405124</v>
      </c>
    </row>
    <row r="13240" spans="1:2" x14ac:dyDescent="0.35">
      <c r="A13240" s="1">
        <v>0.26476</v>
      </c>
      <c r="B13240" s="1">
        <v>228.87074104837288</v>
      </c>
    </row>
    <row r="13241" spans="1:2" x14ac:dyDescent="0.35">
      <c r="A13241" s="1">
        <v>0.26478000000000002</v>
      </c>
      <c r="B13241" s="1">
        <v>228.72319602772706</v>
      </c>
    </row>
    <row r="13242" spans="1:2" x14ac:dyDescent="0.35">
      <c r="A13242" s="1">
        <v>0.26479999999999998</v>
      </c>
      <c r="B13242" s="1">
        <v>228.56662140693956</v>
      </c>
    </row>
    <row r="13243" spans="1:2" x14ac:dyDescent="0.35">
      <c r="A13243" s="1">
        <v>0.26482</v>
      </c>
      <c r="B13243" s="1">
        <v>228.40102336730732</v>
      </c>
    </row>
    <row r="13244" spans="1:2" x14ac:dyDescent="0.35">
      <c r="A13244" s="1">
        <v>0.26484000000000002</v>
      </c>
      <c r="B13244" s="1">
        <v>228.22640844635774</v>
      </c>
    </row>
    <row r="13245" spans="1:2" x14ac:dyDescent="0.35">
      <c r="A13245" s="1">
        <v>0.26485999999999998</v>
      </c>
      <c r="B13245" s="1">
        <v>228.04278353758932</v>
      </c>
    </row>
    <row r="13246" spans="1:2" x14ac:dyDescent="0.35">
      <c r="A13246" s="1">
        <v>0.26488</v>
      </c>
      <c r="B13246" s="1">
        <v>227.85015589019821</v>
      </c>
    </row>
    <row r="13247" spans="1:2" x14ac:dyDescent="0.35">
      <c r="A13247" s="1">
        <v>0.26490000000000002</v>
      </c>
      <c r="B13247" s="1">
        <v>227.64853310879448</v>
      </c>
    </row>
    <row r="13248" spans="1:2" x14ac:dyDescent="0.35">
      <c r="A13248" s="1">
        <v>0.26491999999999999</v>
      </c>
      <c r="B13248" s="1">
        <v>227.43792315310083</v>
      </c>
    </row>
    <row r="13249" spans="1:2" x14ac:dyDescent="0.35">
      <c r="A13249" s="1">
        <v>0.26494000000000001</v>
      </c>
      <c r="B13249" s="1">
        <v>227.21833433763621</v>
      </c>
    </row>
    <row r="13250" spans="1:2" x14ac:dyDescent="0.35">
      <c r="A13250" s="1">
        <v>0.26495999999999997</v>
      </c>
      <c r="B13250" s="1">
        <v>226.98977533139308</v>
      </c>
    </row>
    <row r="13251" spans="1:2" x14ac:dyDescent="0.35">
      <c r="A13251" s="1">
        <v>0.26497999999999999</v>
      </c>
      <c r="B13251" s="1">
        <v>226.75225515748807</v>
      </c>
    </row>
    <row r="13252" spans="1:2" x14ac:dyDescent="0.35">
      <c r="A13252" s="1">
        <v>0.26500000000000001</v>
      </c>
      <c r="B13252" s="1">
        <v>226.50578319281146</v>
      </c>
    </row>
    <row r="13253" spans="1:2" x14ac:dyDescent="0.35">
      <c r="A13253" s="1">
        <v>0.26501999999999998</v>
      </c>
      <c r="B13253" s="1">
        <v>226.25036916765504</v>
      </c>
    </row>
    <row r="13254" spans="1:2" x14ac:dyDescent="0.35">
      <c r="A13254" s="1">
        <v>0.26504</v>
      </c>
      <c r="B13254" s="1">
        <v>225.98602316532597</v>
      </c>
    </row>
    <row r="13255" spans="1:2" x14ac:dyDescent="0.35">
      <c r="A13255" s="1">
        <v>0.26506000000000002</v>
      </c>
      <c r="B13255" s="1">
        <v>225.71275562175177</v>
      </c>
    </row>
    <row r="13256" spans="1:2" x14ac:dyDescent="0.35">
      <c r="A13256" s="1">
        <v>0.26507999999999998</v>
      </c>
      <c r="B13256" s="1">
        <v>225.43057732506963</v>
      </c>
    </row>
    <row r="13257" spans="1:2" x14ac:dyDescent="0.35">
      <c r="A13257" s="1">
        <v>0.2651</v>
      </c>
      <c r="B13257" s="1">
        <v>225.13949941519175</v>
      </c>
    </row>
    <row r="13258" spans="1:2" x14ac:dyDescent="0.35">
      <c r="A13258" s="1">
        <v>0.26512000000000002</v>
      </c>
      <c r="B13258" s="1">
        <v>224.83953338337815</v>
      </c>
    </row>
    <row r="13259" spans="1:2" x14ac:dyDescent="0.35">
      <c r="A13259" s="1">
        <v>0.26513999999999999</v>
      </c>
      <c r="B13259" s="1">
        <v>224.53069107177424</v>
      </c>
    </row>
    <row r="13260" spans="1:2" x14ac:dyDescent="0.35">
      <c r="A13260" s="1">
        <v>0.26516000000000001</v>
      </c>
      <c r="B13260" s="1">
        <v>224.21298467294423</v>
      </c>
    </row>
    <row r="13261" spans="1:2" x14ac:dyDescent="0.35">
      <c r="A13261" s="1">
        <v>0.26518000000000003</v>
      </c>
      <c r="B13261" s="1">
        <v>223.88642672939343</v>
      </c>
    </row>
    <row r="13262" spans="1:2" x14ac:dyDescent="0.35">
      <c r="A13262" s="1">
        <v>0.26519999999999999</v>
      </c>
      <c r="B13262" s="1">
        <v>223.55103013307112</v>
      </c>
    </row>
    <row r="13263" spans="1:2" x14ac:dyDescent="0.35">
      <c r="A13263" s="1">
        <v>0.26522000000000001</v>
      </c>
      <c r="B13263" s="1">
        <v>223.20680812485827</v>
      </c>
    </row>
    <row r="13264" spans="1:2" x14ac:dyDescent="0.35">
      <c r="A13264" s="1">
        <v>0.26523999999999998</v>
      </c>
      <c r="B13264" s="1">
        <v>222.85377429405349</v>
      </c>
    </row>
    <row r="13265" spans="1:2" x14ac:dyDescent="0.35">
      <c r="A13265" s="1">
        <v>0.26526</v>
      </c>
      <c r="B13265" s="1">
        <v>222.49194257782557</v>
      </c>
    </row>
    <row r="13266" spans="1:2" x14ac:dyDescent="0.35">
      <c r="A13266" s="1">
        <v>0.26528000000000002</v>
      </c>
      <c r="B13266" s="1">
        <v>222.12132726067188</v>
      </c>
    </row>
    <row r="13267" spans="1:2" x14ac:dyDescent="0.35">
      <c r="A13267" s="1">
        <v>0.26529999999999998</v>
      </c>
      <c r="B13267" s="1">
        <v>221.74194297385142</v>
      </c>
    </row>
    <row r="13268" spans="1:2" x14ac:dyDescent="0.35">
      <c r="A13268" s="1">
        <v>0.26532</v>
      </c>
      <c r="B13268" s="1">
        <v>221.35380469480455</v>
      </c>
    </row>
    <row r="13269" spans="1:2" x14ac:dyDescent="0.35">
      <c r="A13269" s="1">
        <v>0.26534000000000002</v>
      </c>
      <c r="B13269" s="1">
        <v>220.95692774656672</v>
      </c>
    </row>
    <row r="13270" spans="1:2" x14ac:dyDescent="0.35">
      <c r="A13270" s="1">
        <v>0.26535999999999998</v>
      </c>
      <c r="B13270" s="1">
        <v>220.55132779716124</v>
      </c>
    </row>
    <row r="13271" spans="1:2" x14ac:dyDescent="0.35">
      <c r="A13271" s="1">
        <v>0.26538</v>
      </c>
      <c r="B13271" s="1">
        <v>220.13702085897683</v>
      </c>
    </row>
    <row r="13272" spans="1:2" x14ac:dyDescent="0.35">
      <c r="A13272" s="1">
        <v>0.26540000000000002</v>
      </c>
      <c r="B13272" s="1">
        <v>219.71402328814474</v>
      </c>
    </row>
    <row r="13273" spans="1:2" x14ac:dyDescent="0.35">
      <c r="A13273" s="1">
        <v>0.26541999999999999</v>
      </c>
      <c r="B13273" s="1">
        <v>219.28235178388493</v>
      </c>
    </row>
    <row r="13274" spans="1:2" x14ac:dyDescent="0.35">
      <c r="A13274" s="1">
        <v>0.26544000000000001</v>
      </c>
      <c r="B13274" s="1">
        <v>218.84202338784723</v>
      </c>
    </row>
    <row r="13275" spans="1:2" x14ac:dyDescent="0.35">
      <c r="A13275" s="1">
        <v>0.26545999999999997</v>
      </c>
      <c r="B13275" s="1">
        <v>218.39305548344475</v>
      </c>
    </row>
    <row r="13276" spans="1:2" x14ac:dyDescent="0.35">
      <c r="A13276" s="1">
        <v>0.26547999999999999</v>
      </c>
      <c r="B13276" s="1">
        <v>217.93546579515962</v>
      </c>
    </row>
    <row r="13277" spans="1:2" x14ac:dyDescent="0.35">
      <c r="A13277" s="1">
        <v>0.26550000000000001</v>
      </c>
      <c r="B13277" s="1">
        <v>217.46927238784906</v>
      </c>
    </row>
    <row r="13278" spans="1:2" x14ac:dyDescent="0.35">
      <c r="A13278" s="1">
        <v>0.26551999999999998</v>
      </c>
      <c r="B13278" s="1">
        <v>216.99449366603378</v>
      </c>
    </row>
    <row r="13279" spans="1:2" x14ac:dyDescent="0.35">
      <c r="A13279" s="1">
        <v>0.26554</v>
      </c>
      <c r="B13279" s="1">
        <v>216.5111483731616</v>
      </c>
    </row>
    <row r="13280" spans="1:2" x14ac:dyDescent="0.35">
      <c r="A13280" s="1">
        <v>0.26556000000000002</v>
      </c>
      <c r="B13280" s="1">
        <v>216.01925559087809</v>
      </c>
    </row>
    <row r="13281" spans="1:2" x14ac:dyDescent="0.35">
      <c r="A13281" s="1">
        <v>0.26557999999999998</v>
      </c>
      <c r="B13281" s="1">
        <v>215.51883473826922</v>
      </c>
    </row>
    <row r="13282" spans="1:2" x14ac:dyDescent="0.35">
      <c r="A13282" s="1">
        <v>0.2656</v>
      </c>
      <c r="B13282" s="1">
        <v>215.00990557109108</v>
      </c>
    </row>
    <row r="13283" spans="1:2" x14ac:dyDescent="0.35">
      <c r="A13283" s="1">
        <v>0.26562000000000002</v>
      </c>
      <c r="B13283" s="1">
        <v>214.49248818099696</v>
      </c>
    </row>
    <row r="13284" spans="1:2" x14ac:dyDescent="0.35">
      <c r="A13284" s="1">
        <v>0.26563999999999999</v>
      </c>
      <c r="B13284" s="1">
        <v>213.96660299474055</v>
      </c>
    </row>
    <row r="13285" spans="1:2" x14ac:dyDescent="0.35">
      <c r="A13285" s="1">
        <v>0.26566000000000001</v>
      </c>
      <c r="B13285" s="1">
        <v>213.43227077336505</v>
      </c>
    </row>
    <row r="13286" spans="1:2" x14ac:dyDescent="0.35">
      <c r="A13286" s="1">
        <v>0.26568000000000003</v>
      </c>
      <c r="B13286" s="1">
        <v>212.88951261139516</v>
      </c>
    </row>
    <row r="13287" spans="1:2" x14ac:dyDescent="0.35">
      <c r="A13287" s="1">
        <v>0.26569999999999999</v>
      </c>
      <c r="B13287" s="1">
        <v>212.33834993599388</v>
      </c>
    </row>
    <row r="13288" spans="1:2" x14ac:dyDescent="0.35">
      <c r="A13288" s="1">
        <v>0.26572000000000001</v>
      </c>
      <c r="B13288" s="1">
        <v>211.77880450611735</v>
      </c>
    </row>
    <row r="13289" spans="1:2" x14ac:dyDescent="0.35">
      <c r="A13289" s="1">
        <v>0.26573999999999998</v>
      </c>
      <c r="B13289" s="1">
        <v>211.21089841166361</v>
      </c>
    </row>
    <row r="13290" spans="1:2" x14ac:dyDescent="0.35">
      <c r="A13290" s="1">
        <v>0.26576</v>
      </c>
      <c r="B13290" s="1">
        <v>210.63465407259028</v>
      </c>
    </row>
    <row r="13291" spans="1:2" x14ac:dyDescent="0.35">
      <c r="A13291" s="1">
        <v>0.26578000000000002</v>
      </c>
      <c r="B13291" s="1">
        <v>210.05009423803844</v>
      </c>
    </row>
    <row r="13292" spans="1:2" x14ac:dyDescent="0.35">
      <c r="A13292" s="1">
        <v>0.26579999999999998</v>
      </c>
      <c r="B13292" s="1">
        <v>209.45724198543081</v>
      </c>
    </row>
    <row r="13293" spans="1:2" x14ac:dyDescent="0.35">
      <c r="A13293" s="1">
        <v>0.26582</v>
      </c>
      <c r="B13293" s="1">
        <v>208.85612071955515</v>
      </c>
    </row>
    <row r="13294" spans="1:2" x14ac:dyDescent="0.35">
      <c r="A13294" s="1">
        <v>0.26584000000000002</v>
      </c>
      <c r="B13294" s="1">
        <v>208.24675417165375</v>
      </c>
    </row>
    <row r="13295" spans="1:2" x14ac:dyDescent="0.35">
      <c r="A13295" s="1">
        <v>0.26585999999999999</v>
      </c>
      <c r="B13295" s="1">
        <v>207.62916639847461</v>
      </c>
    </row>
    <row r="13296" spans="1:2" x14ac:dyDescent="0.35">
      <c r="A13296" s="1">
        <v>0.26588000000000001</v>
      </c>
      <c r="B13296" s="1">
        <v>207.00338178132276</v>
      </c>
    </row>
    <row r="13297" spans="1:2" x14ac:dyDescent="0.35">
      <c r="A13297" s="1">
        <v>0.26590000000000003</v>
      </c>
      <c r="B13297" s="1">
        <v>206.3694250251047</v>
      </c>
    </row>
    <row r="13298" spans="1:2" x14ac:dyDescent="0.35">
      <c r="A13298" s="1">
        <v>0.26591999999999999</v>
      </c>
      <c r="B13298" s="1">
        <v>205.72732115734919</v>
      </c>
    </row>
    <row r="13299" spans="1:2" x14ac:dyDescent="0.35">
      <c r="A13299" s="1">
        <v>0.26594000000000001</v>
      </c>
      <c r="B13299" s="1">
        <v>205.07709552721306</v>
      </c>
    </row>
    <row r="13300" spans="1:2" x14ac:dyDescent="0.35">
      <c r="A13300" s="1">
        <v>0.26595999999999997</v>
      </c>
      <c r="B13300" s="1">
        <v>204.41877380449668</v>
      </c>
    </row>
    <row r="13301" spans="1:2" x14ac:dyDescent="0.35">
      <c r="A13301" s="1">
        <v>0.26597999999999999</v>
      </c>
      <c r="B13301" s="1">
        <v>203.75238197861</v>
      </c>
    </row>
    <row r="13302" spans="1:2" x14ac:dyDescent="0.35">
      <c r="A13302" s="1">
        <v>0.26600000000000001</v>
      </c>
      <c r="B13302" s="1">
        <v>203.07794635756278</v>
      </c>
    </row>
    <row r="13303" spans="1:2" x14ac:dyDescent="0.35">
      <c r="A13303" s="1">
        <v>0.26601999999999998</v>
      </c>
      <c r="B13303" s="1">
        <v>202.39549356692004</v>
      </c>
    </row>
    <row r="13304" spans="1:2" x14ac:dyDescent="0.35">
      <c r="A13304" s="1">
        <v>0.26604</v>
      </c>
      <c r="B13304" s="1">
        <v>201.70505054874633</v>
      </c>
    </row>
    <row r="13305" spans="1:2" x14ac:dyDescent="0.35">
      <c r="A13305" s="1">
        <v>0.26606000000000002</v>
      </c>
      <c r="B13305" s="1">
        <v>201.00664456055131</v>
      </c>
    </row>
    <row r="13306" spans="1:2" x14ac:dyDescent="0.35">
      <c r="A13306" s="1">
        <v>0.26607999999999998</v>
      </c>
      <c r="B13306" s="1">
        <v>200.30030317420915</v>
      </c>
    </row>
    <row r="13307" spans="1:2" x14ac:dyDescent="0.35">
      <c r="A13307" s="1">
        <v>0.2661</v>
      </c>
      <c r="B13307" s="1">
        <v>199.5860542748635</v>
      </c>
    </row>
    <row r="13308" spans="1:2" x14ac:dyDescent="0.35">
      <c r="A13308" s="1">
        <v>0.26612000000000002</v>
      </c>
      <c r="B13308" s="1">
        <v>198.86392605984273</v>
      </c>
    </row>
    <row r="13309" spans="1:2" x14ac:dyDescent="0.35">
      <c r="A13309" s="1">
        <v>0.26613999999999999</v>
      </c>
      <c r="B13309" s="1">
        <v>198.13394703753235</v>
      </c>
    </row>
    <row r="13310" spans="1:2" x14ac:dyDescent="0.35">
      <c r="A13310" s="1">
        <v>0.26616000000000001</v>
      </c>
      <c r="B13310" s="1">
        <v>197.39614602625099</v>
      </c>
    </row>
    <row r="13311" spans="1:2" x14ac:dyDescent="0.35">
      <c r="A13311" s="1">
        <v>0.26618000000000003</v>
      </c>
      <c r="B13311" s="1">
        <v>196.65055215312077</v>
      </c>
    </row>
    <row r="13312" spans="1:2" x14ac:dyDescent="0.35">
      <c r="A13312" s="1">
        <v>0.26619999999999999</v>
      </c>
      <c r="B13312" s="1">
        <v>195.89719485291297</v>
      </c>
    </row>
    <row r="13313" spans="1:2" x14ac:dyDescent="0.35">
      <c r="A13313" s="1">
        <v>0.26622000000000001</v>
      </c>
      <c r="B13313" s="1">
        <v>195.1361038668804</v>
      </c>
    </row>
    <row r="13314" spans="1:2" x14ac:dyDescent="0.35">
      <c r="A13314" s="1">
        <v>0.26623999999999998</v>
      </c>
      <c r="B13314" s="1">
        <v>194.36730924159542</v>
      </c>
    </row>
    <row r="13315" spans="1:2" x14ac:dyDescent="0.35">
      <c r="A13315" s="1">
        <v>0.26626</v>
      </c>
      <c r="B13315" s="1">
        <v>193.59084132774822</v>
      </c>
    </row>
    <row r="13316" spans="1:2" x14ac:dyDescent="0.35">
      <c r="A13316" s="1">
        <v>0.26628000000000002</v>
      </c>
      <c r="B13316" s="1">
        <v>192.80673077896773</v>
      </c>
    </row>
    <row r="13317" spans="1:2" x14ac:dyDescent="0.35">
      <c r="A13317" s="1">
        <v>0.26629999999999998</v>
      </c>
      <c r="B13317" s="1">
        <v>192.01500855059595</v>
      </c>
    </row>
    <row r="13318" spans="1:2" x14ac:dyDescent="0.35">
      <c r="A13318" s="1">
        <v>0.26632</v>
      </c>
      <c r="B13318" s="1">
        <v>191.21570589846709</v>
      </c>
    </row>
    <row r="13319" spans="1:2" x14ac:dyDescent="0.35">
      <c r="A13319" s="1">
        <v>0.26634000000000002</v>
      </c>
      <c r="B13319" s="1">
        <v>190.4088543776831</v>
      </c>
    </row>
    <row r="13320" spans="1:2" x14ac:dyDescent="0.35">
      <c r="A13320" s="1">
        <v>0.26635999999999999</v>
      </c>
      <c r="B13320" s="1">
        <v>189.59448584136234</v>
      </c>
    </row>
    <row r="13321" spans="1:2" x14ac:dyDescent="0.35">
      <c r="A13321" s="1">
        <v>0.26638000000000001</v>
      </c>
      <c r="B13321" s="1">
        <v>188.77263243937458</v>
      </c>
    </row>
    <row r="13322" spans="1:2" x14ac:dyDescent="0.35">
      <c r="A13322" s="1">
        <v>0.26640000000000003</v>
      </c>
      <c r="B13322" s="1">
        <v>187.94332661709049</v>
      </c>
    </row>
    <row r="13323" spans="1:2" x14ac:dyDescent="0.35">
      <c r="A13323" s="1">
        <v>0.26641999999999999</v>
      </c>
      <c r="B13323" s="1">
        <v>187.10660111408393</v>
      </c>
    </row>
    <row r="13324" spans="1:2" x14ac:dyDescent="0.35">
      <c r="A13324" s="1">
        <v>0.26644000000000001</v>
      </c>
      <c r="B13324" s="1">
        <v>186.26248896284136</v>
      </c>
    </row>
    <row r="13325" spans="1:2" x14ac:dyDescent="0.35">
      <c r="A13325" s="1">
        <v>0.26645999999999997</v>
      </c>
      <c r="B13325" s="1">
        <v>185.4110234874689</v>
      </c>
    </row>
    <row r="13326" spans="1:2" x14ac:dyDescent="0.35">
      <c r="A13326" s="1">
        <v>0.26647999999999999</v>
      </c>
      <c r="B13326" s="1">
        <v>184.55223830236179</v>
      </c>
    </row>
    <row r="13327" spans="1:2" x14ac:dyDescent="0.35">
      <c r="A13327" s="1">
        <v>0.26650000000000001</v>
      </c>
      <c r="B13327" s="1">
        <v>183.68616731089051</v>
      </c>
    </row>
    <row r="13328" spans="1:2" x14ac:dyDescent="0.35">
      <c r="A13328" s="1">
        <v>0.26651999999999998</v>
      </c>
      <c r="B13328" s="1">
        <v>182.81284470405686</v>
      </c>
    </row>
    <row r="13329" spans="1:2" x14ac:dyDescent="0.35">
      <c r="A13329" s="1">
        <v>0.26654</v>
      </c>
      <c r="B13329" s="1">
        <v>181.93230495913608</v>
      </c>
    </row>
    <row r="13330" spans="1:2" x14ac:dyDescent="0.35">
      <c r="A13330" s="1">
        <v>0.26656000000000002</v>
      </c>
      <c r="B13330" s="1">
        <v>181.04458283833546</v>
      </c>
    </row>
    <row r="13331" spans="1:2" x14ac:dyDescent="0.35">
      <c r="A13331" s="1">
        <v>0.26657999999999998</v>
      </c>
      <c r="B13331" s="1">
        <v>180.1497133874044</v>
      </c>
    </row>
    <row r="13332" spans="1:2" x14ac:dyDescent="0.35">
      <c r="A13332" s="1">
        <v>0.2666</v>
      </c>
      <c r="B13332" s="1">
        <v>179.2477319342525</v>
      </c>
    </row>
    <row r="13333" spans="1:2" x14ac:dyDescent="0.35">
      <c r="A13333" s="1">
        <v>0.26662000000000002</v>
      </c>
      <c r="B13333" s="1">
        <v>178.3386740875651</v>
      </c>
    </row>
    <row r="13334" spans="1:2" x14ac:dyDescent="0.35">
      <c r="A13334" s="1">
        <v>0.26663999999999999</v>
      </c>
      <c r="B13334" s="1">
        <v>177.42257573539152</v>
      </c>
    </row>
    <row r="13335" spans="1:2" x14ac:dyDescent="0.35">
      <c r="A13335" s="1">
        <v>0.26666000000000001</v>
      </c>
      <c r="B13335" s="1">
        <v>176.49947304372196</v>
      </c>
    </row>
    <row r="13336" spans="1:2" x14ac:dyDescent="0.35">
      <c r="A13336" s="1">
        <v>0.26667999999999997</v>
      </c>
      <c r="B13336" s="1">
        <v>175.56940245507423</v>
      </c>
    </row>
    <row r="13337" spans="1:2" x14ac:dyDescent="0.35">
      <c r="A13337" s="1">
        <v>0.26669999999999999</v>
      </c>
      <c r="B13337" s="1">
        <v>174.63240068703632</v>
      </c>
    </row>
    <row r="13338" spans="1:2" x14ac:dyDescent="0.35">
      <c r="A13338" s="1">
        <v>0.26672000000000001</v>
      </c>
      <c r="B13338" s="1">
        <v>173.68850473083992</v>
      </c>
    </row>
    <row r="13339" spans="1:2" x14ac:dyDescent="0.35">
      <c r="A13339" s="1">
        <v>0.26673999999999998</v>
      </c>
      <c r="B13339" s="1">
        <v>172.73775184988131</v>
      </c>
    </row>
    <row r="13340" spans="1:2" x14ac:dyDescent="0.35">
      <c r="A13340" s="1">
        <v>0.26676</v>
      </c>
      <c r="B13340" s="1">
        <v>171.7801795782519</v>
      </c>
    </row>
    <row r="13341" spans="1:2" x14ac:dyDescent="0.35">
      <c r="A13341" s="1">
        <v>0.26678000000000002</v>
      </c>
      <c r="B13341" s="1">
        <v>170.81582571926751</v>
      </c>
    </row>
    <row r="13342" spans="1:2" x14ac:dyDescent="0.35">
      <c r="A13342" s="1">
        <v>0.26679999999999998</v>
      </c>
      <c r="B13342" s="1">
        <v>169.84472834396945</v>
      </c>
    </row>
    <row r="13343" spans="1:2" x14ac:dyDescent="0.35">
      <c r="A13343" s="1">
        <v>0.26682</v>
      </c>
      <c r="B13343" s="1">
        <v>168.86692578961274</v>
      </c>
    </row>
    <row r="13344" spans="1:2" x14ac:dyDescent="0.35">
      <c r="A13344" s="1">
        <v>0.26684000000000002</v>
      </c>
      <c r="B13344" s="1">
        <v>167.88245665817453</v>
      </c>
    </row>
    <row r="13345" spans="1:2" x14ac:dyDescent="0.35">
      <c r="A13345" s="1">
        <v>0.26685999999999999</v>
      </c>
      <c r="B13345" s="1">
        <v>166.8913598148105</v>
      </c>
    </row>
    <row r="13346" spans="1:2" x14ac:dyDescent="0.35">
      <c r="A13346" s="1">
        <v>0.26688000000000001</v>
      </c>
      <c r="B13346" s="1">
        <v>165.89367438632252</v>
      </c>
    </row>
    <row r="13347" spans="1:2" x14ac:dyDescent="0.35">
      <c r="A13347" s="1">
        <v>0.26690000000000003</v>
      </c>
      <c r="B13347" s="1">
        <v>164.88943975962522</v>
      </c>
    </row>
    <row r="13348" spans="1:2" x14ac:dyDescent="0.35">
      <c r="A13348" s="1">
        <v>0.26691999999999999</v>
      </c>
      <c r="B13348" s="1">
        <v>163.87869558018448</v>
      </c>
    </row>
    <row r="13349" spans="1:2" x14ac:dyDescent="0.35">
      <c r="A13349" s="1">
        <v>0.26694000000000001</v>
      </c>
      <c r="B13349" s="1">
        <v>162.86148175044519</v>
      </c>
    </row>
    <row r="13350" spans="1:2" x14ac:dyDescent="0.35">
      <c r="A13350" s="1">
        <v>0.26695999999999998</v>
      </c>
      <c r="B13350" s="1">
        <v>161.83783842827225</v>
      </c>
    </row>
    <row r="13351" spans="1:2" x14ac:dyDescent="0.35">
      <c r="A13351" s="1">
        <v>0.26698</v>
      </c>
      <c r="B13351" s="1">
        <v>160.80780602534423</v>
      </c>
    </row>
    <row r="13352" spans="1:2" x14ac:dyDescent="0.35">
      <c r="A13352" s="1">
        <v>0.26700000000000002</v>
      </c>
      <c r="B13352" s="1">
        <v>159.77142520558377</v>
      </c>
    </row>
    <row r="13353" spans="1:2" x14ac:dyDescent="0.35">
      <c r="A13353" s="1">
        <v>0.26701999999999998</v>
      </c>
      <c r="B13353" s="1">
        <v>158.72873688353101</v>
      </c>
    </row>
    <row r="13354" spans="1:2" x14ac:dyDescent="0.35">
      <c r="A13354" s="1">
        <v>0.26704</v>
      </c>
      <c r="B13354" s="1">
        <v>157.67978222273089</v>
      </c>
    </row>
    <row r="13355" spans="1:2" x14ac:dyDescent="0.35">
      <c r="A13355" s="1">
        <v>0.26706000000000002</v>
      </c>
      <c r="B13355" s="1">
        <v>156.62460263411964</v>
      </c>
    </row>
    <row r="13356" spans="1:2" x14ac:dyDescent="0.35">
      <c r="A13356" s="1">
        <v>0.26707999999999998</v>
      </c>
      <c r="B13356" s="1">
        <v>155.56323977438305</v>
      </c>
    </row>
    <row r="13357" spans="1:2" x14ac:dyDescent="0.35">
      <c r="A13357" s="1">
        <v>0.2671</v>
      </c>
      <c r="B13357" s="1">
        <v>154.49573554430472</v>
      </c>
    </row>
    <row r="13358" spans="1:2" x14ac:dyDescent="0.35">
      <c r="A13358" s="1">
        <v>0.26712000000000002</v>
      </c>
      <c r="B13358" s="1">
        <v>153.42213208712371</v>
      </c>
    </row>
    <row r="13359" spans="1:2" x14ac:dyDescent="0.35">
      <c r="A13359" s="1">
        <v>0.26713999999999999</v>
      </c>
      <c r="B13359" s="1">
        <v>152.34247178687355</v>
      </c>
    </row>
    <row r="13360" spans="1:2" x14ac:dyDescent="0.35">
      <c r="A13360" s="1">
        <v>0.26716000000000001</v>
      </c>
      <c r="B13360" s="1">
        <v>151.2567972666869</v>
      </c>
    </row>
    <row r="13361" spans="1:2" x14ac:dyDescent="0.35">
      <c r="A13361" s="1">
        <v>0.26717999999999997</v>
      </c>
      <c r="B13361" s="1">
        <v>150.16515138713973</v>
      </c>
    </row>
    <row r="13362" spans="1:2" x14ac:dyDescent="0.35">
      <c r="A13362" s="1">
        <v>0.26719999999999999</v>
      </c>
      <c r="B13362" s="1">
        <v>149.06757724453726</v>
      </c>
    </row>
    <row r="13363" spans="1:2" x14ac:dyDescent="0.35">
      <c r="A13363" s="1">
        <v>0.26722000000000001</v>
      </c>
      <c r="B13363" s="1">
        <v>147.96411816922975</v>
      </c>
    </row>
    <row r="13364" spans="1:2" x14ac:dyDescent="0.35">
      <c r="A13364" s="1">
        <v>0.26723999999999998</v>
      </c>
      <c r="B13364" s="1">
        <v>146.8548177238946</v>
      </c>
    </row>
    <row r="13365" spans="1:2" x14ac:dyDescent="0.35">
      <c r="A13365" s="1">
        <v>0.26726</v>
      </c>
      <c r="B13365" s="1">
        <v>145.73971970180637</v>
      </c>
    </row>
    <row r="13366" spans="1:2" x14ac:dyDescent="0.35">
      <c r="A13366" s="1">
        <v>0.26728000000000002</v>
      </c>
      <c r="B13366" s="1">
        <v>144.61886812513319</v>
      </c>
    </row>
    <row r="13367" spans="1:2" x14ac:dyDescent="0.35">
      <c r="A13367" s="1">
        <v>0.26729999999999998</v>
      </c>
      <c r="B13367" s="1">
        <v>143.49230724317613</v>
      </c>
    </row>
    <row r="13368" spans="1:2" x14ac:dyDescent="0.35">
      <c r="A13368" s="1">
        <v>0.26732</v>
      </c>
      <c r="B13368" s="1">
        <v>142.3600815306248</v>
      </c>
    </row>
    <row r="13369" spans="1:2" x14ac:dyDescent="0.35">
      <c r="A13369" s="1">
        <v>0.26734000000000002</v>
      </c>
      <c r="B13369" s="1">
        <v>141.2222356858141</v>
      </c>
    </row>
    <row r="13370" spans="1:2" x14ac:dyDescent="0.35">
      <c r="A13370" s="1">
        <v>0.26735999999999999</v>
      </c>
      <c r="B13370" s="1">
        <v>140.0788146289523</v>
      </c>
    </row>
    <row r="13371" spans="1:2" x14ac:dyDescent="0.35">
      <c r="A13371" s="1">
        <v>0.26738000000000001</v>
      </c>
      <c r="B13371" s="1">
        <v>138.92986350033974</v>
      </c>
    </row>
    <row r="13372" spans="1:2" x14ac:dyDescent="0.35">
      <c r="A13372" s="1">
        <v>0.26740000000000003</v>
      </c>
      <c r="B13372" s="1">
        <v>137.77542765859957</v>
      </c>
    </row>
    <row r="13373" spans="1:2" x14ac:dyDescent="0.35">
      <c r="A13373" s="1">
        <v>0.26741999999999999</v>
      </c>
      <c r="B13373" s="1">
        <v>136.61555267889</v>
      </c>
    </row>
    <row r="13374" spans="1:2" x14ac:dyDescent="0.35">
      <c r="A13374" s="1">
        <v>0.26744000000000001</v>
      </c>
      <c r="B13374" s="1">
        <v>135.45028435108136</v>
      </c>
    </row>
    <row r="13375" spans="1:2" x14ac:dyDescent="0.35">
      <c r="A13375" s="1">
        <v>0.26745999999999998</v>
      </c>
      <c r="B13375" s="1">
        <v>134.27966867797718</v>
      </c>
    </row>
    <row r="13376" spans="1:2" x14ac:dyDescent="0.35">
      <c r="A13376" s="1">
        <v>0.26748</v>
      </c>
      <c r="B13376" s="1">
        <v>133.10375187347458</v>
      </c>
    </row>
    <row r="13377" spans="1:2" x14ac:dyDescent="0.35">
      <c r="A13377" s="1">
        <v>0.26750000000000002</v>
      </c>
      <c r="B13377" s="1">
        <v>131.92258036075816</v>
      </c>
    </row>
    <row r="13378" spans="1:2" x14ac:dyDescent="0.35">
      <c r="A13378" s="1">
        <v>0.26751999999999998</v>
      </c>
      <c r="B13378" s="1">
        <v>130.73620077045939</v>
      </c>
    </row>
    <row r="13379" spans="1:2" x14ac:dyDescent="0.35">
      <c r="A13379" s="1">
        <v>0.26754</v>
      </c>
      <c r="B13379" s="1">
        <v>129.54465993880777</v>
      </c>
    </row>
    <row r="13380" spans="1:2" x14ac:dyDescent="0.35">
      <c r="A13380" s="1">
        <v>0.26756000000000002</v>
      </c>
      <c r="B13380" s="1">
        <v>128.34800490579505</v>
      </c>
    </row>
    <row r="13381" spans="1:2" x14ac:dyDescent="0.35">
      <c r="A13381" s="1">
        <v>0.26757999999999998</v>
      </c>
      <c r="B13381" s="1">
        <v>127.14628291332103</v>
      </c>
    </row>
    <row r="13382" spans="1:2" x14ac:dyDescent="0.35">
      <c r="A13382" s="1">
        <v>0.2676</v>
      </c>
      <c r="B13382" s="1">
        <v>125.93954140330418</v>
      </c>
    </row>
    <row r="13383" spans="1:2" x14ac:dyDescent="0.35">
      <c r="A13383" s="1">
        <v>0.26762000000000002</v>
      </c>
      <c r="B13383" s="1">
        <v>124.72782801583577</v>
      </c>
    </row>
    <row r="13384" spans="1:2" x14ac:dyDescent="0.35">
      <c r="A13384" s="1">
        <v>0.26763999999999999</v>
      </c>
      <c r="B13384" s="1">
        <v>123.5111905872883</v>
      </c>
    </row>
    <row r="13385" spans="1:2" x14ac:dyDescent="0.35">
      <c r="A13385" s="1">
        <v>0.26766000000000001</v>
      </c>
      <c r="B13385" s="1">
        <v>122.2896771484187</v>
      </c>
    </row>
    <row r="13386" spans="1:2" x14ac:dyDescent="0.35">
      <c r="A13386" s="1">
        <v>0.26767999999999997</v>
      </c>
      <c r="B13386" s="1">
        <v>121.06333592249155</v>
      </c>
    </row>
    <row r="13387" spans="1:2" x14ac:dyDescent="0.35">
      <c r="A13387" s="1">
        <v>0.26769999999999999</v>
      </c>
      <c r="B13387" s="1">
        <v>119.83221532335023</v>
      </c>
    </row>
    <row r="13388" spans="1:2" x14ac:dyDescent="0.35">
      <c r="A13388" s="1">
        <v>0.26772000000000001</v>
      </c>
      <c r="B13388" s="1">
        <v>118.59636395353633</v>
      </c>
    </row>
    <row r="13389" spans="1:2" x14ac:dyDescent="0.35">
      <c r="A13389" s="1">
        <v>0.26773999999999998</v>
      </c>
      <c r="B13389" s="1">
        <v>117.35583060234589</v>
      </c>
    </row>
    <row r="13390" spans="1:2" x14ac:dyDescent="0.35">
      <c r="A13390" s="1">
        <v>0.26776</v>
      </c>
      <c r="B13390" s="1">
        <v>116.11066424390579</v>
      </c>
    </row>
    <row r="13391" spans="1:2" x14ac:dyDescent="0.35">
      <c r="A13391" s="1">
        <v>0.26778000000000002</v>
      </c>
      <c r="B13391" s="1">
        <v>114.86091403525467</v>
      </c>
    </row>
    <row r="13392" spans="1:2" x14ac:dyDescent="0.35">
      <c r="A13392" s="1">
        <v>0.26779999999999998</v>
      </c>
      <c r="B13392" s="1">
        <v>113.60662931439364</v>
      </c>
    </row>
    <row r="13393" spans="1:2" x14ac:dyDescent="0.35">
      <c r="A13393" s="1">
        <v>0.26782</v>
      </c>
      <c r="B13393" s="1">
        <v>112.34785959833016</v>
      </c>
    </row>
    <row r="13394" spans="1:2" x14ac:dyDescent="0.35">
      <c r="A13394" s="1">
        <v>0.26784000000000002</v>
      </c>
      <c r="B13394" s="1">
        <v>111.08465458113722</v>
      </c>
    </row>
    <row r="13395" spans="1:2" x14ac:dyDescent="0.35">
      <c r="A13395" s="1">
        <v>0.26785999999999999</v>
      </c>
      <c r="B13395" s="1">
        <v>109.81706413199453</v>
      </c>
    </row>
    <row r="13396" spans="1:2" x14ac:dyDescent="0.35">
      <c r="A13396" s="1">
        <v>0.26788000000000001</v>
      </c>
      <c r="B13396" s="1">
        <v>108.54513829319396</v>
      </c>
    </row>
    <row r="13397" spans="1:2" x14ac:dyDescent="0.35">
      <c r="A13397" s="1">
        <v>0.26790000000000003</v>
      </c>
      <c r="B13397" s="1">
        <v>107.26892727819263</v>
      </c>
    </row>
    <row r="13398" spans="1:2" x14ac:dyDescent="0.35">
      <c r="A13398" s="1">
        <v>0.26791999999999999</v>
      </c>
      <c r="B13398" s="1">
        <v>105.98848146961909</v>
      </c>
    </row>
    <row r="13399" spans="1:2" x14ac:dyDescent="0.35">
      <c r="A13399" s="1">
        <v>0.26794000000000001</v>
      </c>
      <c r="B13399" s="1">
        <v>104.70385141727556</v>
      </c>
    </row>
    <row r="13400" spans="1:2" x14ac:dyDescent="0.35">
      <c r="A13400" s="1">
        <v>0.26795999999999998</v>
      </c>
      <c r="B13400" s="1">
        <v>103.41508783616271</v>
      </c>
    </row>
    <row r="13401" spans="1:2" x14ac:dyDescent="0.35">
      <c r="A13401" s="1">
        <v>0.26798</v>
      </c>
      <c r="B13401" s="1">
        <v>102.12224160445416</v>
      </c>
    </row>
    <row r="13402" spans="1:2" x14ac:dyDescent="0.35">
      <c r="A13402" s="1">
        <v>0.26800000000000002</v>
      </c>
      <c r="B13402" s="1">
        <v>100.82536376150543</v>
      </c>
    </row>
    <row r="13403" spans="1:2" x14ac:dyDescent="0.35">
      <c r="A13403" s="1">
        <v>0.26801999999999998</v>
      </c>
      <c r="B13403" s="1">
        <v>99.524505505841915</v>
      </c>
    </row>
    <row r="13404" spans="1:2" x14ac:dyDescent="0.35">
      <c r="A13404" s="1">
        <v>0.26804</v>
      </c>
      <c r="B13404" s="1">
        <v>98.219718193111348</v>
      </c>
    </row>
    <row r="13405" spans="1:2" x14ac:dyDescent="0.35">
      <c r="A13405" s="1">
        <v>0.26806000000000002</v>
      </c>
      <c r="B13405" s="1">
        <v>96.911053334085622</v>
      </c>
    </row>
    <row r="13406" spans="1:2" x14ac:dyDescent="0.35">
      <c r="A13406" s="1">
        <v>0.26807999999999998</v>
      </c>
      <c r="B13406" s="1">
        <v>95.598562592615508</v>
      </c>
    </row>
    <row r="13407" spans="1:2" x14ac:dyDescent="0.35">
      <c r="A13407" s="1">
        <v>0.2681</v>
      </c>
      <c r="B13407" s="1">
        <v>94.282297783582251</v>
      </c>
    </row>
    <row r="13408" spans="1:2" x14ac:dyDescent="0.35">
      <c r="A13408" s="1">
        <v>0.26812000000000002</v>
      </c>
      <c r="B13408" s="1">
        <v>92.962310870866645</v>
      </c>
    </row>
    <row r="13409" spans="1:2" x14ac:dyDescent="0.35">
      <c r="A13409" s="1">
        <v>0.26813999999999999</v>
      </c>
      <c r="B13409" s="1">
        <v>91.638653965300819</v>
      </c>
    </row>
    <row r="13410" spans="1:2" x14ac:dyDescent="0.35">
      <c r="A13410" s="1">
        <v>0.26816000000000001</v>
      </c>
      <c r="B13410" s="1">
        <v>90.311379322583946</v>
      </c>
    </row>
    <row r="13411" spans="1:2" x14ac:dyDescent="0.35">
      <c r="A13411" s="1">
        <v>0.26817999999999997</v>
      </c>
      <c r="B13411" s="1">
        <v>88.980539341252282</v>
      </c>
    </row>
    <row r="13412" spans="1:2" x14ac:dyDescent="0.35">
      <c r="A13412" s="1">
        <v>0.26819999999999999</v>
      </c>
      <c r="B13412" s="1">
        <v>87.646186560583502</v>
      </c>
    </row>
    <row r="13413" spans="1:2" x14ac:dyDescent="0.35">
      <c r="A13413" s="1">
        <v>0.26822000000000001</v>
      </c>
      <c r="B13413" s="1">
        <v>86.308373658543616</v>
      </c>
    </row>
    <row r="13414" spans="1:2" x14ac:dyDescent="0.35">
      <c r="A13414" s="1">
        <v>0.26823999999999998</v>
      </c>
      <c r="B13414" s="1">
        <v>84.96715344969833</v>
      </c>
    </row>
    <row r="13415" spans="1:2" x14ac:dyDescent="0.35">
      <c r="A13415" s="1">
        <v>0.26826</v>
      </c>
      <c r="B13415" s="1">
        <v>83.622578883118891</v>
      </c>
    </row>
    <row r="13416" spans="1:2" x14ac:dyDescent="0.35">
      <c r="A13416" s="1">
        <v>0.26828000000000002</v>
      </c>
      <c r="B13416" s="1">
        <v>82.274703040306875</v>
      </c>
    </row>
    <row r="13417" spans="1:2" x14ac:dyDescent="0.35">
      <c r="A13417" s="1">
        <v>0.26829999999999998</v>
      </c>
      <c r="B13417" s="1">
        <v>80.923579133101782</v>
      </c>
    </row>
    <row r="13418" spans="1:2" x14ac:dyDescent="0.35">
      <c r="A13418" s="1">
        <v>0.26832</v>
      </c>
      <c r="B13418" s="1">
        <v>79.569260501552819</v>
      </c>
    </row>
    <row r="13419" spans="1:2" x14ac:dyDescent="0.35">
      <c r="A13419" s="1">
        <v>0.26834000000000002</v>
      </c>
      <c r="B13419" s="1">
        <v>78.211800611843671</v>
      </c>
    </row>
    <row r="13420" spans="1:2" x14ac:dyDescent="0.35">
      <c r="A13420" s="1">
        <v>0.26835999999999999</v>
      </c>
      <c r="B13420" s="1">
        <v>76.851253054169476</v>
      </c>
    </row>
    <row r="13421" spans="1:2" x14ac:dyDescent="0.35">
      <c r="A13421" s="1">
        <v>0.26838000000000001</v>
      </c>
      <c r="B13421" s="1">
        <v>75.487671540612055</v>
      </c>
    </row>
    <row r="13422" spans="1:2" x14ac:dyDescent="0.35">
      <c r="A13422" s="1">
        <v>0.26840000000000003</v>
      </c>
      <c r="B13422" s="1">
        <v>74.121109903037791</v>
      </c>
    </row>
    <row r="13423" spans="1:2" x14ac:dyDescent="0.35">
      <c r="A13423" s="1">
        <v>0.26841999999999999</v>
      </c>
      <c r="B13423" s="1">
        <v>72.751622090963352</v>
      </c>
    </row>
    <row r="13424" spans="1:2" x14ac:dyDescent="0.35">
      <c r="A13424" s="1">
        <v>0.26844000000000001</v>
      </c>
      <c r="B13424" s="1">
        <v>71.379262169413252</v>
      </c>
    </row>
    <row r="13425" spans="1:2" x14ac:dyDescent="0.35">
      <c r="A13425" s="1">
        <v>0.26845999999999998</v>
      </c>
      <c r="B13425" s="1">
        <v>70.004084316819814</v>
      </c>
    </row>
    <row r="13426" spans="1:2" x14ac:dyDescent="0.35">
      <c r="A13426" s="1">
        <v>0.26848</v>
      </c>
      <c r="B13426" s="1">
        <v>68.62614282284062</v>
      </c>
    </row>
    <row r="13427" spans="1:2" x14ac:dyDescent="0.35">
      <c r="A13427" s="1">
        <v>0.26850000000000002</v>
      </c>
      <c r="B13427" s="1">
        <v>67.245492086249556</v>
      </c>
    </row>
    <row r="13428" spans="1:2" x14ac:dyDescent="0.35">
      <c r="A13428" s="1">
        <v>0.26851999999999998</v>
      </c>
      <c r="B13428" s="1">
        <v>65.862186612776782</v>
      </c>
    </row>
    <row r="13429" spans="1:2" x14ac:dyDescent="0.35">
      <c r="A13429" s="1">
        <v>0.26854</v>
      </c>
      <c r="B13429" s="1">
        <v>64.476281012947538</v>
      </c>
    </row>
    <row r="13430" spans="1:2" x14ac:dyDescent="0.35">
      <c r="A13430" s="1">
        <v>0.26856000000000002</v>
      </c>
      <c r="B13430" s="1">
        <v>63.087829999941832</v>
      </c>
    </row>
    <row r="13431" spans="1:2" x14ac:dyDescent="0.35">
      <c r="A13431" s="1">
        <v>0.26857999999999999</v>
      </c>
      <c r="B13431" s="1">
        <v>61.696888387437667</v>
      </c>
    </row>
    <row r="13432" spans="1:2" x14ac:dyDescent="0.35">
      <c r="A13432" s="1">
        <v>0.26860000000000001</v>
      </c>
      <c r="B13432" s="1">
        <v>60.303511087418826</v>
      </c>
    </row>
    <row r="13433" spans="1:2" x14ac:dyDescent="0.35">
      <c r="A13433" s="1">
        <v>0.26862000000000003</v>
      </c>
      <c r="B13433" s="1">
        <v>58.907753108038392</v>
      </c>
    </row>
    <row r="13434" spans="1:2" x14ac:dyDescent="0.35">
      <c r="A13434" s="1">
        <v>0.26863999999999999</v>
      </c>
      <c r="B13434" s="1">
        <v>57.509669551434655</v>
      </c>
    </row>
    <row r="13435" spans="1:2" x14ac:dyDescent="0.35">
      <c r="A13435" s="1">
        <v>0.26866000000000001</v>
      </c>
      <c r="B13435" s="1">
        <v>56.109315611546187</v>
      </c>
    </row>
    <row r="13436" spans="1:2" x14ac:dyDescent="0.35">
      <c r="A13436" s="1">
        <v>0.26867999999999997</v>
      </c>
      <c r="B13436" s="1">
        <v>54.70674657195508</v>
      </c>
    </row>
    <row r="13437" spans="1:2" x14ac:dyDescent="0.35">
      <c r="A13437" s="1">
        <v>0.26869999999999999</v>
      </c>
      <c r="B13437" s="1">
        <v>53.302017803679107</v>
      </c>
    </row>
    <row r="13438" spans="1:2" x14ac:dyDescent="0.35">
      <c r="A13438" s="1">
        <v>0.26872000000000001</v>
      </c>
      <c r="B13438" s="1">
        <v>51.895184763004721</v>
      </c>
    </row>
    <row r="13439" spans="1:2" x14ac:dyDescent="0.35">
      <c r="A13439" s="1">
        <v>0.26873999999999998</v>
      </c>
      <c r="B13439" s="1">
        <v>50.486302989301052</v>
      </c>
    </row>
    <row r="13440" spans="1:2" x14ac:dyDescent="0.35">
      <c r="A13440" s="1">
        <v>0.26876</v>
      </c>
      <c r="B13440" s="1">
        <v>49.075428102798575</v>
      </c>
    </row>
    <row r="13441" spans="1:2" x14ac:dyDescent="0.35">
      <c r="A13441" s="1">
        <v>0.26878000000000002</v>
      </c>
      <c r="B13441" s="1">
        <v>47.662615802425194</v>
      </c>
    </row>
    <row r="13442" spans="1:2" x14ac:dyDescent="0.35">
      <c r="A13442" s="1">
        <v>0.26879999999999998</v>
      </c>
      <c r="B13442" s="1">
        <v>46.247921863594598</v>
      </c>
    </row>
    <row r="13443" spans="1:2" x14ac:dyDescent="0.35">
      <c r="A13443" s="1">
        <v>0.26882</v>
      </c>
      <c r="B13443" s="1">
        <v>44.83140213599475</v>
      </c>
    </row>
    <row r="13444" spans="1:2" x14ac:dyDescent="0.35">
      <c r="A13444" s="1">
        <v>0.26884000000000002</v>
      </c>
      <c r="B13444" s="1">
        <v>43.413112541402235</v>
      </c>
    </row>
    <row r="13445" spans="1:2" x14ac:dyDescent="0.35">
      <c r="A13445" s="1">
        <v>0.26885999999999999</v>
      </c>
      <c r="B13445" s="1">
        <v>41.993109071464943</v>
      </c>
    </row>
    <row r="13446" spans="1:2" x14ac:dyDescent="0.35">
      <c r="A13446" s="1">
        <v>0.26888000000000001</v>
      </c>
      <c r="B13446" s="1">
        <v>40.57144778547881</v>
      </c>
    </row>
    <row r="13447" spans="1:2" x14ac:dyDescent="0.35">
      <c r="A13447" s="1">
        <v>0.26889999999999997</v>
      </c>
      <c r="B13447" s="1">
        <v>39.148184808209983</v>
      </c>
    </row>
    <row r="13448" spans="1:2" x14ac:dyDescent="0.35">
      <c r="A13448" s="1">
        <v>0.26891999999999999</v>
      </c>
      <c r="B13448" s="1">
        <v>37.723376327634135</v>
      </c>
    </row>
    <row r="13449" spans="1:2" x14ac:dyDescent="0.35">
      <c r="A13449" s="1">
        <v>0.26894000000000001</v>
      </c>
      <c r="B13449" s="1">
        <v>36.297078592753643</v>
      </c>
    </row>
    <row r="13450" spans="1:2" x14ac:dyDescent="0.35">
      <c r="A13450" s="1">
        <v>0.26895999999999998</v>
      </c>
      <c r="B13450" s="1">
        <v>34.869347911364081</v>
      </c>
    </row>
    <row r="13451" spans="1:2" x14ac:dyDescent="0.35">
      <c r="A13451" s="1">
        <v>0.26898</v>
      </c>
      <c r="B13451" s="1">
        <v>33.440240647821646</v>
      </c>
    </row>
    <row r="13452" spans="1:2" x14ac:dyDescent="0.35">
      <c r="A13452" s="1">
        <v>0.26900000000000002</v>
      </c>
      <c r="B13452" s="1">
        <v>32.009813220834054</v>
      </c>
    </row>
    <row r="13453" spans="1:2" x14ac:dyDescent="0.35">
      <c r="A13453" s="1">
        <v>0.26901999999999998</v>
      </c>
      <c r="B13453" s="1">
        <v>30.578122101236559</v>
      </c>
    </row>
    <row r="13454" spans="1:2" x14ac:dyDescent="0.35">
      <c r="A13454" s="1">
        <v>0.26904</v>
      </c>
      <c r="B13454" s="1">
        <v>29.145223809733402</v>
      </c>
    </row>
    <row r="13455" spans="1:2" x14ac:dyDescent="0.35">
      <c r="A13455" s="1">
        <v>0.26906000000000002</v>
      </c>
      <c r="B13455" s="1">
        <v>27.711174914698848</v>
      </c>
    </row>
    <row r="13456" spans="1:2" x14ac:dyDescent="0.35">
      <c r="A13456" s="1">
        <v>0.26907999999999999</v>
      </c>
      <c r="B13456" s="1">
        <v>26.276032029931038</v>
      </c>
    </row>
    <row r="13457" spans="1:2" x14ac:dyDescent="0.35">
      <c r="A13457" s="1">
        <v>0.26910000000000001</v>
      </c>
      <c r="B13457" s="1">
        <v>24.839851812407218</v>
      </c>
    </row>
    <row r="13458" spans="1:2" x14ac:dyDescent="0.35">
      <c r="A13458" s="1">
        <v>0.26912000000000003</v>
      </c>
      <c r="B13458" s="1">
        <v>23.402690960066479</v>
      </c>
    </row>
    <row r="13459" spans="1:2" x14ac:dyDescent="0.35">
      <c r="A13459" s="1">
        <v>0.26913999999999999</v>
      </c>
      <c r="B13459" s="1">
        <v>21.964606209561715</v>
      </c>
    </row>
    <row r="13460" spans="1:2" x14ac:dyDescent="0.35">
      <c r="A13460" s="1">
        <v>0.26916000000000001</v>
      </c>
      <c r="B13460" s="1">
        <v>20.525654334006724</v>
      </c>
    </row>
    <row r="13461" spans="1:2" x14ac:dyDescent="0.35">
      <c r="A13461" s="1">
        <v>0.26917999999999997</v>
      </c>
      <c r="B13461" s="1">
        <v>19.085892140770682</v>
      </c>
    </row>
    <row r="13462" spans="1:2" x14ac:dyDescent="0.35">
      <c r="A13462" s="1">
        <v>0.26919999999999999</v>
      </c>
      <c r="B13462" s="1">
        <v>17.645376469189948</v>
      </c>
    </row>
    <row r="13463" spans="1:2" x14ac:dyDescent="0.35">
      <c r="A13463" s="1">
        <v>0.26922000000000001</v>
      </c>
      <c r="B13463" s="1">
        <v>16.204164188359936</v>
      </c>
    </row>
    <row r="13464" spans="1:2" x14ac:dyDescent="0.35">
      <c r="A13464" s="1">
        <v>0.26923999999999998</v>
      </c>
      <c r="B13464" s="1">
        <v>14.762312194876998</v>
      </c>
    </row>
    <row r="13465" spans="1:2" x14ac:dyDescent="0.35">
      <c r="A13465" s="1">
        <v>0.26926</v>
      </c>
      <c r="B13465" s="1">
        <v>13.319877410582473</v>
      </c>
    </row>
    <row r="13466" spans="1:2" x14ac:dyDescent="0.35">
      <c r="A13466" s="1">
        <v>0.26928000000000002</v>
      </c>
      <c r="B13466" s="1">
        <v>11.876916780335064</v>
      </c>
    </row>
    <row r="13467" spans="1:2" x14ac:dyDescent="0.35">
      <c r="A13467" s="1">
        <v>0.26929999999999998</v>
      </c>
      <c r="B13467" s="1">
        <v>10.43348726975297</v>
      </c>
    </row>
    <row r="13468" spans="1:2" x14ac:dyDescent="0.35">
      <c r="A13468" s="1">
        <v>0.26932</v>
      </c>
      <c r="B13468" s="1">
        <v>8.9896458629519245</v>
      </c>
    </row>
    <row r="13469" spans="1:2" x14ac:dyDescent="0.35">
      <c r="A13469" s="1">
        <v>0.26934000000000002</v>
      </c>
      <c r="B13469" s="1">
        <v>7.5454495603282172</v>
      </c>
    </row>
    <row r="13470" spans="1:2" x14ac:dyDescent="0.35">
      <c r="A13470" s="1">
        <v>0.26935999999999999</v>
      </c>
      <c r="B13470" s="1">
        <v>6.1009553762790123</v>
      </c>
    </row>
    <row r="13471" spans="1:2" x14ac:dyDescent="0.35">
      <c r="A13471" s="1">
        <v>0.26938000000000001</v>
      </c>
      <c r="B13471" s="1">
        <v>4.6562203369547941</v>
      </c>
    </row>
    <row r="13472" spans="1:2" x14ac:dyDescent="0.35">
      <c r="A13472" s="1">
        <v>0.26939999999999997</v>
      </c>
      <c r="B13472" s="1">
        <v>3.2113014780276679</v>
      </c>
    </row>
    <row r="13473" spans="1:2" x14ac:dyDescent="0.35">
      <c r="A13473" s="1">
        <v>0.26941999999999999</v>
      </c>
      <c r="B13473" s="1">
        <v>1.7662558424135493</v>
      </c>
    </row>
    <row r="13474" spans="1:2" x14ac:dyDescent="0.35">
      <c r="A13474" s="1">
        <v>0.26944000000000001</v>
      </c>
      <c r="B13474" s="1">
        <v>0.32114047803981816</v>
      </c>
    </row>
    <row r="13475" spans="1:2" x14ac:dyDescent="0.35">
      <c r="A13475" s="1">
        <v>0.26945999999999998</v>
      </c>
      <c r="B13475" s="1">
        <v>-1.1239875644035684</v>
      </c>
    </row>
    <row r="13476" spans="1:2" x14ac:dyDescent="0.35">
      <c r="A13476" s="1">
        <v>0.26948</v>
      </c>
      <c r="B13476" s="1">
        <v>-2.5690712337457557</v>
      </c>
    </row>
    <row r="13477" spans="1:2" x14ac:dyDescent="0.35">
      <c r="A13477" s="1">
        <v>0.26950000000000002</v>
      </c>
      <c r="B13477" s="1">
        <v>-4.0140534805545895</v>
      </c>
    </row>
    <row r="13478" spans="1:2" x14ac:dyDescent="0.35">
      <c r="A13478" s="1">
        <v>0.26951999999999998</v>
      </c>
      <c r="B13478" s="1">
        <v>-5.4588772594019037</v>
      </c>
    </row>
    <row r="13479" spans="1:2" x14ac:dyDescent="0.35">
      <c r="A13479" s="1">
        <v>0.26954</v>
      </c>
      <c r="B13479" s="1">
        <v>-6.9034855311253791</v>
      </c>
    </row>
    <row r="13480" spans="1:2" x14ac:dyDescent="0.35">
      <c r="A13480" s="1">
        <v>0.26956000000000002</v>
      </c>
      <c r="B13480" s="1">
        <v>-8.3478212650607464</v>
      </c>
    </row>
    <row r="13481" spans="1:2" x14ac:dyDescent="0.35">
      <c r="A13481" s="1">
        <v>0.26957999999999999</v>
      </c>
      <c r="B13481" s="1">
        <v>-9.791827441303063</v>
      </c>
    </row>
    <row r="13482" spans="1:2" x14ac:dyDescent="0.35">
      <c r="A13482" s="1">
        <v>0.26960000000000001</v>
      </c>
      <c r="B13482" s="1">
        <v>-11.235447052970821</v>
      </c>
    </row>
    <row r="13483" spans="1:2" x14ac:dyDescent="0.35">
      <c r="A13483" s="1">
        <v>0.26962000000000003</v>
      </c>
      <c r="B13483" s="1">
        <v>-12.678623108423828</v>
      </c>
    </row>
    <row r="13484" spans="1:2" x14ac:dyDescent="0.35">
      <c r="A13484" s="1">
        <v>0.26963999999999999</v>
      </c>
      <c r="B13484" s="1">
        <v>-14.121298633542532</v>
      </c>
    </row>
    <row r="13485" spans="1:2" x14ac:dyDescent="0.35">
      <c r="A13485" s="1">
        <v>0.26966000000000001</v>
      </c>
      <c r="B13485" s="1">
        <v>-15.563416673973983</v>
      </c>
    </row>
    <row r="13486" spans="1:2" x14ac:dyDescent="0.35">
      <c r="A13486" s="1">
        <v>0.26967999999999998</v>
      </c>
      <c r="B13486" s="1">
        <v>-17.004920297360723</v>
      </c>
    </row>
    <row r="13487" spans="1:2" x14ac:dyDescent="0.35">
      <c r="A13487" s="1">
        <v>0.2697</v>
      </c>
      <c r="B13487" s="1">
        <v>-18.445752595614472</v>
      </c>
    </row>
    <row r="13488" spans="1:2" x14ac:dyDescent="0.35">
      <c r="A13488" s="1">
        <v>0.26972000000000002</v>
      </c>
      <c r="B13488" s="1">
        <v>-19.885856687139931</v>
      </c>
    </row>
    <row r="13489" spans="1:2" x14ac:dyDescent="0.35">
      <c r="A13489" s="1">
        <v>0.26973999999999998</v>
      </c>
      <c r="B13489" s="1">
        <v>-21.325175719090169</v>
      </c>
    </row>
    <row r="13490" spans="1:2" x14ac:dyDescent="0.35">
      <c r="A13490" s="1">
        <v>0.26976</v>
      </c>
      <c r="B13490" s="1">
        <v>-22.763652869624075</v>
      </c>
    </row>
    <row r="13491" spans="1:2" x14ac:dyDescent="0.35">
      <c r="A13491" s="1">
        <v>0.26978000000000002</v>
      </c>
      <c r="B13491" s="1">
        <v>-24.201231350117045</v>
      </c>
    </row>
    <row r="13492" spans="1:2" x14ac:dyDescent="0.35">
      <c r="A13492" s="1">
        <v>0.26979999999999998</v>
      </c>
      <c r="B13492" s="1">
        <v>-25.637854407432215</v>
      </c>
    </row>
    <row r="13493" spans="1:2" x14ac:dyDescent="0.35">
      <c r="A13493" s="1">
        <v>0.26982</v>
      </c>
      <c r="B13493" s="1">
        <v>-27.073465326157663</v>
      </c>
    </row>
    <row r="13494" spans="1:2" x14ac:dyDescent="0.35">
      <c r="A13494" s="1">
        <v>0.26984000000000002</v>
      </c>
      <c r="B13494" s="1">
        <v>-28.508007430829231</v>
      </c>
    </row>
    <row r="13495" spans="1:2" x14ac:dyDescent="0.35">
      <c r="A13495" s="1">
        <v>0.26985999999999999</v>
      </c>
      <c r="B13495" s="1">
        <v>-29.941424088177719</v>
      </c>
    </row>
    <row r="13496" spans="1:2" x14ac:dyDescent="0.35">
      <c r="A13496" s="1">
        <v>0.26988000000000001</v>
      </c>
      <c r="B13496" s="1">
        <v>-31.373658709377608</v>
      </c>
    </row>
    <row r="13497" spans="1:2" x14ac:dyDescent="0.35">
      <c r="A13497" s="1">
        <v>0.26989999999999997</v>
      </c>
      <c r="B13497" s="1">
        <v>-32.80465475224549</v>
      </c>
    </row>
    <row r="13498" spans="1:2" x14ac:dyDescent="0.35">
      <c r="A13498" s="1">
        <v>0.26991999999999999</v>
      </c>
      <c r="B13498" s="1">
        <v>-34.234355723517552</v>
      </c>
    </row>
    <row r="13499" spans="1:2" x14ac:dyDescent="0.35">
      <c r="A13499" s="1">
        <v>0.26994000000000001</v>
      </c>
      <c r="B13499" s="1">
        <v>-35.662705181044252</v>
      </c>
    </row>
    <row r="13500" spans="1:2" x14ac:dyDescent="0.35">
      <c r="A13500" s="1">
        <v>0.26995999999999998</v>
      </c>
      <c r="B13500" s="1">
        <v>-37.089646736031519</v>
      </c>
    </row>
    <row r="13501" spans="1:2" x14ac:dyDescent="0.35">
      <c r="A13501" s="1">
        <v>0.26998</v>
      </c>
      <c r="B13501" s="1">
        <v>-38.515124055276516</v>
      </c>
    </row>
    <row r="13502" spans="1:2" x14ac:dyDescent="0.35">
      <c r="A13502" s="1">
        <v>0.27</v>
      </c>
      <c r="B13502" s="1">
        <v>-39.939080863372268</v>
      </c>
    </row>
    <row r="13503" spans="1:2" x14ac:dyDescent="0.35">
      <c r="A13503" s="1">
        <v>0.27001999999999998</v>
      </c>
      <c r="B13503" s="1">
        <v>-41.361460944938969</v>
      </c>
    </row>
    <row r="13504" spans="1:2" x14ac:dyDescent="0.35">
      <c r="A13504" s="1">
        <v>0.27004</v>
      </c>
      <c r="B13504" s="1">
        <v>-42.782208146856163</v>
      </c>
    </row>
    <row r="13505" spans="1:2" x14ac:dyDescent="0.35">
      <c r="A13505" s="1">
        <v>0.27006000000000002</v>
      </c>
      <c r="B13505" s="1">
        <v>-44.201266380447379</v>
      </c>
    </row>
    <row r="13506" spans="1:2" x14ac:dyDescent="0.35">
      <c r="A13506" s="1">
        <v>0.27007999999999999</v>
      </c>
      <c r="B13506" s="1">
        <v>-45.61857962372337</v>
      </c>
    </row>
    <row r="13507" spans="1:2" x14ac:dyDescent="0.35">
      <c r="A13507" s="1">
        <v>0.27010000000000001</v>
      </c>
      <c r="B13507" s="1">
        <v>-47.034091923590552</v>
      </c>
    </row>
    <row r="13508" spans="1:2" x14ac:dyDescent="0.35">
      <c r="A13508" s="1">
        <v>0.27012000000000003</v>
      </c>
      <c r="B13508" s="1">
        <v>-48.447747398043845</v>
      </c>
    </row>
    <row r="13509" spans="1:2" x14ac:dyDescent="0.35">
      <c r="A13509" s="1">
        <v>0.27013999999999999</v>
      </c>
      <c r="B13509" s="1">
        <v>-49.859490238382513</v>
      </c>
    </row>
    <row r="13510" spans="1:2" x14ac:dyDescent="0.35">
      <c r="A13510" s="1">
        <v>0.27016000000000001</v>
      </c>
      <c r="B13510" s="1">
        <v>-51.269264711426061</v>
      </c>
    </row>
    <row r="13511" spans="1:2" x14ac:dyDescent="0.35">
      <c r="A13511" s="1">
        <v>0.27017999999999998</v>
      </c>
      <c r="B13511" s="1">
        <v>-52.677015161676294</v>
      </c>
    </row>
    <row r="13512" spans="1:2" x14ac:dyDescent="0.35">
      <c r="A13512" s="1">
        <v>0.2702</v>
      </c>
      <c r="B13512" s="1">
        <v>-54.082686013574985</v>
      </c>
    </row>
    <row r="13513" spans="1:2" x14ac:dyDescent="0.35">
      <c r="A13513" s="1">
        <v>0.27022000000000002</v>
      </c>
      <c r="B13513" s="1">
        <v>-55.486221773631065</v>
      </c>
    </row>
    <row r="13514" spans="1:2" x14ac:dyDescent="0.35">
      <c r="A13514" s="1">
        <v>0.27023999999999998</v>
      </c>
      <c r="B13514" s="1">
        <v>-56.887567032655987</v>
      </c>
    </row>
    <row r="13515" spans="1:2" x14ac:dyDescent="0.35">
      <c r="A13515" s="1">
        <v>0.27026</v>
      </c>
      <c r="B13515" s="1">
        <v>-58.286666467944748</v>
      </c>
    </row>
    <row r="13516" spans="1:2" x14ac:dyDescent="0.35">
      <c r="A13516" s="1">
        <v>0.27028000000000002</v>
      </c>
      <c r="B13516" s="1">
        <v>-59.683464845444107</v>
      </c>
    </row>
    <row r="13517" spans="1:2" x14ac:dyDescent="0.35">
      <c r="A13517" s="1">
        <v>0.27029999999999998</v>
      </c>
      <c r="B13517" s="1">
        <v>-61.077907021942671</v>
      </c>
    </row>
    <row r="13518" spans="1:2" x14ac:dyDescent="0.35">
      <c r="A13518" s="1">
        <v>0.27032</v>
      </c>
      <c r="B13518" s="1">
        <v>-62.469937947260441</v>
      </c>
    </row>
    <row r="13519" spans="1:2" x14ac:dyDescent="0.35">
      <c r="A13519" s="1">
        <v>0.27034000000000002</v>
      </c>
      <c r="B13519" s="1">
        <v>-63.859502666390561</v>
      </c>
    </row>
    <row r="13520" spans="1:2" x14ac:dyDescent="0.35">
      <c r="A13520" s="1">
        <v>0.27035999999999999</v>
      </c>
      <c r="B13520" s="1">
        <v>-65.246546321697267</v>
      </c>
    </row>
    <row r="13521" spans="1:2" x14ac:dyDescent="0.35">
      <c r="A13521" s="1">
        <v>0.27038000000000001</v>
      </c>
      <c r="B13521" s="1">
        <v>-66.631014155078319</v>
      </c>
    </row>
    <row r="13522" spans="1:2" x14ac:dyDescent="0.35">
      <c r="A13522" s="1">
        <v>0.27039999999999997</v>
      </c>
      <c r="B13522" s="1">
        <v>-68.01285151010795</v>
      </c>
    </row>
    <row r="13523" spans="1:2" x14ac:dyDescent="0.35">
      <c r="A13523" s="1">
        <v>0.27041999999999999</v>
      </c>
      <c r="B13523" s="1">
        <v>-69.392003834219764</v>
      </c>
    </row>
    <row r="13524" spans="1:2" x14ac:dyDescent="0.35">
      <c r="A13524" s="1">
        <v>0.27044000000000001</v>
      </c>
      <c r="B13524" s="1">
        <v>-70.768416680838328</v>
      </c>
    </row>
    <row r="13525" spans="1:2" x14ac:dyDescent="0.35">
      <c r="A13525" s="1">
        <v>0.27045999999999998</v>
      </c>
      <c r="B13525" s="1">
        <v>-72.142035711538185</v>
      </c>
    </row>
    <row r="13526" spans="1:2" x14ac:dyDescent="0.35">
      <c r="A13526" s="1">
        <v>0.27048</v>
      </c>
      <c r="B13526" s="1">
        <v>-73.512806698201288</v>
      </c>
    </row>
    <row r="13527" spans="1:2" x14ac:dyDescent="0.35">
      <c r="A13527" s="1">
        <v>0.27050000000000002</v>
      </c>
      <c r="B13527" s="1">
        <v>-74.880675525126918</v>
      </c>
    </row>
    <row r="13528" spans="1:2" x14ac:dyDescent="0.35">
      <c r="A13528" s="1">
        <v>0.27051999999999998</v>
      </c>
      <c r="B13528" s="1">
        <v>-76.245588191196006</v>
      </c>
    </row>
    <row r="13529" spans="1:2" x14ac:dyDescent="0.35">
      <c r="A13529" s="1">
        <v>0.27054</v>
      </c>
      <c r="B13529" s="1">
        <v>-77.607490811999725</v>
      </c>
    </row>
    <row r="13530" spans="1:2" x14ac:dyDescent="0.35">
      <c r="A13530" s="1">
        <v>0.27056000000000002</v>
      </c>
      <c r="B13530" s="1">
        <v>-78.966329621951516</v>
      </c>
    </row>
    <row r="13531" spans="1:2" x14ac:dyDescent="0.35">
      <c r="A13531" s="1">
        <v>0.27057999999999999</v>
      </c>
      <c r="B13531" s="1">
        <v>-80.322050976418751</v>
      </c>
    </row>
    <row r="13532" spans="1:2" x14ac:dyDescent="0.35">
      <c r="A13532" s="1">
        <v>0.27060000000000001</v>
      </c>
      <c r="B13532" s="1">
        <v>-81.674601353852964</v>
      </c>
    </row>
    <row r="13533" spans="1:2" x14ac:dyDescent="0.35">
      <c r="A13533" s="1">
        <v>0.27062000000000003</v>
      </c>
      <c r="B13533" s="1">
        <v>-83.023927357871983</v>
      </c>
    </row>
    <row r="13534" spans="1:2" x14ac:dyDescent="0.35">
      <c r="A13534" s="1">
        <v>0.27063999999999999</v>
      </c>
      <c r="B13534" s="1">
        <v>-84.369975719395583</v>
      </c>
    </row>
    <row r="13535" spans="1:2" x14ac:dyDescent="0.35">
      <c r="A13535" s="1">
        <v>0.27066000000000001</v>
      </c>
      <c r="B13535" s="1">
        <v>-85.712693298745378</v>
      </c>
    </row>
    <row r="13536" spans="1:2" x14ac:dyDescent="0.35">
      <c r="A13536" s="1">
        <v>0.27067999999999998</v>
      </c>
      <c r="B13536" s="1">
        <v>-87.052027087724341</v>
      </c>
    </row>
    <row r="13537" spans="1:2" x14ac:dyDescent="0.35">
      <c r="A13537" s="1">
        <v>0.2707</v>
      </c>
      <c r="B13537" s="1">
        <v>-88.387924211733861</v>
      </c>
    </row>
    <row r="13538" spans="1:2" x14ac:dyDescent="0.35">
      <c r="A13538" s="1">
        <v>0.27072000000000002</v>
      </c>
      <c r="B13538" s="1">
        <v>-89.720331931839851</v>
      </c>
    </row>
    <row r="13539" spans="1:2" x14ac:dyDescent="0.35">
      <c r="A13539" s="1">
        <v>0.27073999999999998</v>
      </c>
      <c r="B13539" s="1">
        <v>-91.049197646864002</v>
      </c>
    </row>
    <row r="13540" spans="1:2" x14ac:dyDescent="0.35">
      <c r="A13540" s="1">
        <v>0.27076</v>
      </c>
      <c r="B13540" s="1">
        <v>-92.374468895472248</v>
      </c>
    </row>
    <row r="13541" spans="1:2" x14ac:dyDescent="0.35">
      <c r="A13541" s="1">
        <v>0.27078000000000002</v>
      </c>
      <c r="B13541" s="1">
        <v>-93.696093358215904</v>
      </c>
    </row>
    <row r="13542" spans="1:2" x14ac:dyDescent="0.35">
      <c r="A13542" s="1">
        <v>0.27079999999999999</v>
      </c>
      <c r="B13542" s="1">
        <v>-95.01401885962423</v>
      </c>
    </row>
    <row r="13543" spans="1:2" x14ac:dyDescent="0.35">
      <c r="A13543" s="1">
        <v>0.27082000000000001</v>
      </c>
      <c r="B13543" s="1">
        <v>-96.328193370261005</v>
      </c>
    </row>
    <row r="13544" spans="1:2" x14ac:dyDescent="0.35">
      <c r="A13544" s="1">
        <v>0.27084000000000003</v>
      </c>
      <c r="B13544" s="1">
        <v>-97.638565008763791</v>
      </c>
    </row>
    <row r="13545" spans="1:2" x14ac:dyDescent="0.35">
      <c r="A13545" s="1">
        <v>0.27085999999999999</v>
      </c>
      <c r="B13545" s="1">
        <v>-98.94508204390111</v>
      </c>
    </row>
    <row r="13546" spans="1:2" x14ac:dyDescent="0.35">
      <c r="A13546" s="1">
        <v>0.27088000000000001</v>
      </c>
      <c r="B13546" s="1">
        <v>-100.24769289662338</v>
      </c>
    </row>
    <row r="13547" spans="1:2" x14ac:dyDescent="0.35">
      <c r="A13547" s="1">
        <v>0.27089999999999997</v>
      </c>
      <c r="B13547" s="1">
        <v>-101.5463461420787</v>
      </c>
    </row>
    <row r="13548" spans="1:2" x14ac:dyDescent="0.35">
      <c r="A13548" s="1">
        <v>0.27091999999999999</v>
      </c>
      <c r="B13548" s="1">
        <v>-102.84099051166942</v>
      </c>
    </row>
    <row r="13549" spans="1:2" x14ac:dyDescent="0.35">
      <c r="A13549" s="1">
        <v>0.27094000000000001</v>
      </c>
      <c r="B13549" s="1">
        <v>-104.13157489504374</v>
      </c>
    </row>
    <row r="13550" spans="1:2" x14ac:dyDescent="0.35">
      <c r="A13550" s="1">
        <v>0.27095999999999998</v>
      </c>
      <c r="B13550" s="1">
        <v>-105.41804834214014</v>
      </c>
    </row>
    <row r="13551" spans="1:2" x14ac:dyDescent="0.35">
      <c r="A13551" s="1">
        <v>0.27098</v>
      </c>
      <c r="B13551" s="1">
        <v>-106.7003600651955</v>
      </c>
    </row>
    <row r="13552" spans="1:2" x14ac:dyDescent="0.35">
      <c r="A13552" s="1">
        <v>0.27100000000000002</v>
      </c>
      <c r="B13552" s="1">
        <v>-107.97845944073576</v>
      </c>
    </row>
    <row r="13553" spans="1:2" x14ac:dyDescent="0.35">
      <c r="A13553" s="1">
        <v>0.27101999999999998</v>
      </c>
      <c r="B13553" s="1">
        <v>-109.25229601158317</v>
      </c>
    </row>
    <row r="13554" spans="1:2" x14ac:dyDescent="0.35">
      <c r="A13554" s="1">
        <v>0.27104</v>
      </c>
      <c r="B13554" s="1">
        <v>-110.52181948885966</v>
      </c>
    </row>
    <row r="13555" spans="1:2" x14ac:dyDescent="0.35">
      <c r="A13555" s="1">
        <v>0.27106000000000002</v>
      </c>
      <c r="B13555" s="1">
        <v>-111.78697975394354</v>
      </c>
    </row>
    <row r="13556" spans="1:2" x14ac:dyDescent="0.35">
      <c r="A13556" s="1">
        <v>0.27107999999999999</v>
      </c>
      <c r="B13556" s="1">
        <v>-113.04772686047384</v>
      </c>
    </row>
    <row r="13557" spans="1:2" x14ac:dyDescent="0.35">
      <c r="A13557" s="1">
        <v>0.27110000000000001</v>
      </c>
      <c r="B13557" s="1">
        <v>-114.30401103631925</v>
      </c>
    </row>
    <row r="13558" spans="1:2" x14ac:dyDescent="0.35">
      <c r="A13558" s="1">
        <v>0.27112000000000003</v>
      </c>
      <c r="B13558" s="1">
        <v>-115.55578268552878</v>
      </c>
    </row>
    <row r="13559" spans="1:2" x14ac:dyDescent="0.35">
      <c r="A13559" s="1">
        <v>0.27113999999999999</v>
      </c>
      <c r="B13559" s="1">
        <v>-116.80299239029824</v>
      </c>
    </row>
    <row r="13560" spans="1:2" x14ac:dyDescent="0.35">
      <c r="A13560" s="1">
        <v>0.27116000000000001</v>
      </c>
      <c r="B13560" s="1">
        <v>-118.04559091292971</v>
      </c>
    </row>
    <row r="13561" spans="1:2" x14ac:dyDescent="0.35">
      <c r="A13561" s="1">
        <v>0.27117999999999998</v>
      </c>
      <c r="B13561" s="1">
        <v>-119.28352919775556</v>
      </c>
    </row>
    <row r="13562" spans="1:2" x14ac:dyDescent="0.35">
      <c r="A13562" s="1">
        <v>0.2712</v>
      </c>
      <c r="B13562" s="1">
        <v>-120.5167583731004</v>
      </c>
    </row>
    <row r="13563" spans="1:2" x14ac:dyDescent="0.35">
      <c r="A13563" s="1">
        <v>0.27122000000000002</v>
      </c>
      <c r="B13563" s="1">
        <v>-121.74522975317959</v>
      </c>
    </row>
    <row r="13564" spans="1:2" x14ac:dyDescent="0.35">
      <c r="A13564" s="1">
        <v>0.27123999999999998</v>
      </c>
      <c r="B13564" s="1">
        <v>-122.9688948400466</v>
      </c>
    </row>
    <row r="13565" spans="1:2" x14ac:dyDescent="0.35">
      <c r="A13565" s="1">
        <v>0.27126</v>
      </c>
      <c r="B13565" s="1">
        <v>-124.18770532550455</v>
      </c>
    </row>
    <row r="13566" spans="1:2" x14ac:dyDescent="0.35">
      <c r="A13566" s="1">
        <v>0.27128000000000002</v>
      </c>
      <c r="B13566" s="1">
        <v>-125.40161309299967</v>
      </c>
    </row>
    <row r="13567" spans="1:2" x14ac:dyDescent="0.35">
      <c r="A13567" s="1">
        <v>0.27129999999999999</v>
      </c>
      <c r="B13567" s="1">
        <v>-126.61057021952909</v>
      </c>
    </row>
    <row r="13568" spans="1:2" x14ac:dyDescent="0.35">
      <c r="A13568" s="1">
        <v>0.27132000000000001</v>
      </c>
      <c r="B13568" s="1">
        <v>-127.81452897754102</v>
      </c>
    </row>
    <row r="13569" spans="1:2" x14ac:dyDescent="0.35">
      <c r="A13569" s="1">
        <v>0.27134000000000003</v>
      </c>
      <c r="B13569" s="1">
        <v>-129.01344183680513</v>
      </c>
    </row>
    <row r="13570" spans="1:2" x14ac:dyDescent="0.35">
      <c r="A13570" s="1">
        <v>0.27135999999999999</v>
      </c>
      <c r="B13570" s="1">
        <v>-130.2072614662865</v>
      </c>
    </row>
    <row r="13571" spans="1:2" x14ac:dyDescent="0.35">
      <c r="A13571" s="1">
        <v>0.27138000000000001</v>
      </c>
      <c r="B13571" s="1">
        <v>-131.39594073603843</v>
      </c>
    </row>
    <row r="13572" spans="1:2" x14ac:dyDescent="0.35">
      <c r="A13572" s="1">
        <v>0.27139999999999997</v>
      </c>
      <c r="B13572" s="1">
        <v>-132.57943271903329</v>
      </c>
    </row>
    <row r="13573" spans="1:2" x14ac:dyDescent="0.35">
      <c r="A13573" s="1">
        <v>0.27141999999999999</v>
      </c>
      <c r="B13573" s="1">
        <v>-133.75769069303945</v>
      </c>
    </row>
    <row r="13574" spans="1:2" x14ac:dyDescent="0.35">
      <c r="A13574" s="1">
        <v>0.27144000000000001</v>
      </c>
      <c r="B13574" s="1">
        <v>-134.93066814244688</v>
      </c>
    </row>
    <row r="13575" spans="1:2" x14ac:dyDescent="0.35">
      <c r="A13575" s="1">
        <v>0.27145999999999998</v>
      </c>
      <c r="B13575" s="1">
        <v>-136.09831876011174</v>
      </c>
    </row>
    <row r="13576" spans="1:2" x14ac:dyDescent="0.35">
      <c r="A13576" s="1">
        <v>0.27148</v>
      </c>
      <c r="B13576" s="1">
        <v>-137.26059644919485</v>
      </c>
    </row>
    <row r="13577" spans="1:2" x14ac:dyDescent="0.35">
      <c r="A13577" s="1">
        <v>0.27150000000000002</v>
      </c>
      <c r="B13577" s="1">
        <v>-138.41745532495528</v>
      </c>
    </row>
    <row r="13578" spans="1:2" x14ac:dyDescent="0.35">
      <c r="A13578" s="1">
        <v>0.27151999999999998</v>
      </c>
      <c r="B13578" s="1">
        <v>-139.56884971658553</v>
      </c>
    </row>
    <row r="13579" spans="1:2" x14ac:dyDescent="0.35">
      <c r="A13579" s="1">
        <v>0.27154</v>
      </c>
      <c r="B13579" s="1">
        <v>-140.71473416901173</v>
      </c>
    </row>
    <row r="13580" spans="1:2" x14ac:dyDescent="0.35">
      <c r="A13580" s="1">
        <v>0.27156000000000002</v>
      </c>
      <c r="B13580" s="1">
        <v>-141.85506344467515</v>
      </c>
    </row>
    <row r="13581" spans="1:2" x14ac:dyDescent="0.35">
      <c r="A13581" s="1">
        <v>0.27157999999999999</v>
      </c>
      <c r="B13581" s="1">
        <v>-142.98979252532598</v>
      </c>
    </row>
    <row r="13582" spans="1:2" x14ac:dyDescent="0.35">
      <c r="A13582" s="1">
        <v>0.27160000000000001</v>
      </c>
      <c r="B13582" s="1">
        <v>-144.11887661380823</v>
      </c>
    </row>
    <row r="13583" spans="1:2" x14ac:dyDescent="0.35">
      <c r="A13583" s="1">
        <v>0.27161999999999997</v>
      </c>
      <c r="B13583" s="1">
        <v>-145.24227113581026</v>
      </c>
    </row>
    <row r="13584" spans="1:2" x14ac:dyDescent="0.35">
      <c r="A13584" s="1">
        <v>0.27163999999999999</v>
      </c>
      <c r="B13584" s="1">
        <v>-146.3599317416475</v>
      </c>
    </row>
    <row r="13585" spans="1:2" x14ac:dyDescent="0.35">
      <c r="A13585" s="1">
        <v>0.27166000000000001</v>
      </c>
      <c r="B13585" s="1">
        <v>-147.47181430798537</v>
      </c>
    </row>
    <row r="13586" spans="1:2" x14ac:dyDescent="0.35">
      <c r="A13586" s="1">
        <v>0.27167999999999998</v>
      </c>
      <c r="B13586" s="1">
        <v>-148.5778749396041</v>
      </c>
    </row>
    <row r="13587" spans="1:2" x14ac:dyDescent="0.35">
      <c r="A13587" s="1">
        <v>0.2717</v>
      </c>
      <c r="B13587" s="1">
        <v>-149.67806997112876</v>
      </c>
    </row>
    <row r="13588" spans="1:2" x14ac:dyDescent="0.35">
      <c r="A13588" s="1">
        <v>0.27172000000000002</v>
      </c>
      <c r="B13588" s="1">
        <v>-150.77235596874087</v>
      </c>
    </row>
    <row r="13589" spans="1:2" x14ac:dyDescent="0.35">
      <c r="A13589" s="1">
        <v>0.27173999999999998</v>
      </c>
      <c r="B13589" s="1">
        <v>-151.86068973190049</v>
      </c>
    </row>
    <row r="13590" spans="1:2" x14ac:dyDescent="0.35">
      <c r="A13590" s="1">
        <v>0.27176</v>
      </c>
      <c r="B13590" s="1">
        <v>-152.94302829505909</v>
      </c>
    </row>
    <row r="13591" spans="1:2" x14ac:dyDescent="0.35">
      <c r="A13591" s="1">
        <v>0.27178000000000002</v>
      </c>
      <c r="B13591" s="1">
        <v>-154.01932892934346</v>
      </c>
    </row>
    <row r="13592" spans="1:2" x14ac:dyDescent="0.35">
      <c r="A13592" s="1">
        <v>0.27179999999999999</v>
      </c>
      <c r="B13592" s="1">
        <v>-155.08954914424015</v>
      </c>
    </row>
    <row r="13593" spans="1:2" x14ac:dyDescent="0.35">
      <c r="A13593" s="1">
        <v>0.27182000000000001</v>
      </c>
      <c r="B13593" s="1">
        <v>-156.1536466892949</v>
      </c>
    </row>
    <row r="13594" spans="1:2" x14ac:dyDescent="0.35">
      <c r="A13594" s="1">
        <v>0.27184000000000003</v>
      </c>
      <c r="B13594" s="1">
        <v>-157.21157955575623</v>
      </c>
    </row>
    <row r="13595" spans="1:2" x14ac:dyDescent="0.35">
      <c r="A13595" s="1">
        <v>0.27185999999999999</v>
      </c>
      <c r="B13595" s="1">
        <v>-158.26330597824364</v>
      </c>
    </row>
    <row r="13596" spans="1:2" x14ac:dyDescent="0.35">
      <c r="A13596" s="1">
        <v>0.27188000000000001</v>
      </c>
      <c r="B13596" s="1">
        <v>-159.30878443640361</v>
      </c>
    </row>
    <row r="13597" spans="1:2" x14ac:dyDescent="0.35">
      <c r="A13597" s="1">
        <v>0.27189999999999998</v>
      </c>
      <c r="B13597" s="1">
        <v>-160.34797365653199</v>
      </c>
    </row>
    <row r="13598" spans="1:2" x14ac:dyDescent="0.35">
      <c r="A13598" s="1">
        <v>0.27192</v>
      </c>
      <c r="B13598" s="1">
        <v>-161.38083261322484</v>
      </c>
    </row>
    <row r="13599" spans="1:2" x14ac:dyDescent="0.35">
      <c r="A13599" s="1">
        <v>0.27194000000000002</v>
      </c>
      <c r="B13599" s="1">
        <v>-162.40732053097199</v>
      </c>
    </row>
    <row r="13600" spans="1:2" x14ac:dyDescent="0.35">
      <c r="A13600" s="1">
        <v>0.27195999999999998</v>
      </c>
      <c r="B13600" s="1">
        <v>-163.42739688578814</v>
      </c>
    </row>
    <row r="13601" spans="1:2" x14ac:dyDescent="0.35">
      <c r="A13601" s="1">
        <v>0.27198</v>
      </c>
      <c r="B13601" s="1">
        <v>-164.44102140681011</v>
      </c>
    </row>
    <row r="13602" spans="1:2" x14ac:dyDescent="0.35">
      <c r="A13602" s="1">
        <v>0.27200000000000002</v>
      </c>
      <c r="B13602" s="1">
        <v>-165.44815407787502</v>
      </c>
    </row>
    <row r="13603" spans="1:2" x14ac:dyDescent="0.35">
      <c r="A13603" s="1">
        <v>0.27201999999999998</v>
      </c>
      <c r="B13603" s="1">
        <v>-166.44875513910728</v>
      </c>
    </row>
    <row r="13604" spans="1:2" x14ac:dyDescent="0.35">
      <c r="A13604" s="1">
        <v>0.27204</v>
      </c>
      <c r="B13604" s="1">
        <v>-167.44278508849484</v>
      </c>
    </row>
    <row r="13605" spans="1:2" x14ac:dyDescent="0.35">
      <c r="A13605" s="1">
        <v>0.27206000000000002</v>
      </c>
      <c r="B13605" s="1">
        <v>-168.43020468343732</v>
      </c>
    </row>
    <row r="13606" spans="1:2" x14ac:dyDescent="0.35">
      <c r="A13606" s="1">
        <v>0.27207999999999999</v>
      </c>
      <c r="B13606" s="1">
        <v>-169.41097494229314</v>
      </c>
    </row>
    <row r="13607" spans="1:2" x14ac:dyDescent="0.35">
      <c r="A13607" s="1">
        <v>0.27210000000000001</v>
      </c>
      <c r="B13607" s="1">
        <v>-170.38505714593848</v>
      </c>
    </row>
    <row r="13608" spans="1:2" x14ac:dyDescent="0.35">
      <c r="A13608" s="1">
        <v>0.27211999999999997</v>
      </c>
      <c r="B13608" s="1">
        <v>-171.35241283927149</v>
      </c>
    </row>
    <row r="13609" spans="1:2" x14ac:dyDescent="0.35">
      <c r="A13609" s="1">
        <v>0.27213999999999999</v>
      </c>
      <c r="B13609" s="1">
        <v>-172.3130038327501</v>
      </c>
    </row>
    <row r="13610" spans="1:2" x14ac:dyDescent="0.35">
      <c r="A13610" s="1">
        <v>0.27216000000000001</v>
      </c>
      <c r="B13610" s="1">
        <v>-173.26679220388451</v>
      </c>
    </row>
    <row r="13611" spans="1:2" x14ac:dyDescent="0.35">
      <c r="A13611" s="1">
        <v>0.27217999999999998</v>
      </c>
      <c r="B13611" s="1">
        <v>-174.21374029874087</v>
      </c>
    </row>
    <row r="13612" spans="1:2" x14ac:dyDescent="0.35">
      <c r="A13612" s="1">
        <v>0.2722</v>
      </c>
      <c r="B13612" s="1">
        <v>-175.15381073343403</v>
      </c>
    </row>
    <row r="13613" spans="1:2" x14ac:dyDescent="0.35">
      <c r="A13613" s="1">
        <v>0.27222000000000002</v>
      </c>
      <c r="B13613" s="1">
        <v>-176.08696639559292</v>
      </c>
    </row>
    <row r="13614" spans="1:2" x14ac:dyDescent="0.35">
      <c r="A13614" s="1">
        <v>0.27223999999999998</v>
      </c>
      <c r="B13614" s="1">
        <v>-177.01317044582348</v>
      </c>
    </row>
    <row r="13615" spans="1:2" x14ac:dyDescent="0.35">
      <c r="A13615" s="1">
        <v>0.27226</v>
      </c>
      <c r="B13615" s="1">
        <v>-177.93238631918203</v>
      </c>
    </row>
    <row r="13616" spans="1:2" x14ac:dyDescent="0.35">
      <c r="A13616" s="1">
        <v>0.27228000000000002</v>
      </c>
      <c r="B13616" s="1">
        <v>-178.84457772659775</v>
      </c>
    </row>
    <row r="13617" spans="1:2" x14ac:dyDescent="0.35">
      <c r="A13617" s="1">
        <v>0.27229999999999999</v>
      </c>
      <c r="B13617" s="1">
        <v>-179.74970865631371</v>
      </c>
    </row>
    <row r="13618" spans="1:2" x14ac:dyDescent="0.35">
      <c r="A13618" s="1">
        <v>0.27232000000000001</v>
      </c>
      <c r="B13618" s="1">
        <v>-180.64774337531477</v>
      </c>
    </row>
    <row r="13619" spans="1:2" x14ac:dyDescent="0.35">
      <c r="A13619" s="1">
        <v>0.27234000000000003</v>
      </c>
      <c r="B13619" s="1">
        <v>-181.53864643072788</v>
      </c>
    </row>
    <row r="13620" spans="1:2" x14ac:dyDescent="0.35">
      <c r="A13620" s="1">
        <v>0.27235999999999999</v>
      </c>
      <c r="B13620" s="1">
        <v>-182.42238265121981</v>
      </c>
    </row>
    <row r="13621" spans="1:2" x14ac:dyDescent="0.35">
      <c r="A13621" s="1">
        <v>0.27238000000000001</v>
      </c>
      <c r="B13621" s="1">
        <v>-183.29891714840386</v>
      </c>
    </row>
    <row r="13622" spans="1:2" x14ac:dyDescent="0.35">
      <c r="A13622" s="1">
        <v>0.27239999999999998</v>
      </c>
      <c r="B13622" s="1">
        <v>-184.16821531819491</v>
      </c>
    </row>
    <row r="13623" spans="1:2" x14ac:dyDescent="0.35">
      <c r="A13623" s="1">
        <v>0.27242</v>
      </c>
      <c r="B13623" s="1">
        <v>-185.03024284219364</v>
      </c>
    </row>
    <row r="13624" spans="1:2" x14ac:dyDescent="0.35">
      <c r="A13624" s="1">
        <v>0.27244000000000002</v>
      </c>
      <c r="B13624" s="1">
        <v>-185.88496568902752</v>
      </c>
    </row>
    <row r="13625" spans="1:2" x14ac:dyDescent="0.35">
      <c r="A13625" s="1">
        <v>0.27245999999999998</v>
      </c>
      <c r="B13625" s="1">
        <v>-186.73235011570011</v>
      </c>
    </row>
    <row r="13626" spans="1:2" x14ac:dyDescent="0.35">
      <c r="A13626" s="1">
        <v>0.27248</v>
      </c>
      <c r="B13626" s="1">
        <v>-187.57236266892903</v>
      </c>
    </row>
    <row r="13627" spans="1:2" x14ac:dyDescent="0.35">
      <c r="A13627" s="1">
        <v>0.27250000000000002</v>
      </c>
      <c r="B13627" s="1">
        <v>-188.40497018645698</v>
      </c>
    </row>
    <row r="13628" spans="1:2" x14ac:dyDescent="0.35">
      <c r="A13628" s="1">
        <v>0.27251999999999998</v>
      </c>
      <c r="B13628" s="1">
        <v>-189.2301397983592</v>
      </c>
    </row>
    <row r="13629" spans="1:2" x14ac:dyDescent="0.35">
      <c r="A13629" s="1">
        <v>0.27254</v>
      </c>
      <c r="B13629" s="1">
        <v>-190.04783892835795</v>
      </c>
    </row>
    <row r="13630" spans="1:2" x14ac:dyDescent="0.35">
      <c r="A13630" s="1">
        <v>0.27256000000000002</v>
      </c>
      <c r="B13630" s="1">
        <v>-190.85803529508979</v>
      </c>
    </row>
    <row r="13631" spans="1:2" x14ac:dyDescent="0.35">
      <c r="A13631" s="1">
        <v>0.27257999999999999</v>
      </c>
      <c r="B13631" s="1">
        <v>-191.66069691338771</v>
      </c>
    </row>
    <row r="13632" spans="1:2" x14ac:dyDescent="0.35">
      <c r="A13632" s="1">
        <v>0.27260000000000001</v>
      </c>
      <c r="B13632" s="1">
        <v>-192.45579209554896</v>
      </c>
    </row>
    <row r="13633" spans="1:2" x14ac:dyDescent="0.35">
      <c r="A13633" s="1">
        <v>0.27261999999999997</v>
      </c>
      <c r="B13633" s="1">
        <v>-193.24328945257363</v>
      </c>
    </row>
    <row r="13634" spans="1:2" x14ac:dyDescent="0.35">
      <c r="A13634" s="1">
        <v>0.27263999999999999</v>
      </c>
      <c r="B13634" s="1">
        <v>-194.02315789541797</v>
      </c>
    </row>
    <row r="13635" spans="1:2" x14ac:dyDescent="0.35">
      <c r="A13635" s="1">
        <v>0.27266000000000001</v>
      </c>
      <c r="B13635" s="1">
        <v>-194.79536663621118</v>
      </c>
    </row>
    <row r="13636" spans="1:2" x14ac:dyDescent="0.35">
      <c r="A13636" s="1">
        <v>0.27267999999999998</v>
      </c>
      <c r="B13636" s="1">
        <v>-195.55988518946921</v>
      </c>
    </row>
    <row r="13637" spans="1:2" x14ac:dyDescent="0.35">
      <c r="A13637" s="1">
        <v>0.2727</v>
      </c>
      <c r="B13637" s="1">
        <v>-196.31668337331388</v>
      </c>
    </row>
    <row r="13638" spans="1:2" x14ac:dyDescent="0.35">
      <c r="A13638" s="1">
        <v>0.27272000000000002</v>
      </c>
      <c r="B13638" s="1">
        <v>-197.06573131064692</v>
      </c>
    </row>
    <row r="13639" spans="1:2" x14ac:dyDescent="0.35">
      <c r="A13639" s="1">
        <v>0.27273999999999998</v>
      </c>
      <c r="B13639" s="1">
        <v>-197.80699943033676</v>
      </c>
    </row>
    <row r="13640" spans="1:2" x14ac:dyDescent="0.35">
      <c r="A13640" s="1">
        <v>0.27276</v>
      </c>
      <c r="B13640" s="1">
        <v>-198.5404584683906</v>
      </c>
    </row>
    <row r="13641" spans="1:2" x14ac:dyDescent="0.35">
      <c r="A13641" s="1">
        <v>0.27278000000000002</v>
      </c>
      <c r="B13641" s="1">
        <v>-199.26607946910144</v>
      </c>
    </row>
    <row r="13642" spans="1:2" x14ac:dyDescent="0.35">
      <c r="A13642" s="1">
        <v>0.27279999999999999</v>
      </c>
      <c r="B13642" s="1">
        <v>-199.98383378618973</v>
      </c>
    </row>
    <row r="13643" spans="1:2" x14ac:dyDescent="0.35">
      <c r="A13643" s="1">
        <v>0.27282000000000001</v>
      </c>
      <c r="B13643" s="1">
        <v>-200.69369308394894</v>
      </c>
    </row>
    <row r="13644" spans="1:2" x14ac:dyDescent="0.35">
      <c r="A13644" s="1">
        <v>0.27284000000000003</v>
      </c>
      <c r="B13644" s="1">
        <v>-201.39562933834782</v>
      </c>
    </row>
    <row r="13645" spans="1:2" x14ac:dyDescent="0.35">
      <c r="A13645" s="1">
        <v>0.27285999999999999</v>
      </c>
      <c r="B13645" s="1">
        <v>-202.08961483814343</v>
      </c>
    </row>
    <row r="13646" spans="1:2" x14ac:dyDescent="0.35">
      <c r="A13646" s="1">
        <v>0.27288000000000001</v>
      </c>
      <c r="B13646" s="1">
        <v>-202.77562218597964</v>
      </c>
    </row>
    <row r="13647" spans="1:2" x14ac:dyDescent="0.35">
      <c r="A13647" s="1">
        <v>0.27289999999999998</v>
      </c>
      <c r="B13647" s="1">
        <v>-203.45362429945789</v>
      </c>
    </row>
    <row r="13648" spans="1:2" x14ac:dyDescent="0.35">
      <c r="A13648" s="1">
        <v>0.27292</v>
      </c>
      <c r="B13648" s="1">
        <v>-204.12359441221872</v>
      </c>
    </row>
    <row r="13649" spans="1:2" x14ac:dyDescent="0.35">
      <c r="A13649" s="1">
        <v>0.27294000000000002</v>
      </c>
      <c r="B13649" s="1">
        <v>-204.78550607498926</v>
      </c>
    </row>
    <row r="13650" spans="1:2" x14ac:dyDescent="0.35">
      <c r="A13650" s="1">
        <v>0.27295999999999998</v>
      </c>
      <c r="B13650" s="1">
        <v>-205.43933315662591</v>
      </c>
    </row>
    <row r="13651" spans="1:2" x14ac:dyDescent="0.35">
      <c r="A13651" s="1">
        <v>0.27298</v>
      </c>
      <c r="B13651" s="1">
        <v>-206.08504984515946</v>
      </c>
    </row>
    <row r="13652" spans="1:2" x14ac:dyDescent="0.35">
      <c r="A13652" s="1">
        <v>0.27300000000000002</v>
      </c>
      <c r="B13652" s="1">
        <v>-206.72263064879928</v>
      </c>
    </row>
    <row r="13653" spans="1:2" x14ac:dyDescent="0.35">
      <c r="A13653" s="1">
        <v>0.27301999999999998</v>
      </c>
      <c r="B13653" s="1">
        <v>-207.35205039694549</v>
      </c>
    </row>
    <row r="13654" spans="1:2" x14ac:dyDescent="0.35">
      <c r="A13654" s="1">
        <v>0.27304</v>
      </c>
      <c r="B13654" s="1">
        <v>-207.97328424118703</v>
      </c>
    </row>
    <row r="13655" spans="1:2" x14ac:dyDescent="0.35">
      <c r="A13655" s="1">
        <v>0.27306000000000002</v>
      </c>
      <c r="B13655" s="1">
        <v>-208.58630765627402</v>
      </c>
    </row>
    <row r="13656" spans="1:2" x14ac:dyDescent="0.35">
      <c r="A13656" s="1">
        <v>0.27307999999999999</v>
      </c>
      <c r="B13656" s="1">
        <v>-209.19109644109034</v>
      </c>
    </row>
    <row r="13657" spans="1:2" x14ac:dyDescent="0.35">
      <c r="A13657" s="1">
        <v>0.27310000000000001</v>
      </c>
      <c r="B13657" s="1">
        <v>-209.78762671961439</v>
      </c>
    </row>
    <row r="13658" spans="1:2" x14ac:dyDescent="0.35">
      <c r="A13658" s="1">
        <v>0.27311999999999997</v>
      </c>
      <c r="B13658" s="1">
        <v>-210.37587494184686</v>
      </c>
    </row>
    <row r="13659" spans="1:2" x14ac:dyDescent="0.35">
      <c r="A13659" s="1">
        <v>0.27313999999999999</v>
      </c>
      <c r="B13659" s="1">
        <v>-210.95581788475909</v>
      </c>
    </row>
    <row r="13660" spans="1:2" x14ac:dyDescent="0.35">
      <c r="A13660" s="1">
        <v>0.27316000000000001</v>
      </c>
      <c r="B13660" s="1">
        <v>-211.52743265319549</v>
      </c>
    </row>
    <row r="13661" spans="1:2" x14ac:dyDescent="0.35">
      <c r="A13661" s="1">
        <v>0.27317999999999998</v>
      </c>
      <c r="B13661" s="1">
        <v>-212.09069668078243</v>
      </c>
    </row>
    <row r="13662" spans="1:2" x14ac:dyDescent="0.35">
      <c r="A13662" s="1">
        <v>0.2732</v>
      </c>
      <c r="B13662" s="1">
        <v>-212.64558773082311</v>
      </c>
    </row>
    <row r="13663" spans="1:2" x14ac:dyDescent="0.35">
      <c r="A13663" s="1">
        <v>0.27322000000000002</v>
      </c>
      <c r="B13663" s="1">
        <v>-213.19208389716897</v>
      </c>
    </row>
    <row r="13664" spans="1:2" x14ac:dyDescent="0.35">
      <c r="A13664" s="1">
        <v>0.27323999999999998</v>
      </c>
      <c r="B13664" s="1">
        <v>-213.73016360508345</v>
      </c>
    </row>
    <row r="13665" spans="1:2" x14ac:dyDescent="0.35">
      <c r="A13665" s="1">
        <v>0.27326</v>
      </c>
      <c r="B13665" s="1">
        <v>-214.25980561210466</v>
      </c>
    </row>
    <row r="13666" spans="1:2" x14ac:dyDescent="0.35">
      <c r="A13666" s="1">
        <v>0.27328000000000002</v>
      </c>
      <c r="B13666" s="1">
        <v>-214.78098900887184</v>
      </c>
    </row>
    <row r="13667" spans="1:2" x14ac:dyDescent="0.35">
      <c r="A13667" s="1">
        <v>0.27329999999999999</v>
      </c>
      <c r="B13667" s="1">
        <v>-215.29369321995577</v>
      </c>
    </row>
    <row r="13668" spans="1:2" x14ac:dyDescent="0.35">
      <c r="A13668" s="1">
        <v>0.27332000000000001</v>
      </c>
      <c r="B13668" s="1">
        <v>-215.79789800467435</v>
      </c>
    </row>
    <row r="13669" spans="1:2" x14ac:dyDescent="0.35">
      <c r="A13669" s="1">
        <v>0.27334000000000003</v>
      </c>
      <c r="B13669" s="1">
        <v>-216.29358345788492</v>
      </c>
    </row>
    <row r="13670" spans="1:2" x14ac:dyDescent="0.35">
      <c r="A13670" s="1">
        <v>0.27335999999999999</v>
      </c>
      <c r="B13670" s="1">
        <v>-216.78073001077337</v>
      </c>
    </row>
    <row r="13671" spans="1:2" x14ac:dyDescent="0.35">
      <c r="A13671" s="1">
        <v>0.27338000000000001</v>
      </c>
      <c r="B13671" s="1">
        <v>-217.25931843163127</v>
      </c>
    </row>
    <row r="13672" spans="1:2" x14ac:dyDescent="0.35">
      <c r="A13672" s="1">
        <v>0.27339999999999998</v>
      </c>
      <c r="B13672" s="1">
        <v>-217.72932982660288</v>
      </c>
    </row>
    <row r="13673" spans="1:2" x14ac:dyDescent="0.35">
      <c r="A13673" s="1">
        <v>0.27342</v>
      </c>
      <c r="B13673" s="1">
        <v>-218.19074564044629</v>
      </c>
    </row>
    <row r="13674" spans="1:2" x14ac:dyDescent="0.35">
      <c r="A13674" s="1">
        <v>0.27344000000000002</v>
      </c>
      <c r="B13674" s="1">
        <v>-218.64354765725423</v>
      </c>
    </row>
    <row r="13675" spans="1:2" x14ac:dyDescent="0.35">
      <c r="A13675" s="1">
        <v>0.27345999999999998</v>
      </c>
      <c r="B13675" s="1">
        <v>-219.08771800117736</v>
      </c>
    </row>
    <row r="13676" spans="1:2" x14ac:dyDescent="0.35">
      <c r="A13676" s="1">
        <v>0.27348</v>
      </c>
      <c r="B13676" s="1">
        <v>-219.52323913713309</v>
      </c>
    </row>
    <row r="13677" spans="1:2" x14ac:dyDescent="0.35">
      <c r="A13677" s="1">
        <v>0.27350000000000002</v>
      </c>
      <c r="B13677" s="1">
        <v>-219.95009387149165</v>
      </c>
    </row>
    <row r="13678" spans="1:2" x14ac:dyDescent="0.35">
      <c r="A13678" s="1">
        <v>0.27351999999999999</v>
      </c>
      <c r="B13678" s="1">
        <v>-220.3682653527581</v>
      </c>
    </row>
    <row r="13679" spans="1:2" x14ac:dyDescent="0.35">
      <c r="A13679" s="1">
        <v>0.27354000000000001</v>
      </c>
      <c r="B13679" s="1">
        <v>-220.77773707224122</v>
      </c>
    </row>
    <row r="13680" spans="1:2" x14ac:dyDescent="0.35">
      <c r="A13680" s="1">
        <v>0.27356000000000003</v>
      </c>
      <c r="B13680" s="1">
        <v>-221.17849286469578</v>
      </c>
    </row>
    <row r="13681" spans="1:2" x14ac:dyDescent="0.35">
      <c r="A13681" s="1">
        <v>0.27357999999999999</v>
      </c>
      <c r="B13681" s="1">
        <v>-221.57051690896944</v>
      </c>
    </row>
    <row r="13682" spans="1:2" x14ac:dyDescent="0.35">
      <c r="A13682" s="1">
        <v>0.27360000000000001</v>
      </c>
      <c r="B13682" s="1">
        <v>-221.9537937286259</v>
      </c>
    </row>
    <row r="13683" spans="1:2" x14ac:dyDescent="0.35">
      <c r="A13683" s="1">
        <v>0.27361999999999997</v>
      </c>
      <c r="B13683" s="1">
        <v>-222.32830819255088</v>
      </c>
    </row>
    <row r="13684" spans="1:2" x14ac:dyDescent="0.35">
      <c r="A13684" s="1">
        <v>0.27363999999999999</v>
      </c>
      <c r="B13684" s="1">
        <v>-222.6940455155563</v>
      </c>
    </row>
    <row r="13685" spans="1:2" x14ac:dyDescent="0.35">
      <c r="A13685" s="1">
        <v>0.27366000000000001</v>
      </c>
      <c r="B13685" s="1">
        <v>-223.05099125895882</v>
      </c>
    </row>
    <row r="13686" spans="1:2" x14ac:dyDescent="0.35">
      <c r="A13686" s="1">
        <v>0.27367999999999998</v>
      </c>
      <c r="B13686" s="1">
        <v>-223.39913133114931</v>
      </c>
    </row>
    <row r="13687" spans="1:2" x14ac:dyDescent="0.35">
      <c r="A13687" s="1">
        <v>0.2737</v>
      </c>
      <c r="B13687" s="1">
        <v>-223.73845198815621</v>
      </c>
    </row>
    <row r="13688" spans="1:2" x14ac:dyDescent="0.35">
      <c r="A13688" s="1">
        <v>0.27372000000000002</v>
      </c>
      <c r="B13688" s="1">
        <v>-224.06893983418021</v>
      </c>
    </row>
    <row r="13689" spans="1:2" x14ac:dyDescent="0.35">
      <c r="A13689" s="1">
        <v>0.27373999999999998</v>
      </c>
      <c r="B13689" s="1">
        <v>-224.39058182212631</v>
      </c>
    </row>
    <row r="13690" spans="1:2" x14ac:dyDescent="0.35">
      <c r="A13690" s="1">
        <v>0.27376</v>
      </c>
      <c r="B13690" s="1">
        <v>-224.70336525412105</v>
      </c>
    </row>
    <row r="13691" spans="1:2" x14ac:dyDescent="0.35">
      <c r="A13691" s="1">
        <v>0.27378000000000002</v>
      </c>
      <c r="B13691" s="1">
        <v>-225.00727778200928</v>
      </c>
    </row>
    <row r="13692" spans="1:2" x14ac:dyDescent="0.35">
      <c r="A13692" s="1">
        <v>0.27379999999999999</v>
      </c>
      <c r="B13692" s="1">
        <v>-225.30230740784424</v>
      </c>
    </row>
    <row r="13693" spans="1:2" x14ac:dyDescent="0.35">
      <c r="A13693" s="1">
        <v>0.27382000000000001</v>
      </c>
      <c r="B13693" s="1">
        <v>-225.58844248436333</v>
      </c>
    </row>
    <row r="13694" spans="1:2" x14ac:dyDescent="0.35">
      <c r="A13694" s="1">
        <v>0.27383999999999997</v>
      </c>
      <c r="B13694" s="1">
        <v>-225.86567171544115</v>
      </c>
    </row>
    <row r="13695" spans="1:2" x14ac:dyDescent="0.35">
      <c r="A13695" s="1">
        <v>0.27385999999999999</v>
      </c>
      <c r="B13695" s="1">
        <v>-226.13398415654427</v>
      </c>
    </row>
    <row r="13696" spans="1:2" x14ac:dyDescent="0.35">
      <c r="A13696" s="1">
        <v>0.27388000000000001</v>
      </c>
      <c r="B13696" s="1">
        <v>-226.39336921515627</v>
      </c>
    </row>
    <row r="13697" spans="1:2" x14ac:dyDescent="0.35">
      <c r="A13697" s="1">
        <v>0.27389999999999998</v>
      </c>
      <c r="B13697" s="1">
        <v>-226.64381665119865</v>
      </c>
    </row>
    <row r="13698" spans="1:2" x14ac:dyDescent="0.35">
      <c r="A13698" s="1">
        <v>0.27392</v>
      </c>
      <c r="B13698" s="1">
        <v>-226.88531657743653</v>
      </c>
    </row>
    <row r="13699" spans="1:2" x14ac:dyDescent="0.35">
      <c r="A13699" s="1">
        <v>0.27394000000000002</v>
      </c>
      <c r="B13699" s="1">
        <v>-227.11785945986585</v>
      </c>
    </row>
    <row r="13700" spans="1:2" x14ac:dyDescent="0.35">
      <c r="A13700" s="1">
        <v>0.27395999999999998</v>
      </c>
      <c r="B13700" s="1">
        <v>-227.34143611809122</v>
      </c>
    </row>
    <row r="13701" spans="1:2" x14ac:dyDescent="0.35">
      <c r="A13701" s="1">
        <v>0.27398</v>
      </c>
      <c r="B13701" s="1">
        <v>-227.55603772569057</v>
      </c>
    </row>
    <row r="13702" spans="1:2" x14ac:dyDescent="0.35">
      <c r="A13702" s="1">
        <v>0.27400000000000002</v>
      </c>
      <c r="B13702" s="1">
        <v>-227.76165581055832</v>
      </c>
    </row>
    <row r="13703" spans="1:2" x14ac:dyDescent="0.35">
      <c r="A13703" s="1">
        <v>0.27401999999999999</v>
      </c>
      <c r="B13703" s="1">
        <v>-227.95828225524465</v>
      </c>
    </row>
    <row r="13704" spans="1:2" x14ac:dyDescent="0.35">
      <c r="A13704" s="1">
        <v>0.27404000000000001</v>
      </c>
      <c r="B13704" s="1">
        <v>-228.14590929727513</v>
      </c>
    </row>
    <row r="13705" spans="1:2" x14ac:dyDescent="0.35">
      <c r="A13705" s="1">
        <v>0.27406000000000003</v>
      </c>
      <c r="B13705" s="1">
        <v>-228.32452952945485</v>
      </c>
    </row>
    <row r="13706" spans="1:2" x14ac:dyDescent="0.35">
      <c r="A13706" s="1">
        <v>0.27407999999999999</v>
      </c>
      <c r="B13706" s="1">
        <v>-228.4941359001626</v>
      </c>
    </row>
    <row r="13707" spans="1:2" x14ac:dyDescent="0.35">
      <c r="A13707" s="1">
        <v>0.27410000000000001</v>
      </c>
      <c r="B13707" s="1">
        <v>-228.65472171363038</v>
      </c>
    </row>
    <row r="13708" spans="1:2" x14ac:dyDescent="0.35">
      <c r="A13708" s="1">
        <v>0.27411999999999997</v>
      </c>
      <c r="B13708" s="1">
        <v>-228.80628063020376</v>
      </c>
    </row>
    <row r="13709" spans="1:2" x14ac:dyDescent="0.35">
      <c r="A13709" s="1">
        <v>0.27413999999999999</v>
      </c>
      <c r="B13709" s="1">
        <v>-228.94880666659733</v>
      </c>
    </row>
    <row r="13710" spans="1:2" x14ac:dyDescent="0.35">
      <c r="A13710" s="1">
        <v>0.27416000000000001</v>
      </c>
      <c r="B13710" s="1">
        <v>-229.08229419612687</v>
      </c>
    </row>
    <row r="13711" spans="1:2" x14ac:dyDescent="0.35">
      <c r="A13711" s="1">
        <v>0.27417999999999998</v>
      </c>
      <c r="B13711" s="1">
        <v>-229.20673794893295</v>
      </c>
    </row>
    <row r="13712" spans="1:2" x14ac:dyDescent="0.35">
      <c r="A13712" s="1">
        <v>0.2742</v>
      </c>
      <c r="B13712" s="1">
        <v>-229.32213301218991</v>
      </c>
    </row>
    <row r="13713" spans="1:2" x14ac:dyDescent="0.35">
      <c r="A13713" s="1">
        <v>0.27422000000000002</v>
      </c>
      <c r="B13713" s="1">
        <v>-229.42847483029789</v>
      </c>
    </row>
    <row r="13714" spans="1:2" x14ac:dyDescent="0.35">
      <c r="A13714" s="1">
        <v>0.27423999999999998</v>
      </c>
      <c r="B13714" s="1">
        <v>-229.52575920506385</v>
      </c>
    </row>
    <row r="13715" spans="1:2" x14ac:dyDescent="0.35">
      <c r="A13715" s="1">
        <v>0.27426</v>
      </c>
      <c r="B13715" s="1">
        <v>-229.61398229586783</v>
      </c>
    </row>
    <row r="13716" spans="1:2" x14ac:dyDescent="0.35">
      <c r="A13716" s="1">
        <v>0.27428000000000002</v>
      </c>
      <c r="B13716" s="1">
        <v>-229.69314061981271</v>
      </c>
    </row>
    <row r="13717" spans="1:2" x14ac:dyDescent="0.35">
      <c r="A13717" s="1">
        <v>0.27429999999999999</v>
      </c>
      <c r="B13717" s="1">
        <v>-229.76323105186336</v>
      </c>
    </row>
    <row r="13718" spans="1:2" x14ac:dyDescent="0.35">
      <c r="A13718" s="1">
        <v>0.27432000000000001</v>
      </c>
      <c r="B13718" s="1">
        <v>-229.82425082496991</v>
      </c>
    </row>
    <row r="13719" spans="1:2" x14ac:dyDescent="0.35">
      <c r="A13719" s="1">
        <v>0.27433999999999997</v>
      </c>
      <c r="B13719" s="1">
        <v>-229.87619753017594</v>
      </c>
    </row>
    <row r="13720" spans="1:2" x14ac:dyDescent="0.35">
      <c r="A13720" s="1">
        <v>0.27435999999999999</v>
      </c>
      <c r="B13720" s="1">
        <v>-229.91906911671472</v>
      </c>
    </row>
    <row r="13721" spans="1:2" x14ac:dyDescent="0.35">
      <c r="A13721" s="1">
        <v>0.27438000000000001</v>
      </c>
      <c r="B13721" s="1">
        <v>-229.95286389208925</v>
      </c>
    </row>
    <row r="13722" spans="1:2" x14ac:dyDescent="0.35">
      <c r="A13722" s="1">
        <v>0.27439999999999998</v>
      </c>
      <c r="B13722" s="1">
        <v>-229.97758052213962</v>
      </c>
    </row>
    <row r="13723" spans="1:2" x14ac:dyDescent="0.35">
      <c r="A13723" s="1">
        <v>0.27442</v>
      </c>
      <c r="B13723" s="1">
        <v>-229.99321803109575</v>
      </c>
    </row>
    <row r="13724" spans="1:2" x14ac:dyDescent="0.35">
      <c r="A13724" s="1">
        <v>0.27444000000000002</v>
      </c>
      <c r="B13724" s="1">
        <v>-229.99977580161544</v>
      </c>
    </row>
    <row r="13725" spans="1:2" x14ac:dyDescent="0.35">
      <c r="A13725" s="1">
        <v>0.27445999999999998</v>
      </c>
      <c r="B13725" s="1">
        <v>-229.99725357480918</v>
      </c>
    </row>
    <row r="13726" spans="1:2" x14ac:dyDescent="0.35">
      <c r="A13726" s="1">
        <v>0.27448</v>
      </c>
      <c r="B13726" s="1">
        <v>-229.98565145025015</v>
      </c>
    </row>
    <row r="13727" spans="1:2" x14ac:dyDescent="0.35">
      <c r="A13727" s="1">
        <v>0.27450000000000002</v>
      </c>
      <c r="B13727" s="1">
        <v>-229.96496988597036</v>
      </c>
    </row>
    <row r="13728" spans="1:2" x14ac:dyDescent="0.35">
      <c r="A13728" s="1">
        <v>0.27451999999999999</v>
      </c>
      <c r="B13728" s="1">
        <v>-229.93520969844266</v>
      </c>
    </row>
    <row r="13729" spans="1:2" x14ac:dyDescent="0.35">
      <c r="A13729" s="1">
        <v>0.27454000000000001</v>
      </c>
      <c r="B13729" s="1">
        <v>-229.89637206254804</v>
      </c>
    </row>
    <row r="13730" spans="1:2" x14ac:dyDescent="0.35">
      <c r="A13730" s="1">
        <v>0.27456000000000003</v>
      </c>
      <c r="B13730" s="1">
        <v>-229.84845851153008</v>
      </c>
    </row>
    <row r="13731" spans="1:2" x14ac:dyDescent="0.35">
      <c r="A13731" s="1">
        <v>0.27457999999999999</v>
      </c>
      <c r="B13731" s="1">
        <v>-229.79147093693382</v>
      </c>
    </row>
    <row r="13732" spans="1:2" x14ac:dyDescent="0.35">
      <c r="A13732" s="1">
        <v>0.27460000000000001</v>
      </c>
      <c r="B13732" s="1">
        <v>-229.72541158853087</v>
      </c>
    </row>
    <row r="13733" spans="1:2" x14ac:dyDescent="0.35">
      <c r="A13733" s="1">
        <v>0.27461999999999998</v>
      </c>
      <c r="B13733" s="1">
        <v>-229.65028307423151</v>
      </c>
    </row>
    <row r="13734" spans="1:2" x14ac:dyDescent="0.35">
      <c r="A13734" s="1">
        <v>0.27464</v>
      </c>
      <c r="B13734" s="1">
        <v>-229.56608835998045</v>
      </c>
    </row>
    <row r="13735" spans="1:2" x14ac:dyDescent="0.35">
      <c r="A13735" s="1">
        <v>0.27466000000000002</v>
      </c>
      <c r="B13735" s="1">
        <v>-229.47283076964101</v>
      </c>
    </row>
    <row r="13736" spans="1:2" x14ac:dyDescent="0.35">
      <c r="A13736" s="1">
        <v>0.27467999999999998</v>
      </c>
      <c r="B13736" s="1">
        <v>-229.37051398486349</v>
      </c>
    </row>
    <row r="13737" spans="1:2" x14ac:dyDescent="0.35">
      <c r="A13737" s="1">
        <v>0.2747</v>
      </c>
      <c r="B13737" s="1">
        <v>-229.25914204493856</v>
      </c>
    </row>
    <row r="13738" spans="1:2" x14ac:dyDescent="0.35">
      <c r="A13738" s="1">
        <v>0.27472000000000002</v>
      </c>
      <c r="B13738" s="1">
        <v>-229.13871934664044</v>
      </c>
    </row>
    <row r="13739" spans="1:2" x14ac:dyDescent="0.35">
      <c r="A13739" s="1">
        <v>0.27473999999999998</v>
      </c>
      <c r="B13739" s="1">
        <v>-229.00925064405115</v>
      </c>
    </row>
    <row r="13740" spans="1:2" x14ac:dyDescent="0.35">
      <c r="A13740" s="1">
        <v>0.27476</v>
      </c>
      <c r="B13740" s="1">
        <v>-228.87074104837279</v>
      </c>
    </row>
    <row r="13741" spans="1:2" x14ac:dyDescent="0.35">
      <c r="A13741" s="1">
        <v>0.27478000000000002</v>
      </c>
      <c r="B13741" s="1">
        <v>-228.72319602772731</v>
      </c>
    </row>
    <row r="13742" spans="1:2" x14ac:dyDescent="0.35">
      <c r="A13742" s="1">
        <v>0.27479999999999999</v>
      </c>
      <c r="B13742" s="1">
        <v>-228.56662140693984</v>
      </c>
    </row>
    <row r="13743" spans="1:2" x14ac:dyDescent="0.35">
      <c r="A13743" s="1">
        <v>0.27482000000000001</v>
      </c>
      <c r="B13743" s="1">
        <v>-228.40102336730763</v>
      </c>
    </row>
    <row r="13744" spans="1:2" x14ac:dyDescent="0.35">
      <c r="A13744" s="1">
        <v>0.27483999999999997</v>
      </c>
      <c r="B13744" s="1">
        <v>-228.22640844635845</v>
      </c>
    </row>
    <row r="13745" spans="1:2" x14ac:dyDescent="0.35">
      <c r="A13745" s="1">
        <v>0.27485999999999999</v>
      </c>
      <c r="B13745" s="1">
        <v>-228.04278353758923</v>
      </c>
    </row>
    <row r="13746" spans="1:2" x14ac:dyDescent="0.35">
      <c r="A13746" s="1">
        <v>0.27488000000000001</v>
      </c>
      <c r="B13746" s="1">
        <v>-227.8501558901981</v>
      </c>
    </row>
    <row r="13747" spans="1:2" x14ac:dyDescent="0.35">
      <c r="A13747" s="1">
        <v>0.27489999999999998</v>
      </c>
      <c r="B13747" s="1">
        <v>-227.64853310879485</v>
      </c>
    </row>
    <row r="13748" spans="1:2" x14ac:dyDescent="0.35">
      <c r="A13748" s="1">
        <v>0.27492</v>
      </c>
      <c r="B13748" s="1">
        <v>-227.43792315310071</v>
      </c>
    </row>
    <row r="13749" spans="1:2" x14ac:dyDescent="0.35">
      <c r="A13749" s="1">
        <v>0.27494000000000002</v>
      </c>
      <c r="B13749" s="1">
        <v>-227.21833433763661</v>
      </c>
    </row>
    <row r="13750" spans="1:2" x14ac:dyDescent="0.35">
      <c r="A13750" s="1">
        <v>0.27495999999999998</v>
      </c>
      <c r="B13750" s="1">
        <v>-226.98977533139345</v>
      </c>
    </row>
    <row r="13751" spans="1:2" x14ac:dyDescent="0.35">
      <c r="A13751" s="1">
        <v>0.27498</v>
      </c>
      <c r="B13751" s="1">
        <v>-226.75225515748789</v>
      </c>
    </row>
    <row r="13752" spans="1:2" x14ac:dyDescent="0.35">
      <c r="A13752" s="1">
        <v>0.27500000000000002</v>
      </c>
      <c r="B13752" s="1">
        <v>-226.50578319281135</v>
      </c>
    </row>
    <row r="13753" spans="1:2" x14ac:dyDescent="0.35">
      <c r="A13753" s="1">
        <v>0.27501999999999999</v>
      </c>
      <c r="B13753" s="1">
        <v>-226.2503691676549</v>
      </c>
    </row>
    <row r="13754" spans="1:2" x14ac:dyDescent="0.35">
      <c r="A13754" s="1">
        <v>0.27504000000000001</v>
      </c>
      <c r="B13754" s="1">
        <v>-225.9860231653258</v>
      </c>
    </row>
    <row r="13755" spans="1:2" x14ac:dyDescent="0.35">
      <c r="A13755" s="1">
        <v>0.27506000000000003</v>
      </c>
      <c r="B13755" s="1">
        <v>-225.71275562175222</v>
      </c>
    </row>
    <row r="13756" spans="1:2" x14ac:dyDescent="0.35">
      <c r="A13756" s="1">
        <v>0.27507999999999999</v>
      </c>
      <c r="B13756" s="1">
        <v>-225.43057732506946</v>
      </c>
    </row>
    <row r="13757" spans="1:2" x14ac:dyDescent="0.35">
      <c r="A13757" s="1">
        <v>0.27510000000000001</v>
      </c>
      <c r="B13757" s="1">
        <v>-225.13949941519226</v>
      </c>
    </row>
    <row r="13758" spans="1:2" x14ac:dyDescent="0.35">
      <c r="A13758" s="1">
        <v>0.27511999999999998</v>
      </c>
      <c r="B13758" s="1">
        <v>-224.83953338337938</v>
      </c>
    </row>
    <row r="13759" spans="1:2" x14ac:dyDescent="0.35">
      <c r="A13759" s="1">
        <v>0.27514</v>
      </c>
      <c r="B13759" s="1">
        <v>-224.53069107177407</v>
      </c>
    </row>
    <row r="13760" spans="1:2" x14ac:dyDescent="0.35">
      <c r="A13760" s="1">
        <v>0.27516000000000002</v>
      </c>
      <c r="B13760" s="1">
        <v>-224.21298467294406</v>
      </c>
    </row>
    <row r="13761" spans="1:2" x14ac:dyDescent="0.35">
      <c r="A13761" s="1">
        <v>0.27517999999999998</v>
      </c>
      <c r="B13761" s="1">
        <v>-223.88642672939403</v>
      </c>
    </row>
    <row r="13762" spans="1:2" x14ac:dyDescent="0.35">
      <c r="A13762" s="1">
        <v>0.2752</v>
      </c>
      <c r="B13762" s="1">
        <v>-223.55103013307092</v>
      </c>
    </row>
    <row r="13763" spans="1:2" x14ac:dyDescent="0.35">
      <c r="A13763" s="1">
        <v>0.27522000000000002</v>
      </c>
      <c r="B13763" s="1">
        <v>-223.20680812485887</v>
      </c>
    </row>
    <row r="13764" spans="1:2" x14ac:dyDescent="0.35">
      <c r="A13764" s="1">
        <v>0.27523999999999998</v>
      </c>
      <c r="B13764" s="1">
        <v>-222.85377429405409</v>
      </c>
    </row>
    <row r="13765" spans="1:2" x14ac:dyDescent="0.35">
      <c r="A13765" s="1">
        <v>0.27526</v>
      </c>
      <c r="B13765" s="1">
        <v>-222.49194257782534</v>
      </c>
    </row>
    <row r="13766" spans="1:2" x14ac:dyDescent="0.35">
      <c r="A13766" s="1">
        <v>0.27528000000000002</v>
      </c>
      <c r="B13766" s="1">
        <v>-222.12132726067168</v>
      </c>
    </row>
    <row r="13767" spans="1:2" x14ac:dyDescent="0.35">
      <c r="A13767" s="1">
        <v>0.27529999999999999</v>
      </c>
      <c r="B13767" s="1">
        <v>-221.74194297385122</v>
      </c>
    </row>
    <row r="13768" spans="1:2" x14ac:dyDescent="0.35">
      <c r="A13768" s="1">
        <v>0.27532000000000001</v>
      </c>
      <c r="B13768" s="1">
        <v>-221.35380469480432</v>
      </c>
    </row>
    <row r="13769" spans="1:2" x14ac:dyDescent="0.35">
      <c r="A13769" s="1">
        <v>0.27533999999999997</v>
      </c>
      <c r="B13769" s="1">
        <v>-220.9569277465674</v>
      </c>
    </row>
    <row r="13770" spans="1:2" x14ac:dyDescent="0.35">
      <c r="A13770" s="1">
        <v>0.27535999999999999</v>
      </c>
      <c r="B13770" s="1">
        <v>-220.55132779716101</v>
      </c>
    </row>
    <row r="13771" spans="1:2" x14ac:dyDescent="0.35">
      <c r="A13771" s="1">
        <v>0.27538000000000001</v>
      </c>
      <c r="B13771" s="1">
        <v>-220.13702085897754</v>
      </c>
    </row>
    <row r="13772" spans="1:2" x14ac:dyDescent="0.35">
      <c r="A13772" s="1">
        <v>0.27539999999999998</v>
      </c>
      <c r="B13772" s="1">
        <v>-219.71402328814648</v>
      </c>
    </row>
    <row r="13773" spans="1:2" x14ac:dyDescent="0.35">
      <c r="A13773" s="1">
        <v>0.27542</v>
      </c>
      <c r="B13773" s="1">
        <v>-219.28235178388471</v>
      </c>
    </row>
    <row r="13774" spans="1:2" x14ac:dyDescent="0.35">
      <c r="A13774" s="1">
        <v>0.27544000000000002</v>
      </c>
      <c r="B13774" s="1">
        <v>-218.84202338784698</v>
      </c>
    </row>
    <row r="13775" spans="1:2" x14ac:dyDescent="0.35">
      <c r="A13775" s="1">
        <v>0.27545999999999998</v>
      </c>
      <c r="B13775" s="1">
        <v>-218.39305548344453</v>
      </c>
    </row>
    <row r="13776" spans="1:2" x14ac:dyDescent="0.35">
      <c r="A13776" s="1">
        <v>0.27548</v>
      </c>
      <c r="B13776" s="1">
        <v>-217.93546579515936</v>
      </c>
    </row>
    <row r="13777" spans="1:2" x14ac:dyDescent="0.35">
      <c r="A13777" s="1">
        <v>0.27550000000000002</v>
      </c>
      <c r="B13777" s="1">
        <v>-217.46927238784986</v>
      </c>
    </row>
    <row r="13778" spans="1:2" x14ac:dyDescent="0.35">
      <c r="A13778" s="1">
        <v>0.27551999999999999</v>
      </c>
      <c r="B13778" s="1">
        <v>-216.9944936660346</v>
      </c>
    </row>
    <row r="13779" spans="1:2" x14ac:dyDescent="0.35">
      <c r="A13779" s="1">
        <v>0.27554000000000001</v>
      </c>
      <c r="B13779" s="1">
        <v>-216.51114837316243</v>
      </c>
    </row>
    <row r="13780" spans="1:2" x14ac:dyDescent="0.35">
      <c r="A13780" s="1">
        <v>0.27556000000000003</v>
      </c>
      <c r="B13780" s="1">
        <v>-216.01925559087783</v>
      </c>
    </row>
    <row r="13781" spans="1:2" x14ac:dyDescent="0.35">
      <c r="A13781" s="1">
        <v>0.27557999999999999</v>
      </c>
      <c r="B13781" s="1">
        <v>-215.51883473826896</v>
      </c>
    </row>
    <row r="13782" spans="1:2" x14ac:dyDescent="0.35">
      <c r="A13782" s="1">
        <v>0.27560000000000001</v>
      </c>
      <c r="B13782" s="1">
        <v>-215.0099055710908</v>
      </c>
    </row>
    <row r="13783" spans="1:2" x14ac:dyDescent="0.35">
      <c r="A13783" s="1">
        <v>0.27561999999999998</v>
      </c>
      <c r="B13783" s="1">
        <v>-214.49248818099784</v>
      </c>
    </row>
    <row r="13784" spans="1:2" x14ac:dyDescent="0.35">
      <c r="A13784" s="1">
        <v>0.27564</v>
      </c>
      <c r="B13784" s="1">
        <v>-213.96660299474027</v>
      </c>
    </row>
    <row r="13785" spans="1:2" x14ac:dyDescent="0.35">
      <c r="A13785" s="1">
        <v>0.27566000000000002</v>
      </c>
      <c r="B13785" s="1">
        <v>-213.43227077336596</v>
      </c>
    </row>
    <row r="13786" spans="1:2" x14ac:dyDescent="0.35">
      <c r="A13786" s="1">
        <v>0.27567999999999998</v>
      </c>
      <c r="B13786" s="1">
        <v>-212.88951261139732</v>
      </c>
    </row>
    <row r="13787" spans="1:2" x14ac:dyDescent="0.35">
      <c r="A13787" s="1">
        <v>0.2757</v>
      </c>
      <c r="B13787" s="1">
        <v>-212.33834993599356</v>
      </c>
    </row>
    <row r="13788" spans="1:2" x14ac:dyDescent="0.35">
      <c r="A13788" s="1">
        <v>0.27572000000000002</v>
      </c>
      <c r="B13788" s="1">
        <v>-211.77880450611704</v>
      </c>
    </row>
    <row r="13789" spans="1:2" x14ac:dyDescent="0.35">
      <c r="A13789" s="1">
        <v>0.27573999999999999</v>
      </c>
      <c r="B13789" s="1">
        <v>-211.21089841166329</v>
      </c>
    </row>
    <row r="13790" spans="1:2" x14ac:dyDescent="0.35">
      <c r="A13790" s="1">
        <v>0.27576000000000001</v>
      </c>
      <c r="B13790" s="1">
        <v>-210.63465407258997</v>
      </c>
    </row>
    <row r="13791" spans="1:2" x14ac:dyDescent="0.35">
      <c r="A13791" s="1">
        <v>0.27578000000000003</v>
      </c>
      <c r="B13791" s="1">
        <v>-210.05009423803816</v>
      </c>
    </row>
    <row r="13792" spans="1:2" x14ac:dyDescent="0.35">
      <c r="A13792" s="1">
        <v>0.27579999999999999</v>
      </c>
      <c r="B13792" s="1">
        <v>-209.4572419854305</v>
      </c>
    </row>
    <row r="13793" spans="1:2" x14ac:dyDescent="0.35">
      <c r="A13793" s="1">
        <v>0.27582000000000001</v>
      </c>
      <c r="B13793" s="1">
        <v>-208.85612071955617</v>
      </c>
    </row>
    <row r="13794" spans="1:2" x14ac:dyDescent="0.35">
      <c r="A13794" s="1">
        <v>0.27583999999999997</v>
      </c>
      <c r="B13794" s="1">
        <v>-208.24675417165619</v>
      </c>
    </row>
    <row r="13795" spans="1:2" x14ac:dyDescent="0.35">
      <c r="A13795" s="1">
        <v>0.27585999999999999</v>
      </c>
      <c r="B13795" s="1">
        <v>-207.62916639847427</v>
      </c>
    </row>
    <row r="13796" spans="1:2" x14ac:dyDescent="0.35">
      <c r="A13796" s="1">
        <v>0.27588000000000001</v>
      </c>
      <c r="B13796" s="1">
        <v>-207.00338178132239</v>
      </c>
    </row>
    <row r="13797" spans="1:2" x14ac:dyDescent="0.35">
      <c r="A13797" s="1">
        <v>0.27589999999999998</v>
      </c>
      <c r="B13797" s="1">
        <v>-206.36942502510581</v>
      </c>
    </row>
    <row r="13798" spans="1:2" x14ac:dyDescent="0.35">
      <c r="A13798" s="1">
        <v>0.27592</v>
      </c>
      <c r="B13798" s="1">
        <v>-205.72732115734883</v>
      </c>
    </row>
    <row r="13799" spans="1:2" x14ac:dyDescent="0.35">
      <c r="A13799" s="1">
        <v>0.27594000000000002</v>
      </c>
      <c r="B13799" s="1">
        <v>-205.07709552721417</v>
      </c>
    </row>
    <row r="13800" spans="1:2" x14ac:dyDescent="0.35">
      <c r="A13800" s="1">
        <v>0.27595999999999998</v>
      </c>
      <c r="B13800" s="1">
        <v>-204.41877380449779</v>
      </c>
    </row>
    <row r="13801" spans="1:2" x14ac:dyDescent="0.35">
      <c r="A13801" s="1">
        <v>0.27598</v>
      </c>
      <c r="B13801" s="1">
        <v>-203.75238197861117</v>
      </c>
    </row>
    <row r="13802" spans="1:2" x14ac:dyDescent="0.35">
      <c r="A13802" s="1">
        <v>0.27600000000000002</v>
      </c>
      <c r="B13802" s="1">
        <v>-203.07794635756241</v>
      </c>
    </row>
    <row r="13803" spans="1:2" x14ac:dyDescent="0.35">
      <c r="A13803" s="1">
        <v>0.27601999999999999</v>
      </c>
      <c r="B13803" s="1">
        <v>-202.39549356691967</v>
      </c>
    </row>
    <row r="13804" spans="1:2" x14ac:dyDescent="0.35">
      <c r="A13804" s="1">
        <v>0.27604000000000001</v>
      </c>
      <c r="B13804" s="1">
        <v>-201.70505054874596</v>
      </c>
    </row>
    <row r="13805" spans="1:2" x14ac:dyDescent="0.35">
      <c r="A13805" s="1">
        <v>0.27606000000000003</v>
      </c>
      <c r="B13805" s="1">
        <v>-201.00664456055091</v>
      </c>
    </row>
    <row r="13806" spans="1:2" x14ac:dyDescent="0.35">
      <c r="A13806" s="1">
        <v>0.27607999999999999</v>
      </c>
      <c r="B13806" s="1">
        <v>-200.30030317420875</v>
      </c>
    </row>
    <row r="13807" spans="1:2" x14ac:dyDescent="0.35">
      <c r="A13807" s="1">
        <v>0.27610000000000001</v>
      </c>
      <c r="B13807" s="1">
        <v>-199.58605427486475</v>
      </c>
    </row>
    <row r="13808" spans="1:2" x14ac:dyDescent="0.35">
      <c r="A13808" s="1">
        <v>0.27611999999999998</v>
      </c>
      <c r="B13808" s="1">
        <v>-198.86392605984565</v>
      </c>
    </row>
    <row r="13809" spans="1:2" x14ac:dyDescent="0.35">
      <c r="A13809" s="1">
        <v>0.27614</v>
      </c>
      <c r="B13809" s="1">
        <v>-198.13394703753198</v>
      </c>
    </row>
    <row r="13810" spans="1:2" x14ac:dyDescent="0.35">
      <c r="A13810" s="1">
        <v>0.27616000000000002</v>
      </c>
      <c r="B13810" s="1">
        <v>-197.39614602625056</v>
      </c>
    </row>
    <row r="13811" spans="1:2" x14ac:dyDescent="0.35">
      <c r="A13811" s="1">
        <v>0.27617999999999998</v>
      </c>
      <c r="B13811" s="1">
        <v>-196.65055215312208</v>
      </c>
    </row>
    <row r="13812" spans="1:2" x14ac:dyDescent="0.35">
      <c r="A13812" s="1">
        <v>0.2762</v>
      </c>
      <c r="B13812" s="1">
        <v>-195.89719485291255</v>
      </c>
    </row>
    <row r="13813" spans="1:2" x14ac:dyDescent="0.35">
      <c r="A13813" s="1">
        <v>0.27622000000000002</v>
      </c>
      <c r="B13813" s="1">
        <v>-195.13610386687998</v>
      </c>
    </row>
    <row r="13814" spans="1:2" x14ac:dyDescent="0.35">
      <c r="A13814" s="1">
        <v>0.27623999999999999</v>
      </c>
      <c r="B13814" s="1">
        <v>-194.367309241595</v>
      </c>
    </row>
    <row r="13815" spans="1:2" x14ac:dyDescent="0.35">
      <c r="A13815" s="1">
        <v>0.27626000000000001</v>
      </c>
      <c r="B13815" s="1">
        <v>-193.59084132774956</v>
      </c>
    </row>
    <row r="13816" spans="1:2" x14ac:dyDescent="0.35">
      <c r="A13816" s="1">
        <v>0.27628000000000003</v>
      </c>
      <c r="B13816" s="1">
        <v>-192.80673077896734</v>
      </c>
    </row>
    <row r="13817" spans="1:2" x14ac:dyDescent="0.35">
      <c r="A13817" s="1">
        <v>0.27629999999999999</v>
      </c>
      <c r="B13817" s="1">
        <v>-192.0150085505955</v>
      </c>
    </row>
    <row r="13818" spans="1:2" x14ac:dyDescent="0.35">
      <c r="A13818" s="1">
        <v>0.27632000000000001</v>
      </c>
      <c r="B13818" s="1">
        <v>-191.21570589846667</v>
      </c>
    </row>
    <row r="13819" spans="1:2" x14ac:dyDescent="0.35">
      <c r="A13819" s="1">
        <v>0.27633999999999997</v>
      </c>
      <c r="B13819" s="1">
        <v>-190.40885437768452</v>
      </c>
    </row>
    <row r="13820" spans="1:2" x14ac:dyDescent="0.35">
      <c r="A13820" s="1">
        <v>0.27635999999999999</v>
      </c>
      <c r="B13820" s="1">
        <v>-189.59448584136189</v>
      </c>
    </row>
    <row r="13821" spans="1:2" x14ac:dyDescent="0.35">
      <c r="A13821" s="1">
        <v>0.27638000000000001</v>
      </c>
      <c r="B13821" s="1">
        <v>-188.772632439376</v>
      </c>
    </row>
    <row r="13822" spans="1:2" x14ac:dyDescent="0.35">
      <c r="A13822" s="1">
        <v>0.27639999999999998</v>
      </c>
      <c r="B13822" s="1">
        <v>-187.94332661709379</v>
      </c>
    </row>
    <row r="13823" spans="1:2" x14ac:dyDescent="0.35">
      <c r="A13823" s="1">
        <v>0.27642</v>
      </c>
      <c r="B13823" s="1">
        <v>-187.10660111408538</v>
      </c>
    </row>
    <row r="13824" spans="1:2" x14ac:dyDescent="0.35">
      <c r="A13824" s="1">
        <v>0.27644000000000002</v>
      </c>
      <c r="B13824" s="1">
        <v>-186.26248896284091</v>
      </c>
    </row>
    <row r="13825" spans="1:2" x14ac:dyDescent="0.35">
      <c r="A13825" s="1">
        <v>0.27645999999999998</v>
      </c>
      <c r="B13825" s="1">
        <v>-185.41102348746844</v>
      </c>
    </row>
    <row r="13826" spans="1:2" x14ac:dyDescent="0.35">
      <c r="A13826" s="1">
        <v>0.27648</v>
      </c>
      <c r="B13826" s="1">
        <v>-184.5522383023613</v>
      </c>
    </row>
    <row r="13827" spans="1:2" x14ac:dyDescent="0.35">
      <c r="A13827" s="1">
        <v>0.27650000000000002</v>
      </c>
      <c r="B13827" s="1">
        <v>-183.68616731089003</v>
      </c>
    </row>
    <row r="13828" spans="1:2" x14ac:dyDescent="0.35">
      <c r="A13828" s="1">
        <v>0.27651999999999999</v>
      </c>
      <c r="B13828" s="1">
        <v>-182.81284470405637</v>
      </c>
    </row>
    <row r="13829" spans="1:2" x14ac:dyDescent="0.35">
      <c r="A13829" s="1">
        <v>0.27654000000000001</v>
      </c>
      <c r="B13829" s="1">
        <v>-181.93230495913758</v>
      </c>
    </row>
    <row r="13830" spans="1:2" x14ac:dyDescent="0.35">
      <c r="A13830" s="1">
        <v>0.27655999999999997</v>
      </c>
      <c r="B13830" s="1">
        <v>-181.04458283833901</v>
      </c>
    </row>
    <row r="13831" spans="1:2" x14ac:dyDescent="0.35">
      <c r="A13831" s="1">
        <v>0.27657999999999999</v>
      </c>
      <c r="B13831" s="1">
        <v>-180.14971338740392</v>
      </c>
    </row>
    <row r="13832" spans="1:2" x14ac:dyDescent="0.35">
      <c r="A13832" s="1">
        <v>0.27660000000000001</v>
      </c>
      <c r="B13832" s="1">
        <v>-179.24773193425202</v>
      </c>
    </row>
    <row r="13833" spans="1:2" x14ac:dyDescent="0.35">
      <c r="A13833" s="1">
        <v>0.27661999999999998</v>
      </c>
      <c r="B13833" s="1">
        <v>-178.33867408756669</v>
      </c>
    </row>
    <row r="13834" spans="1:2" x14ac:dyDescent="0.35">
      <c r="A13834" s="1">
        <v>0.27664</v>
      </c>
      <c r="B13834" s="1">
        <v>-177.42257573539101</v>
      </c>
    </row>
    <row r="13835" spans="1:2" x14ac:dyDescent="0.35">
      <c r="A13835" s="1">
        <v>0.27666000000000002</v>
      </c>
      <c r="B13835" s="1">
        <v>-176.49947304372145</v>
      </c>
    </row>
    <row r="13836" spans="1:2" x14ac:dyDescent="0.35">
      <c r="A13836" s="1">
        <v>0.27667999999999998</v>
      </c>
      <c r="B13836" s="1">
        <v>-175.56940245507374</v>
      </c>
    </row>
    <row r="13837" spans="1:2" x14ac:dyDescent="0.35">
      <c r="A13837" s="1">
        <v>0.2767</v>
      </c>
      <c r="B13837" s="1">
        <v>-174.63240068703794</v>
      </c>
    </row>
    <row r="13838" spans="1:2" x14ac:dyDescent="0.35">
      <c r="A13838" s="1">
        <v>0.27672000000000002</v>
      </c>
      <c r="B13838" s="1">
        <v>-173.68850473083944</v>
      </c>
    </row>
    <row r="13839" spans="1:2" x14ac:dyDescent="0.35">
      <c r="A13839" s="1">
        <v>0.27673999999999999</v>
      </c>
      <c r="B13839" s="1">
        <v>-172.73775184988079</v>
      </c>
    </row>
    <row r="13840" spans="1:2" x14ac:dyDescent="0.35">
      <c r="A13840" s="1">
        <v>0.27676000000000001</v>
      </c>
      <c r="B13840" s="1">
        <v>-171.78017957825139</v>
      </c>
    </row>
    <row r="13841" spans="1:2" x14ac:dyDescent="0.35">
      <c r="A13841" s="1">
        <v>0.27678000000000003</v>
      </c>
      <c r="B13841" s="1">
        <v>-170.815825719267</v>
      </c>
    </row>
    <row r="13842" spans="1:2" x14ac:dyDescent="0.35">
      <c r="A13842" s="1">
        <v>0.27679999999999999</v>
      </c>
      <c r="B13842" s="1">
        <v>-169.84472834396894</v>
      </c>
    </row>
    <row r="13843" spans="1:2" x14ac:dyDescent="0.35">
      <c r="A13843" s="1">
        <v>0.27682000000000001</v>
      </c>
      <c r="B13843" s="1">
        <v>-168.86692578961441</v>
      </c>
    </row>
    <row r="13844" spans="1:2" x14ac:dyDescent="0.35">
      <c r="A13844" s="1">
        <v>0.27683999999999997</v>
      </c>
      <c r="B13844" s="1">
        <v>-167.88245665817846</v>
      </c>
    </row>
    <row r="13845" spans="1:2" x14ac:dyDescent="0.35">
      <c r="A13845" s="1">
        <v>0.27685999999999999</v>
      </c>
      <c r="B13845" s="1">
        <v>-166.8913598148122</v>
      </c>
    </row>
    <row r="13846" spans="1:2" x14ac:dyDescent="0.35">
      <c r="A13846" s="1">
        <v>0.27688000000000001</v>
      </c>
      <c r="B13846" s="1">
        <v>-165.89367438632198</v>
      </c>
    </row>
    <row r="13847" spans="1:2" x14ac:dyDescent="0.35">
      <c r="A13847" s="1">
        <v>0.27689999999999998</v>
      </c>
      <c r="B13847" s="1">
        <v>-164.88943975962698</v>
      </c>
    </row>
    <row r="13848" spans="1:2" x14ac:dyDescent="0.35">
      <c r="A13848" s="1">
        <v>0.27692</v>
      </c>
      <c r="B13848" s="1">
        <v>-163.87869558018392</v>
      </c>
    </row>
    <row r="13849" spans="1:2" x14ac:dyDescent="0.35">
      <c r="A13849" s="1">
        <v>0.27694000000000002</v>
      </c>
      <c r="B13849" s="1">
        <v>-162.86148175044463</v>
      </c>
    </row>
    <row r="13850" spans="1:2" x14ac:dyDescent="0.35">
      <c r="A13850" s="1">
        <v>0.27695999999999998</v>
      </c>
      <c r="B13850" s="1">
        <v>-161.83783842827168</v>
      </c>
    </row>
    <row r="13851" spans="1:2" x14ac:dyDescent="0.35">
      <c r="A13851" s="1">
        <v>0.27698</v>
      </c>
      <c r="B13851" s="1">
        <v>-160.80780602534603</v>
      </c>
    </row>
    <row r="13852" spans="1:2" x14ac:dyDescent="0.35">
      <c r="A13852" s="1">
        <v>0.27700000000000002</v>
      </c>
      <c r="B13852" s="1">
        <v>-159.7714252055832</v>
      </c>
    </row>
    <row r="13853" spans="1:2" x14ac:dyDescent="0.35">
      <c r="A13853" s="1">
        <v>0.27701999999999999</v>
      </c>
      <c r="B13853" s="1">
        <v>-158.72873688353044</v>
      </c>
    </row>
    <row r="13854" spans="1:2" x14ac:dyDescent="0.35">
      <c r="A13854" s="1">
        <v>0.27704000000000001</v>
      </c>
      <c r="B13854" s="1">
        <v>-157.6797822227303</v>
      </c>
    </row>
    <row r="13855" spans="1:2" x14ac:dyDescent="0.35">
      <c r="A13855" s="1">
        <v>0.27705999999999997</v>
      </c>
      <c r="B13855" s="1">
        <v>-156.62460263412146</v>
      </c>
    </row>
    <row r="13856" spans="1:2" x14ac:dyDescent="0.35">
      <c r="A13856" s="1">
        <v>0.27707999999999999</v>
      </c>
      <c r="B13856" s="1">
        <v>-155.56323977438248</v>
      </c>
    </row>
    <row r="13857" spans="1:2" x14ac:dyDescent="0.35">
      <c r="A13857" s="1">
        <v>0.27710000000000001</v>
      </c>
      <c r="B13857" s="1">
        <v>-154.49573554430413</v>
      </c>
    </row>
    <row r="13858" spans="1:2" x14ac:dyDescent="0.35">
      <c r="A13858" s="1">
        <v>0.27711999999999998</v>
      </c>
      <c r="B13858" s="1">
        <v>-153.42213208712801</v>
      </c>
    </row>
    <row r="13859" spans="1:2" x14ac:dyDescent="0.35">
      <c r="A13859" s="1">
        <v>0.27714</v>
      </c>
      <c r="B13859" s="1">
        <v>-152.34247178687539</v>
      </c>
    </row>
    <row r="13860" spans="1:2" x14ac:dyDescent="0.35">
      <c r="A13860" s="1">
        <v>0.27716000000000002</v>
      </c>
      <c r="B13860" s="1">
        <v>-151.25679726668631</v>
      </c>
    </row>
    <row r="13861" spans="1:2" x14ac:dyDescent="0.35">
      <c r="A13861" s="1">
        <v>0.27717999999999998</v>
      </c>
      <c r="B13861" s="1">
        <v>-150.16515138713913</v>
      </c>
    </row>
    <row r="13862" spans="1:2" x14ac:dyDescent="0.35">
      <c r="A13862" s="1">
        <v>0.2772</v>
      </c>
      <c r="B13862" s="1">
        <v>-149.06757724453666</v>
      </c>
    </row>
    <row r="13863" spans="1:2" x14ac:dyDescent="0.35">
      <c r="A13863" s="1">
        <v>0.27722000000000002</v>
      </c>
      <c r="B13863" s="1">
        <v>-147.96411816922915</v>
      </c>
    </row>
    <row r="13864" spans="1:2" x14ac:dyDescent="0.35">
      <c r="A13864" s="1">
        <v>0.27723999999999999</v>
      </c>
      <c r="B13864" s="1">
        <v>-146.85481772389397</v>
      </c>
    </row>
    <row r="13865" spans="1:2" x14ac:dyDescent="0.35">
      <c r="A13865" s="1">
        <v>0.27726000000000001</v>
      </c>
      <c r="B13865" s="1">
        <v>-145.73971970180827</v>
      </c>
    </row>
    <row r="13866" spans="1:2" x14ac:dyDescent="0.35">
      <c r="A13866" s="1">
        <v>0.27728000000000003</v>
      </c>
      <c r="B13866" s="1">
        <v>-144.61886812513512</v>
      </c>
    </row>
    <row r="13867" spans="1:2" x14ac:dyDescent="0.35">
      <c r="A13867" s="1">
        <v>0.27729999999999999</v>
      </c>
      <c r="B13867" s="1">
        <v>-143.49230724317809</v>
      </c>
    </row>
    <row r="13868" spans="1:2" x14ac:dyDescent="0.35">
      <c r="A13868" s="1">
        <v>0.27732000000000001</v>
      </c>
      <c r="B13868" s="1">
        <v>-142.36008153062417</v>
      </c>
    </row>
    <row r="13869" spans="1:2" x14ac:dyDescent="0.35">
      <c r="A13869" s="1">
        <v>0.27733999999999998</v>
      </c>
      <c r="B13869" s="1">
        <v>-141.22223568581606</v>
      </c>
    </row>
    <row r="13870" spans="1:2" x14ac:dyDescent="0.35">
      <c r="A13870" s="1">
        <v>0.27736</v>
      </c>
      <c r="B13870" s="1">
        <v>-140.07881462895168</v>
      </c>
    </row>
    <row r="13871" spans="1:2" x14ac:dyDescent="0.35">
      <c r="A13871" s="1">
        <v>0.27738000000000002</v>
      </c>
      <c r="B13871" s="1">
        <v>-138.92986350033911</v>
      </c>
    </row>
    <row r="13872" spans="1:2" x14ac:dyDescent="0.35">
      <c r="A13872" s="1">
        <v>0.27739999999999998</v>
      </c>
      <c r="B13872" s="1">
        <v>-137.77542765860417</v>
      </c>
    </row>
    <row r="13873" spans="1:2" x14ac:dyDescent="0.35">
      <c r="A13873" s="1">
        <v>0.27742</v>
      </c>
      <c r="B13873" s="1">
        <v>-136.61555267889202</v>
      </c>
    </row>
    <row r="13874" spans="1:2" x14ac:dyDescent="0.35">
      <c r="A13874" s="1">
        <v>0.27744000000000002</v>
      </c>
      <c r="B13874" s="1">
        <v>-135.45028435108071</v>
      </c>
    </row>
    <row r="13875" spans="1:2" x14ac:dyDescent="0.35">
      <c r="A13875" s="1">
        <v>0.27745999999999998</v>
      </c>
      <c r="B13875" s="1">
        <v>-134.27966867797653</v>
      </c>
    </row>
    <row r="13876" spans="1:2" x14ac:dyDescent="0.35">
      <c r="A13876" s="1">
        <v>0.27748</v>
      </c>
      <c r="B13876" s="1">
        <v>-133.10375187347395</v>
      </c>
    </row>
    <row r="13877" spans="1:2" x14ac:dyDescent="0.35">
      <c r="A13877" s="1">
        <v>0.27750000000000002</v>
      </c>
      <c r="B13877" s="1">
        <v>-131.92258036075751</v>
      </c>
    </row>
    <row r="13878" spans="1:2" x14ac:dyDescent="0.35">
      <c r="A13878" s="1">
        <v>0.27751999999999999</v>
      </c>
      <c r="B13878" s="1">
        <v>-130.73620077045877</v>
      </c>
    </row>
    <row r="13879" spans="1:2" x14ac:dyDescent="0.35">
      <c r="A13879" s="1">
        <v>0.27754000000000001</v>
      </c>
      <c r="B13879" s="1">
        <v>-129.54465993880714</v>
      </c>
    </row>
    <row r="13880" spans="1:2" x14ac:dyDescent="0.35">
      <c r="A13880" s="1">
        <v>0.27755999999999997</v>
      </c>
      <c r="B13880" s="1">
        <v>-128.3480049057998</v>
      </c>
    </row>
    <row r="13881" spans="1:2" x14ac:dyDescent="0.35">
      <c r="A13881" s="1">
        <v>0.27757999999999999</v>
      </c>
      <c r="B13881" s="1">
        <v>-127.14628291332308</v>
      </c>
    </row>
    <row r="13882" spans="1:2" x14ac:dyDescent="0.35">
      <c r="A13882" s="1">
        <v>0.27760000000000001</v>
      </c>
      <c r="B13882" s="1">
        <v>-125.93954140330352</v>
      </c>
    </row>
    <row r="13883" spans="1:2" x14ac:dyDescent="0.35">
      <c r="A13883" s="1">
        <v>0.27761999999999998</v>
      </c>
      <c r="B13883" s="1">
        <v>-124.72782801583784</v>
      </c>
    </row>
    <row r="13884" spans="1:2" x14ac:dyDescent="0.35">
      <c r="A13884" s="1">
        <v>0.27764</v>
      </c>
      <c r="B13884" s="1">
        <v>-123.51119058728763</v>
      </c>
    </row>
    <row r="13885" spans="1:2" x14ac:dyDescent="0.35">
      <c r="A13885" s="1">
        <v>0.27766000000000002</v>
      </c>
      <c r="B13885" s="1">
        <v>-122.28967714841805</v>
      </c>
    </row>
    <row r="13886" spans="1:2" x14ac:dyDescent="0.35">
      <c r="A13886" s="1">
        <v>0.27767999999999998</v>
      </c>
      <c r="B13886" s="1">
        <v>-121.06333592249088</v>
      </c>
    </row>
    <row r="13887" spans="1:2" x14ac:dyDescent="0.35">
      <c r="A13887" s="1">
        <v>0.2777</v>
      </c>
      <c r="B13887" s="1">
        <v>-119.83221532335236</v>
      </c>
    </row>
    <row r="13888" spans="1:2" x14ac:dyDescent="0.35">
      <c r="A13888" s="1">
        <v>0.27772000000000002</v>
      </c>
      <c r="B13888" s="1">
        <v>-118.59636395353847</v>
      </c>
    </row>
    <row r="13889" spans="1:2" x14ac:dyDescent="0.35">
      <c r="A13889" s="1">
        <v>0.27773999999999999</v>
      </c>
      <c r="B13889" s="1">
        <v>-117.35583060234801</v>
      </c>
    </row>
    <row r="13890" spans="1:2" x14ac:dyDescent="0.35">
      <c r="A13890" s="1">
        <v>0.27776000000000001</v>
      </c>
      <c r="B13890" s="1">
        <v>-116.11066424390512</v>
      </c>
    </row>
    <row r="13891" spans="1:2" x14ac:dyDescent="0.35">
      <c r="A13891" s="1">
        <v>0.27778000000000003</v>
      </c>
      <c r="B13891" s="1">
        <v>-114.86091403525398</v>
      </c>
    </row>
    <row r="13892" spans="1:2" x14ac:dyDescent="0.35">
      <c r="A13892" s="1">
        <v>0.27779999999999999</v>
      </c>
      <c r="B13892" s="1">
        <v>-113.60662931439296</v>
      </c>
    </row>
    <row r="13893" spans="1:2" x14ac:dyDescent="0.35">
      <c r="A13893" s="1">
        <v>0.27782000000000001</v>
      </c>
      <c r="B13893" s="1">
        <v>-112.34785959832946</v>
      </c>
    </row>
    <row r="13894" spans="1:2" x14ac:dyDescent="0.35">
      <c r="A13894" s="1">
        <v>0.27783999999999998</v>
      </c>
      <c r="B13894" s="1">
        <v>-111.08465458114225</v>
      </c>
    </row>
    <row r="13895" spans="1:2" x14ac:dyDescent="0.35">
      <c r="A13895" s="1">
        <v>0.27786</v>
      </c>
      <c r="B13895" s="1">
        <v>-109.8170641319967</v>
      </c>
    </row>
    <row r="13896" spans="1:2" x14ac:dyDescent="0.35">
      <c r="A13896" s="1">
        <v>0.27788000000000002</v>
      </c>
      <c r="B13896" s="1">
        <v>-108.54513829319328</v>
      </c>
    </row>
    <row r="13897" spans="1:2" x14ac:dyDescent="0.35">
      <c r="A13897" s="1">
        <v>0.27789999999999998</v>
      </c>
      <c r="B13897" s="1">
        <v>-107.26892727819482</v>
      </c>
    </row>
    <row r="13898" spans="1:2" x14ac:dyDescent="0.35">
      <c r="A13898" s="1">
        <v>0.27792</v>
      </c>
      <c r="B13898" s="1">
        <v>-105.98848146961838</v>
      </c>
    </row>
    <row r="13899" spans="1:2" x14ac:dyDescent="0.35">
      <c r="A13899" s="1">
        <v>0.27794000000000002</v>
      </c>
      <c r="B13899" s="1">
        <v>-104.70385141727485</v>
      </c>
    </row>
    <row r="13900" spans="1:2" x14ac:dyDescent="0.35">
      <c r="A13900" s="1">
        <v>0.27795999999999998</v>
      </c>
      <c r="B13900" s="1">
        <v>-103.415087836162</v>
      </c>
    </row>
    <row r="13901" spans="1:2" x14ac:dyDescent="0.35">
      <c r="A13901" s="1">
        <v>0.27798</v>
      </c>
      <c r="B13901" s="1">
        <v>-102.12224160445346</v>
      </c>
    </row>
    <row r="13902" spans="1:2" x14ac:dyDescent="0.35">
      <c r="A13902" s="1">
        <v>0.27800000000000002</v>
      </c>
      <c r="B13902" s="1">
        <v>-100.82536376150765</v>
      </c>
    </row>
    <row r="13903" spans="1:2" x14ac:dyDescent="0.35">
      <c r="A13903" s="1">
        <v>0.27801999999999999</v>
      </c>
      <c r="B13903" s="1">
        <v>-99.524505505844161</v>
      </c>
    </row>
    <row r="13904" spans="1:2" x14ac:dyDescent="0.35">
      <c r="A13904" s="1">
        <v>0.27804000000000001</v>
      </c>
      <c r="B13904" s="1">
        <v>-98.219718193110637</v>
      </c>
    </row>
    <row r="13905" spans="1:2" x14ac:dyDescent="0.35">
      <c r="A13905" s="1">
        <v>0.27805999999999997</v>
      </c>
      <c r="B13905" s="1">
        <v>-96.911053334087867</v>
      </c>
    </row>
    <row r="13906" spans="1:2" x14ac:dyDescent="0.35">
      <c r="A13906" s="1">
        <v>0.27807999999999999</v>
      </c>
      <c r="B13906" s="1">
        <v>-95.598562592614797</v>
      </c>
    </row>
    <row r="13907" spans="1:2" x14ac:dyDescent="0.35">
      <c r="A13907" s="1">
        <v>0.27810000000000001</v>
      </c>
      <c r="B13907" s="1">
        <v>-94.282297783581541</v>
      </c>
    </row>
    <row r="13908" spans="1:2" x14ac:dyDescent="0.35">
      <c r="A13908" s="1">
        <v>0.27811999999999998</v>
      </c>
      <c r="B13908" s="1">
        <v>-92.962310870871917</v>
      </c>
    </row>
    <row r="13909" spans="1:2" x14ac:dyDescent="0.35">
      <c r="A13909" s="1">
        <v>0.27814</v>
      </c>
      <c r="B13909" s="1">
        <v>-91.638653965303092</v>
      </c>
    </row>
    <row r="13910" spans="1:2" x14ac:dyDescent="0.35">
      <c r="A13910" s="1">
        <v>0.27816000000000002</v>
      </c>
      <c r="B13910" s="1">
        <v>-90.311379322586234</v>
      </c>
    </row>
    <row r="13911" spans="1:2" x14ac:dyDescent="0.35">
      <c r="A13911" s="1">
        <v>0.27817999999999998</v>
      </c>
      <c r="B13911" s="1">
        <v>-88.98053934125457</v>
      </c>
    </row>
    <row r="13912" spans="1:2" x14ac:dyDescent="0.35">
      <c r="A13912" s="1">
        <v>0.2782</v>
      </c>
      <c r="B13912" s="1">
        <v>-87.646186560582777</v>
      </c>
    </row>
    <row r="13913" spans="1:2" x14ac:dyDescent="0.35">
      <c r="A13913" s="1">
        <v>0.27822000000000002</v>
      </c>
      <c r="B13913" s="1">
        <v>-86.308373658542891</v>
      </c>
    </row>
    <row r="13914" spans="1:2" x14ac:dyDescent="0.35">
      <c r="A13914" s="1">
        <v>0.27823999999999999</v>
      </c>
      <c r="B13914" s="1">
        <v>-84.967153449697591</v>
      </c>
    </row>
    <row r="13915" spans="1:2" x14ac:dyDescent="0.35">
      <c r="A13915" s="1">
        <v>0.27826000000000001</v>
      </c>
      <c r="B13915" s="1">
        <v>-83.622578883118152</v>
      </c>
    </row>
    <row r="13916" spans="1:2" x14ac:dyDescent="0.35">
      <c r="A13916" s="1">
        <v>0.27828000000000003</v>
      </c>
      <c r="B13916" s="1">
        <v>-82.274703040309191</v>
      </c>
    </row>
    <row r="13917" spans="1:2" x14ac:dyDescent="0.35">
      <c r="A13917" s="1">
        <v>0.27829999999999999</v>
      </c>
      <c r="B13917" s="1">
        <v>-80.923579133104113</v>
      </c>
    </row>
    <row r="13918" spans="1:2" x14ac:dyDescent="0.35">
      <c r="A13918" s="1">
        <v>0.27832000000000001</v>
      </c>
      <c r="B13918" s="1">
        <v>-79.56926050155208</v>
      </c>
    </row>
    <row r="13919" spans="1:2" x14ac:dyDescent="0.35">
      <c r="A13919" s="1">
        <v>0.27833999999999998</v>
      </c>
      <c r="B13919" s="1">
        <v>-78.211800611846002</v>
      </c>
    </row>
    <row r="13920" spans="1:2" x14ac:dyDescent="0.35">
      <c r="A13920" s="1">
        <v>0.27836</v>
      </c>
      <c r="B13920" s="1">
        <v>-76.851253054168723</v>
      </c>
    </row>
    <row r="13921" spans="1:2" x14ac:dyDescent="0.35">
      <c r="A13921" s="1">
        <v>0.27838000000000002</v>
      </c>
      <c r="B13921" s="1">
        <v>-75.487671540611316</v>
      </c>
    </row>
    <row r="13922" spans="1:2" x14ac:dyDescent="0.35">
      <c r="A13922" s="1">
        <v>0.27839999999999998</v>
      </c>
      <c r="B13922" s="1">
        <v>-74.12110990304015</v>
      </c>
    </row>
    <row r="13923" spans="1:2" x14ac:dyDescent="0.35">
      <c r="A13923" s="1">
        <v>0.27842</v>
      </c>
      <c r="B13923" s="1">
        <v>-72.751622090962599</v>
      </c>
    </row>
    <row r="13924" spans="1:2" x14ac:dyDescent="0.35">
      <c r="A13924" s="1">
        <v>0.27844000000000002</v>
      </c>
      <c r="B13924" s="1">
        <v>-71.379262169415611</v>
      </c>
    </row>
    <row r="13925" spans="1:2" x14ac:dyDescent="0.35">
      <c r="A13925" s="1">
        <v>0.27845999999999999</v>
      </c>
      <c r="B13925" s="1">
        <v>-70.004084316822173</v>
      </c>
    </row>
    <row r="13926" spans="1:2" x14ac:dyDescent="0.35">
      <c r="A13926" s="1">
        <v>0.27848000000000001</v>
      </c>
      <c r="B13926" s="1">
        <v>-68.626142822839867</v>
      </c>
    </row>
    <row r="13927" spans="1:2" x14ac:dyDescent="0.35">
      <c r="A13927" s="1">
        <v>0.27850000000000003</v>
      </c>
      <c r="B13927" s="1">
        <v>-67.245492086248802</v>
      </c>
    </row>
    <row r="13928" spans="1:2" x14ac:dyDescent="0.35">
      <c r="A13928" s="1">
        <v>0.27851999999999999</v>
      </c>
      <c r="B13928" s="1">
        <v>-65.862186612776028</v>
      </c>
    </row>
    <row r="13929" spans="1:2" x14ac:dyDescent="0.35">
      <c r="A13929" s="1">
        <v>0.27854000000000001</v>
      </c>
      <c r="B13929" s="1">
        <v>-64.476281012946771</v>
      </c>
    </row>
    <row r="13930" spans="1:2" x14ac:dyDescent="0.35">
      <c r="A13930" s="1">
        <v>0.27855999999999997</v>
      </c>
      <c r="B13930" s="1">
        <v>-63.087829999947346</v>
      </c>
    </row>
    <row r="13931" spans="1:2" x14ac:dyDescent="0.35">
      <c r="A13931" s="1">
        <v>0.27857999999999999</v>
      </c>
      <c r="B13931" s="1">
        <v>-61.696888387440055</v>
      </c>
    </row>
    <row r="13932" spans="1:2" x14ac:dyDescent="0.35">
      <c r="A13932" s="1">
        <v>0.27860000000000001</v>
      </c>
      <c r="B13932" s="1">
        <v>-60.303511087421214</v>
      </c>
    </row>
    <row r="13933" spans="1:2" x14ac:dyDescent="0.35">
      <c r="A13933" s="1">
        <v>0.27861999999999998</v>
      </c>
      <c r="B13933" s="1">
        <v>-58.907753108043956</v>
      </c>
    </row>
    <row r="13934" spans="1:2" x14ac:dyDescent="0.35">
      <c r="A13934" s="1">
        <v>0.27864</v>
      </c>
      <c r="B13934" s="1">
        <v>-57.509669551433888</v>
      </c>
    </row>
    <row r="13935" spans="1:2" x14ac:dyDescent="0.35">
      <c r="A13935" s="1">
        <v>0.27866000000000002</v>
      </c>
      <c r="B13935" s="1">
        <v>-56.109315611545419</v>
      </c>
    </row>
    <row r="13936" spans="1:2" x14ac:dyDescent="0.35">
      <c r="A13936" s="1">
        <v>0.27867999999999998</v>
      </c>
      <c r="B13936" s="1">
        <v>-54.706746571954319</v>
      </c>
    </row>
    <row r="13937" spans="1:2" x14ac:dyDescent="0.35">
      <c r="A13937" s="1">
        <v>0.2787</v>
      </c>
      <c r="B13937" s="1">
        <v>-53.302017803678339</v>
      </c>
    </row>
    <row r="13938" spans="1:2" x14ac:dyDescent="0.35">
      <c r="A13938" s="1">
        <v>0.27872000000000002</v>
      </c>
      <c r="B13938" s="1">
        <v>-51.895184763007137</v>
      </c>
    </row>
    <row r="13939" spans="1:2" x14ac:dyDescent="0.35">
      <c r="A13939" s="1">
        <v>0.27873999999999999</v>
      </c>
      <c r="B13939" s="1">
        <v>-50.486302989303468</v>
      </c>
    </row>
    <row r="13940" spans="1:2" x14ac:dyDescent="0.35">
      <c r="A13940" s="1">
        <v>0.27876000000000001</v>
      </c>
      <c r="B13940" s="1">
        <v>-49.075428102797801</v>
      </c>
    </row>
    <row r="13941" spans="1:2" x14ac:dyDescent="0.35">
      <c r="A13941" s="1">
        <v>0.27877999999999997</v>
      </c>
      <c r="B13941" s="1">
        <v>-47.662615802427609</v>
      </c>
    </row>
    <row r="13942" spans="1:2" x14ac:dyDescent="0.35">
      <c r="A13942" s="1">
        <v>0.27879999999999999</v>
      </c>
      <c r="B13942" s="1">
        <v>-46.247921863593824</v>
      </c>
    </row>
    <row r="13943" spans="1:2" x14ac:dyDescent="0.35">
      <c r="A13943" s="1">
        <v>0.27882000000000001</v>
      </c>
      <c r="B13943" s="1">
        <v>-44.831402135993976</v>
      </c>
    </row>
    <row r="13944" spans="1:2" x14ac:dyDescent="0.35">
      <c r="A13944" s="1">
        <v>0.27883999999999998</v>
      </c>
      <c r="B13944" s="1">
        <v>-43.413112541404665</v>
      </c>
    </row>
    <row r="13945" spans="1:2" x14ac:dyDescent="0.35">
      <c r="A13945" s="1">
        <v>0.27886</v>
      </c>
      <c r="B13945" s="1">
        <v>-41.993109071464168</v>
      </c>
    </row>
    <row r="13946" spans="1:2" x14ac:dyDescent="0.35">
      <c r="A13946" s="1">
        <v>0.27888000000000002</v>
      </c>
      <c r="B13946" s="1">
        <v>-40.571447785481247</v>
      </c>
    </row>
    <row r="13947" spans="1:2" x14ac:dyDescent="0.35">
      <c r="A13947" s="1">
        <v>0.27889999999999998</v>
      </c>
      <c r="B13947" s="1">
        <v>-39.148184808212427</v>
      </c>
    </row>
    <row r="13948" spans="1:2" x14ac:dyDescent="0.35">
      <c r="A13948" s="1">
        <v>0.27892</v>
      </c>
      <c r="B13948" s="1">
        <v>-37.72337632763336</v>
      </c>
    </row>
    <row r="13949" spans="1:2" x14ac:dyDescent="0.35">
      <c r="A13949" s="1">
        <v>0.27894000000000002</v>
      </c>
      <c r="B13949" s="1">
        <v>-36.297078592752861</v>
      </c>
    </row>
    <row r="13950" spans="1:2" x14ac:dyDescent="0.35">
      <c r="A13950" s="1">
        <v>0.27895999999999999</v>
      </c>
      <c r="B13950" s="1">
        <v>-34.869347911363306</v>
      </c>
    </row>
    <row r="13951" spans="1:2" x14ac:dyDescent="0.35">
      <c r="A13951" s="1">
        <v>0.27898000000000001</v>
      </c>
      <c r="B13951" s="1">
        <v>-33.440240647820865</v>
      </c>
    </row>
    <row r="13952" spans="1:2" x14ac:dyDescent="0.35">
      <c r="A13952" s="1">
        <v>0.27900000000000003</v>
      </c>
      <c r="B13952" s="1">
        <v>-32.009813220836513</v>
      </c>
    </row>
    <row r="13953" spans="1:2" x14ac:dyDescent="0.35">
      <c r="A13953" s="1">
        <v>0.27901999999999999</v>
      </c>
      <c r="B13953" s="1">
        <v>-30.578122101239018</v>
      </c>
    </row>
    <row r="13954" spans="1:2" x14ac:dyDescent="0.35">
      <c r="A13954" s="1">
        <v>0.27904000000000001</v>
      </c>
      <c r="B13954" s="1">
        <v>-29.14522380973586</v>
      </c>
    </row>
    <row r="13955" spans="1:2" x14ac:dyDescent="0.35">
      <c r="A13955" s="1">
        <v>0.27905999999999997</v>
      </c>
      <c r="B13955" s="1">
        <v>-27.711174914704554</v>
      </c>
    </row>
    <row r="13956" spans="1:2" x14ac:dyDescent="0.35">
      <c r="A13956" s="1">
        <v>0.27907999999999999</v>
      </c>
      <c r="B13956" s="1">
        <v>-26.276032029930256</v>
      </c>
    </row>
    <row r="13957" spans="1:2" x14ac:dyDescent="0.35">
      <c r="A13957" s="1">
        <v>0.27910000000000001</v>
      </c>
      <c r="B13957" s="1">
        <v>-24.839851812406433</v>
      </c>
    </row>
    <row r="13958" spans="1:2" x14ac:dyDescent="0.35">
      <c r="A13958" s="1">
        <v>0.27911999999999998</v>
      </c>
      <c r="B13958" s="1">
        <v>-23.402690960068949</v>
      </c>
    </row>
    <row r="13959" spans="1:2" x14ac:dyDescent="0.35">
      <c r="A13959" s="1">
        <v>0.27914</v>
      </c>
      <c r="B13959" s="1">
        <v>-21.96460620956093</v>
      </c>
    </row>
    <row r="13960" spans="1:2" x14ac:dyDescent="0.35">
      <c r="A13960" s="1">
        <v>0.27916000000000002</v>
      </c>
      <c r="B13960" s="1">
        <v>-20.525654334009189</v>
      </c>
    </row>
    <row r="13961" spans="1:2" x14ac:dyDescent="0.35">
      <c r="A13961" s="1">
        <v>0.27917999999999998</v>
      </c>
      <c r="B13961" s="1">
        <v>-19.085892140773151</v>
      </c>
    </row>
    <row r="13962" spans="1:2" x14ac:dyDescent="0.35">
      <c r="A13962" s="1">
        <v>0.2792</v>
      </c>
      <c r="B13962" s="1">
        <v>-17.645376469189159</v>
      </c>
    </row>
    <row r="13963" spans="1:2" x14ac:dyDescent="0.35">
      <c r="A13963" s="1">
        <v>0.27922000000000002</v>
      </c>
      <c r="B13963" s="1">
        <v>-16.204164188359147</v>
      </c>
    </row>
    <row r="13964" spans="1:2" x14ac:dyDescent="0.35">
      <c r="A13964" s="1">
        <v>0.27923999999999999</v>
      </c>
      <c r="B13964" s="1">
        <v>-14.762312194876211</v>
      </c>
    </row>
    <row r="13965" spans="1:2" x14ac:dyDescent="0.35">
      <c r="A13965" s="1">
        <v>0.27926000000000001</v>
      </c>
      <c r="B13965" s="1">
        <v>-13.319877410581688</v>
      </c>
    </row>
    <row r="13966" spans="1:2" x14ac:dyDescent="0.35">
      <c r="A13966" s="1">
        <v>0.27927999999999997</v>
      </c>
      <c r="B13966" s="1">
        <v>-11.87691678033754</v>
      </c>
    </row>
    <row r="13967" spans="1:2" x14ac:dyDescent="0.35">
      <c r="A13967" s="1">
        <v>0.27929999999999999</v>
      </c>
      <c r="B13967" s="1">
        <v>-10.433487269752181</v>
      </c>
    </row>
    <row r="13968" spans="1:2" x14ac:dyDescent="0.35">
      <c r="A13968" s="1">
        <v>0.27932000000000001</v>
      </c>
      <c r="B13968" s="1">
        <v>-8.9896458629544043</v>
      </c>
    </row>
    <row r="13969" spans="1:2" x14ac:dyDescent="0.35">
      <c r="A13969" s="1">
        <v>0.27933999999999998</v>
      </c>
      <c r="B13969" s="1">
        <v>-7.5454495603339611</v>
      </c>
    </row>
    <row r="13970" spans="1:2" x14ac:dyDescent="0.35">
      <c r="A13970" s="1">
        <v>0.27936</v>
      </c>
      <c r="B13970" s="1">
        <v>-6.1009553762782236</v>
      </c>
    </row>
    <row r="13971" spans="1:2" x14ac:dyDescent="0.35">
      <c r="A13971" s="1">
        <v>0.27938000000000002</v>
      </c>
      <c r="B13971" s="1">
        <v>-4.6562203369540054</v>
      </c>
    </row>
    <row r="13972" spans="1:2" x14ac:dyDescent="0.35">
      <c r="A13972" s="1">
        <v>0.27939999999999998</v>
      </c>
      <c r="B13972" s="1">
        <v>-3.2113014780268792</v>
      </c>
    </row>
    <row r="13973" spans="1:2" x14ac:dyDescent="0.35">
      <c r="A13973" s="1">
        <v>0.27942</v>
      </c>
      <c r="B13973" s="1">
        <v>-1.7662558424127603</v>
      </c>
    </row>
    <row r="13974" spans="1:2" x14ac:dyDescent="0.35">
      <c r="A13974" s="1">
        <v>0.27944000000000002</v>
      </c>
      <c r="B13974" s="1">
        <v>-0.32114047804229773</v>
      </c>
    </row>
    <row r="13975" spans="1:2" x14ac:dyDescent="0.35">
      <c r="A13975" s="1">
        <v>0.27945999999999999</v>
      </c>
      <c r="B13975" s="1">
        <v>1.1239875644010888</v>
      </c>
    </row>
    <row r="13976" spans="1:2" x14ac:dyDescent="0.35">
      <c r="A13976" s="1">
        <v>0.27948000000000001</v>
      </c>
      <c r="B13976" s="1">
        <v>2.5690712337432768</v>
      </c>
    </row>
    <row r="13977" spans="1:2" x14ac:dyDescent="0.35">
      <c r="A13977" s="1">
        <v>0.27950000000000003</v>
      </c>
      <c r="B13977" s="1">
        <v>4.0140534805553783</v>
      </c>
    </row>
    <row r="13978" spans="1:2" x14ac:dyDescent="0.35">
      <c r="A13978" s="1">
        <v>0.27951999999999999</v>
      </c>
      <c r="B13978" s="1">
        <v>5.4588772594026915</v>
      </c>
    </row>
    <row r="13979" spans="1:2" x14ac:dyDescent="0.35">
      <c r="A13979" s="1">
        <v>0.27954000000000001</v>
      </c>
      <c r="B13979" s="1">
        <v>6.9034855311261669</v>
      </c>
    </row>
    <row r="13980" spans="1:2" x14ac:dyDescent="0.35">
      <c r="A13980" s="1">
        <v>0.27955999999999998</v>
      </c>
      <c r="B13980" s="1">
        <v>8.3478212650582684</v>
      </c>
    </row>
    <row r="13981" spans="1:2" x14ac:dyDescent="0.35">
      <c r="A13981" s="1">
        <v>0.27958</v>
      </c>
      <c r="B13981" s="1">
        <v>9.79182744130385</v>
      </c>
    </row>
    <row r="13982" spans="1:2" x14ac:dyDescent="0.35">
      <c r="A13982" s="1">
        <v>0.27960000000000002</v>
      </c>
      <c r="B13982" s="1">
        <v>11.235447052968343</v>
      </c>
    </row>
    <row r="13983" spans="1:2" x14ac:dyDescent="0.35">
      <c r="A13983" s="1">
        <v>0.27961999999999998</v>
      </c>
      <c r="B13983" s="1">
        <v>12.678623108418089</v>
      </c>
    </row>
    <row r="13984" spans="1:2" x14ac:dyDescent="0.35">
      <c r="A13984" s="1">
        <v>0.27964</v>
      </c>
      <c r="B13984" s="1">
        <v>14.12129863354332</v>
      </c>
    </row>
    <row r="13985" spans="1:2" x14ac:dyDescent="0.35">
      <c r="A13985" s="1">
        <v>0.27966000000000002</v>
      </c>
      <c r="B13985" s="1">
        <v>15.563416673974771</v>
      </c>
    </row>
    <row r="13986" spans="1:2" x14ac:dyDescent="0.35">
      <c r="A13986" s="1">
        <v>0.27967999999999998</v>
      </c>
      <c r="B13986" s="1">
        <v>17.004920297361512</v>
      </c>
    </row>
    <row r="13987" spans="1:2" x14ac:dyDescent="0.35">
      <c r="A13987" s="1">
        <v>0.2797</v>
      </c>
      <c r="B13987" s="1">
        <v>18.445752595615257</v>
      </c>
    </row>
    <row r="13988" spans="1:2" x14ac:dyDescent="0.35">
      <c r="A13988" s="1">
        <v>0.27972000000000002</v>
      </c>
      <c r="B13988" s="1">
        <v>19.885856687140716</v>
      </c>
    </row>
    <row r="13989" spans="1:2" x14ac:dyDescent="0.35">
      <c r="A13989" s="1">
        <v>0.27973999999999999</v>
      </c>
      <c r="B13989" s="1">
        <v>21.325175719090954</v>
      </c>
    </row>
    <row r="13990" spans="1:2" x14ac:dyDescent="0.35">
      <c r="A13990" s="1">
        <v>0.27976000000000001</v>
      </c>
      <c r="B13990" s="1">
        <v>22.763652869621605</v>
      </c>
    </row>
    <row r="13991" spans="1:2" x14ac:dyDescent="0.35">
      <c r="A13991" s="1">
        <v>0.27977999999999997</v>
      </c>
      <c r="B13991" s="1">
        <v>24.201231350111328</v>
      </c>
    </row>
    <row r="13992" spans="1:2" x14ac:dyDescent="0.35">
      <c r="A13992" s="1">
        <v>0.27979999999999999</v>
      </c>
      <c r="B13992" s="1">
        <v>25.637854407432997</v>
      </c>
    </row>
    <row r="13993" spans="1:2" x14ac:dyDescent="0.35">
      <c r="A13993" s="1">
        <v>0.27982000000000001</v>
      </c>
      <c r="B13993" s="1">
        <v>27.073465326158448</v>
      </c>
    </row>
    <row r="13994" spans="1:2" x14ac:dyDescent="0.35">
      <c r="A13994" s="1">
        <v>0.27983999999999998</v>
      </c>
      <c r="B13994" s="1">
        <v>28.508007430826769</v>
      </c>
    </row>
    <row r="13995" spans="1:2" x14ac:dyDescent="0.35">
      <c r="A13995" s="1">
        <v>0.27986</v>
      </c>
      <c r="B13995" s="1">
        <v>29.941424088178497</v>
      </c>
    </row>
    <row r="13996" spans="1:2" x14ac:dyDescent="0.35">
      <c r="A13996" s="1">
        <v>0.27988000000000002</v>
      </c>
      <c r="B13996" s="1">
        <v>31.373658709375157</v>
      </c>
    </row>
    <row r="13997" spans="1:2" x14ac:dyDescent="0.35">
      <c r="A13997" s="1">
        <v>0.27989999999999998</v>
      </c>
      <c r="B13997" s="1">
        <v>32.804654752243032</v>
      </c>
    </row>
    <row r="13998" spans="1:2" x14ac:dyDescent="0.35">
      <c r="A13998" s="1">
        <v>0.27992</v>
      </c>
      <c r="B13998" s="1">
        <v>34.234355723515101</v>
      </c>
    </row>
    <row r="13999" spans="1:2" x14ac:dyDescent="0.35">
      <c r="A13999" s="1">
        <v>0.27994000000000002</v>
      </c>
      <c r="B13999" s="1">
        <v>35.662705181045034</v>
      </c>
    </row>
    <row r="14000" spans="1:2" x14ac:dyDescent="0.35">
      <c r="A14000" s="1">
        <v>0.27995999999999999</v>
      </c>
      <c r="B14000" s="1">
        <v>37.0896467360323</v>
      </c>
    </row>
    <row r="14001" spans="1:2" x14ac:dyDescent="0.35">
      <c r="A14001" s="1">
        <v>0.27998000000000001</v>
      </c>
      <c r="B14001" s="1">
        <v>38.51512405527729</v>
      </c>
    </row>
    <row r="14002" spans="1:2" x14ac:dyDescent="0.35">
      <c r="A14002" s="1">
        <v>0.28000000000000003</v>
      </c>
      <c r="B14002" s="1">
        <v>39.939080863373036</v>
      </c>
    </row>
    <row r="14003" spans="1:2" x14ac:dyDescent="0.35">
      <c r="A14003" s="1">
        <v>0.28001999999999999</v>
      </c>
      <c r="B14003" s="1">
        <v>41.361460944939743</v>
      </c>
    </row>
    <row r="14004" spans="1:2" x14ac:dyDescent="0.35">
      <c r="A14004" s="1">
        <v>0.28004000000000001</v>
      </c>
      <c r="B14004" s="1">
        <v>42.782208146853726</v>
      </c>
    </row>
    <row r="14005" spans="1:2" x14ac:dyDescent="0.35">
      <c r="A14005" s="1">
        <v>0.28005999999999998</v>
      </c>
      <c r="B14005" s="1">
        <v>44.20126638044173</v>
      </c>
    </row>
    <row r="14006" spans="1:2" x14ac:dyDescent="0.35">
      <c r="A14006" s="1">
        <v>0.28008</v>
      </c>
      <c r="B14006" s="1">
        <v>45.618579623724145</v>
      </c>
    </row>
    <row r="14007" spans="1:2" x14ac:dyDescent="0.35">
      <c r="A14007" s="1">
        <v>0.28010000000000002</v>
      </c>
      <c r="B14007" s="1">
        <v>47.034091923591326</v>
      </c>
    </row>
    <row r="14008" spans="1:2" x14ac:dyDescent="0.35">
      <c r="A14008" s="1">
        <v>0.28011999999999998</v>
      </c>
      <c r="B14008" s="1">
        <v>48.447747398041429</v>
      </c>
    </row>
    <row r="14009" spans="1:2" x14ac:dyDescent="0.35">
      <c r="A14009" s="1">
        <v>0.28014</v>
      </c>
      <c r="B14009" s="1">
        <v>49.85949023838328</v>
      </c>
    </row>
    <row r="14010" spans="1:2" x14ac:dyDescent="0.35">
      <c r="A14010" s="1">
        <v>0.28016000000000002</v>
      </c>
      <c r="B14010" s="1">
        <v>51.269264711423645</v>
      </c>
    </row>
    <row r="14011" spans="1:2" x14ac:dyDescent="0.35">
      <c r="A14011" s="1">
        <v>0.28017999999999998</v>
      </c>
      <c r="B14011" s="1">
        <v>52.677015161677055</v>
      </c>
    </row>
    <row r="14012" spans="1:2" x14ac:dyDescent="0.35">
      <c r="A14012" s="1">
        <v>0.2802</v>
      </c>
      <c r="B14012" s="1">
        <v>54.08268601357257</v>
      </c>
    </row>
    <row r="14013" spans="1:2" x14ac:dyDescent="0.35">
      <c r="A14013" s="1">
        <v>0.28022000000000002</v>
      </c>
      <c r="B14013" s="1">
        <v>55.486221773631833</v>
      </c>
    </row>
    <row r="14014" spans="1:2" x14ac:dyDescent="0.35">
      <c r="A14014" s="1">
        <v>0.28023999999999999</v>
      </c>
      <c r="B14014" s="1">
        <v>56.887567032656747</v>
      </c>
    </row>
    <row r="14015" spans="1:2" x14ac:dyDescent="0.35">
      <c r="A14015" s="1">
        <v>0.28026000000000001</v>
      </c>
      <c r="B14015" s="1">
        <v>58.286666467945516</v>
      </c>
    </row>
    <row r="14016" spans="1:2" x14ac:dyDescent="0.35">
      <c r="A14016" s="1">
        <v>0.28027999999999997</v>
      </c>
      <c r="B14016" s="1">
        <v>59.683464845441705</v>
      </c>
    </row>
    <row r="14017" spans="1:2" x14ac:dyDescent="0.35">
      <c r="A14017" s="1">
        <v>0.28029999999999999</v>
      </c>
      <c r="B14017" s="1">
        <v>61.077907021943439</v>
      </c>
    </row>
    <row r="14018" spans="1:2" x14ac:dyDescent="0.35">
      <c r="A14018" s="1">
        <v>0.28032000000000001</v>
      </c>
      <c r="B14018" s="1">
        <v>62.469937947258053</v>
      </c>
    </row>
    <row r="14019" spans="1:2" x14ac:dyDescent="0.35">
      <c r="A14019" s="1">
        <v>0.28033999999999998</v>
      </c>
      <c r="B14019" s="1">
        <v>63.859502666385048</v>
      </c>
    </row>
    <row r="14020" spans="1:2" x14ac:dyDescent="0.35">
      <c r="A14020" s="1">
        <v>0.28036</v>
      </c>
      <c r="B14020" s="1">
        <v>65.246546321698034</v>
      </c>
    </row>
    <row r="14021" spans="1:2" x14ac:dyDescent="0.35">
      <c r="A14021" s="1">
        <v>0.28038000000000002</v>
      </c>
      <c r="B14021" s="1">
        <v>66.631014155079072</v>
      </c>
    </row>
    <row r="14022" spans="1:2" x14ac:dyDescent="0.35">
      <c r="A14022" s="1">
        <v>0.28039999999999998</v>
      </c>
      <c r="B14022" s="1">
        <v>68.012851510108703</v>
      </c>
    </row>
    <row r="14023" spans="1:2" x14ac:dyDescent="0.35">
      <c r="A14023" s="1">
        <v>0.28042</v>
      </c>
      <c r="B14023" s="1">
        <v>69.392003834220517</v>
      </c>
    </row>
    <row r="14024" spans="1:2" x14ac:dyDescent="0.35">
      <c r="A14024" s="1">
        <v>0.28044000000000002</v>
      </c>
      <c r="B14024" s="1">
        <v>70.768416680839081</v>
      </c>
    </row>
    <row r="14025" spans="1:2" x14ac:dyDescent="0.35">
      <c r="A14025" s="1">
        <v>0.28045999999999999</v>
      </c>
      <c r="B14025" s="1">
        <v>72.142035711538924</v>
      </c>
    </row>
    <row r="14026" spans="1:2" x14ac:dyDescent="0.35">
      <c r="A14026" s="1">
        <v>0.28048000000000001</v>
      </c>
      <c r="B14026" s="1">
        <v>73.512806698198929</v>
      </c>
    </row>
    <row r="14027" spans="1:2" x14ac:dyDescent="0.35">
      <c r="A14027" s="1">
        <v>0.28050000000000003</v>
      </c>
      <c r="B14027" s="1">
        <v>74.880675525127671</v>
      </c>
    </row>
    <row r="14028" spans="1:2" x14ac:dyDescent="0.35">
      <c r="A14028" s="1">
        <v>0.28051999999999999</v>
      </c>
      <c r="B14028" s="1">
        <v>76.245588191196745</v>
      </c>
    </row>
    <row r="14029" spans="1:2" x14ac:dyDescent="0.35">
      <c r="A14029" s="1">
        <v>0.28054000000000001</v>
      </c>
      <c r="B14029" s="1">
        <v>77.607490812000464</v>
      </c>
    </row>
    <row r="14030" spans="1:2" x14ac:dyDescent="0.35">
      <c r="A14030" s="1">
        <v>0.28055999999999998</v>
      </c>
      <c r="B14030" s="1">
        <v>78.966329621949171</v>
      </c>
    </row>
    <row r="14031" spans="1:2" x14ac:dyDescent="0.35">
      <c r="A14031" s="1">
        <v>0.28058</v>
      </c>
      <c r="B14031" s="1">
        <v>80.322050976419504</v>
      </c>
    </row>
    <row r="14032" spans="1:2" x14ac:dyDescent="0.35">
      <c r="A14032" s="1">
        <v>0.28060000000000002</v>
      </c>
      <c r="B14032" s="1">
        <v>81.674601353850647</v>
      </c>
    </row>
    <row r="14033" spans="1:2" x14ac:dyDescent="0.35">
      <c r="A14033" s="1">
        <v>0.28061999999999998</v>
      </c>
      <c r="B14033" s="1">
        <v>83.023927357866611</v>
      </c>
    </row>
    <row r="14034" spans="1:2" x14ac:dyDescent="0.35">
      <c r="A14034" s="1">
        <v>0.28064</v>
      </c>
      <c r="B14034" s="1">
        <v>84.369975719393267</v>
      </c>
    </row>
    <row r="14035" spans="1:2" x14ac:dyDescent="0.35">
      <c r="A14035" s="1">
        <v>0.28066000000000002</v>
      </c>
      <c r="B14035" s="1">
        <v>85.712693298746103</v>
      </c>
    </row>
    <row r="14036" spans="1:2" x14ac:dyDescent="0.35">
      <c r="A14036" s="1">
        <v>0.28067999999999999</v>
      </c>
      <c r="B14036" s="1">
        <v>87.052027087725065</v>
      </c>
    </row>
    <row r="14037" spans="1:2" x14ac:dyDescent="0.35">
      <c r="A14037" s="1">
        <v>0.28070000000000001</v>
      </c>
      <c r="B14037" s="1">
        <v>88.387924211734585</v>
      </c>
    </row>
    <row r="14038" spans="1:2" x14ac:dyDescent="0.35">
      <c r="A14038" s="1">
        <v>0.28072000000000003</v>
      </c>
      <c r="B14038" s="1">
        <v>89.72033193184059</v>
      </c>
    </row>
    <row r="14039" spans="1:2" x14ac:dyDescent="0.35">
      <c r="A14039" s="1">
        <v>0.28073999999999999</v>
      </c>
      <c r="B14039" s="1">
        <v>91.049197646864727</v>
      </c>
    </row>
    <row r="14040" spans="1:2" x14ac:dyDescent="0.35">
      <c r="A14040" s="1">
        <v>0.28076000000000001</v>
      </c>
      <c r="B14040" s="1">
        <v>92.374468895469974</v>
      </c>
    </row>
    <row r="14041" spans="1:2" x14ac:dyDescent="0.35">
      <c r="A14041" s="1">
        <v>0.28077999999999997</v>
      </c>
      <c r="B14041" s="1">
        <v>93.696093358210661</v>
      </c>
    </row>
    <row r="14042" spans="1:2" x14ac:dyDescent="0.35">
      <c r="A14042" s="1">
        <v>0.28079999999999999</v>
      </c>
      <c r="B14042" s="1">
        <v>95.01401885962494</v>
      </c>
    </row>
    <row r="14043" spans="1:2" x14ac:dyDescent="0.35">
      <c r="A14043" s="1">
        <v>0.28082000000000001</v>
      </c>
      <c r="B14043" s="1">
        <v>96.328193370261715</v>
      </c>
    </row>
    <row r="14044" spans="1:2" x14ac:dyDescent="0.35">
      <c r="A14044" s="1">
        <v>0.28083999999999998</v>
      </c>
      <c r="B14044" s="1">
        <v>97.63856500876156</v>
      </c>
    </row>
    <row r="14045" spans="1:2" x14ac:dyDescent="0.35">
      <c r="A14045" s="1">
        <v>0.28086</v>
      </c>
      <c r="B14045" s="1">
        <v>98.94508204390182</v>
      </c>
    </row>
    <row r="14046" spans="1:2" x14ac:dyDescent="0.35">
      <c r="A14046" s="1">
        <v>0.28088000000000002</v>
      </c>
      <c r="B14046" s="1">
        <v>100.24769289662409</v>
      </c>
    </row>
    <row r="14047" spans="1:2" x14ac:dyDescent="0.35">
      <c r="A14047" s="1">
        <v>0.28089999999999998</v>
      </c>
      <c r="B14047" s="1">
        <v>101.54634614207943</v>
      </c>
    </row>
    <row r="14048" spans="1:2" x14ac:dyDescent="0.35">
      <c r="A14048" s="1">
        <v>0.28092</v>
      </c>
      <c r="B14048" s="1">
        <v>102.84099051166719</v>
      </c>
    </row>
    <row r="14049" spans="1:2" x14ac:dyDescent="0.35">
      <c r="A14049" s="1">
        <v>0.28094000000000002</v>
      </c>
      <c r="B14049" s="1">
        <v>104.13157489504445</v>
      </c>
    </row>
    <row r="14050" spans="1:2" x14ac:dyDescent="0.35">
      <c r="A14050" s="1">
        <v>0.28095999999999999</v>
      </c>
      <c r="B14050" s="1">
        <v>105.41804834214084</v>
      </c>
    </row>
    <row r="14051" spans="1:2" x14ac:dyDescent="0.35">
      <c r="A14051" s="1">
        <v>0.28098000000000001</v>
      </c>
      <c r="B14051" s="1">
        <v>106.70036006519619</v>
      </c>
    </row>
    <row r="14052" spans="1:2" x14ac:dyDescent="0.35">
      <c r="A14052" s="1">
        <v>0.28100000000000003</v>
      </c>
      <c r="B14052" s="1">
        <v>107.97845944073646</v>
      </c>
    </row>
    <row r="14053" spans="1:2" x14ac:dyDescent="0.35">
      <c r="A14053" s="1">
        <v>0.28101999999999999</v>
      </c>
      <c r="B14053" s="1">
        <v>109.25229601158385</v>
      </c>
    </row>
    <row r="14054" spans="1:2" x14ac:dyDescent="0.35">
      <c r="A14054" s="1">
        <v>0.28104000000000001</v>
      </c>
      <c r="B14054" s="1">
        <v>110.5218194888575</v>
      </c>
    </row>
    <row r="14055" spans="1:2" x14ac:dyDescent="0.35">
      <c r="A14055" s="1">
        <v>0.28105999999999998</v>
      </c>
      <c r="B14055" s="1">
        <v>111.78697975393852</v>
      </c>
    </row>
    <row r="14056" spans="1:2" x14ac:dyDescent="0.35">
      <c r="A14056" s="1">
        <v>0.28108</v>
      </c>
      <c r="B14056" s="1">
        <v>113.04772686047168</v>
      </c>
    </row>
    <row r="14057" spans="1:2" x14ac:dyDescent="0.35">
      <c r="A14057" s="1">
        <v>0.28110000000000002</v>
      </c>
      <c r="B14057" s="1">
        <v>114.30401103631995</v>
      </c>
    </row>
    <row r="14058" spans="1:2" x14ac:dyDescent="0.35">
      <c r="A14058" s="1">
        <v>0.28111999999999998</v>
      </c>
      <c r="B14058" s="1">
        <v>115.55578268552664</v>
      </c>
    </row>
    <row r="14059" spans="1:2" x14ac:dyDescent="0.35">
      <c r="A14059" s="1">
        <v>0.28114</v>
      </c>
      <c r="B14059" s="1">
        <v>116.80299239029891</v>
      </c>
    </row>
    <row r="14060" spans="1:2" x14ac:dyDescent="0.35">
      <c r="A14060" s="1">
        <v>0.28116000000000002</v>
      </c>
      <c r="B14060" s="1">
        <v>118.04559091293036</v>
      </c>
    </row>
    <row r="14061" spans="1:2" x14ac:dyDescent="0.35">
      <c r="A14061" s="1">
        <v>0.28117999999999999</v>
      </c>
      <c r="B14061" s="1">
        <v>119.28352919775624</v>
      </c>
    </row>
    <row r="14062" spans="1:2" x14ac:dyDescent="0.35">
      <c r="A14062" s="1">
        <v>0.28120000000000001</v>
      </c>
      <c r="B14062" s="1">
        <v>120.51675837309827</v>
      </c>
    </row>
    <row r="14063" spans="1:2" x14ac:dyDescent="0.35">
      <c r="A14063" s="1">
        <v>0.28122000000000003</v>
      </c>
      <c r="B14063" s="1">
        <v>121.74522975318027</v>
      </c>
    </row>
    <row r="14064" spans="1:2" x14ac:dyDescent="0.35">
      <c r="A14064" s="1">
        <v>0.28123999999999999</v>
      </c>
      <c r="B14064" s="1">
        <v>122.96889484004727</v>
      </c>
    </row>
    <row r="14065" spans="1:2" x14ac:dyDescent="0.35">
      <c r="A14065" s="1">
        <v>0.28126000000000001</v>
      </c>
      <c r="B14065" s="1">
        <v>124.18770532550521</v>
      </c>
    </row>
    <row r="14066" spans="1:2" x14ac:dyDescent="0.35">
      <c r="A14066" s="1">
        <v>0.28127999999999997</v>
      </c>
      <c r="B14066" s="1">
        <v>125.40161309299761</v>
      </c>
    </row>
    <row r="14067" spans="1:2" x14ac:dyDescent="0.35">
      <c r="A14067" s="1">
        <v>0.28129999999999999</v>
      </c>
      <c r="B14067" s="1">
        <v>126.61057021952976</v>
      </c>
    </row>
    <row r="14068" spans="1:2" x14ac:dyDescent="0.35">
      <c r="A14068" s="1">
        <v>0.28132000000000001</v>
      </c>
      <c r="B14068" s="1">
        <v>127.81452897754166</v>
      </c>
    </row>
    <row r="14069" spans="1:2" x14ac:dyDescent="0.35">
      <c r="A14069" s="1">
        <v>0.28133999999999998</v>
      </c>
      <c r="B14069" s="1">
        <v>129.01344183680035</v>
      </c>
    </row>
    <row r="14070" spans="1:2" x14ac:dyDescent="0.35">
      <c r="A14070" s="1">
        <v>0.28136</v>
      </c>
      <c r="B14070" s="1">
        <v>130.20726146628445</v>
      </c>
    </row>
    <row r="14071" spans="1:2" x14ac:dyDescent="0.35">
      <c r="A14071" s="1">
        <v>0.28138000000000002</v>
      </c>
      <c r="B14071" s="1">
        <v>131.39594073603905</v>
      </c>
    </row>
    <row r="14072" spans="1:2" x14ac:dyDescent="0.35">
      <c r="A14072" s="1">
        <v>0.28139999999999998</v>
      </c>
      <c r="B14072" s="1">
        <v>132.57943271903395</v>
      </c>
    </row>
    <row r="14073" spans="1:2" x14ac:dyDescent="0.35">
      <c r="A14073" s="1">
        <v>0.28142</v>
      </c>
      <c r="B14073" s="1">
        <v>133.75769069304008</v>
      </c>
    </row>
    <row r="14074" spans="1:2" x14ac:dyDescent="0.35">
      <c r="A14074" s="1">
        <v>0.28144000000000002</v>
      </c>
      <c r="B14074" s="1">
        <v>134.93066814244753</v>
      </c>
    </row>
    <row r="14075" spans="1:2" x14ac:dyDescent="0.35">
      <c r="A14075" s="1">
        <v>0.28145999999999999</v>
      </c>
      <c r="B14075" s="1">
        <v>136.09831876011236</v>
      </c>
    </row>
    <row r="14076" spans="1:2" x14ac:dyDescent="0.35">
      <c r="A14076" s="1">
        <v>0.28148000000000001</v>
      </c>
      <c r="B14076" s="1">
        <v>137.26059644919286</v>
      </c>
    </row>
    <row r="14077" spans="1:2" x14ac:dyDescent="0.35">
      <c r="A14077" s="1">
        <v>0.28149999999999997</v>
      </c>
      <c r="B14077" s="1">
        <v>138.41745532495071</v>
      </c>
    </row>
    <row r="14078" spans="1:2" x14ac:dyDescent="0.35">
      <c r="A14078" s="1">
        <v>0.28151999999999999</v>
      </c>
      <c r="B14078" s="1">
        <v>139.56884971658357</v>
      </c>
    </row>
    <row r="14079" spans="1:2" x14ac:dyDescent="0.35">
      <c r="A14079" s="1">
        <v>0.28154000000000001</v>
      </c>
      <c r="B14079" s="1">
        <v>140.71473416901236</v>
      </c>
    </row>
    <row r="14080" spans="1:2" x14ac:dyDescent="0.35">
      <c r="A14080" s="1">
        <v>0.28155999999999998</v>
      </c>
      <c r="B14080" s="1">
        <v>141.85506344467319</v>
      </c>
    </row>
    <row r="14081" spans="1:2" x14ac:dyDescent="0.35">
      <c r="A14081" s="1">
        <v>0.28158</v>
      </c>
      <c r="B14081" s="1">
        <v>142.98979252532661</v>
      </c>
    </row>
    <row r="14082" spans="1:2" x14ac:dyDescent="0.35">
      <c r="A14082" s="1">
        <v>0.28160000000000002</v>
      </c>
      <c r="B14082" s="1">
        <v>144.11887661380885</v>
      </c>
    </row>
    <row r="14083" spans="1:2" x14ac:dyDescent="0.35">
      <c r="A14083" s="1">
        <v>0.28161999999999998</v>
      </c>
      <c r="B14083" s="1">
        <v>145.24227113581085</v>
      </c>
    </row>
    <row r="14084" spans="1:2" x14ac:dyDescent="0.35">
      <c r="A14084" s="1">
        <v>0.28164</v>
      </c>
      <c r="B14084" s="1">
        <v>146.35993174164557</v>
      </c>
    </row>
    <row r="14085" spans="1:2" x14ac:dyDescent="0.35">
      <c r="A14085" s="1">
        <v>0.28166000000000002</v>
      </c>
      <c r="B14085" s="1">
        <v>147.47181430798599</v>
      </c>
    </row>
    <row r="14086" spans="1:2" x14ac:dyDescent="0.35">
      <c r="A14086" s="1">
        <v>0.28167999999999999</v>
      </c>
      <c r="B14086" s="1">
        <v>148.5778749396047</v>
      </c>
    </row>
    <row r="14087" spans="1:2" x14ac:dyDescent="0.35">
      <c r="A14087" s="1">
        <v>0.28170000000000001</v>
      </c>
      <c r="B14087" s="1">
        <v>149.67806997112936</v>
      </c>
    </row>
    <row r="14088" spans="1:2" x14ac:dyDescent="0.35">
      <c r="A14088" s="1">
        <v>0.28172000000000003</v>
      </c>
      <c r="B14088" s="1">
        <v>150.77235596874144</v>
      </c>
    </row>
    <row r="14089" spans="1:2" x14ac:dyDescent="0.35">
      <c r="A14089" s="1">
        <v>0.28173999999999999</v>
      </c>
      <c r="B14089" s="1">
        <v>151.86068973190106</v>
      </c>
    </row>
    <row r="14090" spans="1:2" x14ac:dyDescent="0.35">
      <c r="A14090" s="1">
        <v>0.28176000000000001</v>
      </c>
      <c r="B14090" s="1">
        <v>152.94302829505969</v>
      </c>
    </row>
    <row r="14091" spans="1:2" x14ac:dyDescent="0.35">
      <c r="A14091" s="1">
        <v>0.28177999999999997</v>
      </c>
      <c r="B14091" s="1">
        <v>154.0193289293392</v>
      </c>
    </row>
    <row r="14092" spans="1:2" x14ac:dyDescent="0.35">
      <c r="A14092" s="1">
        <v>0.28179999999999999</v>
      </c>
      <c r="B14092" s="1">
        <v>155.08954914423833</v>
      </c>
    </row>
    <row r="14093" spans="1:2" x14ac:dyDescent="0.35">
      <c r="A14093" s="1">
        <v>0.28182000000000001</v>
      </c>
      <c r="B14093" s="1">
        <v>156.15364668929547</v>
      </c>
    </row>
    <row r="14094" spans="1:2" x14ac:dyDescent="0.35">
      <c r="A14094" s="1">
        <v>0.28183999999999998</v>
      </c>
      <c r="B14094" s="1">
        <v>157.21157955575441</v>
      </c>
    </row>
    <row r="14095" spans="1:2" x14ac:dyDescent="0.35">
      <c r="A14095" s="1">
        <v>0.28186</v>
      </c>
      <c r="B14095" s="1">
        <v>158.26330597824423</v>
      </c>
    </row>
    <row r="14096" spans="1:2" x14ac:dyDescent="0.35">
      <c r="A14096" s="1">
        <v>0.28188000000000002</v>
      </c>
      <c r="B14096" s="1">
        <v>159.30878443640418</v>
      </c>
    </row>
    <row r="14097" spans="1:2" x14ac:dyDescent="0.35">
      <c r="A14097" s="1">
        <v>0.28189999999999998</v>
      </c>
      <c r="B14097" s="1">
        <v>160.34797365653259</v>
      </c>
    </row>
    <row r="14098" spans="1:2" x14ac:dyDescent="0.35">
      <c r="A14098" s="1">
        <v>0.28192</v>
      </c>
      <c r="B14098" s="1">
        <v>161.38083261322308</v>
      </c>
    </row>
    <row r="14099" spans="1:2" x14ac:dyDescent="0.35">
      <c r="A14099" s="1">
        <v>0.28194000000000002</v>
      </c>
      <c r="B14099" s="1">
        <v>162.40732053097022</v>
      </c>
    </row>
    <row r="14100" spans="1:2" x14ac:dyDescent="0.35">
      <c r="A14100" s="1">
        <v>0.28195999999999999</v>
      </c>
      <c r="B14100" s="1">
        <v>163.42739688578641</v>
      </c>
    </row>
    <row r="14101" spans="1:2" x14ac:dyDescent="0.35">
      <c r="A14101" s="1">
        <v>0.28198000000000001</v>
      </c>
      <c r="B14101" s="1">
        <v>164.44102140681065</v>
      </c>
    </row>
    <row r="14102" spans="1:2" x14ac:dyDescent="0.35">
      <c r="A14102" s="1">
        <v>0.28199999999999997</v>
      </c>
      <c r="B14102" s="1">
        <v>165.44815407787328</v>
      </c>
    </row>
    <row r="14103" spans="1:2" x14ac:dyDescent="0.35">
      <c r="A14103" s="1">
        <v>0.28201999999999999</v>
      </c>
      <c r="B14103" s="1">
        <v>166.44875513910785</v>
      </c>
    </row>
    <row r="14104" spans="1:2" x14ac:dyDescent="0.35">
      <c r="A14104" s="1">
        <v>0.28204000000000001</v>
      </c>
      <c r="B14104" s="1">
        <v>167.44278508849541</v>
      </c>
    </row>
    <row r="14105" spans="1:2" x14ac:dyDescent="0.35">
      <c r="A14105" s="1">
        <v>0.28205999999999998</v>
      </c>
      <c r="B14105" s="1">
        <v>168.4302046834334</v>
      </c>
    </row>
    <row r="14106" spans="1:2" x14ac:dyDescent="0.35">
      <c r="A14106" s="1">
        <v>0.28208</v>
      </c>
      <c r="B14106" s="1">
        <v>169.41097494229143</v>
      </c>
    </row>
    <row r="14107" spans="1:2" x14ac:dyDescent="0.35">
      <c r="A14107" s="1">
        <v>0.28210000000000002</v>
      </c>
      <c r="B14107" s="1">
        <v>170.38505714593902</v>
      </c>
    </row>
    <row r="14108" spans="1:2" x14ac:dyDescent="0.35">
      <c r="A14108" s="1">
        <v>0.28211999999999998</v>
      </c>
      <c r="B14108" s="1">
        <v>171.35241283927201</v>
      </c>
    </row>
    <row r="14109" spans="1:2" x14ac:dyDescent="0.35">
      <c r="A14109" s="1">
        <v>0.28214</v>
      </c>
      <c r="B14109" s="1">
        <v>172.31300383275064</v>
      </c>
    </row>
    <row r="14110" spans="1:2" x14ac:dyDescent="0.35">
      <c r="A14110" s="1">
        <v>0.28216000000000002</v>
      </c>
      <c r="B14110" s="1">
        <v>173.26679220388505</v>
      </c>
    </row>
    <row r="14111" spans="1:2" x14ac:dyDescent="0.35">
      <c r="A14111" s="1">
        <v>0.28217999999999999</v>
      </c>
      <c r="B14111" s="1">
        <v>174.21374029874139</v>
      </c>
    </row>
    <row r="14112" spans="1:2" x14ac:dyDescent="0.35">
      <c r="A14112" s="1">
        <v>0.28220000000000001</v>
      </c>
      <c r="B14112" s="1">
        <v>175.15381073343454</v>
      </c>
    </row>
    <row r="14113" spans="1:2" x14ac:dyDescent="0.35">
      <c r="A14113" s="1">
        <v>0.28222000000000003</v>
      </c>
      <c r="B14113" s="1">
        <v>176.08696639559133</v>
      </c>
    </row>
    <row r="14114" spans="1:2" x14ac:dyDescent="0.35">
      <c r="A14114" s="1">
        <v>0.28223999999999999</v>
      </c>
      <c r="B14114" s="1">
        <v>177.01317044582188</v>
      </c>
    </row>
    <row r="14115" spans="1:2" x14ac:dyDescent="0.35">
      <c r="A14115" s="1">
        <v>0.28226000000000001</v>
      </c>
      <c r="B14115" s="1">
        <v>177.93238631918254</v>
      </c>
    </row>
    <row r="14116" spans="1:2" x14ac:dyDescent="0.35">
      <c r="A14116" s="1">
        <v>0.28227999999999998</v>
      </c>
      <c r="B14116" s="1">
        <v>178.84457772659619</v>
      </c>
    </row>
    <row r="14117" spans="1:2" x14ac:dyDescent="0.35">
      <c r="A14117" s="1">
        <v>0.2823</v>
      </c>
      <c r="B14117" s="1">
        <v>179.7497086563142</v>
      </c>
    </row>
    <row r="14118" spans="1:2" x14ac:dyDescent="0.35">
      <c r="A14118" s="1">
        <v>0.28232000000000002</v>
      </c>
      <c r="B14118" s="1">
        <v>180.64774337531529</v>
      </c>
    </row>
    <row r="14119" spans="1:2" x14ac:dyDescent="0.35">
      <c r="A14119" s="1">
        <v>0.28233999999999998</v>
      </c>
      <c r="B14119" s="1">
        <v>181.53864643072436</v>
      </c>
    </row>
    <row r="14120" spans="1:2" x14ac:dyDescent="0.35">
      <c r="A14120" s="1">
        <v>0.28236</v>
      </c>
      <c r="B14120" s="1">
        <v>182.4223826512183</v>
      </c>
    </row>
    <row r="14121" spans="1:2" x14ac:dyDescent="0.35">
      <c r="A14121" s="1">
        <v>0.28238000000000002</v>
      </c>
      <c r="B14121" s="1">
        <v>183.29891714840235</v>
      </c>
    </row>
    <row r="14122" spans="1:2" x14ac:dyDescent="0.35">
      <c r="A14122" s="1">
        <v>0.28239999999999998</v>
      </c>
      <c r="B14122" s="1">
        <v>184.1682153181934</v>
      </c>
    </row>
    <row r="14123" spans="1:2" x14ac:dyDescent="0.35">
      <c r="A14123" s="1">
        <v>0.28242</v>
      </c>
      <c r="B14123" s="1">
        <v>185.0302428421941</v>
      </c>
    </row>
    <row r="14124" spans="1:2" x14ac:dyDescent="0.35">
      <c r="A14124" s="1">
        <v>0.28244000000000002</v>
      </c>
      <c r="B14124" s="1">
        <v>185.88496568902798</v>
      </c>
    </row>
    <row r="14125" spans="1:2" x14ac:dyDescent="0.35">
      <c r="A14125" s="1">
        <v>0.28245999999999999</v>
      </c>
      <c r="B14125" s="1">
        <v>186.73235011570057</v>
      </c>
    </row>
    <row r="14126" spans="1:2" x14ac:dyDescent="0.35">
      <c r="A14126" s="1">
        <v>0.28248000000000001</v>
      </c>
      <c r="B14126" s="1">
        <v>187.57236266892949</v>
      </c>
    </row>
    <row r="14127" spans="1:2" x14ac:dyDescent="0.35">
      <c r="A14127" s="1">
        <v>0.28249999999999997</v>
      </c>
      <c r="B14127" s="1">
        <v>188.40497018645368</v>
      </c>
    </row>
    <row r="14128" spans="1:2" x14ac:dyDescent="0.35">
      <c r="A14128" s="1">
        <v>0.28251999999999999</v>
      </c>
      <c r="B14128" s="1">
        <v>189.23013979835778</v>
      </c>
    </row>
    <row r="14129" spans="1:2" x14ac:dyDescent="0.35">
      <c r="A14129" s="1">
        <v>0.28254000000000001</v>
      </c>
      <c r="B14129" s="1">
        <v>190.04783892835837</v>
      </c>
    </row>
    <row r="14130" spans="1:2" x14ac:dyDescent="0.35">
      <c r="A14130" s="1">
        <v>0.28255999999999998</v>
      </c>
      <c r="B14130" s="1">
        <v>190.85803529508843</v>
      </c>
    </row>
    <row r="14131" spans="1:2" x14ac:dyDescent="0.35">
      <c r="A14131" s="1">
        <v>0.28258</v>
      </c>
      <c r="B14131" s="1">
        <v>191.66069691338816</v>
      </c>
    </row>
    <row r="14132" spans="1:2" x14ac:dyDescent="0.35">
      <c r="A14132" s="1">
        <v>0.28260000000000002</v>
      </c>
      <c r="B14132" s="1">
        <v>192.45579209554941</v>
      </c>
    </row>
    <row r="14133" spans="1:2" x14ac:dyDescent="0.35">
      <c r="A14133" s="1">
        <v>0.28261999999999998</v>
      </c>
      <c r="B14133" s="1">
        <v>193.24328945257403</v>
      </c>
    </row>
    <row r="14134" spans="1:2" x14ac:dyDescent="0.35">
      <c r="A14134" s="1">
        <v>0.28264</v>
      </c>
      <c r="B14134" s="1">
        <v>194.02315789541839</v>
      </c>
    </row>
    <row r="14135" spans="1:2" x14ac:dyDescent="0.35">
      <c r="A14135" s="1">
        <v>0.28266000000000002</v>
      </c>
      <c r="B14135" s="1">
        <v>194.79536663620988</v>
      </c>
    </row>
    <row r="14136" spans="1:2" x14ac:dyDescent="0.35">
      <c r="A14136" s="1">
        <v>0.28267999999999999</v>
      </c>
      <c r="B14136" s="1">
        <v>195.55988518946791</v>
      </c>
    </row>
    <row r="14137" spans="1:2" x14ac:dyDescent="0.35">
      <c r="A14137" s="1">
        <v>0.28270000000000001</v>
      </c>
      <c r="B14137" s="1">
        <v>196.31668337331428</v>
      </c>
    </row>
    <row r="14138" spans="1:2" x14ac:dyDescent="0.35">
      <c r="A14138" s="1">
        <v>0.28272000000000003</v>
      </c>
      <c r="B14138" s="1">
        <v>197.06573131064735</v>
      </c>
    </row>
    <row r="14139" spans="1:2" x14ac:dyDescent="0.35">
      <c r="A14139" s="1">
        <v>0.28273999999999999</v>
      </c>
      <c r="B14139" s="1">
        <v>197.80699943033716</v>
      </c>
    </row>
    <row r="14140" spans="1:2" x14ac:dyDescent="0.35">
      <c r="A14140" s="1">
        <v>0.28276000000000001</v>
      </c>
      <c r="B14140" s="1">
        <v>198.54045846839099</v>
      </c>
    </row>
    <row r="14141" spans="1:2" x14ac:dyDescent="0.35">
      <c r="A14141" s="1">
        <v>0.28277999999999998</v>
      </c>
      <c r="B14141" s="1">
        <v>199.26607946909854</v>
      </c>
    </row>
    <row r="14142" spans="1:2" x14ac:dyDescent="0.35">
      <c r="A14142" s="1">
        <v>0.2828</v>
      </c>
      <c r="B14142" s="1">
        <v>199.98383378618848</v>
      </c>
    </row>
    <row r="14143" spans="1:2" x14ac:dyDescent="0.35">
      <c r="A14143" s="1">
        <v>0.28282000000000002</v>
      </c>
      <c r="B14143" s="1">
        <v>200.69369308394772</v>
      </c>
    </row>
    <row r="14144" spans="1:2" x14ac:dyDescent="0.35">
      <c r="A14144" s="1">
        <v>0.28283999999999998</v>
      </c>
      <c r="B14144" s="1">
        <v>201.39562933834503</v>
      </c>
    </row>
    <row r="14145" spans="1:2" x14ac:dyDescent="0.35">
      <c r="A14145" s="1">
        <v>0.28286</v>
      </c>
      <c r="B14145" s="1">
        <v>202.08961483814383</v>
      </c>
    </row>
    <row r="14146" spans="1:2" x14ac:dyDescent="0.35">
      <c r="A14146" s="1">
        <v>0.28288000000000002</v>
      </c>
      <c r="B14146" s="1">
        <v>202.77562218598001</v>
      </c>
    </row>
    <row r="14147" spans="1:2" x14ac:dyDescent="0.35">
      <c r="A14147" s="1">
        <v>0.28289999999999998</v>
      </c>
      <c r="B14147" s="1">
        <v>203.45362429945828</v>
      </c>
    </row>
    <row r="14148" spans="1:2" x14ac:dyDescent="0.35">
      <c r="A14148" s="1">
        <v>0.28292</v>
      </c>
      <c r="B14148" s="1">
        <v>204.12359441221912</v>
      </c>
    </row>
    <row r="14149" spans="1:2" x14ac:dyDescent="0.35">
      <c r="A14149" s="1">
        <v>0.28294000000000002</v>
      </c>
      <c r="B14149" s="1">
        <v>204.78550607498815</v>
      </c>
    </row>
    <row r="14150" spans="1:2" x14ac:dyDescent="0.35">
      <c r="A14150" s="1">
        <v>0.28295999999999999</v>
      </c>
      <c r="B14150" s="1">
        <v>205.43933315662477</v>
      </c>
    </row>
    <row r="14151" spans="1:2" x14ac:dyDescent="0.35">
      <c r="A14151" s="1">
        <v>0.28298000000000001</v>
      </c>
      <c r="B14151" s="1">
        <v>206.08504984515983</v>
      </c>
    </row>
    <row r="14152" spans="1:2" x14ac:dyDescent="0.35">
      <c r="A14152" s="1">
        <v>0.28299999999999997</v>
      </c>
      <c r="B14152" s="1">
        <v>206.72263064879817</v>
      </c>
    </row>
    <row r="14153" spans="1:2" x14ac:dyDescent="0.35">
      <c r="A14153" s="1">
        <v>0.28301999999999999</v>
      </c>
      <c r="B14153" s="1">
        <v>207.35205039694583</v>
      </c>
    </row>
    <row r="14154" spans="1:2" x14ac:dyDescent="0.35">
      <c r="A14154" s="1">
        <v>0.28304000000000001</v>
      </c>
      <c r="B14154" s="1">
        <v>207.97328424118737</v>
      </c>
    </row>
    <row r="14155" spans="1:2" x14ac:dyDescent="0.35">
      <c r="A14155" s="1">
        <v>0.28305999999999998</v>
      </c>
      <c r="B14155" s="1">
        <v>208.58630765627296</v>
      </c>
    </row>
    <row r="14156" spans="1:2" x14ac:dyDescent="0.35">
      <c r="A14156" s="1">
        <v>0.28308</v>
      </c>
      <c r="B14156" s="1">
        <v>209.19109644109068</v>
      </c>
    </row>
    <row r="14157" spans="1:2" x14ac:dyDescent="0.35">
      <c r="A14157" s="1">
        <v>0.28310000000000002</v>
      </c>
      <c r="B14157" s="1">
        <v>209.78762671961337</v>
      </c>
    </row>
    <row r="14158" spans="1:2" x14ac:dyDescent="0.35">
      <c r="A14158" s="1">
        <v>0.28311999999999998</v>
      </c>
      <c r="B14158" s="1">
        <v>210.37587494184584</v>
      </c>
    </row>
    <row r="14159" spans="1:2" x14ac:dyDescent="0.35">
      <c r="A14159" s="1">
        <v>0.28314</v>
      </c>
      <c r="B14159" s="1">
        <v>210.95581788475943</v>
      </c>
    </row>
    <row r="14160" spans="1:2" x14ac:dyDescent="0.35">
      <c r="A14160" s="1">
        <v>0.28316000000000002</v>
      </c>
      <c r="B14160" s="1">
        <v>211.52743265319577</v>
      </c>
    </row>
    <row r="14161" spans="1:2" x14ac:dyDescent="0.35">
      <c r="A14161" s="1">
        <v>0.28317999999999999</v>
      </c>
      <c r="B14161" s="1">
        <v>212.09069668078274</v>
      </c>
    </row>
    <row r="14162" spans="1:2" x14ac:dyDescent="0.35">
      <c r="A14162" s="1">
        <v>0.28320000000000001</v>
      </c>
      <c r="B14162" s="1">
        <v>212.64558773082342</v>
      </c>
    </row>
    <row r="14163" spans="1:2" x14ac:dyDescent="0.35">
      <c r="A14163" s="1">
        <v>0.28322000000000003</v>
      </c>
      <c r="B14163" s="1">
        <v>213.19208389716806</v>
      </c>
    </row>
    <row r="14164" spans="1:2" x14ac:dyDescent="0.35">
      <c r="A14164" s="1">
        <v>0.28323999999999999</v>
      </c>
      <c r="B14164" s="1">
        <v>213.73016360508254</v>
      </c>
    </row>
    <row r="14165" spans="1:2" x14ac:dyDescent="0.35">
      <c r="A14165" s="1">
        <v>0.28326000000000001</v>
      </c>
      <c r="B14165" s="1">
        <v>214.25980561210378</v>
      </c>
    </row>
    <row r="14166" spans="1:2" x14ac:dyDescent="0.35">
      <c r="A14166" s="1">
        <v>0.28327999999999998</v>
      </c>
      <c r="B14166" s="1">
        <v>214.7809890088698</v>
      </c>
    </row>
    <row r="14167" spans="1:2" x14ac:dyDescent="0.35">
      <c r="A14167" s="1">
        <v>0.2833</v>
      </c>
      <c r="B14167" s="1">
        <v>215.29369321995603</v>
      </c>
    </row>
    <row r="14168" spans="1:2" x14ac:dyDescent="0.35">
      <c r="A14168" s="1">
        <v>0.28332000000000002</v>
      </c>
      <c r="B14168" s="1">
        <v>215.79789800467464</v>
      </c>
    </row>
    <row r="14169" spans="1:2" x14ac:dyDescent="0.35">
      <c r="A14169" s="1">
        <v>0.28333999999999998</v>
      </c>
      <c r="B14169" s="1">
        <v>216.29358345788407</v>
      </c>
    </row>
    <row r="14170" spans="1:2" x14ac:dyDescent="0.35">
      <c r="A14170" s="1">
        <v>0.28336</v>
      </c>
      <c r="B14170" s="1">
        <v>216.78073001077365</v>
      </c>
    </row>
    <row r="14171" spans="1:2" x14ac:dyDescent="0.35">
      <c r="A14171" s="1">
        <v>0.28338000000000002</v>
      </c>
      <c r="B14171" s="1">
        <v>217.25931843163048</v>
      </c>
    </row>
    <row r="14172" spans="1:2" x14ac:dyDescent="0.35">
      <c r="A14172" s="1">
        <v>0.28339999999999999</v>
      </c>
      <c r="B14172" s="1">
        <v>217.72932982660208</v>
      </c>
    </row>
    <row r="14173" spans="1:2" x14ac:dyDescent="0.35">
      <c r="A14173" s="1">
        <v>0.28342000000000001</v>
      </c>
      <c r="B14173" s="1">
        <v>218.19074564044655</v>
      </c>
    </row>
    <row r="14174" spans="1:2" x14ac:dyDescent="0.35">
      <c r="A14174" s="1">
        <v>0.28344000000000003</v>
      </c>
      <c r="B14174" s="1">
        <v>218.64354765725449</v>
      </c>
    </row>
    <row r="14175" spans="1:2" x14ac:dyDescent="0.35">
      <c r="A14175" s="1">
        <v>0.28345999999999999</v>
      </c>
      <c r="B14175" s="1">
        <v>219.08771800117759</v>
      </c>
    </row>
    <row r="14176" spans="1:2" x14ac:dyDescent="0.35">
      <c r="A14176" s="1">
        <v>0.28348000000000001</v>
      </c>
      <c r="B14176" s="1">
        <v>219.52323913713332</v>
      </c>
    </row>
    <row r="14177" spans="1:2" x14ac:dyDescent="0.35">
      <c r="A14177" s="1">
        <v>0.28349999999999997</v>
      </c>
      <c r="B14177" s="1">
        <v>219.95009387149094</v>
      </c>
    </row>
    <row r="14178" spans="1:2" x14ac:dyDescent="0.35">
      <c r="A14178" s="1">
        <v>0.28351999999999999</v>
      </c>
      <c r="B14178" s="1">
        <v>220.36826535275833</v>
      </c>
    </row>
    <row r="14179" spans="1:2" x14ac:dyDescent="0.35">
      <c r="A14179" s="1">
        <v>0.28354000000000001</v>
      </c>
      <c r="B14179" s="1">
        <v>220.77773707224051</v>
      </c>
    </row>
    <row r="14180" spans="1:2" x14ac:dyDescent="0.35">
      <c r="A14180" s="1">
        <v>0.28355999999999998</v>
      </c>
      <c r="B14180" s="1">
        <v>221.17849286469422</v>
      </c>
    </row>
    <row r="14181" spans="1:2" x14ac:dyDescent="0.35">
      <c r="A14181" s="1">
        <v>0.28358</v>
      </c>
      <c r="B14181" s="1">
        <v>221.57051690896964</v>
      </c>
    </row>
    <row r="14182" spans="1:2" x14ac:dyDescent="0.35">
      <c r="A14182" s="1">
        <v>0.28360000000000002</v>
      </c>
      <c r="B14182" s="1">
        <v>221.95379372862612</v>
      </c>
    </row>
    <row r="14183" spans="1:2" x14ac:dyDescent="0.35">
      <c r="A14183" s="1">
        <v>0.28361999999999998</v>
      </c>
      <c r="B14183" s="1">
        <v>222.32830819255108</v>
      </c>
    </row>
    <row r="14184" spans="1:2" x14ac:dyDescent="0.35">
      <c r="A14184" s="1">
        <v>0.28364</v>
      </c>
      <c r="B14184" s="1">
        <v>222.6940455155565</v>
      </c>
    </row>
    <row r="14185" spans="1:2" x14ac:dyDescent="0.35">
      <c r="A14185" s="1">
        <v>0.28366000000000002</v>
      </c>
      <c r="B14185" s="1">
        <v>223.05099125895819</v>
      </c>
    </row>
    <row r="14186" spans="1:2" x14ac:dyDescent="0.35">
      <c r="A14186" s="1">
        <v>0.28367999999999999</v>
      </c>
      <c r="B14186" s="1">
        <v>223.39913133114874</v>
      </c>
    </row>
    <row r="14187" spans="1:2" x14ac:dyDescent="0.35">
      <c r="A14187" s="1">
        <v>0.28370000000000001</v>
      </c>
      <c r="B14187" s="1">
        <v>223.73845198815565</v>
      </c>
    </row>
    <row r="14188" spans="1:2" x14ac:dyDescent="0.35">
      <c r="A14188" s="1">
        <v>0.28372000000000003</v>
      </c>
      <c r="B14188" s="1">
        <v>224.06893983418038</v>
      </c>
    </row>
    <row r="14189" spans="1:2" x14ac:dyDescent="0.35">
      <c r="A14189" s="1">
        <v>0.28373999999999999</v>
      </c>
      <c r="B14189" s="1">
        <v>224.39058182212651</v>
      </c>
    </row>
    <row r="14190" spans="1:2" x14ac:dyDescent="0.35">
      <c r="A14190" s="1">
        <v>0.28376000000000001</v>
      </c>
      <c r="B14190" s="1">
        <v>224.70336525412119</v>
      </c>
    </row>
    <row r="14191" spans="1:2" x14ac:dyDescent="0.35">
      <c r="A14191" s="1">
        <v>0.28377999999999998</v>
      </c>
      <c r="B14191" s="1">
        <v>225.00727778200877</v>
      </c>
    </row>
    <row r="14192" spans="1:2" x14ac:dyDescent="0.35">
      <c r="A14192" s="1">
        <v>0.2838</v>
      </c>
      <c r="B14192" s="1">
        <v>225.30230740784438</v>
      </c>
    </row>
    <row r="14193" spans="1:2" x14ac:dyDescent="0.35">
      <c r="A14193" s="1">
        <v>0.28382000000000002</v>
      </c>
      <c r="B14193" s="1">
        <v>225.58844248436284</v>
      </c>
    </row>
    <row r="14194" spans="1:2" x14ac:dyDescent="0.35">
      <c r="A14194" s="1">
        <v>0.28383999999999998</v>
      </c>
      <c r="B14194" s="1">
        <v>225.8656717154407</v>
      </c>
    </row>
    <row r="14195" spans="1:2" x14ac:dyDescent="0.35">
      <c r="A14195" s="1">
        <v>0.28386</v>
      </c>
      <c r="B14195" s="1">
        <v>226.13398415654441</v>
      </c>
    </row>
    <row r="14196" spans="1:2" x14ac:dyDescent="0.35">
      <c r="A14196" s="1">
        <v>0.28388000000000002</v>
      </c>
      <c r="B14196" s="1">
        <v>226.39336921515641</v>
      </c>
    </row>
    <row r="14197" spans="1:2" x14ac:dyDescent="0.35">
      <c r="A14197" s="1">
        <v>0.28389999999999999</v>
      </c>
      <c r="B14197" s="1">
        <v>226.64381665119876</v>
      </c>
    </row>
    <row r="14198" spans="1:2" x14ac:dyDescent="0.35">
      <c r="A14198" s="1">
        <v>0.28392000000000001</v>
      </c>
      <c r="B14198" s="1">
        <v>226.88531657743667</v>
      </c>
    </row>
    <row r="14199" spans="1:2" x14ac:dyDescent="0.35">
      <c r="A14199" s="1">
        <v>0.28394000000000003</v>
      </c>
      <c r="B14199" s="1">
        <v>227.117859459866</v>
      </c>
    </row>
    <row r="14200" spans="1:2" x14ac:dyDescent="0.35">
      <c r="A14200" s="1">
        <v>0.28395999999999999</v>
      </c>
      <c r="B14200" s="1">
        <v>227.34143611809137</v>
      </c>
    </row>
    <row r="14201" spans="1:2" x14ac:dyDescent="0.35">
      <c r="A14201" s="1">
        <v>0.28398000000000001</v>
      </c>
      <c r="B14201" s="1">
        <v>227.55603772569023</v>
      </c>
    </row>
    <row r="14202" spans="1:2" x14ac:dyDescent="0.35">
      <c r="A14202" s="1">
        <v>0.28399999999999997</v>
      </c>
      <c r="B14202" s="1">
        <v>227.76165581055753</v>
      </c>
    </row>
    <row r="14203" spans="1:2" x14ac:dyDescent="0.35">
      <c r="A14203" s="1">
        <v>0.28401999999999999</v>
      </c>
      <c r="B14203" s="1">
        <v>227.95828225524477</v>
      </c>
    </row>
    <row r="14204" spans="1:2" x14ac:dyDescent="0.35">
      <c r="A14204" s="1">
        <v>0.28404000000000001</v>
      </c>
      <c r="B14204" s="1">
        <v>228.14590929727518</v>
      </c>
    </row>
    <row r="14205" spans="1:2" x14ac:dyDescent="0.35">
      <c r="A14205" s="1">
        <v>0.28405999999999998</v>
      </c>
      <c r="B14205" s="1">
        <v>228.32452952945454</v>
      </c>
    </row>
    <row r="14206" spans="1:2" x14ac:dyDescent="0.35">
      <c r="A14206" s="1">
        <v>0.28408</v>
      </c>
      <c r="B14206" s="1">
        <v>228.49413590016269</v>
      </c>
    </row>
    <row r="14207" spans="1:2" x14ac:dyDescent="0.35">
      <c r="A14207" s="1">
        <v>0.28410000000000002</v>
      </c>
      <c r="B14207" s="1">
        <v>228.65472171363012</v>
      </c>
    </row>
    <row r="14208" spans="1:2" x14ac:dyDescent="0.35">
      <c r="A14208" s="1">
        <v>0.28411999999999998</v>
      </c>
      <c r="B14208" s="1">
        <v>228.80628063020353</v>
      </c>
    </row>
    <row r="14209" spans="1:2" x14ac:dyDescent="0.35">
      <c r="A14209" s="1">
        <v>0.28414</v>
      </c>
      <c r="B14209" s="1">
        <v>228.94880666659711</v>
      </c>
    </row>
    <row r="14210" spans="1:2" x14ac:dyDescent="0.35">
      <c r="A14210" s="1">
        <v>0.28416000000000002</v>
      </c>
      <c r="B14210" s="1">
        <v>229.08229419612692</v>
      </c>
    </row>
    <row r="14211" spans="1:2" x14ac:dyDescent="0.35">
      <c r="A14211" s="1">
        <v>0.28417999999999999</v>
      </c>
      <c r="B14211" s="1">
        <v>229.20673794893301</v>
      </c>
    </row>
    <row r="14212" spans="1:2" x14ac:dyDescent="0.35">
      <c r="A14212" s="1">
        <v>0.28420000000000001</v>
      </c>
      <c r="B14212" s="1">
        <v>229.32213301218994</v>
      </c>
    </row>
    <row r="14213" spans="1:2" x14ac:dyDescent="0.35">
      <c r="A14213" s="1">
        <v>0.28421999999999997</v>
      </c>
      <c r="B14213" s="1">
        <v>229.42847483029772</v>
      </c>
    </row>
    <row r="14214" spans="1:2" x14ac:dyDescent="0.35">
      <c r="A14214" s="1">
        <v>0.28423999999999999</v>
      </c>
      <c r="B14214" s="1">
        <v>229.52575920506391</v>
      </c>
    </row>
    <row r="14215" spans="1:2" x14ac:dyDescent="0.35">
      <c r="A14215" s="1">
        <v>0.28426000000000001</v>
      </c>
      <c r="B14215" s="1">
        <v>229.61398229586771</v>
      </c>
    </row>
    <row r="14216" spans="1:2" x14ac:dyDescent="0.35">
      <c r="A14216" s="1">
        <v>0.28427999999999998</v>
      </c>
      <c r="B14216" s="1">
        <v>229.6931406198124</v>
      </c>
    </row>
    <row r="14217" spans="1:2" x14ac:dyDescent="0.35">
      <c r="A14217" s="1">
        <v>0.2843</v>
      </c>
      <c r="B14217" s="1">
        <v>229.76323105186339</v>
      </c>
    </row>
    <row r="14218" spans="1:2" x14ac:dyDescent="0.35">
      <c r="A14218" s="1">
        <v>0.28432000000000002</v>
      </c>
      <c r="B14218" s="1">
        <v>229.82425082496997</v>
      </c>
    </row>
    <row r="14219" spans="1:2" x14ac:dyDescent="0.35">
      <c r="A14219" s="1">
        <v>0.28433999999999998</v>
      </c>
      <c r="B14219" s="1">
        <v>229.87619753017597</v>
      </c>
    </row>
    <row r="14220" spans="1:2" x14ac:dyDescent="0.35">
      <c r="A14220" s="1">
        <v>0.28436</v>
      </c>
      <c r="B14220" s="1">
        <v>229.91906911671475</v>
      </c>
    </row>
    <row r="14221" spans="1:2" x14ac:dyDescent="0.35">
      <c r="A14221" s="1">
        <v>0.28438000000000002</v>
      </c>
      <c r="B14221" s="1">
        <v>229.95286389208925</v>
      </c>
    </row>
    <row r="14222" spans="1:2" x14ac:dyDescent="0.35">
      <c r="A14222" s="1">
        <v>0.28439999999999999</v>
      </c>
      <c r="B14222" s="1">
        <v>229.97758052213962</v>
      </c>
    </row>
    <row r="14223" spans="1:2" x14ac:dyDescent="0.35">
      <c r="A14223" s="1">
        <v>0.28442000000000001</v>
      </c>
      <c r="B14223" s="1">
        <v>229.99321803109575</v>
      </c>
    </row>
    <row r="14224" spans="1:2" x14ac:dyDescent="0.35">
      <c r="A14224" s="1">
        <v>0.28444000000000003</v>
      </c>
      <c r="B14224" s="1">
        <v>229.99977580161544</v>
      </c>
    </row>
    <row r="14225" spans="1:2" x14ac:dyDescent="0.35">
      <c r="A14225" s="1">
        <v>0.28445999999999999</v>
      </c>
      <c r="B14225" s="1">
        <v>229.99725357480915</v>
      </c>
    </row>
    <row r="14226" spans="1:2" x14ac:dyDescent="0.35">
      <c r="A14226" s="1">
        <v>0.28448000000000001</v>
      </c>
      <c r="B14226" s="1">
        <v>229.98565145025015</v>
      </c>
    </row>
    <row r="14227" spans="1:2" x14ac:dyDescent="0.35">
      <c r="A14227" s="1">
        <v>0.28449999999999998</v>
      </c>
      <c r="B14227" s="1">
        <v>229.96496988597039</v>
      </c>
    </row>
    <row r="14228" spans="1:2" x14ac:dyDescent="0.35">
      <c r="A14228" s="1">
        <v>0.28452</v>
      </c>
      <c r="B14228" s="1">
        <v>229.93520969844266</v>
      </c>
    </row>
    <row r="14229" spans="1:2" x14ac:dyDescent="0.35">
      <c r="A14229" s="1">
        <v>0.28454000000000002</v>
      </c>
      <c r="B14229" s="1">
        <v>229.8963720625481</v>
      </c>
    </row>
    <row r="14230" spans="1:2" x14ac:dyDescent="0.35">
      <c r="A14230" s="1">
        <v>0.28455999999999998</v>
      </c>
      <c r="B14230" s="1">
        <v>229.84845851153031</v>
      </c>
    </row>
    <row r="14231" spans="1:2" x14ac:dyDescent="0.35">
      <c r="A14231" s="1">
        <v>0.28458</v>
      </c>
      <c r="B14231" s="1">
        <v>229.79147093693393</v>
      </c>
    </row>
    <row r="14232" spans="1:2" x14ac:dyDescent="0.35">
      <c r="A14232" s="1">
        <v>0.28460000000000002</v>
      </c>
      <c r="B14232" s="1">
        <v>229.72541158853085</v>
      </c>
    </row>
    <row r="14233" spans="1:2" x14ac:dyDescent="0.35">
      <c r="A14233" s="1">
        <v>0.28461999999999998</v>
      </c>
      <c r="B14233" s="1">
        <v>229.65028307423145</v>
      </c>
    </row>
    <row r="14234" spans="1:2" x14ac:dyDescent="0.35">
      <c r="A14234" s="1">
        <v>0.28464</v>
      </c>
      <c r="B14234" s="1">
        <v>229.5660883599804</v>
      </c>
    </row>
    <row r="14235" spans="1:2" x14ac:dyDescent="0.35">
      <c r="A14235" s="1">
        <v>0.28466000000000002</v>
      </c>
      <c r="B14235" s="1">
        <v>229.47283076964098</v>
      </c>
    </row>
    <row r="14236" spans="1:2" x14ac:dyDescent="0.35">
      <c r="A14236" s="1">
        <v>0.28467999999999999</v>
      </c>
      <c r="B14236" s="1">
        <v>229.37051398486341</v>
      </c>
    </row>
    <row r="14237" spans="1:2" x14ac:dyDescent="0.35">
      <c r="A14237" s="1">
        <v>0.28470000000000001</v>
      </c>
      <c r="B14237" s="1">
        <v>229.25914204493873</v>
      </c>
    </row>
    <row r="14238" spans="1:2" x14ac:dyDescent="0.35">
      <c r="A14238" s="1">
        <v>0.28471999999999997</v>
      </c>
      <c r="B14238" s="1">
        <v>229.13871934664093</v>
      </c>
    </row>
    <row r="14239" spans="1:2" x14ac:dyDescent="0.35">
      <c r="A14239" s="1">
        <v>0.28473999999999999</v>
      </c>
      <c r="B14239" s="1">
        <v>229.00925064405106</v>
      </c>
    </row>
    <row r="14240" spans="1:2" x14ac:dyDescent="0.35">
      <c r="A14240" s="1">
        <v>0.28476000000000001</v>
      </c>
      <c r="B14240" s="1">
        <v>228.87074104837271</v>
      </c>
    </row>
    <row r="14241" spans="1:2" x14ac:dyDescent="0.35">
      <c r="A14241" s="1">
        <v>0.28477999999999998</v>
      </c>
      <c r="B14241" s="1">
        <v>228.72319602772757</v>
      </c>
    </row>
    <row r="14242" spans="1:2" x14ac:dyDescent="0.35">
      <c r="A14242" s="1">
        <v>0.2848</v>
      </c>
      <c r="B14242" s="1">
        <v>228.56662140693976</v>
      </c>
    </row>
    <row r="14243" spans="1:2" x14ac:dyDescent="0.35">
      <c r="A14243" s="1">
        <v>0.28482000000000002</v>
      </c>
      <c r="B14243" s="1">
        <v>228.40102336730754</v>
      </c>
    </row>
    <row r="14244" spans="1:2" x14ac:dyDescent="0.35">
      <c r="A14244" s="1">
        <v>0.28483999999999998</v>
      </c>
      <c r="B14244" s="1">
        <v>228.22640844635836</v>
      </c>
    </row>
    <row r="14245" spans="1:2" x14ac:dyDescent="0.35">
      <c r="A14245" s="1">
        <v>0.28486</v>
      </c>
      <c r="B14245" s="1">
        <v>228.04278353758954</v>
      </c>
    </row>
    <row r="14246" spans="1:2" x14ac:dyDescent="0.35">
      <c r="A14246" s="1">
        <v>0.28488000000000002</v>
      </c>
      <c r="B14246" s="1">
        <v>227.85015589019798</v>
      </c>
    </row>
    <row r="14247" spans="1:2" x14ac:dyDescent="0.35">
      <c r="A14247" s="1">
        <v>0.28489999999999999</v>
      </c>
      <c r="B14247" s="1">
        <v>227.64853310879471</v>
      </c>
    </row>
    <row r="14248" spans="1:2" x14ac:dyDescent="0.35">
      <c r="A14248" s="1">
        <v>0.28492000000000001</v>
      </c>
      <c r="B14248" s="1">
        <v>227.4379231531006</v>
      </c>
    </row>
    <row r="14249" spans="1:2" x14ac:dyDescent="0.35">
      <c r="A14249" s="1">
        <v>0.28494000000000003</v>
      </c>
      <c r="B14249" s="1">
        <v>227.21833433763646</v>
      </c>
    </row>
    <row r="14250" spans="1:2" x14ac:dyDescent="0.35">
      <c r="A14250" s="1">
        <v>0.28495999999999999</v>
      </c>
      <c r="B14250" s="1">
        <v>226.98977533139333</v>
      </c>
    </row>
    <row r="14251" spans="1:2" x14ac:dyDescent="0.35">
      <c r="A14251" s="1">
        <v>0.28498000000000001</v>
      </c>
      <c r="B14251" s="1">
        <v>226.75225515748835</v>
      </c>
    </row>
    <row r="14252" spans="1:2" x14ac:dyDescent="0.35">
      <c r="A14252" s="1">
        <v>0.28499999999999998</v>
      </c>
      <c r="B14252" s="1">
        <v>226.50578319281234</v>
      </c>
    </row>
    <row r="14253" spans="1:2" x14ac:dyDescent="0.35">
      <c r="A14253" s="1">
        <v>0.28502</v>
      </c>
      <c r="B14253" s="1">
        <v>226.25036916765532</v>
      </c>
    </row>
    <row r="14254" spans="1:2" x14ac:dyDescent="0.35">
      <c r="A14254" s="1">
        <v>0.28504000000000002</v>
      </c>
      <c r="B14254" s="1">
        <v>225.98602316532566</v>
      </c>
    </row>
    <row r="14255" spans="1:2" x14ac:dyDescent="0.35">
      <c r="A14255" s="1">
        <v>0.28505999999999998</v>
      </c>
      <c r="B14255" s="1">
        <v>225.71275562175271</v>
      </c>
    </row>
    <row r="14256" spans="1:2" x14ac:dyDescent="0.35">
      <c r="A14256" s="1">
        <v>0.28508</v>
      </c>
      <c r="B14256" s="1">
        <v>225.43057732506929</v>
      </c>
    </row>
    <row r="14257" spans="1:2" x14ac:dyDescent="0.35">
      <c r="A14257" s="1">
        <v>0.28510000000000002</v>
      </c>
      <c r="B14257" s="1">
        <v>225.13949941519206</v>
      </c>
    </row>
    <row r="14258" spans="1:2" x14ac:dyDescent="0.35">
      <c r="A14258" s="1">
        <v>0.28511999999999998</v>
      </c>
      <c r="B14258" s="1">
        <v>224.83953338337918</v>
      </c>
    </row>
    <row r="14259" spans="1:2" x14ac:dyDescent="0.35">
      <c r="A14259" s="1">
        <v>0.28514</v>
      </c>
      <c r="B14259" s="1">
        <v>224.53069107177458</v>
      </c>
    </row>
    <row r="14260" spans="1:2" x14ac:dyDescent="0.35">
      <c r="A14260" s="1">
        <v>0.28516000000000002</v>
      </c>
      <c r="B14260" s="1">
        <v>224.21298467294389</v>
      </c>
    </row>
    <row r="14261" spans="1:2" x14ac:dyDescent="0.35">
      <c r="A14261" s="1">
        <v>0.28517999999999999</v>
      </c>
      <c r="B14261" s="1">
        <v>223.88642672939386</v>
      </c>
    </row>
    <row r="14262" spans="1:2" x14ac:dyDescent="0.35">
      <c r="A14262" s="1">
        <v>0.28520000000000001</v>
      </c>
      <c r="B14262" s="1">
        <v>223.55103013307075</v>
      </c>
    </row>
    <row r="14263" spans="1:2" x14ac:dyDescent="0.35">
      <c r="A14263" s="1">
        <v>0.28521999999999997</v>
      </c>
      <c r="B14263" s="1">
        <v>223.20680812485946</v>
      </c>
    </row>
    <row r="14264" spans="1:2" x14ac:dyDescent="0.35">
      <c r="A14264" s="1">
        <v>0.28523999999999999</v>
      </c>
      <c r="B14264" s="1">
        <v>222.85377429405392</v>
      </c>
    </row>
    <row r="14265" spans="1:2" x14ac:dyDescent="0.35">
      <c r="A14265" s="1">
        <v>0.28526000000000001</v>
      </c>
      <c r="B14265" s="1">
        <v>222.49194257782599</v>
      </c>
    </row>
    <row r="14266" spans="1:2" x14ac:dyDescent="0.35">
      <c r="A14266" s="1">
        <v>0.28527999999999998</v>
      </c>
      <c r="B14266" s="1">
        <v>222.12132726067316</v>
      </c>
    </row>
    <row r="14267" spans="1:2" x14ac:dyDescent="0.35">
      <c r="A14267" s="1">
        <v>0.2853</v>
      </c>
      <c r="B14267" s="1">
        <v>221.74194297385188</v>
      </c>
    </row>
    <row r="14268" spans="1:2" x14ac:dyDescent="0.35">
      <c r="A14268" s="1">
        <v>0.28532000000000002</v>
      </c>
      <c r="B14268" s="1">
        <v>221.35380469480413</v>
      </c>
    </row>
    <row r="14269" spans="1:2" x14ac:dyDescent="0.35">
      <c r="A14269" s="1">
        <v>0.28533999999999998</v>
      </c>
      <c r="B14269" s="1">
        <v>220.95692774656717</v>
      </c>
    </row>
    <row r="14270" spans="1:2" x14ac:dyDescent="0.35">
      <c r="A14270" s="1">
        <v>0.28536</v>
      </c>
      <c r="B14270" s="1">
        <v>220.55132779716078</v>
      </c>
    </row>
    <row r="14271" spans="1:2" x14ac:dyDescent="0.35">
      <c r="A14271" s="1">
        <v>0.28538000000000002</v>
      </c>
      <c r="B14271" s="1">
        <v>220.13702085897731</v>
      </c>
    </row>
    <row r="14272" spans="1:2" x14ac:dyDescent="0.35">
      <c r="A14272" s="1">
        <v>0.28539999999999999</v>
      </c>
      <c r="B14272" s="1">
        <v>219.71402328814622</v>
      </c>
    </row>
    <row r="14273" spans="1:2" x14ac:dyDescent="0.35">
      <c r="A14273" s="1">
        <v>0.28542000000000001</v>
      </c>
      <c r="B14273" s="1">
        <v>219.28235178388545</v>
      </c>
    </row>
    <row r="14274" spans="1:2" x14ac:dyDescent="0.35">
      <c r="A14274" s="1">
        <v>0.28544000000000003</v>
      </c>
      <c r="B14274" s="1">
        <v>218.84202338784675</v>
      </c>
    </row>
    <row r="14275" spans="1:2" x14ac:dyDescent="0.35">
      <c r="A14275" s="1">
        <v>0.28545999999999999</v>
      </c>
      <c r="B14275" s="1">
        <v>218.39305548344427</v>
      </c>
    </row>
    <row r="14276" spans="1:2" x14ac:dyDescent="0.35">
      <c r="A14276" s="1">
        <v>0.28548000000000001</v>
      </c>
      <c r="B14276" s="1">
        <v>217.9354657951591</v>
      </c>
    </row>
    <row r="14277" spans="1:2" x14ac:dyDescent="0.35">
      <c r="A14277" s="1">
        <v>0.28549999999999998</v>
      </c>
      <c r="B14277" s="1">
        <v>217.46927238785065</v>
      </c>
    </row>
    <row r="14278" spans="1:2" x14ac:dyDescent="0.35">
      <c r="A14278" s="1">
        <v>0.28552</v>
      </c>
      <c r="B14278" s="1">
        <v>216.99449366603434</v>
      </c>
    </row>
    <row r="14279" spans="1:2" x14ac:dyDescent="0.35">
      <c r="A14279" s="1">
        <v>0.28554000000000002</v>
      </c>
      <c r="B14279" s="1">
        <v>216.51114837316217</v>
      </c>
    </row>
    <row r="14280" spans="1:2" x14ac:dyDescent="0.35">
      <c r="A14280" s="1">
        <v>0.28555999999999998</v>
      </c>
      <c r="B14280" s="1">
        <v>216.01925559087979</v>
      </c>
    </row>
    <row r="14281" spans="1:2" x14ac:dyDescent="0.35">
      <c r="A14281" s="1">
        <v>0.28558</v>
      </c>
      <c r="B14281" s="1">
        <v>215.51883473826982</v>
      </c>
    </row>
    <row r="14282" spans="1:2" x14ac:dyDescent="0.35">
      <c r="A14282" s="1">
        <v>0.28560000000000002</v>
      </c>
      <c r="B14282" s="1">
        <v>215.00990557109051</v>
      </c>
    </row>
    <row r="14283" spans="1:2" x14ac:dyDescent="0.35">
      <c r="A14283" s="1">
        <v>0.28561999999999999</v>
      </c>
      <c r="B14283" s="1">
        <v>214.49248818099755</v>
      </c>
    </row>
    <row r="14284" spans="1:2" x14ac:dyDescent="0.35">
      <c r="A14284" s="1">
        <v>0.28564000000000001</v>
      </c>
      <c r="B14284" s="1">
        <v>213.96660299473996</v>
      </c>
    </row>
    <row r="14285" spans="1:2" x14ac:dyDescent="0.35">
      <c r="A14285" s="1">
        <v>0.28566000000000003</v>
      </c>
      <c r="B14285" s="1">
        <v>213.43227077336567</v>
      </c>
    </row>
    <row r="14286" spans="1:2" x14ac:dyDescent="0.35">
      <c r="A14286" s="1">
        <v>0.28567999999999999</v>
      </c>
      <c r="B14286" s="1">
        <v>212.88951261139704</v>
      </c>
    </row>
    <row r="14287" spans="1:2" x14ac:dyDescent="0.35">
      <c r="A14287" s="1">
        <v>0.28570000000000001</v>
      </c>
      <c r="B14287" s="1">
        <v>212.33834993599453</v>
      </c>
    </row>
    <row r="14288" spans="1:2" x14ac:dyDescent="0.35">
      <c r="A14288" s="1">
        <v>0.28571999999999997</v>
      </c>
      <c r="B14288" s="1">
        <v>211.77880450611929</v>
      </c>
    </row>
    <row r="14289" spans="1:2" x14ac:dyDescent="0.35">
      <c r="A14289" s="1">
        <v>0.28573999999999999</v>
      </c>
      <c r="B14289" s="1">
        <v>211.21089841166426</v>
      </c>
    </row>
    <row r="14290" spans="1:2" x14ac:dyDescent="0.35">
      <c r="A14290" s="1">
        <v>0.28576000000000001</v>
      </c>
      <c r="B14290" s="1">
        <v>210.63465407258965</v>
      </c>
    </row>
    <row r="14291" spans="1:2" x14ac:dyDescent="0.35">
      <c r="A14291" s="1">
        <v>0.28577999999999998</v>
      </c>
      <c r="B14291" s="1">
        <v>210.05009423803915</v>
      </c>
    </row>
    <row r="14292" spans="1:2" x14ac:dyDescent="0.35">
      <c r="A14292" s="1">
        <v>0.2858</v>
      </c>
      <c r="B14292" s="1">
        <v>209.45724198543016</v>
      </c>
    </row>
    <row r="14293" spans="1:2" x14ac:dyDescent="0.35">
      <c r="A14293" s="1">
        <v>0.28582000000000002</v>
      </c>
      <c r="B14293" s="1">
        <v>208.85612071955583</v>
      </c>
    </row>
    <row r="14294" spans="1:2" x14ac:dyDescent="0.35">
      <c r="A14294" s="1">
        <v>0.28583999999999998</v>
      </c>
      <c r="B14294" s="1">
        <v>208.24675417165585</v>
      </c>
    </row>
    <row r="14295" spans="1:2" x14ac:dyDescent="0.35">
      <c r="A14295" s="1">
        <v>0.28586</v>
      </c>
      <c r="B14295" s="1">
        <v>207.62916639847535</v>
      </c>
    </row>
    <row r="14296" spans="1:2" x14ac:dyDescent="0.35">
      <c r="A14296" s="1">
        <v>0.28588000000000002</v>
      </c>
      <c r="B14296" s="1">
        <v>207.00338178132208</v>
      </c>
    </row>
    <row r="14297" spans="1:2" x14ac:dyDescent="0.35">
      <c r="A14297" s="1">
        <v>0.28589999999999999</v>
      </c>
      <c r="B14297" s="1">
        <v>206.36942502510547</v>
      </c>
    </row>
    <row r="14298" spans="1:2" x14ac:dyDescent="0.35">
      <c r="A14298" s="1">
        <v>0.28592000000000001</v>
      </c>
      <c r="B14298" s="1">
        <v>205.72732115734848</v>
      </c>
    </row>
    <row r="14299" spans="1:2" x14ac:dyDescent="0.35">
      <c r="A14299" s="1">
        <v>0.28594000000000003</v>
      </c>
      <c r="B14299" s="1">
        <v>205.07709552721383</v>
      </c>
    </row>
    <row r="14300" spans="1:2" x14ac:dyDescent="0.35">
      <c r="A14300" s="1">
        <v>0.28595999999999999</v>
      </c>
      <c r="B14300" s="1">
        <v>204.41877380449745</v>
      </c>
    </row>
    <row r="14301" spans="1:2" x14ac:dyDescent="0.35">
      <c r="A14301" s="1">
        <v>0.28598000000000001</v>
      </c>
      <c r="B14301" s="1">
        <v>203.75238197861077</v>
      </c>
    </row>
    <row r="14302" spans="1:2" x14ac:dyDescent="0.35">
      <c r="A14302" s="1">
        <v>0.28599999999999998</v>
      </c>
      <c r="B14302" s="1">
        <v>203.07794635756511</v>
      </c>
    </row>
    <row r="14303" spans="1:2" x14ac:dyDescent="0.35">
      <c r="A14303" s="1">
        <v>0.28602</v>
      </c>
      <c r="B14303" s="1">
        <v>202.39549356692083</v>
      </c>
    </row>
    <row r="14304" spans="1:2" x14ac:dyDescent="0.35">
      <c r="A14304" s="1">
        <v>0.28604000000000002</v>
      </c>
      <c r="B14304" s="1">
        <v>201.70505054874559</v>
      </c>
    </row>
    <row r="14305" spans="1:2" x14ac:dyDescent="0.35">
      <c r="A14305" s="1">
        <v>0.28605999999999998</v>
      </c>
      <c r="B14305" s="1">
        <v>201.00664456055213</v>
      </c>
    </row>
    <row r="14306" spans="1:2" x14ac:dyDescent="0.35">
      <c r="A14306" s="1">
        <v>0.28608</v>
      </c>
      <c r="B14306" s="1">
        <v>200.30030317420838</v>
      </c>
    </row>
    <row r="14307" spans="1:2" x14ac:dyDescent="0.35">
      <c r="A14307" s="1">
        <v>0.28610000000000002</v>
      </c>
      <c r="B14307" s="1">
        <v>199.58605427486432</v>
      </c>
    </row>
    <row r="14308" spans="1:2" x14ac:dyDescent="0.35">
      <c r="A14308" s="1">
        <v>0.28611999999999999</v>
      </c>
      <c r="B14308" s="1">
        <v>198.86392605984523</v>
      </c>
    </row>
    <row r="14309" spans="1:2" x14ac:dyDescent="0.35">
      <c r="A14309" s="1">
        <v>0.28614000000000001</v>
      </c>
      <c r="B14309" s="1">
        <v>198.13394703753323</v>
      </c>
    </row>
    <row r="14310" spans="1:2" x14ac:dyDescent="0.35">
      <c r="A14310" s="1">
        <v>0.28616000000000003</v>
      </c>
      <c r="B14310" s="1">
        <v>197.39614602625184</v>
      </c>
    </row>
    <row r="14311" spans="1:2" x14ac:dyDescent="0.35">
      <c r="A14311" s="1">
        <v>0.28617999999999999</v>
      </c>
      <c r="B14311" s="1">
        <v>196.65055215312336</v>
      </c>
    </row>
    <row r="14312" spans="1:2" x14ac:dyDescent="0.35">
      <c r="A14312" s="1">
        <v>0.28620000000000001</v>
      </c>
      <c r="B14312" s="1">
        <v>195.89719485291215</v>
      </c>
    </row>
    <row r="14313" spans="1:2" x14ac:dyDescent="0.35">
      <c r="A14313" s="1">
        <v>0.28621999999999997</v>
      </c>
      <c r="B14313" s="1">
        <v>195.13610386688129</v>
      </c>
    </row>
    <row r="14314" spans="1:2" x14ac:dyDescent="0.35">
      <c r="A14314" s="1">
        <v>0.28623999999999999</v>
      </c>
      <c r="B14314" s="1">
        <v>194.36730924159457</v>
      </c>
    </row>
    <row r="14315" spans="1:2" x14ac:dyDescent="0.35">
      <c r="A14315" s="1">
        <v>0.28626000000000001</v>
      </c>
      <c r="B14315" s="1">
        <v>193.59084132774913</v>
      </c>
    </row>
    <row r="14316" spans="1:2" x14ac:dyDescent="0.35">
      <c r="A14316" s="1">
        <v>0.28627999999999998</v>
      </c>
      <c r="B14316" s="1">
        <v>192.80673077897046</v>
      </c>
    </row>
    <row r="14317" spans="1:2" x14ac:dyDescent="0.35">
      <c r="A14317" s="1">
        <v>0.2863</v>
      </c>
      <c r="B14317" s="1">
        <v>192.01500855059686</v>
      </c>
    </row>
    <row r="14318" spans="1:2" x14ac:dyDescent="0.35">
      <c r="A14318" s="1">
        <v>0.28632000000000002</v>
      </c>
      <c r="B14318" s="1">
        <v>191.21570589846621</v>
      </c>
    </row>
    <row r="14319" spans="1:2" x14ac:dyDescent="0.35">
      <c r="A14319" s="1">
        <v>0.28633999999999998</v>
      </c>
      <c r="B14319" s="1">
        <v>190.40885437768407</v>
      </c>
    </row>
    <row r="14320" spans="1:2" x14ac:dyDescent="0.35">
      <c r="A14320" s="1">
        <v>0.28636</v>
      </c>
      <c r="B14320" s="1">
        <v>189.59448584136143</v>
      </c>
    </row>
    <row r="14321" spans="1:2" x14ac:dyDescent="0.35">
      <c r="A14321" s="1">
        <v>0.28638000000000002</v>
      </c>
      <c r="B14321" s="1">
        <v>188.77263243937554</v>
      </c>
    </row>
    <row r="14322" spans="1:2" x14ac:dyDescent="0.35">
      <c r="A14322" s="1">
        <v>0.28639999999999999</v>
      </c>
      <c r="B14322" s="1">
        <v>187.94332661709333</v>
      </c>
    </row>
    <row r="14323" spans="1:2" x14ac:dyDescent="0.35">
      <c r="A14323" s="1">
        <v>0.28642000000000001</v>
      </c>
      <c r="B14323" s="1">
        <v>187.10660111408492</v>
      </c>
    </row>
    <row r="14324" spans="1:2" x14ac:dyDescent="0.35">
      <c r="A14324" s="1">
        <v>0.28643999999999997</v>
      </c>
      <c r="B14324" s="1">
        <v>186.26248896284426</v>
      </c>
    </row>
    <row r="14325" spans="1:2" x14ac:dyDescent="0.35">
      <c r="A14325" s="1">
        <v>0.28645999999999999</v>
      </c>
      <c r="B14325" s="1">
        <v>185.41102348746989</v>
      </c>
    </row>
    <row r="14326" spans="1:2" x14ac:dyDescent="0.35">
      <c r="A14326" s="1">
        <v>0.28648000000000001</v>
      </c>
      <c r="B14326" s="1">
        <v>184.55223830236085</v>
      </c>
    </row>
    <row r="14327" spans="1:2" x14ac:dyDescent="0.35">
      <c r="A14327" s="1">
        <v>0.28649999999999998</v>
      </c>
      <c r="B14327" s="1">
        <v>183.68616731089153</v>
      </c>
    </row>
    <row r="14328" spans="1:2" x14ac:dyDescent="0.35">
      <c r="A14328" s="1">
        <v>0.28652</v>
      </c>
      <c r="B14328" s="1">
        <v>182.81284470405592</v>
      </c>
    </row>
    <row r="14329" spans="1:2" x14ac:dyDescent="0.35">
      <c r="A14329" s="1">
        <v>0.28654000000000002</v>
      </c>
      <c r="B14329" s="1">
        <v>181.9323049591371</v>
      </c>
    </row>
    <row r="14330" spans="1:2" x14ac:dyDescent="0.35">
      <c r="A14330" s="1">
        <v>0.28655999999999998</v>
      </c>
      <c r="B14330" s="1">
        <v>181.04458283833853</v>
      </c>
    </row>
    <row r="14331" spans="1:2" x14ac:dyDescent="0.35">
      <c r="A14331" s="1">
        <v>0.28658</v>
      </c>
      <c r="B14331" s="1">
        <v>180.14971338740546</v>
      </c>
    </row>
    <row r="14332" spans="1:2" x14ac:dyDescent="0.35">
      <c r="A14332" s="1">
        <v>0.28660000000000002</v>
      </c>
      <c r="B14332" s="1">
        <v>179.24773193425358</v>
      </c>
    </row>
    <row r="14333" spans="1:2" x14ac:dyDescent="0.35">
      <c r="A14333" s="1">
        <v>0.28661999999999999</v>
      </c>
      <c r="B14333" s="1">
        <v>178.33867408756825</v>
      </c>
    </row>
    <row r="14334" spans="1:2" x14ac:dyDescent="0.35">
      <c r="A14334" s="1">
        <v>0.28664000000000001</v>
      </c>
      <c r="B14334" s="1">
        <v>177.42257573539052</v>
      </c>
    </row>
    <row r="14335" spans="1:2" x14ac:dyDescent="0.35">
      <c r="A14335" s="1">
        <v>0.28666000000000003</v>
      </c>
      <c r="B14335" s="1">
        <v>176.49947304372094</v>
      </c>
    </row>
    <row r="14336" spans="1:2" x14ac:dyDescent="0.35">
      <c r="A14336" s="1">
        <v>0.28667999999999999</v>
      </c>
      <c r="B14336" s="1">
        <v>175.56940245507323</v>
      </c>
    </row>
    <row r="14337" spans="1:2" x14ac:dyDescent="0.35">
      <c r="A14337" s="1">
        <v>0.28670000000000001</v>
      </c>
      <c r="B14337" s="1">
        <v>174.63240068703743</v>
      </c>
    </row>
    <row r="14338" spans="1:2" x14ac:dyDescent="0.35">
      <c r="A14338" s="1">
        <v>0.28671999999999997</v>
      </c>
      <c r="B14338" s="1">
        <v>173.68850473084319</v>
      </c>
    </row>
    <row r="14339" spans="1:2" x14ac:dyDescent="0.35">
      <c r="A14339" s="1">
        <v>0.28673999999999999</v>
      </c>
      <c r="B14339" s="1">
        <v>172.73775184988244</v>
      </c>
    </row>
    <row r="14340" spans="1:2" x14ac:dyDescent="0.35">
      <c r="A14340" s="1">
        <v>0.28676000000000001</v>
      </c>
      <c r="B14340" s="1">
        <v>171.78017957825085</v>
      </c>
    </row>
    <row r="14341" spans="1:2" x14ac:dyDescent="0.35">
      <c r="A14341" s="1">
        <v>0.28677999999999998</v>
      </c>
      <c r="B14341" s="1">
        <v>170.81582571926864</v>
      </c>
    </row>
    <row r="14342" spans="1:2" x14ac:dyDescent="0.35">
      <c r="A14342" s="1">
        <v>0.2868</v>
      </c>
      <c r="B14342" s="1">
        <v>169.8447283439684</v>
      </c>
    </row>
    <row r="14343" spans="1:2" x14ac:dyDescent="0.35">
      <c r="A14343" s="1">
        <v>0.28682000000000002</v>
      </c>
      <c r="B14343" s="1">
        <v>168.86692578961387</v>
      </c>
    </row>
    <row r="14344" spans="1:2" x14ac:dyDescent="0.35">
      <c r="A14344" s="1">
        <v>0.28683999999999998</v>
      </c>
      <c r="B14344" s="1">
        <v>167.88245665817789</v>
      </c>
    </row>
    <row r="14345" spans="1:2" x14ac:dyDescent="0.35">
      <c r="A14345" s="1">
        <v>0.28686</v>
      </c>
      <c r="B14345" s="1">
        <v>166.89135981481166</v>
      </c>
    </row>
    <row r="14346" spans="1:2" x14ac:dyDescent="0.35">
      <c r="A14346" s="1">
        <v>0.28688000000000002</v>
      </c>
      <c r="B14346" s="1">
        <v>165.89367438632371</v>
      </c>
    </row>
    <row r="14347" spans="1:2" x14ac:dyDescent="0.35">
      <c r="A14347" s="1">
        <v>0.28689999999999999</v>
      </c>
      <c r="B14347" s="1">
        <v>164.88943975962871</v>
      </c>
    </row>
    <row r="14348" spans="1:2" x14ac:dyDescent="0.35">
      <c r="A14348" s="1">
        <v>0.28692000000000001</v>
      </c>
      <c r="B14348" s="1">
        <v>163.87869558018338</v>
      </c>
    </row>
    <row r="14349" spans="1:2" x14ac:dyDescent="0.35">
      <c r="A14349" s="1">
        <v>0.28693999999999997</v>
      </c>
      <c r="B14349" s="1">
        <v>162.86148175044639</v>
      </c>
    </row>
    <row r="14350" spans="1:2" x14ac:dyDescent="0.35">
      <c r="A14350" s="1">
        <v>0.28695999999999999</v>
      </c>
      <c r="B14350" s="1">
        <v>161.83783842827111</v>
      </c>
    </row>
    <row r="14351" spans="1:2" x14ac:dyDescent="0.35">
      <c r="A14351" s="1">
        <v>0.28698000000000001</v>
      </c>
      <c r="B14351" s="1">
        <v>160.80780602534546</v>
      </c>
    </row>
    <row r="14352" spans="1:2" x14ac:dyDescent="0.35">
      <c r="A14352" s="1">
        <v>0.28699999999999998</v>
      </c>
      <c r="B14352" s="1">
        <v>159.77142520558732</v>
      </c>
    </row>
    <row r="14353" spans="1:2" x14ac:dyDescent="0.35">
      <c r="A14353" s="1">
        <v>0.28702</v>
      </c>
      <c r="B14353" s="1">
        <v>158.72873688353224</v>
      </c>
    </row>
    <row r="14354" spans="1:2" x14ac:dyDescent="0.35">
      <c r="A14354" s="1">
        <v>0.28704000000000002</v>
      </c>
      <c r="B14354" s="1">
        <v>157.67978222273211</v>
      </c>
    </row>
    <row r="14355" spans="1:2" x14ac:dyDescent="0.35">
      <c r="A14355" s="1">
        <v>0.28705999999999998</v>
      </c>
      <c r="B14355" s="1">
        <v>156.62460263412325</v>
      </c>
    </row>
    <row r="14356" spans="1:2" x14ac:dyDescent="0.35">
      <c r="A14356" s="1">
        <v>0.28708</v>
      </c>
      <c r="B14356" s="1">
        <v>155.56323977438188</v>
      </c>
    </row>
    <row r="14357" spans="1:2" x14ac:dyDescent="0.35">
      <c r="A14357" s="1">
        <v>0.28710000000000002</v>
      </c>
      <c r="B14357" s="1">
        <v>154.49573554430356</v>
      </c>
    </row>
    <row r="14358" spans="1:2" x14ac:dyDescent="0.35">
      <c r="A14358" s="1">
        <v>0.28711999999999999</v>
      </c>
      <c r="B14358" s="1">
        <v>153.42213208712741</v>
      </c>
    </row>
    <row r="14359" spans="1:2" x14ac:dyDescent="0.35">
      <c r="A14359" s="1">
        <v>0.28714000000000001</v>
      </c>
      <c r="B14359" s="1">
        <v>152.3424717868748</v>
      </c>
    </row>
    <row r="14360" spans="1:2" x14ac:dyDescent="0.35">
      <c r="A14360" s="1">
        <v>0.28716000000000003</v>
      </c>
      <c r="B14360" s="1">
        <v>151.25679726668818</v>
      </c>
    </row>
    <row r="14361" spans="1:2" x14ac:dyDescent="0.35">
      <c r="A14361" s="1">
        <v>0.28717999999999999</v>
      </c>
      <c r="B14361" s="1">
        <v>150.16515138714101</v>
      </c>
    </row>
    <row r="14362" spans="1:2" x14ac:dyDescent="0.35">
      <c r="A14362" s="1">
        <v>0.28720000000000001</v>
      </c>
      <c r="B14362" s="1">
        <v>149.06757724453607</v>
      </c>
    </row>
    <row r="14363" spans="1:2" x14ac:dyDescent="0.35">
      <c r="A14363" s="1">
        <v>0.28721999999999998</v>
      </c>
      <c r="B14363" s="1">
        <v>147.96411816923106</v>
      </c>
    </row>
    <row r="14364" spans="1:2" x14ac:dyDescent="0.35">
      <c r="A14364" s="1">
        <v>0.28724</v>
      </c>
      <c r="B14364" s="1">
        <v>146.85481772389335</v>
      </c>
    </row>
    <row r="14365" spans="1:2" x14ac:dyDescent="0.35">
      <c r="A14365" s="1">
        <v>0.28726000000000002</v>
      </c>
      <c r="B14365" s="1">
        <v>145.73971970180767</v>
      </c>
    </row>
    <row r="14366" spans="1:2" x14ac:dyDescent="0.35">
      <c r="A14366" s="1">
        <v>0.28727999999999998</v>
      </c>
      <c r="B14366" s="1">
        <v>144.61886812513703</v>
      </c>
    </row>
    <row r="14367" spans="1:2" x14ac:dyDescent="0.35">
      <c r="A14367" s="1">
        <v>0.2873</v>
      </c>
      <c r="B14367" s="1">
        <v>143.49230724317746</v>
      </c>
    </row>
    <row r="14368" spans="1:2" x14ac:dyDescent="0.35">
      <c r="A14368" s="1">
        <v>0.28732000000000002</v>
      </c>
      <c r="B14368" s="1">
        <v>142.3600815306261</v>
      </c>
    </row>
    <row r="14369" spans="1:2" x14ac:dyDescent="0.35">
      <c r="A14369" s="1">
        <v>0.28733999999999998</v>
      </c>
      <c r="B14369" s="1">
        <v>141.22223568581799</v>
      </c>
    </row>
    <row r="14370" spans="1:2" x14ac:dyDescent="0.35">
      <c r="A14370" s="1">
        <v>0.28736</v>
      </c>
      <c r="B14370" s="1">
        <v>140.07881462895105</v>
      </c>
    </row>
    <row r="14371" spans="1:2" x14ac:dyDescent="0.35">
      <c r="A14371" s="1">
        <v>0.28738000000000002</v>
      </c>
      <c r="B14371" s="1">
        <v>138.92986350033846</v>
      </c>
    </row>
    <row r="14372" spans="1:2" x14ac:dyDescent="0.35">
      <c r="A14372" s="1">
        <v>0.28739999999999999</v>
      </c>
      <c r="B14372" s="1">
        <v>137.77542765860358</v>
      </c>
    </row>
    <row r="14373" spans="1:2" x14ac:dyDescent="0.35">
      <c r="A14373" s="1">
        <v>0.28742000000000001</v>
      </c>
      <c r="B14373" s="1">
        <v>136.61555267889136</v>
      </c>
    </row>
    <row r="14374" spans="1:2" x14ac:dyDescent="0.35">
      <c r="A14374" s="1">
        <v>0.28743999999999997</v>
      </c>
      <c r="B14374" s="1">
        <v>135.45028435108534</v>
      </c>
    </row>
    <row r="14375" spans="1:2" x14ac:dyDescent="0.35">
      <c r="A14375" s="1">
        <v>0.28745999999999999</v>
      </c>
      <c r="B14375" s="1">
        <v>134.27966867797855</v>
      </c>
    </row>
    <row r="14376" spans="1:2" x14ac:dyDescent="0.35">
      <c r="A14376" s="1">
        <v>0.28748000000000001</v>
      </c>
      <c r="B14376" s="1">
        <v>133.10375187347597</v>
      </c>
    </row>
    <row r="14377" spans="1:2" x14ac:dyDescent="0.35">
      <c r="A14377" s="1">
        <v>0.28749999999999998</v>
      </c>
      <c r="B14377" s="1">
        <v>131.92258036076223</v>
      </c>
    </row>
    <row r="14378" spans="1:2" x14ac:dyDescent="0.35">
      <c r="A14378" s="1">
        <v>0.28752</v>
      </c>
      <c r="B14378" s="1">
        <v>130.73620077045808</v>
      </c>
    </row>
    <row r="14379" spans="1:2" x14ac:dyDescent="0.35">
      <c r="A14379" s="1">
        <v>0.28754000000000002</v>
      </c>
      <c r="B14379" s="1">
        <v>129.54465993880649</v>
      </c>
    </row>
    <row r="14380" spans="1:2" x14ac:dyDescent="0.35">
      <c r="A14380" s="1">
        <v>0.28755999999999998</v>
      </c>
      <c r="B14380" s="1">
        <v>128.34800490579917</v>
      </c>
    </row>
    <row r="14381" spans="1:2" x14ac:dyDescent="0.35">
      <c r="A14381" s="1">
        <v>0.28758</v>
      </c>
      <c r="B14381" s="1">
        <v>127.14628291332244</v>
      </c>
    </row>
    <row r="14382" spans="1:2" x14ac:dyDescent="0.35">
      <c r="A14382" s="1">
        <v>0.28760000000000002</v>
      </c>
      <c r="B14382" s="1">
        <v>125.93954140330558</v>
      </c>
    </row>
    <row r="14383" spans="1:2" x14ac:dyDescent="0.35">
      <c r="A14383" s="1">
        <v>0.28761999999999999</v>
      </c>
      <c r="B14383" s="1">
        <v>124.72782801583993</v>
      </c>
    </row>
    <row r="14384" spans="1:2" x14ac:dyDescent="0.35">
      <c r="A14384" s="1">
        <v>0.28764000000000001</v>
      </c>
      <c r="B14384" s="1">
        <v>123.51119058728696</v>
      </c>
    </row>
    <row r="14385" spans="1:2" x14ac:dyDescent="0.35">
      <c r="A14385" s="1">
        <v>0.28766000000000003</v>
      </c>
      <c r="B14385" s="1">
        <v>122.28967714841735</v>
      </c>
    </row>
    <row r="14386" spans="1:2" x14ac:dyDescent="0.35">
      <c r="A14386" s="1">
        <v>0.28767999999999999</v>
      </c>
      <c r="B14386" s="1">
        <v>121.0633359224902</v>
      </c>
    </row>
    <row r="14387" spans="1:2" x14ac:dyDescent="0.35">
      <c r="A14387" s="1">
        <v>0.28770000000000001</v>
      </c>
      <c r="B14387" s="1">
        <v>119.83221532335166</v>
      </c>
    </row>
    <row r="14388" spans="1:2" x14ac:dyDescent="0.35">
      <c r="A14388" s="1">
        <v>0.28771999999999998</v>
      </c>
      <c r="B14388" s="1">
        <v>118.59636395354059</v>
      </c>
    </row>
    <row r="14389" spans="1:2" x14ac:dyDescent="0.35">
      <c r="A14389" s="1">
        <v>0.28774</v>
      </c>
      <c r="B14389" s="1">
        <v>117.35583060234734</v>
      </c>
    </row>
    <row r="14390" spans="1:2" x14ac:dyDescent="0.35">
      <c r="A14390" s="1">
        <v>0.28776000000000002</v>
      </c>
      <c r="B14390" s="1">
        <v>116.11066424390727</v>
      </c>
    </row>
    <row r="14391" spans="1:2" x14ac:dyDescent="0.35">
      <c r="A14391" s="1">
        <v>0.28777999999999998</v>
      </c>
      <c r="B14391" s="1">
        <v>114.86091403525897</v>
      </c>
    </row>
    <row r="14392" spans="1:2" x14ac:dyDescent="0.35">
      <c r="A14392" s="1">
        <v>0.2878</v>
      </c>
      <c r="B14392" s="1">
        <v>113.60662931439226</v>
      </c>
    </row>
    <row r="14393" spans="1:2" x14ac:dyDescent="0.35">
      <c r="A14393" s="1">
        <v>0.28782000000000002</v>
      </c>
      <c r="B14393" s="1">
        <v>112.34785959832878</v>
      </c>
    </row>
    <row r="14394" spans="1:2" x14ac:dyDescent="0.35">
      <c r="A14394" s="1">
        <v>0.28783999999999998</v>
      </c>
      <c r="B14394" s="1">
        <v>111.08465458114156</v>
      </c>
    </row>
    <row r="14395" spans="1:2" x14ac:dyDescent="0.35">
      <c r="A14395" s="1">
        <v>0.28786</v>
      </c>
      <c r="B14395" s="1">
        <v>109.81706413199601</v>
      </c>
    </row>
    <row r="14396" spans="1:2" x14ac:dyDescent="0.35">
      <c r="A14396" s="1">
        <v>0.28788000000000002</v>
      </c>
      <c r="B14396" s="1">
        <v>108.54513829319546</v>
      </c>
    </row>
    <row r="14397" spans="1:2" x14ac:dyDescent="0.35">
      <c r="A14397" s="1">
        <v>0.28789999999999999</v>
      </c>
      <c r="B14397" s="1">
        <v>107.26892727819703</v>
      </c>
    </row>
    <row r="14398" spans="1:2" x14ac:dyDescent="0.35">
      <c r="A14398" s="1">
        <v>0.28792000000000001</v>
      </c>
      <c r="B14398" s="1">
        <v>105.98848146962058</v>
      </c>
    </row>
    <row r="14399" spans="1:2" x14ac:dyDescent="0.35">
      <c r="A14399" s="1">
        <v>0.28793999999999997</v>
      </c>
      <c r="B14399" s="1">
        <v>104.70385141727998</v>
      </c>
    </row>
    <row r="14400" spans="1:2" x14ac:dyDescent="0.35">
      <c r="A14400" s="1">
        <v>0.28795999999999999</v>
      </c>
      <c r="B14400" s="1">
        <v>103.41508783616129</v>
      </c>
    </row>
    <row r="14401" spans="1:2" x14ac:dyDescent="0.35">
      <c r="A14401" s="1">
        <v>0.28798000000000001</v>
      </c>
      <c r="B14401" s="1">
        <v>102.12224160445275</v>
      </c>
    </row>
    <row r="14402" spans="1:2" x14ac:dyDescent="0.35">
      <c r="A14402" s="1">
        <v>0.28799999999999998</v>
      </c>
      <c r="B14402" s="1">
        <v>100.82536376150988</v>
      </c>
    </row>
    <row r="14403" spans="1:2" x14ac:dyDescent="0.35">
      <c r="A14403" s="1">
        <v>0.28802</v>
      </c>
      <c r="B14403" s="1">
        <v>99.524505505843436</v>
      </c>
    </row>
    <row r="14404" spans="1:2" x14ac:dyDescent="0.35">
      <c r="A14404" s="1">
        <v>0.28804000000000002</v>
      </c>
      <c r="B14404" s="1">
        <v>98.219718193112882</v>
      </c>
    </row>
    <row r="14405" spans="1:2" x14ac:dyDescent="0.35">
      <c r="A14405" s="1">
        <v>0.28805999999999998</v>
      </c>
      <c r="B14405" s="1">
        <v>96.911053334090113</v>
      </c>
    </row>
    <row r="14406" spans="1:2" x14ac:dyDescent="0.35">
      <c r="A14406" s="1">
        <v>0.28808</v>
      </c>
      <c r="B14406" s="1">
        <v>95.598562592614087</v>
      </c>
    </row>
    <row r="14407" spans="1:2" x14ac:dyDescent="0.35">
      <c r="A14407" s="1">
        <v>0.28810000000000002</v>
      </c>
      <c r="B14407" s="1">
        <v>94.282297783580816</v>
      </c>
    </row>
    <row r="14408" spans="1:2" x14ac:dyDescent="0.35">
      <c r="A14408" s="1">
        <v>0.28811999999999999</v>
      </c>
      <c r="B14408" s="1">
        <v>92.962310870871178</v>
      </c>
    </row>
    <row r="14409" spans="1:2" x14ac:dyDescent="0.35">
      <c r="A14409" s="1">
        <v>0.28814000000000001</v>
      </c>
      <c r="B14409" s="1">
        <v>91.638653965302368</v>
      </c>
    </row>
    <row r="14410" spans="1:2" x14ac:dyDescent="0.35">
      <c r="A14410" s="1">
        <v>0.28816000000000003</v>
      </c>
      <c r="B14410" s="1">
        <v>90.311379322585509</v>
      </c>
    </row>
    <row r="14411" spans="1:2" x14ac:dyDescent="0.35">
      <c r="A14411" s="1">
        <v>0.28817999999999999</v>
      </c>
      <c r="B14411" s="1">
        <v>88.980539341253831</v>
      </c>
    </row>
    <row r="14412" spans="1:2" x14ac:dyDescent="0.35">
      <c r="A14412" s="1">
        <v>0.28820000000000001</v>
      </c>
      <c r="B14412" s="1">
        <v>87.646186560585065</v>
      </c>
    </row>
    <row r="14413" spans="1:2" x14ac:dyDescent="0.35">
      <c r="A14413" s="1">
        <v>0.28821999999999998</v>
      </c>
      <c r="B14413" s="1">
        <v>86.308373658548206</v>
      </c>
    </row>
    <row r="14414" spans="1:2" x14ac:dyDescent="0.35">
      <c r="A14414" s="1">
        <v>0.28824</v>
      </c>
      <c r="B14414" s="1">
        <v>84.967153449696866</v>
      </c>
    </row>
    <row r="14415" spans="1:2" x14ac:dyDescent="0.35">
      <c r="A14415" s="1">
        <v>0.28826000000000002</v>
      </c>
      <c r="B14415" s="1">
        <v>83.622578883117427</v>
      </c>
    </row>
    <row r="14416" spans="1:2" x14ac:dyDescent="0.35">
      <c r="A14416" s="1">
        <v>0.28827999999999998</v>
      </c>
      <c r="B14416" s="1">
        <v>82.274703040311493</v>
      </c>
    </row>
    <row r="14417" spans="1:2" x14ac:dyDescent="0.35">
      <c r="A14417" s="1">
        <v>0.2883</v>
      </c>
      <c r="B14417" s="1">
        <v>80.923579133103374</v>
      </c>
    </row>
    <row r="14418" spans="1:2" x14ac:dyDescent="0.35">
      <c r="A14418" s="1">
        <v>0.28832000000000002</v>
      </c>
      <c r="B14418" s="1">
        <v>79.569260501554425</v>
      </c>
    </row>
    <row r="14419" spans="1:2" x14ac:dyDescent="0.35">
      <c r="A14419" s="1">
        <v>0.28833999999999999</v>
      </c>
      <c r="B14419" s="1">
        <v>78.211800611848332</v>
      </c>
    </row>
    <row r="14420" spans="1:2" x14ac:dyDescent="0.35">
      <c r="A14420" s="1">
        <v>0.28836000000000001</v>
      </c>
      <c r="B14420" s="1">
        <v>76.851253054171067</v>
      </c>
    </row>
    <row r="14421" spans="1:2" x14ac:dyDescent="0.35">
      <c r="A14421" s="1">
        <v>0.28838000000000003</v>
      </c>
      <c r="B14421" s="1">
        <v>75.487671540610563</v>
      </c>
    </row>
    <row r="14422" spans="1:2" x14ac:dyDescent="0.35">
      <c r="A14422" s="1">
        <v>0.28839999999999999</v>
      </c>
      <c r="B14422" s="1">
        <v>74.121109903039411</v>
      </c>
    </row>
    <row r="14423" spans="1:2" x14ac:dyDescent="0.35">
      <c r="A14423" s="1">
        <v>0.28842000000000001</v>
      </c>
      <c r="B14423" s="1">
        <v>72.751622090961845</v>
      </c>
    </row>
    <row r="14424" spans="1:2" x14ac:dyDescent="0.35">
      <c r="A14424" s="1">
        <v>0.28843999999999997</v>
      </c>
      <c r="B14424" s="1">
        <v>71.379262169417984</v>
      </c>
    </row>
    <row r="14425" spans="1:2" x14ac:dyDescent="0.35">
      <c r="A14425" s="1">
        <v>0.28845999999999999</v>
      </c>
      <c r="B14425" s="1">
        <v>70.00408431682142</v>
      </c>
    </row>
    <row r="14426" spans="1:2" x14ac:dyDescent="0.35">
      <c r="A14426" s="1">
        <v>0.28848000000000001</v>
      </c>
      <c r="B14426" s="1">
        <v>68.626142822842226</v>
      </c>
    </row>
    <row r="14427" spans="1:2" x14ac:dyDescent="0.35">
      <c r="A14427" s="1">
        <v>0.28849999999999998</v>
      </c>
      <c r="B14427" s="1">
        <v>67.245492086254302</v>
      </c>
    </row>
    <row r="14428" spans="1:2" x14ac:dyDescent="0.35">
      <c r="A14428" s="1">
        <v>0.28852</v>
      </c>
      <c r="B14428" s="1">
        <v>65.862186612775261</v>
      </c>
    </row>
    <row r="14429" spans="1:2" x14ac:dyDescent="0.35">
      <c r="A14429" s="1">
        <v>0.28854000000000002</v>
      </c>
      <c r="B14429" s="1">
        <v>64.476281012946018</v>
      </c>
    </row>
    <row r="14430" spans="1:2" x14ac:dyDescent="0.35">
      <c r="A14430" s="1">
        <v>0.28855999999999998</v>
      </c>
      <c r="B14430" s="1">
        <v>63.087829999946592</v>
      </c>
    </row>
    <row r="14431" spans="1:2" x14ac:dyDescent="0.35">
      <c r="A14431" s="1">
        <v>0.28858</v>
      </c>
      <c r="B14431" s="1">
        <v>61.696888387439294</v>
      </c>
    </row>
    <row r="14432" spans="1:2" x14ac:dyDescent="0.35">
      <c r="A14432" s="1">
        <v>0.28860000000000002</v>
      </c>
      <c r="B14432" s="1">
        <v>60.303511087420446</v>
      </c>
    </row>
    <row r="14433" spans="1:2" x14ac:dyDescent="0.35">
      <c r="A14433" s="1">
        <v>0.28861999999999999</v>
      </c>
      <c r="B14433" s="1">
        <v>58.907753108043188</v>
      </c>
    </row>
    <row r="14434" spans="1:2" x14ac:dyDescent="0.35">
      <c r="A14434" s="1">
        <v>0.28864000000000001</v>
      </c>
      <c r="B14434" s="1">
        <v>57.509669551436289</v>
      </c>
    </row>
    <row r="14435" spans="1:2" x14ac:dyDescent="0.35">
      <c r="A14435" s="1">
        <v>0.28866000000000003</v>
      </c>
      <c r="B14435" s="1">
        <v>56.109315611544652</v>
      </c>
    </row>
    <row r="14436" spans="1:2" x14ac:dyDescent="0.35">
      <c r="A14436" s="1">
        <v>0.28867999999999999</v>
      </c>
      <c r="B14436" s="1">
        <v>54.706746571953552</v>
      </c>
    </row>
    <row r="14437" spans="1:2" x14ac:dyDescent="0.35">
      <c r="A14437" s="1">
        <v>0.28870000000000001</v>
      </c>
      <c r="B14437" s="1">
        <v>53.302017803677572</v>
      </c>
    </row>
    <row r="14438" spans="1:2" x14ac:dyDescent="0.35">
      <c r="A14438" s="1">
        <v>0.28871999999999998</v>
      </c>
      <c r="B14438" s="1">
        <v>51.895184763009553</v>
      </c>
    </row>
    <row r="14439" spans="1:2" x14ac:dyDescent="0.35">
      <c r="A14439" s="1">
        <v>0.28874</v>
      </c>
      <c r="B14439" s="1">
        <v>50.4863029893027</v>
      </c>
    </row>
    <row r="14440" spans="1:2" x14ac:dyDescent="0.35">
      <c r="A14440" s="1">
        <v>0.28876000000000002</v>
      </c>
      <c r="B14440" s="1">
        <v>49.075428102800224</v>
      </c>
    </row>
    <row r="14441" spans="1:2" x14ac:dyDescent="0.35">
      <c r="A14441" s="1">
        <v>0.28877999999999998</v>
      </c>
      <c r="B14441" s="1">
        <v>47.662615802430039</v>
      </c>
    </row>
    <row r="14442" spans="1:2" x14ac:dyDescent="0.35">
      <c r="A14442" s="1">
        <v>0.2888</v>
      </c>
      <c r="B14442" s="1">
        <v>46.247921863596247</v>
      </c>
    </row>
    <row r="14443" spans="1:2" x14ac:dyDescent="0.35">
      <c r="A14443" s="1">
        <v>0.28882000000000002</v>
      </c>
      <c r="B14443" s="1">
        <v>44.831402135993201</v>
      </c>
    </row>
    <row r="14444" spans="1:2" x14ac:dyDescent="0.35">
      <c r="A14444" s="1">
        <v>0.28883999999999999</v>
      </c>
      <c r="B14444" s="1">
        <v>43.413112541403891</v>
      </c>
    </row>
    <row r="14445" spans="1:2" x14ac:dyDescent="0.35">
      <c r="A14445" s="1">
        <v>0.28886000000000001</v>
      </c>
      <c r="B14445" s="1">
        <v>41.993109071463394</v>
      </c>
    </row>
    <row r="14446" spans="1:2" x14ac:dyDescent="0.35">
      <c r="A14446" s="1">
        <v>0.28888000000000003</v>
      </c>
      <c r="B14446" s="1">
        <v>40.571447785480473</v>
      </c>
    </row>
    <row r="14447" spans="1:2" x14ac:dyDescent="0.35">
      <c r="A14447" s="1">
        <v>0.28889999999999999</v>
      </c>
      <c r="B14447" s="1">
        <v>39.148184808211646</v>
      </c>
    </row>
    <row r="14448" spans="1:2" x14ac:dyDescent="0.35">
      <c r="A14448" s="1">
        <v>0.28892000000000001</v>
      </c>
      <c r="B14448" s="1">
        <v>37.723376327635805</v>
      </c>
    </row>
    <row r="14449" spans="1:2" x14ac:dyDescent="0.35">
      <c r="A14449" s="1">
        <v>0.28893999999999997</v>
      </c>
      <c r="B14449" s="1">
        <v>36.297078592758538</v>
      </c>
    </row>
    <row r="14450" spans="1:2" x14ac:dyDescent="0.35">
      <c r="A14450" s="1">
        <v>0.28895999999999999</v>
      </c>
      <c r="B14450" s="1">
        <v>34.869347911362524</v>
      </c>
    </row>
    <row r="14451" spans="1:2" x14ac:dyDescent="0.35">
      <c r="A14451" s="1">
        <v>0.28898000000000001</v>
      </c>
      <c r="B14451" s="1">
        <v>33.440240647820083</v>
      </c>
    </row>
    <row r="14452" spans="1:2" x14ac:dyDescent="0.35">
      <c r="A14452" s="1">
        <v>0.28899999999999998</v>
      </c>
      <c r="B14452" s="1">
        <v>32.009813220838964</v>
      </c>
    </row>
    <row r="14453" spans="1:2" x14ac:dyDescent="0.35">
      <c r="A14453" s="1">
        <v>0.28902</v>
      </c>
      <c r="B14453" s="1">
        <v>30.578122101238236</v>
      </c>
    </row>
    <row r="14454" spans="1:2" x14ac:dyDescent="0.35">
      <c r="A14454" s="1">
        <v>0.28904000000000002</v>
      </c>
      <c r="B14454" s="1">
        <v>29.145223809735075</v>
      </c>
    </row>
    <row r="14455" spans="1:2" x14ac:dyDescent="0.35">
      <c r="A14455" s="1">
        <v>0.28905999999999998</v>
      </c>
      <c r="B14455" s="1">
        <v>27.711174914703768</v>
      </c>
    </row>
    <row r="14456" spans="1:2" x14ac:dyDescent="0.35">
      <c r="A14456" s="1">
        <v>0.28908</v>
      </c>
      <c r="B14456" s="1">
        <v>26.276032029932718</v>
      </c>
    </row>
    <row r="14457" spans="1:2" x14ac:dyDescent="0.35">
      <c r="A14457" s="1">
        <v>0.28910000000000002</v>
      </c>
      <c r="B14457" s="1">
        <v>24.839851812405652</v>
      </c>
    </row>
    <row r="14458" spans="1:2" x14ac:dyDescent="0.35">
      <c r="A14458" s="1">
        <v>0.28911999999999999</v>
      </c>
      <c r="B14458" s="1">
        <v>23.402690960068163</v>
      </c>
    </row>
    <row r="14459" spans="1:2" x14ac:dyDescent="0.35">
      <c r="A14459" s="1">
        <v>0.28914000000000001</v>
      </c>
      <c r="B14459" s="1">
        <v>21.964606209560145</v>
      </c>
    </row>
    <row r="14460" spans="1:2" x14ac:dyDescent="0.35">
      <c r="A14460" s="1">
        <v>0.28915999999999997</v>
      </c>
      <c r="B14460" s="1">
        <v>20.525654334011662</v>
      </c>
    </row>
    <row r="14461" spans="1:2" x14ac:dyDescent="0.35">
      <c r="A14461" s="1">
        <v>0.28917999999999999</v>
      </c>
      <c r="B14461" s="1">
        <v>19.085892140772366</v>
      </c>
    </row>
    <row r="14462" spans="1:2" x14ac:dyDescent="0.35">
      <c r="A14462" s="1">
        <v>0.28920000000000001</v>
      </c>
      <c r="B14462" s="1">
        <v>17.645376469191635</v>
      </c>
    </row>
    <row r="14463" spans="1:2" x14ac:dyDescent="0.35">
      <c r="A14463" s="1">
        <v>0.28921999999999998</v>
      </c>
      <c r="B14463" s="1">
        <v>16.204164188364878</v>
      </c>
    </row>
    <row r="14464" spans="1:2" x14ac:dyDescent="0.35">
      <c r="A14464" s="1">
        <v>0.28924</v>
      </c>
      <c r="B14464" s="1">
        <v>14.762312194878684</v>
      </c>
    </row>
    <row r="14465" spans="1:2" x14ac:dyDescent="0.35">
      <c r="A14465" s="1">
        <v>0.28926000000000002</v>
      </c>
      <c r="B14465" s="1">
        <v>13.319877410580899</v>
      </c>
    </row>
    <row r="14466" spans="1:2" x14ac:dyDescent="0.35">
      <c r="A14466" s="1">
        <v>0.28927999999999998</v>
      </c>
      <c r="B14466" s="1">
        <v>11.876916780336753</v>
      </c>
    </row>
    <row r="14467" spans="1:2" x14ac:dyDescent="0.35">
      <c r="A14467" s="1">
        <v>0.2893</v>
      </c>
      <c r="B14467" s="1">
        <v>10.433487269751392</v>
      </c>
    </row>
    <row r="14468" spans="1:2" x14ac:dyDescent="0.35">
      <c r="A14468" s="1">
        <v>0.28932000000000002</v>
      </c>
      <c r="B14468" s="1">
        <v>8.9896458629536156</v>
      </c>
    </row>
    <row r="14469" spans="1:2" x14ac:dyDescent="0.35">
      <c r="A14469" s="1">
        <v>0.28933999999999999</v>
      </c>
      <c r="B14469" s="1">
        <v>7.5454495603331724</v>
      </c>
    </row>
    <row r="14470" spans="1:2" x14ac:dyDescent="0.35">
      <c r="A14470" s="1">
        <v>0.28936000000000001</v>
      </c>
      <c r="B14470" s="1">
        <v>6.1009553762807025</v>
      </c>
    </row>
    <row r="14471" spans="1:2" x14ac:dyDescent="0.35">
      <c r="A14471" s="1">
        <v>0.28938000000000003</v>
      </c>
      <c r="B14471" s="1">
        <v>4.6562203369532176</v>
      </c>
    </row>
    <row r="14472" spans="1:2" x14ac:dyDescent="0.35">
      <c r="A14472" s="1">
        <v>0.28939999999999999</v>
      </c>
      <c r="B14472" s="1">
        <v>3.2113014780260896</v>
      </c>
    </row>
    <row r="14473" spans="1:2" x14ac:dyDescent="0.35">
      <c r="A14473" s="1">
        <v>0.28942000000000001</v>
      </c>
      <c r="B14473" s="1">
        <v>1.7662558424119714</v>
      </c>
    </row>
    <row r="14474" spans="1:2" x14ac:dyDescent="0.35">
      <c r="A14474" s="1">
        <v>0.28943999999999998</v>
      </c>
      <c r="B14474" s="1">
        <v>0.32114047804477724</v>
      </c>
    </row>
    <row r="14475" spans="1:2" x14ac:dyDescent="0.35">
      <c r="A14475" s="1">
        <v>0.28946</v>
      </c>
      <c r="B14475" s="1">
        <v>-1.123987564401878</v>
      </c>
    </row>
    <row r="14476" spans="1:2" x14ac:dyDescent="0.35">
      <c r="A14476" s="1">
        <v>0.28948000000000002</v>
      </c>
      <c r="B14476" s="1">
        <v>-2.5690712337440655</v>
      </c>
    </row>
    <row r="14477" spans="1:2" x14ac:dyDescent="0.35">
      <c r="A14477" s="1">
        <v>0.28949999999999998</v>
      </c>
      <c r="B14477" s="1">
        <v>-4.0140534805496308</v>
      </c>
    </row>
    <row r="14478" spans="1:2" x14ac:dyDescent="0.35">
      <c r="A14478" s="1">
        <v>0.28952</v>
      </c>
      <c r="B14478" s="1">
        <v>-5.4588772594002135</v>
      </c>
    </row>
    <row r="14479" spans="1:2" x14ac:dyDescent="0.35">
      <c r="A14479" s="1">
        <v>0.28954000000000002</v>
      </c>
      <c r="B14479" s="1">
        <v>-6.9034855311269565</v>
      </c>
    </row>
    <row r="14480" spans="1:2" x14ac:dyDescent="0.35">
      <c r="A14480" s="1">
        <v>0.28955999999999998</v>
      </c>
      <c r="B14480" s="1">
        <v>-8.3478212650590571</v>
      </c>
    </row>
    <row r="14481" spans="1:2" x14ac:dyDescent="0.35">
      <c r="A14481" s="1">
        <v>0.28958</v>
      </c>
      <c r="B14481" s="1">
        <v>-9.7918274413046387</v>
      </c>
    </row>
    <row r="14482" spans="1:2" x14ac:dyDescent="0.35">
      <c r="A14482" s="1">
        <v>0.28960000000000002</v>
      </c>
      <c r="B14482" s="1">
        <v>-11.235447052969132</v>
      </c>
    </row>
    <row r="14483" spans="1:2" x14ac:dyDescent="0.35">
      <c r="A14483" s="1">
        <v>0.28961999999999999</v>
      </c>
      <c r="B14483" s="1">
        <v>-12.678623108418877</v>
      </c>
    </row>
    <row r="14484" spans="1:2" x14ac:dyDescent="0.35">
      <c r="A14484" s="1">
        <v>0.28964000000000001</v>
      </c>
      <c r="B14484" s="1">
        <v>-14.121298633540844</v>
      </c>
    </row>
    <row r="14485" spans="1:2" x14ac:dyDescent="0.35">
      <c r="A14485" s="1">
        <v>0.28965999999999997</v>
      </c>
      <c r="B14485" s="1">
        <v>-15.563416673969035</v>
      </c>
    </row>
    <row r="14486" spans="1:2" x14ac:dyDescent="0.35">
      <c r="A14486" s="1">
        <v>0.28967999999999999</v>
      </c>
      <c r="B14486" s="1">
        <v>-17.004920297359039</v>
      </c>
    </row>
    <row r="14487" spans="1:2" x14ac:dyDescent="0.35">
      <c r="A14487" s="1">
        <v>0.28970000000000001</v>
      </c>
      <c r="B14487" s="1">
        <v>-18.445752595616042</v>
      </c>
    </row>
    <row r="14488" spans="1:2" x14ac:dyDescent="0.35">
      <c r="A14488" s="1">
        <v>0.28971999999999998</v>
      </c>
      <c r="B14488" s="1">
        <v>-19.885856687138247</v>
      </c>
    </row>
    <row r="14489" spans="1:2" x14ac:dyDescent="0.35">
      <c r="A14489" s="1">
        <v>0.28974</v>
      </c>
      <c r="B14489" s="1">
        <v>-21.325175719091739</v>
      </c>
    </row>
    <row r="14490" spans="1:2" x14ac:dyDescent="0.35">
      <c r="A14490" s="1">
        <v>0.28976000000000002</v>
      </c>
      <c r="B14490" s="1">
        <v>-22.763652869622391</v>
      </c>
    </row>
    <row r="14491" spans="1:2" x14ac:dyDescent="0.35">
      <c r="A14491" s="1">
        <v>0.28977999999999998</v>
      </c>
      <c r="B14491" s="1">
        <v>-24.201231350112113</v>
      </c>
    </row>
    <row r="14492" spans="1:2" x14ac:dyDescent="0.35">
      <c r="A14492" s="1">
        <v>0.2898</v>
      </c>
      <c r="B14492" s="1">
        <v>-25.637854407430531</v>
      </c>
    </row>
    <row r="14493" spans="1:2" x14ac:dyDescent="0.35">
      <c r="A14493" s="1">
        <v>0.28982000000000002</v>
      </c>
      <c r="B14493" s="1">
        <v>-27.07346532615923</v>
      </c>
    </row>
    <row r="14494" spans="1:2" x14ac:dyDescent="0.35">
      <c r="A14494" s="1">
        <v>0.28983999999999999</v>
      </c>
      <c r="B14494" s="1">
        <v>-28.508007430827554</v>
      </c>
    </row>
    <row r="14495" spans="1:2" x14ac:dyDescent="0.35">
      <c r="A14495" s="1">
        <v>0.28986000000000001</v>
      </c>
      <c r="B14495" s="1">
        <v>-29.941424088179282</v>
      </c>
    </row>
    <row r="14496" spans="1:2" x14ac:dyDescent="0.35">
      <c r="A14496" s="1">
        <v>0.28988000000000003</v>
      </c>
      <c r="B14496" s="1">
        <v>-31.373658709375935</v>
      </c>
    </row>
    <row r="14497" spans="1:2" x14ac:dyDescent="0.35">
      <c r="A14497" s="1">
        <v>0.28989999999999999</v>
      </c>
      <c r="B14497" s="1">
        <v>-32.804654752243813</v>
      </c>
    </row>
    <row r="14498" spans="1:2" x14ac:dyDescent="0.35">
      <c r="A14498" s="1">
        <v>0.28992000000000001</v>
      </c>
      <c r="B14498" s="1">
        <v>-34.234355723515883</v>
      </c>
    </row>
    <row r="14499" spans="1:2" x14ac:dyDescent="0.35">
      <c r="A14499" s="1">
        <v>0.28993999999999998</v>
      </c>
      <c r="B14499" s="1">
        <v>-35.662705181039357</v>
      </c>
    </row>
    <row r="14500" spans="1:2" x14ac:dyDescent="0.35">
      <c r="A14500" s="1">
        <v>0.28996</v>
      </c>
      <c r="B14500" s="1">
        <v>-37.089646736029849</v>
      </c>
    </row>
    <row r="14501" spans="1:2" x14ac:dyDescent="0.35">
      <c r="A14501" s="1">
        <v>0.28998000000000002</v>
      </c>
      <c r="B14501" s="1">
        <v>-38.515124055278072</v>
      </c>
    </row>
    <row r="14502" spans="1:2" x14ac:dyDescent="0.35">
      <c r="A14502" s="1">
        <v>0.28999999999999998</v>
      </c>
      <c r="B14502" s="1">
        <v>-39.939080863370599</v>
      </c>
    </row>
    <row r="14503" spans="1:2" x14ac:dyDescent="0.35">
      <c r="A14503" s="1">
        <v>0.29002</v>
      </c>
      <c r="B14503" s="1">
        <v>-41.361460944940525</v>
      </c>
    </row>
    <row r="14504" spans="1:2" x14ac:dyDescent="0.35">
      <c r="A14504" s="1">
        <v>0.29004000000000002</v>
      </c>
      <c r="B14504" s="1">
        <v>-42.782208146854501</v>
      </c>
    </row>
    <row r="14505" spans="1:2" x14ac:dyDescent="0.35">
      <c r="A14505" s="1">
        <v>0.29005999999999998</v>
      </c>
      <c r="B14505" s="1">
        <v>-44.201266380442505</v>
      </c>
    </row>
    <row r="14506" spans="1:2" x14ac:dyDescent="0.35">
      <c r="A14506" s="1">
        <v>0.29008</v>
      </c>
      <c r="B14506" s="1">
        <v>-45.618579623721715</v>
      </c>
    </row>
    <row r="14507" spans="1:2" x14ac:dyDescent="0.35">
      <c r="A14507" s="1">
        <v>0.29010000000000002</v>
      </c>
      <c r="B14507" s="1">
        <v>-47.034091923592101</v>
      </c>
    </row>
    <row r="14508" spans="1:2" x14ac:dyDescent="0.35">
      <c r="A14508" s="1">
        <v>0.29011999999999999</v>
      </c>
      <c r="B14508" s="1">
        <v>-48.447747398038999</v>
      </c>
    </row>
    <row r="14509" spans="1:2" x14ac:dyDescent="0.35">
      <c r="A14509" s="1">
        <v>0.29014000000000001</v>
      </c>
      <c r="B14509" s="1">
        <v>-49.859490238384048</v>
      </c>
    </row>
    <row r="14510" spans="1:2" x14ac:dyDescent="0.35">
      <c r="A14510" s="1">
        <v>0.29015999999999997</v>
      </c>
      <c r="B14510" s="1">
        <v>-51.269264711421229</v>
      </c>
    </row>
    <row r="14511" spans="1:2" x14ac:dyDescent="0.35">
      <c r="A14511" s="1">
        <v>0.29017999999999999</v>
      </c>
      <c r="B14511" s="1">
        <v>-52.677015161677829</v>
      </c>
    </row>
    <row r="14512" spans="1:2" x14ac:dyDescent="0.35">
      <c r="A14512" s="1">
        <v>0.29020000000000001</v>
      </c>
      <c r="B14512" s="1">
        <v>-54.082686013573337</v>
      </c>
    </row>
    <row r="14513" spans="1:2" x14ac:dyDescent="0.35">
      <c r="A14513" s="1">
        <v>0.29021999999999998</v>
      </c>
      <c r="B14513" s="1">
        <v>-55.486221773626255</v>
      </c>
    </row>
    <row r="14514" spans="1:2" x14ac:dyDescent="0.35">
      <c r="A14514" s="1">
        <v>0.29024</v>
      </c>
      <c r="B14514" s="1">
        <v>-56.887567032654353</v>
      </c>
    </row>
    <row r="14515" spans="1:2" x14ac:dyDescent="0.35">
      <c r="A14515" s="1">
        <v>0.29026000000000002</v>
      </c>
      <c r="B14515" s="1">
        <v>-58.286666467946276</v>
      </c>
    </row>
    <row r="14516" spans="1:2" x14ac:dyDescent="0.35">
      <c r="A14516" s="1">
        <v>0.29027999999999998</v>
      </c>
      <c r="B14516" s="1">
        <v>-59.683464845442472</v>
      </c>
    </row>
    <row r="14517" spans="1:2" x14ac:dyDescent="0.35">
      <c r="A14517" s="1">
        <v>0.2903</v>
      </c>
      <c r="B14517" s="1">
        <v>-61.077907021944192</v>
      </c>
    </row>
    <row r="14518" spans="1:2" x14ac:dyDescent="0.35">
      <c r="A14518" s="1">
        <v>0.29032000000000002</v>
      </c>
      <c r="B14518" s="1">
        <v>-62.469937947258821</v>
      </c>
    </row>
    <row r="14519" spans="1:2" x14ac:dyDescent="0.35">
      <c r="A14519" s="1">
        <v>0.29033999999999999</v>
      </c>
      <c r="B14519" s="1">
        <v>-63.859502666385801</v>
      </c>
    </row>
    <row r="14520" spans="1:2" x14ac:dyDescent="0.35">
      <c r="A14520" s="1">
        <v>0.29036000000000001</v>
      </c>
      <c r="B14520" s="1">
        <v>-65.246546321695646</v>
      </c>
    </row>
    <row r="14521" spans="1:2" x14ac:dyDescent="0.35">
      <c r="A14521" s="1">
        <v>0.29038000000000003</v>
      </c>
      <c r="B14521" s="1">
        <v>-66.631014155076699</v>
      </c>
    </row>
    <row r="14522" spans="1:2" x14ac:dyDescent="0.35">
      <c r="A14522" s="1">
        <v>0.29039999999999999</v>
      </c>
      <c r="B14522" s="1">
        <v>-68.012851510106344</v>
      </c>
    </row>
    <row r="14523" spans="1:2" x14ac:dyDescent="0.35">
      <c r="A14523" s="1">
        <v>0.29042000000000001</v>
      </c>
      <c r="B14523" s="1">
        <v>-69.392003834221271</v>
      </c>
    </row>
    <row r="14524" spans="1:2" x14ac:dyDescent="0.35">
      <c r="A14524" s="1">
        <v>0.29043999999999998</v>
      </c>
      <c r="B14524" s="1">
        <v>-70.768416680836722</v>
      </c>
    </row>
    <row r="14525" spans="1:2" x14ac:dyDescent="0.35">
      <c r="A14525" s="1">
        <v>0.29046</v>
      </c>
      <c r="B14525" s="1">
        <v>-72.142035711539677</v>
      </c>
    </row>
    <row r="14526" spans="1:2" x14ac:dyDescent="0.35">
      <c r="A14526" s="1">
        <v>0.29048000000000002</v>
      </c>
      <c r="B14526" s="1">
        <v>-73.512806698199668</v>
      </c>
    </row>
    <row r="14527" spans="1:2" x14ac:dyDescent="0.35">
      <c r="A14527" s="1">
        <v>0.29049999999999998</v>
      </c>
      <c r="B14527" s="1">
        <v>-74.880675525122228</v>
      </c>
    </row>
    <row r="14528" spans="1:2" x14ac:dyDescent="0.35">
      <c r="A14528" s="1">
        <v>0.29052</v>
      </c>
      <c r="B14528" s="1">
        <v>-76.2455881911944</v>
      </c>
    </row>
    <row r="14529" spans="1:2" x14ac:dyDescent="0.35">
      <c r="A14529" s="1">
        <v>0.29054000000000002</v>
      </c>
      <c r="B14529" s="1">
        <v>-77.607490812001217</v>
      </c>
    </row>
    <row r="14530" spans="1:2" x14ac:dyDescent="0.35">
      <c r="A14530" s="1">
        <v>0.29055999999999998</v>
      </c>
      <c r="B14530" s="1">
        <v>-78.96632962194991</v>
      </c>
    </row>
    <row r="14531" spans="1:2" x14ac:dyDescent="0.35">
      <c r="A14531" s="1">
        <v>0.29058</v>
      </c>
      <c r="B14531" s="1">
        <v>-80.322050976420243</v>
      </c>
    </row>
    <row r="14532" spans="1:2" x14ac:dyDescent="0.35">
      <c r="A14532" s="1">
        <v>0.29060000000000002</v>
      </c>
      <c r="B14532" s="1">
        <v>-81.674601353851386</v>
      </c>
    </row>
    <row r="14533" spans="1:2" x14ac:dyDescent="0.35">
      <c r="A14533" s="1">
        <v>0.29061999999999999</v>
      </c>
      <c r="B14533" s="1">
        <v>-83.02392735786735</v>
      </c>
    </row>
    <row r="14534" spans="1:2" x14ac:dyDescent="0.35">
      <c r="A14534" s="1">
        <v>0.29064000000000001</v>
      </c>
      <c r="B14534" s="1">
        <v>-84.369975719394006</v>
      </c>
    </row>
    <row r="14535" spans="1:2" x14ac:dyDescent="0.35">
      <c r="A14535" s="1">
        <v>0.29065999999999997</v>
      </c>
      <c r="B14535" s="1">
        <v>-85.712693298740774</v>
      </c>
    </row>
    <row r="14536" spans="1:2" x14ac:dyDescent="0.35">
      <c r="A14536" s="1">
        <v>0.29067999999999999</v>
      </c>
      <c r="B14536" s="1">
        <v>-87.052027087722777</v>
      </c>
    </row>
    <row r="14537" spans="1:2" x14ac:dyDescent="0.35">
      <c r="A14537" s="1">
        <v>0.29070000000000001</v>
      </c>
      <c r="B14537" s="1">
        <v>-88.387924211735324</v>
      </c>
    </row>
    <row r="14538" spans="1:2" x14ac:dyDescent="0.35">
      <c r="A14538" s="1">
        <v>0.29071999999999998</v>
      </c>
      <c r="B14538" s="1">
        <v>-89.720331931838302</v>
      </c>
    </row>
    <row r="14539" spans="1:2" x14ac:dyDescent="0.35">
      <c r="A14539" s="1">
        <v>0.29074</v>
      </c>
      <c r="B14539" s="1">
        <v>-91.049197646865451</v>
      </c>
    </row>
    <row r="14540" spans="1:2" x14ac:dyDescent="0.35">
      <c r="A14540" s="1">
        <v>0.29076000000000002</v>
      </c>
      <c r="B14540" s="1">
        <v>-92.374468895470699</v>
      </c>
    </row>
    <row r="14541" spans="1:2" x14ac:dyDescent="0.35">
      <c r="A14541" s="1">
        <v>0.29077999999999998</v>
      </c>
      <c r="B14541" s="1">
        <v>-93.696093358211385</v>
      </c>
    </row>
    <row r="14542" spans="1:2" x14ac:dyDescent="0.35">
      <c r="A14542" s="1">
        <v>0.2908</v>
      </c>
      <c r="B14542" s="1">
        <v>-95.014018859622681</v>
      </c>
    </row>
    <row r="14543" spans="1:2" x14ac:dyDescent="0.35">
      <c r="A14543" s="1">
        <v>0.29082000000000002</v>
      </c>
      <c r="B14543" s="1">
        <v>-96.32819337025947</v>
      </c>
    </row>
    <row r="14544" spans="1:2" x14ac:dyDescent="0.35">
      <c r="A14544" s="1">
        <v>0.29083999999999999</v>
      </c>
      <c r="B14544" s="1">
        <v>-97.638565008759315</v>
      </c>
    </row>
    <row r="14545" spans="1:2" x14ac:dyDescent="0.35">
      <c r="A14545" s="1">
        <v>0.29086000000000001</v>
      </c>
      <c r="B14545" s="1">
        <v>-98.945082043902516</v>
      </c>
    </row>
    <row r="14546" spans="1:2" x14ac:dyDescent="0.35">
      <c r="A14546" s="1">
        <v>0.29088000000000003</v>
      </c>
      <c r="B14546" s="1">
        <v>-100.24769289662481</v>
      </c>
    </row>
    <row r="14547" spans="1:2" x14ac:dyDescent="0.35">
      <c r="A14547" s="1">
        <v>0.29089999999999999</v>
      </c>
      <c r="B14547" s="1">
        <v>-101.54634614208013</v>
      </c>
    </row>
    <row r="14548" spans="1:2" x14ac:dyDescent="0.35">
      <c r="A14548" s="1">
        <v>0.29092000000000001</v>
      </c>
      <c r="B14548" s="1">
        <v>-102.8409905116679</v>
      </c>
    </row>
    <row r="14549" spans="1:2" x14ac:dyDescent="0.35">
      <c r="A14549" s="1">
        <v>0.29093999999999998</v>
      </c>
      <c r="B14549" s="1">
        <v>-104.13157489503932</v>
      </c>
    </row>
    <row r="14550" spans="1:2" x14ac:dyDescent="0.35">
      <c r="A14550" s="1">
        <v>0.29096</v>
      </c>
      <c r="B14550" s="1">
        <v>-105.41804834213863</v>
      </c>
    </row>
    <row r="14551" spans="1:2" x14ac:dyDescent="0.35">
      <c r="A14551" s="1">
        <v>0.29098000000000002</v>
      </c>
      <c r="B14551" s="1">
        <v>-106.7003600651969</v>
      </c>
    </row>
    <row r="14552" spans="1:2" x14ac:dyDescent="0.35">
      <c r="A14552" s="1">
        <v>0.29099999999999998</v>
      </c>
      <c r="B14552" s="1">
        <v>-107.97845944073428</v>
      </c>
    </row>
    <row r="14553" spans="1:2" x14ac:dyDescent="0.35">
      <c r="A14553" s="1">
        <v>0.29102</v>
      </c>
      <c r="B14553" s="1">
        <v>-109.25229601158456</v>
      </c>
    </row>
    <row r="14554" spans="1:2" x14ac:dyDescent="0.35">
      <c r="A14554" s="1">
        <v>0.29104000000000002</v>
      </c>
      <c r="B14554" s="1">
        <v>-110.52181948885818</v>
      </c>
    </row>
    <row r="14555" spans="1:2" x14ac:dyDescent="0.35">
      <c r="A14555" s="1">
        <v>0.29105999999999999</v>
      </c>
      <c r="B14555" s="1">
        <v>-111.78697975393921</v>
      </c>
    </row>
    <row r="14556" spans="1:2" x14ac:dyDescent="0.35">
      <c r="A14556" s="1">
        <v>0.29108000000000001</v>
      </c>
      <c r="B14556" s="1">
        <v>-113.04772686047237</v>
      </c>
    </row>
    <row r="14557" spans="1:2" x14ac:dyDescent="0.35">
      <c r="A14557" s="1">
        <v>0.29110000000000003</v>
      </c>
      <c r="B14557" s="1">
        <v>-114.30401103631779</v>
      </c>
    </row>
    <row r="14558" spans="1:2" x14ac:dyDescent="0.35">
      <c r="A14558" s="1">
        <v>0.29111999999999999</v>
      </c>
      <c r="B14558" s="1">
        <v>-115.55578268552449</v>
      </c>
    </row>
    <row r="14559" spans="1:2" x14ac:dyDescent="0.35">
      <c r="A14559" s="1">
        <v>0.29114000000000001</v>
      </c>
      <c r="B14559" s="1">
        <v>-116.80299239029959</v>
      </c>
    </row>
    <row r="14560" spans="1:2" x14ac:dyDescent="0.35">
      <c r="A14560" s="1">
        <v>0.29115999999999997</v>
      </c>
      <c r="B14560" s="1">
        <v>-118.04559091292825</v>
      </c>
    </row>
    <row r="14561" spans="1:2" x14ac:dyDescent="0.35">
      <c r="A14561" s="1">
        <v>0.29117999999999999</v>
      </c>
      <c r="B14561" s="1">
        <v>-119.28352919775691</v>
      </c>
    </row>
    <row r="14562" spans="1:2" x14ac:dyDescent="0.35">
      <c r="A14562" s="1">
        <v>0.29120000000000001</v>
      </c>
      <c r="B14562" s="1">
        <v>-120.51675837309894</v>
      </c>
    </row>
    <row r="14563" spans="1:2" x14ac:dyDescent="0.35">
      <c r="A14563" s="1">
        <v>0.29121999999999998</v>
      </c>
      <c r="B14563" s="1">
        <v>-121.74522975317539</v>
      </c>
    </row>
    <row r="14564" spans="1:2" x14ac:dyDescent="0.35">
      <c r="A14564" s="1">
        <v>0.29124</v>
      </c>
      <c r="B14564" s="1">
        <v>-122.96889484004517</v>
      </c>
    </row>
    <row r="14565" spans="1:2" x14ac:dyDescent="0.35">
      <c r="A14565" s="1">
        <v>0.29126000000000002</v>
      </c>
      <c r="B14565" s="1">
        <v>-124.18770532550315</v>
      </c>
    </row>
    <row r="14566" spans="1:2" x14ac:dyDescent="0.35">
      <c r="A14566" s="1">
        <v>0.29127999999999998</v>
      </c>
      <c r="B14566" s="1">
        <v>-125.4016130929955</v>
      </c>
    </row>
    <row r="14567" spans="1:2" x14ac:dyDescent="0.35">
      <c r="A14567" s="1">
        <v>0.2913</v>
      </c>
      <c r="B14567" s="1">
        <v>-126.61057021953042</v>
      </c>
    </row>
    <row r="14568" spans="1:2" x14ac:dyDescent="0.35">
      <c r="A14568" s="1">
        <v>0.29132000000000002</v>
      </c>
      <c r="B14568" s="1">
        <v>-127.81452897754232</v>
      </c>
    </row>
    <row r="14569" spans="1:2" x14ac:dyDescent="0.35">
      <c r="A14569" s="1">
        <v>0.29133999999999999</v>
      </c>
      <c r="B14569" s="1">
        <v>-129.01344183680101</v>
      </c>
    </row>
    <row r="14570" spans="1:2" x14ac:dyDescent="0.35">
      <c r="A14570" s="1">
        <v>0.29136000000000001</v>
      </c>
      <c r="B14570" s="1">
        <v>-130.20726146628508</v>
      </c>
    </row>
    <row r="14571" spans="1:2" x14ac:dyDescent="0.35">
      <c r="A14571" s="1">
        <v>0.29137999999999997</v>
      </c>
      <c r="B14571" s="1">
        <v>-131.39594073603433</v>
      </c>
    </row>
    <row r="14572" spans="1:2" x14ac:dyDescent="0.35">
      <c r="A14572" s="1">
        <v>0.29139999999999999</v>
      </c>
      <c r="B14572" s="1">
        <v>-132.5794327190319</v>
      </c>
    </row>
    <row r="14573" spans="1:2" x14ac:dyDescent="0.35">
      <c r="A14573" s="1">
        <v>0.29142000000000001</v>
      </c>
      <c r="B14573" s="1">
        <v>-133.75769069304073</v>
      </c>
    </row>
    <row r="14574" spans="1:2" x14ac:dyDescent="0.35">
      <c r="A14574" s="1">
        <v>0.29143999999999998</v>
      </c>
      <c r="B14574" s="1">
        <v>-134.93066814244551</v>
      </c>
    </row>
    <row r="14575" spans="1:2" x14ac:dyDescent="0.35">
      <c r="A14575" s="1">
        <v>0.29146</v>
      </c>
      <c r="B14575" s="1">
        <v>-136.09831876011302</v>
      </c>
    </row>
    <row r="14576" spans="1:2" x14ac:dyDescent="0.35">
      <c r="A14576" s="1">
        <v>0.29148000000000002</v>
      </c>
      <c r="B14576" s="1">
        <v>-137.26059644919349</v>
      </c>
    </row>
    <row r="14577" spans="1:2" x14ac:dyDescent="0.35">
      <c r="A14577" s="1">
        <v>0.29149999999999998</v>
      </c>
      <c r="B14577" s="1">
        <v>-138.41745532495131</v>
      </c>
    </row>
    <row r="14578" spans="1:2" x14ac:dyDescent="0.35">
      <c r="A14578" s="1">
        <v>0.29152</v>
      </c>
      <c r="B14578" s="1">
        <v>-139.5688497165842</v>
      </c>
    </row>
    <row r="14579" spans="1:2" x14ac:dyDescent="0.35">
      <c r="A14579" s="1">
        <v>0.29154000000000002</v>
      </c>
      <c r="B14579" s="1">
        <v>-140.7147341690104</v>
      </c>
    </row>
    <row r="14580" spans="1:2" x14ac:dyDescent="0.35">
      <c r="A14580" s="1">
        <v>0.29155999999999999</v>
      </c>
      <c r="B14580" s="1">
        <v>-141.85506344467123</v>
      </c>
    </row>
    <row r="14581" spans="1:2" x14ac:dyDescent="0.35">
      <c r="A14581" s="1">
        <v>0.29158000000000001</v>
      </c>
      <c r="B14581" s="1">
        <v>-142.9897925253272</v>
      </c>
    </row>
    <row r="14582" spans="1:2" x14ac:dyDescent="0.35">
      <c r="A14582" s="1">
        <v>0.29160000000000003</v>
      </c>
      <c r="B14582" s="1">
        <v>-144.11887661380945</v>
      </c>
    </row>
    <row r="14583" spans="1:2" x14ac:dyDescent="0.35">
      <c r="A14583" s="1">
        <v>0.29161999999999999</v>
      </c>
      <c r="B14583" s="1">
        <v>-145.24227113581148</v>
      </c>
    </row>
    <row r="14584" spans="1:2" x14ac:dyDescent="0.35">
      <c r="A14584" s="1">
        <v>0.29164000000000001</v>
      </c>
      <c r="B14584" s="1">
        <v>-146.35993174164619</v>
      </c>
    </row>
    <row r="14585" spans="1:2" x14ac:dyDescent="0.35">
      <c r="A14585" s="1">
        <v>0.29165999999999997</v>
      </c>
      <c r="B14585" s="1">
        <v>-147.47181430798159</v>
      </c>
    </row>
    <row r="14586" spans="1:2" x14ac:dyDescent="0.35">
      <c r="A14586" s="1">
        <v>0.29167999999999999</v>
      </c>
      <c r="B14586" s="1">
        <v>-148.57787493960279</v>
      </c>
    </row>
    <row r="14587" spans="1:2" x14ac:dyDescent="0.35">
      <c r="A14587" s="1">
        <v>0.29170000000000001</v>
      </c>
      <c r="B14587" s="1">
        <v>-149.67806997112746</v>
      </c>
    </row>
    <row r="14588" spans="1:2" x14ac:dyDescent="0.35">
      <c r="A14588" s="1">
        <v>0.29171999999999998</v>
      </c>
      <c r="B14588" s="1">
        <v>-150.77235596873709</v>
      </c>
    </row>
    <row r="14589" spans="1:2" x14ac:dyDescent="0.35">
      <c r="A14589" s="1">
        <v>0.29174</v>
      </c>
      <c r="B14589" s="1">
        <v>-151.86068973190166</v>
      </c>
    </row>
    <row r="14590" spans="1:2" x14ac:dyDescent="0.35">
      <c r="A14590" s="1">
        <v>0.29176000000000002</v>
      </c>
      <c r="B14590" s="1">
        <v>-152.94302829506029</v>
      </c>
    </row>
    <row r="14591" spans="1:2" x14ac:dyDescent="0.35">
      <c r="A14591" s="1">
        <v>0.29177999999999998</v>
      </c>
      <c r="B14591" s="1">
        <v>-154.01932892933976</v>
      </c>
    </row>
    <row r="14592" spans="1:2" x14ac:dyDescent="0.35">
      <c r="A14592" s="1">
        <v>0.2918</v>
      </c>
      <c r="B14592" s="1">
        <v>-155.0895491442389</v>
      </c>
    </row>
    <row r="14593" spans="1:2" x14ac:dyDescent="0.35">
      <c r="A14593" s="1">
        <v>0.29182000000000002</v>
      </c>
      <c r="B14593" s="1">
        <v>-156.15364668929365</v>
      </c>
    </row>
    <row r="14594" spans="1:2" x14ac:dyDescent="0.35">
      <c r="A14594" s="1">
        <v>0.29183999999999999</v>
      </c>
      <c r="B14594" s="1">
        <v>-157.21157955575259</v>
      </c>
    </row>
    <row r="14595" spans="1:2" x14ac:dyDescent="0.35">
      <c r="A14595" s="1">
        <v>0.29186000000000001</v>
      </c>
      <c r="B14595" s="1">
        <v>-158.26330597824477</v>
      </c>
    </row>
    <row r="14596" spans="1:2" x14ac:dyDescent="0.35">
      <c r="A14596" s="1">
        <v>0.29187999999999997</v>
      </c>
      <c r="B14596" s="1">
        <v>-159.30878443640239</v>
      </c>
    </row>
    <row r="14597" spans="1:2" x14ac:dyDescent="0.35">
      <c r="A14597" s="1">
        <v>0.29189999999999999</v>
      </c>
      <c r="B14597" s="1">
        <v>-160.34797365653316</v>
      </c>
    </row>
    <row r="14598" spans="1:2" x14ac:dyDescent="0.35">
      <c r="A14598" s="1">
        <v>0.29192000000000001</v>
      </c>
      <c r="B14598" s="1">
        <v>-161.38083261322365</v>
      </c>
    </row>
    <row r="14599" spans="1:2" x14ac:dyDescent="0.35">
      <c r="A14599" s="1">
        <v>0.29193999999999998</v>
      </c>
      <c r="B14599" s="1">
        <v>-162.40732053096846</v>
      </c>
    </row>
    <row r="14600" spans="1:2" x14ac:dyDescent="0.35">
      <c r="A14600" s="1">
        <v>0.29196</v>
      </c>
      <c r="B14600" s="1">
        <v>-163.42739688578695</v>
      </c>
    </row>
    <row r="14601" spans="1:2" x14ac:dyDescent="0.35">
      <c r="A14601" s="1">
        <v>0.29198000000000002</v>
      </c>
      <c r="B14601" s="1">
        <v>-164.44102140680889</v>
      </c>
    </row>
    <row r="14602" spans="1:2" x14ac:dyDescent="0.35">
      <c r="A14602" s="1">
        <v>0.29199999999999998</v>
      </c>
      <c r="B14602" s="1">
        <v>-165.44815407787158</v>
      </c>
    </row>
    <row r="14603" spans="1:2" x14ac:dyDescent="0.35">
      <c r="A14603" s="1">
        <v>0.29202</v>
      </c>
      <c r="B14603" s="1">
        <v>-166.44875513910839</v>
      </c>
    </row>
    <row r="14604" spans="1:2" x14ac:dyDescent="0.35">
      <c r="A14604" s="1">
        <v>0.29204000000000002</v>
      </c>
      <c r="B14604" s="1">
        <v>-167.44278508849595</v>
      </c>
    </row>
    <row r="14605" spans="1:2" x14ac:dyDescent="0.35">
      <c r="A14605" s="1">
        <v>0.29205999999999999</v>
      </c>
      <c r="B14605" s="1">
        <v>-168.43020468343394</v>
      </c>
    </row>
    <row r="14606" spans="1:2" x14ac:dyDescent="0.35">
      <c r="A14606" s="1">
        <v>0.29208000000000001</v>
      </c>
      <c r="B14606" s="1">
        <v>-169.41097494229197</v>
      </c>
    </row>
    <row r="14607" spans="1:2" x14ac:dyDescent="0.35">
      <c r="A14607" s="1">
        <v>0.29210000000000003</v>
      </c>
      <c r="B14607" s="1">
        <v>-170.38505714593737</v>
      </c>
    </row>
    <row r="14608" spans="1:2" x14ac:dyDescent="0.35">
      <c r="A14608" s="1">
        <v>0.29211999999999999</v>
      </c>
      <c r="B14608" s="1">
        <v>-171.35241283927036</v>
      </c>
    </row>
    <row r="14609" spans="1:2" x14ac:dyDescent="0.35">
      <c r="A14609" s="1">
        <v>0.29214000000000001</v>
      </c>
      <c r="B14609" s="1">
        <v>-172.31300383274899</v>
      </c>
    </row>
    <row r="14610" spans="1:2" x14ac:dyDescent="0.35">
      <c r="A14610" s="1">
        <v>0.29215999999999998</v>
      </c>
      <c r="B14610" s="1">
        <v>-173.26679220388127</v>
      </c>
    </row>
    <row r="14611" spans="1:2" x14ac:dyDescent="0.35">
      <c r="A14611" s="1">
        <v>0.29218</v>
      </c>
      <c r="B14611" s="1">
        <v>-174.2137402987419</v>
      </c>
    </row>
    <row r="14612" spans="1:2" x14ac:dyDescent="0.35">
      <c r="A14612" s="1">
        <v>0.29220000000000002</v>
      </c>
      <c r="B14612" s="1">
        <v>-175.15381073343505</v>
      </c>
    </row>
    <row r="14613" spans="1:2" x14ac:dyDescent="0.35">
      <c r="A14613" s="1">
        <v>0.29221999999999998</v>
      </c>
      <c r="B14613" s="1">
        <v>-176.08696639558974</v>
      </c>
    </row>
    <row r="14614" spans="1:2" x14ac:dyDescent="0.35">
      <c r="A14614" s="1">
        <v>0.29224</v>
      </c>
      <c r="B14614" s="1">
        <v>-177.0131704458224</v>
      </c>
    </row>
    <row r="14615" spans="1:2" x14ac:dyDescent="0.35">
      <c r="A14615" s="1">
        <v>0.29226000000000002</v>
      </c>
      <c r="B14615" s="1">
        <v>-177.93238631918095</v>
      </c>
    </row>
    <row r="14616" spans="1:2" x14ac:dyDescent="0.35">
      <c r="A14616" s="1">
        <v>0.29227999999999998</v>
      </c>
      <c r="B14616" s="1">
        <v>-178.84457772659462</v>
      </c>
    </row>
    <row r="14617" spans="1:2" x14ac:dyDescent="0.35">
      <c r="A14617" s="1">
        <v>0.2923</v>
      </c>
      <c r="B14617" s="1">
        <v>-179.74970865631471</v>
      </c>
    </row>
    <row r="14618" spans="1:2" x14ac:dyDescent="0.35">
      <c r="A14618" s="1">
        <v>0.29232000000000002</v>
      </c>
      <c r="B14618" s="1">
        <v>-180.64774337531577</v>
      </c>
    </row>
    <row r="14619" spans="1:2" x14ac:dyDescent="0.35">
      <c r="A14619" s="1">
        <v>0.29233999999999999</v>
      </c>
      <c r="B14619" s="1">
        <v>-181.53864643072484</v>
      </c>
    </row>
    <row r="14620" spans="1:2" x14ac:dyDescent="0.35">
      <c r="A14620" s="1">
        <v>0.29236000000000001</v>
      </c>
      <c r="B14620" s="1">
        <v>-182.42238265121881</v>
      </c>
    </row>
    <row r="14621" spans="1:2" x14ac:dyDescent="0.35">
      <c r="A14621" s="1">
        <v>0.29237999999999997</v>
      </c>
      <c r="B14621" s="1">
        <v>-183.29891714840085</v>
      </c>
    </row>
    <row r="14622" spans="1:2" x14ac:dyDescent="0.35">
      <c r="A14622" s="1">
        <v>0.29239999999999999</v>
      </c>
      <c r="B14622" s="1">
        <v>-184.16821531819389</v>
      </c>
    </row>
    <row r="14623" spans="1:2" x14ac:dyDescent="0.35">
      <c r="A14623" s="1">
        <v>0.29242000000000001</v>
      </c>
      <c r="B14623" s="1">
        <v>-185.03024284219265</v>
      </c>
    </row>
    <row r="14624" spans="1:2" x14ac:dyDescent="0.35">
      <c r="A14624" s="1">
        <v>0.29243999999999998</v>
      </c>
      <c r="B14624" s="1">
        <v>-185.8849656890246</v>
      </c>
    </row>
    <row r="14625" spans="1:2" x14ac:dyDescent="0.35">
      <c r="A14625" s="1">
        <v>0.29246</v>
      </c>
      <c r="B14625" s="1">
        <v>-186.73235011570102</v>
      </c>
    </row>
    <row r="14626" spans="1:2" x14ac:dyDescent="0.35">
      <c r="A14626" s="1">
        <v>0.29248000000000002</v>
      </c>
      <c r="B14626" s="1">
        <v>-187.57236266892994</v>
      </c>
    </row>
    <row r="14627" spans="1:2" x14ac:dyDescent="0.35">
      <c r="A14627" s="1">
        <v>0.29249999999999998</v>
      </c>
      <c r="B14627" s="1">
        <v>-188.40497018645414</v>
      </c>
    </row>
    <row r="14628" spans="1:2" x14ac:dyDescent="0.35">
      <c r="A14628" s="1">
        <v>0.29252</v>
      </c>
      <c r="B14628" s="1">
        <v>-189.23013979835824</v>
      </c>
    </row>
    <row r="14629" spans="1:2" x14ac:dyDescent="0.35">
      <c r="A14629" s="1">
        <v>0.29254000000000002</v>
      </c>
      <c r="B14629" s="1">
        <v>-190.04783892835701</v>
      </c>
    </row>
    <row r="14630" spans="1:2" x14ac:dyDescent="0.35">
      <c r="A14630" s="1">
        <v>0.29255999999999999</v>
      </c>
      <c r="B14630" s="1">
        <v>-190.85803529508703</v>
      </c>
    </row>
    <row r="14631" spans="1:2" x14ac:dyDescent="0.35">
      <c r="A14631" s="1">
        <v>0.29258000000000001</v>
      </c>
      <c r="B14631" s="1">
        <v>-191.66069691338677</v>
      </c>
    </row>
    <row r="14632" spans="1:2" x14ac:dyDescent="0.35">
      <c r="A14632" s="1">
        <v>0.29260000000000003</v>
      </c>
      <c r="B14632" s="1">
        <v>-192.45579209554984</v>
      </c>
    </row>
    <row r="14633" spans="1:2" x14ac:dyDescent="0.35">
      <c r="A14633" s="1">
        <v>0.29261999999999999</v>
      </c>
      <c r="B14633" s="1">
        <v>-193.24328945257446</v>
      </c>
    </row>
    <row r="14634" spans="1:2" x14ac:dyDescent="0.35">
      <c r="A14634" s="1">
        <v>0.29264000000000001</v>
      </c>
      <c r="B14634" s="1">
        <v>-194.02315789541882</v>
      </c>
    </row>
    <row r="14635" spans="1:2" x14ac:dyDescent="0.35">
      <c r="A14635" s="1">
        <v>0.29265999999999998</v>
      </c>
      <c r="B14635" s="1">
        <v>-194.79536663620857</v>
      </c>
    </row>
    <row r="14636" spans="1:2" x14ac:dyDescent="0.35">
      <c r="A14636" s="1">
        <v>0.29268</v>
      </c>
      <c r="B14636" s="1">
        <v>-195.55988518946836</v>
      </c>
    </row>
    <row r="14637" spans="1:2" x14ac:dyDescent="0.35">
      <c r="A14637" s="1">
        <v>0.29270000000000002</v>
      </c>
      <c r="B14637" s="1">
        <v>-196.316683373313</v>
      </c>
    </row>
    <row r="14638" spans="1:2" x14ac:dyDescent="0.35">
      <c r="A14638" s="1">
        <v>0.29271999999999998</v>
      </c>
      <c r="B14638" s="1">
        <v>-197.06573131064437</v>
      </c>
    </row>
    <row r="14639" spans="1:2" x14ac:dyDescent="0.35">
      <c r="A14639" s="1">
        <v>0.29274</v>
      </c>
      <c r="B14639" s="1">
        <v>-197.80699943033758</v>
      </c>
    </row>
    <row r="14640" spans="1:2" x14ac:dyDescent="0.35">
      <c r="A14640" s="1">
        <v>0.29276000000000002</v>
      </c>
      <c r="B14640" s="1">
        <v>-198.54045846839136</v>
      </c>
    </row>
    <row r="14641" spans="1:2" x14ac:dyDescent="0.35">
      <c r="A14641" s="1">
        <v>0.29277999999999998</v>
      </c>
      <c r="B14641" s="1">
        <v>-199.26607946909894</v>
      </c>
    </row>
    <row r="14642" spans="1:2" x14ac:dyDescent="0.35">
      <c r="A14642" s="1">
        <v>0.2928</v>
      </c>
      <c r="B14642" s="1">
        <v>-199.98383378618888</v>
      </c>
    </row>
    <row r="14643" spans="1:2" x14ac:dyDescent="0.35">
      <c r="A14643" s="1">
        <v>0.29282000000000002</v>
      </c>
      <c r="B14643" s="1">
        <v>-200.69369308394809</v>
      </c>
    </row>
    <row r="14644" spans="1:2" x14ac:dyDescent="0.35">
      <c r="A14644" s="1">
        <v>0.29283999999999999</v>
      </c>
      <c r="B14644" s="1">
        <v>-201.39562933834543</v>
      </c>
    </row>
    <row r="14645" spans="1:2" x14ac:dyDescent="0.35">
      <c r="A14645" s="1">
        <v>0.29286000000000001</v>
      </c>
      <c r="B14645" s="1">
        <v>-202.08961483814261</v>
      </c>
    </row>
    <row r="14646" spans="1:2" x14ac:dyDescent="0.35">
      <c r="A14646" s="1">
        <v>0.29287999999999997</v>
      </c>
      <c r="B14646" s="1">
        <v>-202.77562218597728</v>
      </c>
    </row>
    <row r="14647" spans="1:2" x14ac:dyDescent="0.35">
      <c r="A14647" s="1">
        <v>0.29289999999999999</v>
      </c>
      <c r="B14647" s="1">
        <v>-203.45362429945862</v>
      </c>
    </row>
    <row r="14648" spans="1:2" x14ac:dyDescent="0.35">
      <c r="A14648" s="1">
        <v>0.29292000000000001</v>
      </c>
      <c r="B14648" s="1">
        <v>-204.12359441221946</v>
      </c>
    </row>
    <row r="14649" spans="1:2" x14ac:dyDescent="0.35">
      <c r="A14649" s="1">
        <v>0.29293999999999998</v>
      </c>
      <c r="B14649" s="1">
        <v>-204.78550607498698</v>
      </c>
    </row>
    <row r="14650" spans="1:2" x14ac:dyDescent="0.35">
      <c r="A14650" s="1">
        <v>0.29296</v>
      </c>
      <c r="B14650" s="1">
        <v>-205.43933315662514</v>
      </c>
    </row>
    <row r="14651" spans="1:2" x14ac:dyDescent="0.35">
      <c r="A14651" s="1">
        <v>0.29298000000000002</v>
      </c>
      <c r="B14651" s="1">
        <v>-206.08504984515872</v>
      </c>
    </row>
    <row r="14652" spans="1:2" x14ac:dyDescent="0.35">
      <c r="A14652" s="1">
        <v>0.29299999999999998</v>
      </c>
      <c r="B14652" s="1">
        <v>-206.72263064879709</v>
      </c>
    </row>
    <row r="14653" spans="1:2" x14ac:dyDescent="0.35">
      <c r="A14653" s="1">
        <v>0.29302</v>
      </c>
      <c r="B14653" s="1">
        <v>-207.35205039694478</v>
      </c>
    </row>
    <row r="14654" spans="1:2" x14ac:dyDescent="0.35">
      <c r="A14654" s="1">
        <v>0.29304000000000002</v>
      </c>
      <c r="B14654" s="1">
        <v>-207.97328424118771</v>
      </c>
    </row>
    <row r="14655" spans="1:2" x14ac:dyDescent="0.35">
      <c r="A14655" s="1">
        <v>0.29305999999999999</v>
      </c>
      <c r="B14655" s="1">
        <v>-208.58630765627331</v>
      </c>
    </row>
    <row r="14656" spans="1:2" x14ac:dyDescent="0.35">
      <c r="A14656" s="1">
        <v>0.29308000000000001</v>
      </c>
      <c r="B14656" s="1">
        <v>-209.19109644109099</v>
      </c>
    </row>
    <row r="14657" spans="1:2" x14ac:dyDescent="0.35">
      <c r="A14657" s="1">
        <v>0.29310000000000003</v>
      </c>
      <c r="B14657" s="1">
        <v>-209.78762671961371</v>
      </c>
    </row>
    <row r="14658" spans="1:2" x14ac:dyDescent="0.35">
      <c r="A14658" s="1">
        <v>0.29311999999999999</v>
      </c>
      <c r="B14658" s="1">
        <v>-210.37587494184615</v>
      </c>
    </row>
    <row r="14659" spans="1:2" x14ac:dyDescent="0.35">
      <c r="A14659" s="1">
        <v>0.29314000000000001</v>
      </c>
      <c r="B14659" s="1">
        <v>-210.95581788475843</v>
      </c>
    </row>
    <row r="14660" spans="1:2" x14ac:dyDescent="0.35">
      <c r="A14660" s="1">
        <v>0.29315999999999998</v>
      </c>
      <c r="B14660" s="1">
        <v>-211.52743265319353</v>
      </c>
    </row>
    <row r="14661" spans="1:2" x14ac:dyDescent="0.35">
      <c r="A14661" s="1">
        <v>0.29318</v>
      </c>
      <c r="B14661" s="1">
        <v>-212.09069668078303</v>
      </c>
    </row>
    <row r="14662" spans="1:2" x14ac:dyDescent="0.35">
      <c r="A14662" s="1">
        <v>0.29320000000000002</v>
      </c>
      <c r="B14662" s="1">
        <v>-212.64558773082373</v>
      </c>
    </row>
    <row r="14663" spans="1:2" x14ac:dyDescent="0.35">
      <c r="A14663" s="1">
        <v>0.29321999999999998</v>
      </c>
      <c r="B14663" s="1">
        <v>-213.19208389716712</v>
      </c>
    </row>
    <row r="14664" spans="1:2" x14ac:dyDescent="0.35">
      <c r="A14664" s="1">
        <v>0.29324</v>
      </c>
      <c r="B14664" s="1">
        <v>-213.73016360508282</v>
      </c>
    </row>
    <row r="14665" spans="1:2" x14ac:dyDescent="0.35">
      <c r="A14665" s="1">
        <v>0.29326000000000002</v>
      </c>
      <c r="B14665" s="1">
        <v>-214.25980561210403</v>
      </c>
    </row>
    <row r="14666" spans="1:2" x14ac:dyDescent="0.35">
      <c r="A14666" s="1">
        <v>0.29327999999999999</v>
      </c>
      <c r="B14666" s="1">
        <v>-214.78098900887008</v>
      </c>
    </row>
    <row r="14667" spans="1:2" x14ac:dyDescent="0.35">
      <c r="A14667" s="1">
        <v>0.29330000000000001</v>
      </c>
      <c r="B14667" s="1">
        <v>-215.29369321995517</v>
      </c>
    </row>
    <row r="14668" spans="1:2" x14ac:dyDescent="0.35">
      <c r="A14668" s="1">
        <v>0.29332000000000003</v>
      </c>
      <c r="B14668" s="1">
        <v>-215.79789800467492</v>
      </c>
    </row>
    <row r="14669" spans="1:2" x14ac:dyDescent="0.35">
      <c r="A14669" s="1">
        <v>0.29333999999999999</v>
      </c>
      <c r="B14669" s="1">
        <v>-216.29358345788435</v>
      </c>
    </row>
    <row r="14670" spans="1:2" x14ac:dyDescent="0.35">
      <c r="A14670" s="1">
        <v>0.29336000000000001</v>
      </c>
      <c r="B14670" s="1">
        <v>-216.78073001077391</v>
      </c>
    </row>
    <row r="14671" spans="1:2" x14ac:dyDescent="0.35">
      <c r="A14671" s="1">
        <v>0.29337999999999997</v>
      </c>
      <c r="B14671" s="1">
        <v>-217.25931843162965</v>
      </c>
    </row>
    <row r="14672" spans="1:2" x14ac:dyDescent="0.35">
      <c r="A14672" s="1">
        <v>0.29339999999999999</v>
      </c>
      <c r="B14672" s="1">
        <v>-217.72932982660234</v>
      </c>
    </row>
    <row r="14673" spans="1:2" x14ac:dyDescent="0.35">
      <c r="A14673" s="1">
        <v>0.29342000000000001</v>
      </c>
      <c r="B14673" s="1">
        <v>-218.19074564044575</v>
      </c>
    </row>
    <row r="14674" spans="1:2" x14ac:dyDescent="0.35">
      <c r="A14674" s="1">
        <v>0.29343999999999998</v>
      </c>
      <c r="B14674" s="1">
        <v>-218.6435476572527</v>
      </c>
    </row>
    <row r="14675" spans="1:2" x14ac:dyDescent="0.35">
      <c r="A14675" s="1">
        <v>0.29346</v>
      </c>
      <c r="B14675" s="1">
        <v>-219.08771800117685</v>
      </c>
    </row>
    <row r="14676" spans="1:2" x14ac:dyDescent="0.35">
      <c r="A14676" s="1">
        <v>0.29348000000000002</v>
      </c>
      <c r="B14676" s="1">
        <v>-219.52323913713357</v>
      </c>
    </row>
    <row r="14677" spans="1:2" x14ac:dyDescent="0.35">
      <c r="A14677" s="1">
        <v>0.29349999999999998</v>
      </c>
      <c r="B14677" s="1">
        <v>-219.95009387149116</v>
      </c>
    </row>
    <row r="14678" spans="1:2" x14ac:dyDescent="0.35">
      <c r="A14678" s="1">
        <v>0.29352</v>
      </c>
      <c r="B14678" s="1">
        <v>-220.36826535275856</v>
      </c>
    </row>
    <row r="14679" spans="1:2" x14ac:dyDescent="0.35">
      <c r="A14679" s="1">
        <v>0.29354000000000002</v>
      </c>
      <c r="B14679" s="1">
        <v>-220.77773707224074</v>
      </c>
    </row>
    <row r="14680" spans="1:2" x14ac:dyDescent="0.35">
      <c r="A14680" s="1">
        <v>0.29355999999999999</v>
      </c>
      <c r="B14680" s="1">
        <v>-221.17849286469445</v>
      </c>
    </row>
    <row r="14681" spans="1:2" x14ac:dyDescent="0.35">
      <c r="A14681" s="1">
        <v>0.29358000000000001</v>
      </c>
      <c r="B14681" s="1">
        <v>-221.57051690896898</v>
      </c>
    </row>
    <row r="14682" spans="1:2" x14ac:dyDescent="0.35">
      <c r="A14682" s="1">
        <v>0.29360000000000003</v>
      </c>
      <c r="B14682" s="1">
        <v>-221.95379372862632</v>
      </c>
    </row>
    <row r="14683" spans="1:2" x14ac:dyDescent="0.35">
      <c r="A14683" s="1">
        <v>0.29361999999999999</v>
      </c>
      <c r="B14683" s="1">
        <v>-222.32830819255128</v>
      </c>
    </row>
    <row r="14684" spans="1:2" x14ac:dyDescent="0.35">
      <c r="A14684" s="1">
        <v>0.29364000000000001</v>
      </c>
      <c r="B14684" s="1">
        <v>-222.69404551555667</v>
      </c>
    </row>
    <row r="14685" spans="1:2" x14ac:dyDescent="0.35">
      <c r="A14685" s="1">
        <v>0.29365999999999998</v>
      </c>
      <c r="B14685" s="1">
        <v>-223.05099125895762</v>
      </c>
    </row>
    <row r="14686" spans="1:2" x14ac:dyDescent="0.35">
      <c r="A14686" s="1">
        <v>0.29368</v>
      </c>
      <c r="B14686" s="1">
        <v>-223.39913133114891</v>
      </c>
    </row>
    <row r="14687" spans="1:2" x14ac:dyDescent="0.35">
      <c r="A14687" s="1">
        <v>0.29370000000000002</v>
      </c>
      <c r="B14687" s="1">
        <v>-223.73845198815582</v>
      </c>
    </row>
    <row r="14688" spans="1:2" x14ac:dyDescent="0.35">
      <c r="A14688" s="1">
        <v>0.29371999999999998</v>
      </c>
      <c r="B14688" s="1">
        <v>-224.0689398341791</v>
      </c>
    </row>
    <row r="14689" spans="1:2" x14ac:dyDescent="0.35">
      <c r="A14689" s="1">
        <v>0.29374</v>
      </c>
      <c r="B14689" s="1">
        <v>-224.39058182212597</v>
      </c>
    </row>
    <row r="14690" spans="1:2" x14ac:dyDescent="0.35">
      <c r="A14690" s="1">
        <v>0.29376000000000002</v>
      </c>
      <c r="B14690" s="1">
        <v>-224.70336525412137</v>
      </c>
    </row>
    <row r="14691" spans="1:2" x14ac:dyDescent="0.35">
      <c r="A14691" s="1">
        <v>0.29377999999999999</v>
      </c>
      <c r="B14691" s="1">
        <v>-225.00727778200894</v>
      </c>
    </row>
    <row r="14692" spans="1:2" x14ac:dyDescent="0.35">
      <c r="A14692" s="1">
        <v>0.29380000000000001</v>
      </c>
      <c r="B14692" s="1">
        <v>-225.30230740784452</v>
      </c>
    </row>
    <row r="14693" spans="1:2" x14ac:dyDescent="0.35">
      <c r="A14693" s="1">
        <v>0.29382000000000003</v>
      </c>
      <c r="B14693" s="1">
        <v>-225.58844248436299</v>
      </c>
    </row>
    <row r="14694" spans="1:2" x14ac:dyDescent="0.35">
      <c r="A14694" s="1">
        <v>0.29383999999999999</v>
      </c>
      <c r="B14694" s="1">
        <v>-225.86567171544084</v>
      </c>
    </row>
    <row r="14695" spans="1:2" x14ac:dyDescent="0.35">
      <c r="A14695" s="1">
        <v>0.29386000000000001</v>
      </c>
      <c r="B14695" s="1">
        <v>-226.13398415654396</v>
      </c>
    </row>
    <row r="14696" spans="1:2" x14ac:dyDescent="0.35">
      <c r="A14696" s="1">
        <v>0.29387999999999997</v>
      </c>
      <c r="B14696" s="1">
        <v>-226.39336921515539</v>
      </c>
    </row>
    <row r="14697" spans="1:2" x14ac:dyDescent="0.35">
      <c r="A14697" s="1">
        <v>0.29389999999999999</v>
      </c>
      <c r="B14697" s="1">
        <v>-226.64381665119836</v>
      </c>
    </row>
    <row r="14698" spans="1:2" x14ac:dyDescent="0.35">
      <c r="A14698" s="1">
        <v>0.29392000000000001</v>
      </c>
      <c r="B14698" s="1">
        <v>-226.88531657743681</v>
      </c>
    </row>
    <row r="14699" spans="1:2" x14ac:dyDescent="0.35">
      <c r="A14699" s="1">
        <v>0.29393999999999998</v>
      </c>
      <c r="B14699" s="1">
        <v>-227.11785945986557</v>
      </c>
    </row>
    <row r="14700" spans="1:2" x14ac:dyDescent="0.35">
      <c r="A14700" s="1">
        <v>0.29396</v>
      </c>
      <c r="B14700" s="1">
        <v>-227.34143611809148</v>
      </c>
    </row>
    <row r="14701" spans="1:2" x14ac:dyDescent="0.35">
      <c r="A14701" s="1">
        <v>0.29398000000000002</v>
      </c>
      <c r="B14701" s="1">
        <v>-227.55603772569032</v>
      </c>
    </row>
    <row r="14702" spans="1:2" x14ac:dyDescent="0.35">
      <c r="A14702" s="1">
        <v>0.29399999999999998</v>
      </c>
      <c r="B14702" s="1">
        <v>-227.76165581055764</v>
      </c>
    </row>
    <row r="14703" spans="1:2" x14ac:dyDescent="0.35">
      <c r="A14703" s="1">
        <v>0.29402</v>
      </c>
      <c r="B14703" s="1">
        <v>-227.95828225524443</v>
      </c>
    </row>
    <row r="14704" spans="1:2" x14ac:dyDescent="0.35">
      <c r="A14704" s="1">
        <v>0.29404000000000002</v>
      </c>
      <c r="B14704" s="1">
        <v>-228.1459092972753</v>
      </c>
    </row>
    <row r="14705" spans="1:2" x14ac:dyDescent="0.35">
      <c r="A14705" s="1">
        <v>0.29405999999999999</v>
      </c>
      <c r="B14705" s="1">
        <v>-228.32452952945465</v>
      </c>
    </row>
    <row r="14706" spans="1:2" x14ac:dyDescent="0.35">
      <c r="A14706" s="1">
        <v>0.29408000000000001</v>
      </c>
      <c r="B14706" s="1">
        <v>-228.49413590016277</v>
      </c>
    </row>
    <row r="14707" spans="1:2" x14ac:dyDescent="0.35">
      <c r="A14707" s="1">
        <v>0.29409999999999997</v>
      </c>
      <c r="B14707" s="1">
        <v>-228.65472171362984</v>
      </c>
    </row>
    <row r="14708" spans="1:2" x14ac:dyDescent="0.35">
      <c r="A14708" s="1">
        <v>0.29411999999999999</v>
      </c>
      <c r="B14708" s="1">
        <v>-228.80628063020362</v>
      </c>
    </row>
    <row r="14709" spans="1:2" x14ac:dyDescent="0.35">
      <c r="A14709" s="1">
        <v>0.29414000000000001</v>
      </c>
      <c r="B14709" s="1">
        <v>-228.94880666659719</v>
      </c>
    </row>
    <row r="14710" spans="1:2" x14ac:dyDescent="0.35">
      <c r="A14710" s="1">
        <v>0.29415999999999998</v>
      </c>
      <c r="B14710" s="1">
        <v>-229.08229419612641</v>
      </c>
    </row>
    <row r="14711" spans="1:2" x14ac:dyDescent="0.35">
      <c r="A14711" s="1">
        <v>0.29418</v>
      </c>
      <c r="B14711" s="1">
        <v>-229.20673794893281</v>
      </c>
    </row>
    <row r="14712" spans="1:2" x14ac:dyDescent="0.35">
      <c r="A14712" s="1">
        <v>0.29420000000000002</v>
      </c>
      <c r="B14712" s="1">
        <v>-229.32213301219002</v>
      </c>
    </row>
    <row r="14713" spans="1:2" x14ac:dyDescent="0.35">
      <c r="A14713" s="1">
        <v>0.29421999999999998</v>
      </c>
      <c r="B14713" s="1">
        <v>-229.42847483029777</v>
      </c>
    </row>
    <row r="14714" spans="1:2" x14ac:dyDescent="0.35">
      <c r="A14714" s="1">
        <v>0.29424</v>
      </c>
      <c r="B14714" s="1">
        <v>-229.52575920506393</v>
      </c>
    </row>
    <row r="14715" spans="1:2" x14ac:dyDescent="0.35">
      <c r="A14715" s="1">
        <v>0.29426000000000002</v>
      </c>
      <c r="B14715" s="1">
        <v>-229.61398229586771</v>
      </c>
    </row>
    <row r="14716" spans="1:2" x14ac:dyDescent="0.35">
      <c r="A14716" s="1">
        <v>0.29427999999999999</v>
      </c>
      <c r="B14716" s="1">
        <v>-229.69314061981245</v>
      </c>
    </row>
    <row r="14717" spans="1:2" x14ac:dyDescent="0.35">
      <c r="A14717" s="1">
        <v>0.29430000000000001</v>
      </c>
      <c r="B14717" s="1">
        <v>-229.76323105186327</v>
      </c>
    </row>
    <row r="14718" spans="1:2" x14ac:dyDescent="0.35">
      <c r="A14718" s="1">
        <v>0.29432000000000003</v>
      </c>
      <c r="B14718" s="1">
        <v>-229.82425082496985</v>
      </c>
    </row>
    <row r="14719" spans="1:2" x14ac:dyDescent="0.35">
      <c r="A14719" s="1">
        <v>0.29433999999999999</v>
      </c>
      <c r="B14719" s="1">
        <v>-229.87619753017592</v>
      </c>
    </row>
    <row r="14720" spans="1:2" x14ac:dyDescent="0.35">
      <c r="A14720" s="1">
        <v>0.29436000000000001</v>
      </c>
      <c r="B14720" s="1">
        <v>-229.91906911671475</v>
      </c>
    </row>
    <row r="14721" spans="1:2" x14ac:dyDescent="0.35">
      <c r="A14721" s="1">
        <v>0.29437999999999998</v>
      </c>
      <c r="B14721" s="1">
        <v>-229.9528638920892</v>
      </c>
    </row>
    <row r="14722" spans="1:2" x14ac:dyDescent="0.35">
      <c r="A14722" s="1">
        <v>0.2944</v>
      </c>
      <c r="B14722" s="1">
        <v>-229.97758052213965</v>
      </c>
    </row>
    <row r="14723" spans="1:2" x14ac:dyDescent="0.35">
      <c r="A14723" s="1">
        <v>0.29442000000000002</v>
      </c>
      <c r="B14723" s="1">
        <v>-229.99321803109575</v>
      </c>
    </row>
    <row r="14724" spans="1:2" x14ac:dyDescent="0.35">
      <c r="A14724" s="1">
        <v>0.29443999999999998</v>
      </c>
      <c r="B14724" s="1">
        <v>-229.99977580161541</v>
      </c>
    </row>
    <row r="14725" spans="1:2" x14ac:dyDescent="0.35">
      <c r="A14725" s="1">
        <v>0.29446</v>
      </c>
      <c r="B14725" s="1">
        <v>-229.99725357480918</v>
      </c>
    </row>
    <row r="14726" spans="1:2" x14ac:dyDescent="0.35">
      <c r="A14726" s="1">
        <v>0.29448000000000002</v>
      </c>
      <c r="B14726" s="1">
        <v>-229.98565145025012</v>
      </c>
    </row>
    <row r="14727" spans="1:2" x14ac:dyDescent="0.35">
      <c r="A14727" s="1">
        <v>0.29449999999999998</v>
      </c>
      <c r="B14727" s="1">
        <v>-229.96496988597039</v>
      </c>
    </row>
    <row r="14728" spans="1:2" x14ac:dyDescent="0.35">
      <c r="A14728" s="1">
        <v>0.29452</v>
      </c>
      <c r="B14728" s="1">
        <v>-229.93520969844263</v>
      </c>
    </row>
    <row r="14729" spans="1:2" x14ac:dyDescent="0.35">
      <c r="A14729" s="1">
        <v>0.29454000000000002</v>
      </c>
      <c r="B14729" s="1">
        <v>-229.89637206254807</v>
      </c>
    </row>
    <row r="14730" spans="1:2" x14ac:dyDescent="0.35">
      <c r="A14730" s="1">
        <v>0.29455999999999999</v>
      </c>
      <c r="B14730" s="1">
        <v>-229.84845851153028</v>
      </c>
    </row>
    <row r="14731" spans="1:2" x14ac:dyDescent="0.35">
      <c r="A14731" s="1">
        <v>0.29458000000000001</v>
      </c>
      <c r="B14731" s="1">
        <v>-229.79147093693391</v>
      </c>
    </row>
    <row r="14732" spans="1:2" x14ac:dyDescent="0.35">
      <c r="A14732" s="1">
        <v>0.29459999999999997</v>
      </c>
      <c r="B14732" s="1">
        <v>-229.72541158853113</v>
      </c>
    </row>
    <row r="14733" spans="1:2" x14ac:dyDescent="0.35">
      <c r="A14733" s="1">
        <v>0.29461999999999999</v>
      </c>
      <c r="B14733" s="1">
        <v>-229.65028307423157</v>
      </c>
    </row>
    <row r="14734" spans="1:2" x14ac:dyDescent="0.35">
      <c r="A14734" s="1">
        <v>0.29464000000000001</v>
      </c>
      <c r="B14734" s="1">
        <v>-229.56608835998034</v>
      </c>
    </row>
    <row r="14735" spans="1:2" x14ac:dyDescent="0.35">
      <c r="A14735" s="1">
        <v>0.29465999999999998</v>
      </c>
      <c r="B14735" s="1">
        <v>-229.47283076964115</v>
      </c>
    </row>
    <row r="14736" spans="1:2" x14ac:dyDescent="0.35">
      <c r="A14736" s="1">
        <v>0.29468</v>
      </c>
      <c r="B14736" s="1">
        <v>-229.37051398486335</v>
      </c>
    </row>
    <row r="14737" spans="1:2" x14ac:dyDescent="0.35">
      <c r="A14737" s="1">
        <v>0.29470000000000002</v>
      </c>
      <c r="B14737" s="1">
        <v>-229.25914204493867</v>
      </c>
    </row>
    <row r="14738" spans="1:2" x14ac:dyDescent="0.35">
      <c r="A14738" s="1">
        <v>0.29471999999999998</v>
      </c>
      <c r="B14738" s="1">
        <v>-229.13871934664084</v>
      </c>
    </row>
    <row r="14739" spans="1:2" x14ac:dyDescent="0.35">
      <c r="A14739" s="1">
        <v>0.29474</v>
      </c>
      <c r="B14739" s="1">
        <v>-229.00925064405129</v>
      </c>
    </row>
    <row r="14740" spans="1:2" x14ac:dyDescent="0.35">
      <c r="A14740" s="1">
        <v>0.29476000000000002</v>
      </c>
      <c r="B14740" s="1">
        <v>-228.87074104837262</v>
      </c>
    </row>
    <row r="14741" spans="1:2" x14ac:dyDescent="0.35">
      <c r="A14741" s="1">
        <v>0.29477999999999999</v>
      </c>
      <c r="B14741" s="1">
        <v>-228.72319602772782</v>
      </c>
    </row>
    <row r="14742" spans="1:2" x14ac:dyDescent="0.35">
      <c r="A14742" s="1">
        <v>0.29480000000000001</v>
      </c>
      <c r="B14742" s="1">
        <v>-228.56662140693967</v>
      </c>
    </row>
    <row r="14743" spans="1:2" x14ac:dyDescent="0.35">
      <c r="A14743" s="1">
        <v>0.29482000000000003</v>
      </c>
      <c r="B14743" s="1">
        <v>-228.40102336730746</v>
      </c>
    </row>
    <row r="14744" spans="1:2" x14ac:dyDescent="0.35">
      <c r="A14744" s="1">
        <v>0.29483999999999999</v>
      </c>
      <c r="B14744" s="1">
        <v>-228.22640844635828</v>
      </c>
    </row>
    <row r="14745" spans="1:2" x14ac:dyDescent="0.35">
      <c r="A14745" s="1">
        <v>0.29486000000000001</v>
      </c>
      <c r="B14745" s="1">
        <v>-228.04278353758946</v>
      </c>
    </row>
    <row r="14746" spans="1:2" x14ac:dyDescent="0.35">
      <c r="A14746" s="1">
        <v>0.29487999999999998</v>
      </c>
      <c r="B14746" s="1">
        <v>-227.85015589019878</v>
      </c>
    </row>
    <row r="14747" spans="1:2" x14ac:dyDescent="0.35">
      <c r="A14747" s="1">
        <v>0.2949</v>
      </c>
      <c r="B14747" s="1">
        <v>-227.64853310879508</v>
      </c>
    </row>
    <row r="14748" spans="1:2" x14ac:dyDescent="0.35">
      <c r="A14748" s="1">
        <v>0.29492000000000002</v>
      </c>
      <c r="B14748" s="1">
        <v>-227.43792315310046</v>
      </c>
    </row>
    <row r="14749" spans="1:2" x14ac:dyDescent="0.35">
      <c r="A14749" s="1">
        <v>0.29493999999999998</v>
      </c>
      <c r="B14749" s="1">
        <v>-227.21833433763686</v>
      </c>
    </row>
    <row r="14750" spans="1:2" x14ac:dyDescent="0.35">
      <c r="A14750" s="1">
        <v>0.29496</v>
      </c>
      <c r="B14750" s="1">
        <v>-226.98977533139319</v>
      </c>
    </row>
    <row r="14751" spans="1:2" x14ac:dyDescent="0.35">
      <c r="A14751" s="1">
        <v>0.29498000000000002</v>
      </c>
      <c r="B14751" s="1">
        <v>-226.75225515748818</v>
      </c>
    </row>
    <row r="14752" spans="1:2" x14ac:dyDescent="0.35">
      <c r="A14752" s="1">
        <v>0.29499999999999998</v>
      </c>
      <c r="B14752" s="1">
        <v>-226.50578319281217</v>
      </c>
    </row>
    <row r="14753" spans="1:2" x14ac:dyDescent="0.35">
      <c r="A14753" s="1">
        <v>0.29502</v>
      </c>
      <c r="B14753" s="1">
        <v>-226.25036916765521</v>
      </c>
    </row>
    <row r="14754" spans="1:2" x14ac:dyDescent="0.35">
      <c r="A14754" s="1">
        <v>0.29504000000000002</v>
      </c>
      <c r="B14754" s="1">
        <v>-225.98602316532615</v>
      </c>
    </row>
    <row r="14755" spans="1:2" x14ac:dyDescent="0.35">
      <c r="A14755" s="1">
        <v>0.29505999999999999</v>
      </c>
      <c r="B14755" s="1">
        <v>-225.71275562175319</v>
      </c>
    </row>
    <row r="14756" spans="1:2" x14ac:dyDescent="0.35">
      <c r="A14756" s="1">
        <v>0.29508000000000001</v>
      </c>
      <c r="B14756" s="1">
        <v>-225.43057732506915</v>
      </c>
    </row>
    <row r="14757" spans="1:2" x14ac:dyDescent="0.35">
      <c r="A14757" s="1">
        <v>0.29509999999999997</v>
      </c>
      <c r="B14757" s="1">
        <v>-225.13949941519257</v>
      </c>
    </row>
    <row r="14758" spans="1:2" x14ac:dyDescent="0.35">
      <c r="A14758" s="1">
        <v>0.29511999999999999</v>
      </c>
      <c r="B14758" s="1">
        <v>-224.83953338337903</v>
      </c>
    </row>
    <row r="14759" spans="1:2" x14ac:dyDescent="0.35">
      <c r="A14759" s="1">
        <v>0.29514000000000001</v>
      </c>
      <c r="B14759" s="1">
        <v>-224.53069107177444</v>
      </c>
    </row>
    <row r="14760" spans="1:2" x14ac:dyDescent="0.35">
      <c r="A14760" s="1">
        <v>0.29515999999999998</v>
      </c>
      <c r="B14760" s="1">
        <v>-224.21298467294517</v>
      </c>
    </row>
    <row r="14761" spans="1:2" x14ac:dyDescent="0.35">
      <c r="A14761" s="1">
        <v>0.29518</v>
      </c>
      <c r="B14761" s="1">
        <v>-223.88642672939443</v>
      </c>
    </row>
    <row r="14762" spans="1:2" x14ac:dyDescent="0.35">
      <c r="A14762" s="1">
        <v>0.29520000000000002</v>
      </c>
      <c r="B14762" s="1">
        <v>-223.55103013307058</v>
      </c>
    </row>
    <row r="14763" spans="1:2" x14ac:dyDescent="0.35">
      <c r="A14763" s="1">
        <v>0.29521999999999998</v>
      </c>
      <c r="B14763" s="1">
        <v>-223.20680812486006</v>
      </c>
    </row>
    <row r="14764" spans="1:2" x14ac:dyDescent="0.35">
      <c r="A14764" s="1">
        <v>0.29524</v>
      </c>
      <c r="B14764" s="1">
        <v>-222.85377429405372</v>
      </c>
    </row>
    <row r="14765" spans="1:2" x14ac:dyDescent="0.35">
      <c r="A14765" s="1">
        <v>0.29526000000000002</v>
      </c>
      <c r="B14765" s="1">
        <v>-222.4919425778258</v>
      </c>
    </row>
    <row r="14766" spans="1:2" x14ac:dyDescent="0.35">
      <c r="A14766" s="1">
        <v>0.29527999999999999</v>
      </c>
      <c r="B14766" s="1">
        <v>-222.12132726067296</v>
      </c>
    </row>
    <row r="14767" spans="1:2" x14ac:dyDescent="0.35">
      <c r="A14767" s="1">
        <v>0.29530000000000001</v>
      </c>
      <c r="B14767" s="1">
        <v>-221.74194297385165</v>
      </c>
    </row>
    <row r="14768" spans="1:2" x14ac:dyDescent="0.35">
      <c r="A14768" s="1">
        <v>0.29532000000000003</v>
      </c>
      <c r="B14768" s="1">
        <v>-221.35380469480478</v>
      </c>
    </row>
    <row r="14769" spans="1:2" x14ac:dyDescent="0.35">
      <c r="A14769" s="1">
        <v>0.29533999999999999</v>
      </c>
      <c r="B14769" s="1">
        <v>-220.95692774656786</v>
      </c>
    </row>
    <row r="14770" spans="1:2" x14ac:dyDescent="0.35">
      <c r="A14770" s="1">
        <v>0.29536000000000001</v>
      </c>
      <c r="B14770" s="1">
        <v>-220.55132779716055</v>
      </c>
    </row>
    <row r="14771" spans="1:2" x14ac:dyDescent="0.35">
      <c r="A14771" s="1">
        <v>0.29537999999999998</v>
      </c>
      <c r="B14771" s="1">
        <v>-220.13702085897805</v>
      </c>
    </row>
    <row r="14772" spans="1:2" x14ac:dyDescent="0.35">
      <c r="A14772" s="1">
        <v>0.2954</v>
      </c>
      <c r="B14772" s="1">
        <v>-219.714023288146</v>
      </c>
    </row>
    <row r="14773" spans="1:2" x14ac:dyDescent="0.35">
      <c r="A14773" s="1">
        <v>0.29542000000000002</v>
      </c>
      <c r="B14773" s="1">
        <v>-219.28235178388522</v>
      </c>
    </row>
    <row r="14774" spans="1:2" x14ac:dyDescent="0.35">
      <c r="A14774" s="1">
        <v>0.29543999999999998</v>
      </c>
      <c r="B14774" s="1">
        <v>-218.84202338784851</v>
      </c>
    </row>
    <row r="14775" spans="1:2" x14ac:dyDescent="0.35">
      <c r="A14775" s="1">
        <v>0.29546</v>
      </c>
      <c r="B14775" s="1">
        <v>-218.39305548344504</v>
      </c>
    </row>
    <row r="14776" spans="1:2" x14ac:dyDescent="0.35">
      <c r="A14776" s="1">
        <v>0.29548000000000002</v>
      </c>
      <c r="B14776" s="1">
        <v>-217.93546579515987</v>
      </c>
    </row>
    <row r="14777" spans="1:2" x14ac:dyDescent="0.35">
      <c r="A14777" s="1">
        <v>0.29549999999999998</v>
      </c>
      <c r="B14777" s="1">
        <v>-217.46927238785145</v>
      </c>
    </row>
    <row r="14778" spans="1:2" x14ac:dyDescent="0.35">
      <c r="A14778" s="1">
        <v>0.29552</v>
      </c>
      <c r="B14778" s="1">
        <v>-216.99449366603409</v>
      </c>
    </row>
    <row r="14779" spans="1:2" x14ac:dyDescent="0.35">
      <c r="A14779" s="1">
        <v>0.29554000000000002</v>
      </c>
      <c r="B14779" s="1">
        <v>-216.51114837316192</v>
      </c>
    </row>
    <row r="14780" spans="1:2" x14ac:dyDescent="0.35">
      <c r="A14780" s="1">
        <v>0.29555999999999999</v>
      </c>
      <c r="B14780" s="1">
        <v>-216.01925559087951</v>
      </c>
    </row>
    <row r="14781" spans="1:2" x14ac:dyDescent="0.35">
      <c r="A14781" s="1">
        <v>0.29558000000000001</v>
      </c>
      <c r="B14781" s="1">
        <v>-215.51883473826953</v>
      </c>
    </row>
    <row r="14782" spans="1:2" x14ac:dyDescent="0.35">
      <c r="A14782" s="1">
        <v>0.29559999999999997</v>
      </c>
      <c r="B14782" s="1">
        <v>-215.00990557109256</v>
      </c>
    </row>
    <row r="14783" spans="1:2" x14ac:dyDescent="0.35">
      <c r="A14783" s="1">
        <v>0.29561999999999999</v>
      </c>
      <c r="B14783" s="1">
        <v>-214.49248818099846</v>
      </c>
    </row>
    <row r="14784" spans="1:2" x14ac:dyDescent="0.35">
      <c r="A14784" s="1">
        <v>0.29564000000000001</v>
      </c>
      <c r="B14784" s="1">
        <v>-213.96660299473967</v>
      </c>
    </row>
    <row r="14785" spans="1:2" x14ac:dyDescent="0.35">
      <c r="A14785" s="1">
        <v>0.29565999999999998</v>
      </c>
      <c r="B14785" s="1">
        <v>-213.43227077336661</v>
      </c>
    </row>
    <row r="14786" spans="1:2" x14ac:dyDescent="0.35">
      <c r="A14786" s="1">
        <v>0.29568</v>
      </c>
      <c r="B14786" s="1">
        <v>-212.88951261139675</v>
      </c>
    </row>
    <row r="14787" spans="1:2" x14ac:dyDescent="0.35">
      <c r="A14787" s="1">
        <v>0.29570000000000002</v>
      </c>
      <c r="B14787" s="1">
        <v>-212.33834993599422</v>
      </c>
    </row>
    <row r="14788" spans="1:2" x14ac:dyDescent="0.35">
      <c r="A14788" s="1">
        <v>0.29571999999999998</v>
      </c>
      <c r="B14788" s="1">
        <v>-211.77880450611897</v>
      </c>
    </row>
    <row r="14789" spans="1:2" x14ac:dyDescent="0.35">
      <c r="A14789" s="1">
        <v>0.29574</v>
      </c>
      <c r="B14789" s="1">
        <v>-211.21089841166398</v>
      </c>
    </row>
    <row r="14790" spans="1:2" x14ac:dyDescent="0.35">
      <c r="A14790" s="1">
        <v>0.29576000000000002</v>
      </c>
      <c r="B14790" s="1">
        <v>-210.63465407259065</v>
      </c>
    </row>
    <row r="14791" spans="1:2" x14ac:dyDescent="0.35">
      <c r="A14791" s="1">
        <v>0.29577999999999999</v>
      </c>
      <c r="B14791" s="1">
        <v>-210.05009423804017</v>
      </c>
    </row>
    <row r="14792" spans="1:2" x14ac:dyDescent="0.35">
      <c r="A14792" s="1">
        <v>0.29580000000000001</v>
      </c>
      <c r="B14792" s="1">
        <v>-209.45724198542982</v>
      </c>
    </row>
    <row r="14793" spans="1:2" x14ac:dyDescent="0.35">
      <c r="A14793" s="1">
        <v>0.29582000000000003</v>
      </c>
      <c r="B14793" s="1">
        <v>-208.85612071955549</v>
      </c>
    </row>
    <row r="14794" spans="1:2" x14ac:dyDescent="0.35">
      <c r="A14794" s="1">
        <v>0.29583999999999999</v>
      </c>
      <c r="B14794" s="1">
        <v>-208.24675417165551</v>
      </c>
    </row>
    <row r="14795" spans="1:2" x14ac:dyDescent="0.35">
      <c r="A14795" s="1">
        <v>0.29586000000000001</v>
      </c>
      <c r="B14795" s="1">
        <v>-207.62916639847498</v>
      </c>
    </row>
    <row r="14796" spans="1:2" x14ac:dyDescent="0.35">
      <c r="A14796" s="1">
        <v>0.29587999999999998</v>
      </c>
      <c r="B14796" s="1">
        <v>-207.00338178132458</v>
      </c>
    </row>
    <row r="14797" spans="1:2" x14ac:dyDescent="0.35">
      <c r="A14797" s="1">
        <v>0.2959</v>
      </c>
      <c r="B14797" s="1">
        <v>-206.36942502510655</v>
      </c>
    </row>
    <row r="14798" spans="1:2" x14ac:dyDescent="0.35">
      <c r="A14798" s="1">
        <v>0.29592000000000002</v>
      </c>
      <c r="B14798" s="1">
        <v>-205.72732115734959</v>
      </c>
    </row>
    <row r="14799" spans="1:2" x14ac:dyDescent="0.35">
      <c r="A14799" s="1">
        <v>0.29593999999999998</v>
      </c>
      <c r="B14799" s="1">
        <v>-205.07709552721641</v>
      </c>
    </row>
    <row r="14800" spans="1:2" x14ac:dyDescent="0.35">
      <c r="A14800" s="1">
        <v>0.29596</v>
      </c>
      <c r="B14800" s="1">
        <v>-204.41877380449708</v>
      </c>
    </row>
    <row r="14801" spans="1:2" x14ac:dyDescent="0.35">
      <c r="A14801" s="1">
        <v>0.29598000000000002</v>
      </c>
      <c r="B14801" s="1">
        <v>-203.75238197861043</v>
      </c>
    </row>
    <row r="14802" spans="1:2" x14ac:dyDescent="0.35">
      <c r="A14802" s="1">
        <v>0.29599999999999999</v>
      </c>
      <c r="B14802" s="1">
        <v>-203.07794635756471</v>
      </c>
    </row>
    <row r="14803" spans="1:2" x14ac:dyDescent="0.35">
      <c r="A14803" s="1">
        <v>0.29602000000000001</v>
      </c>
      <c r="B14803" s="1">
        <v>-202.39549356692049</v>
      </c>
    </row>
    <row r="14804" spans="1:2" x14ac:dyDescent="0.35">
      <c r="A14804" s="1">
        <v>0.29604000000000003</v>
      </c>
      <c r="B14804" s="1">
        <v>-201.70505054874675</v>
      </c>
    </row>
    <row r="14805" spans="1:2" x14ac:dyDescent="0.35">
      <c r="A14805" s="1">
        <v>0.29605999999999999</v>
      </c>
      <c r="B14805" s="1">
        <v>-201.00664456055335</v>
      </c>
    </row>
    <row r="14806" spans="1:2" x14ac:dyDescent="0.35">
      <c r="A14806" s="1">
        <v>0.29608000000000001</v>
      </c>
      <c r="B14806" s="1">
        <v>-200.30030317420801</v>
      </c>
    </row>
    <row r="14807" spans="1:2" x14ac:dyDescent="0.35">
      <c r="A14807" s="1">
        <v>0.29609999999999997</v>
      </c>
      <c r="B14807" s="1">
        <v>-199.58605427486557</v>
      </c>
    </row>
    <row r="14808" spans="1:2" x14ac:dyDescent="0.35">
      <c r="A14808" s="1">
        <v>0.29611999999999999</v>
      </c>
      <c r="B14808" s="1">
        <v>-198.86392605984486</v>
      </c>
    </row>
    <row r="14809" spans="1:2" x14ac:dyDescent="0.35">
      <c r="A14809" s="1">
        <v>0.29614000000000001</v>
      </c>
      <c r="B14809" s="1">
        <v>-198.13394703753283</v>
      </c>
    </row>
    <row r="14810" spans="1:2" x14ac:dyDescent="0.35">
      <c r="A14810" s="1">
        <v>0.29615999999999998</v>
      </c>
      <c r="B14810" s="1">
        <v>-197.39614602625309</v>
      </c>
    </row>
    <row r="14811" spans="1:2" x14ac:dyDescent="0.35">
      <c r="A14811" s="1">
        <v>0.29618</v>
      </c>
      <c r="B14811" s="1">
        <v>-196.65055215312296</v>
      </c>
    </row>
    <row r="14812" spans="1:2" x14ac:dyDescent="0.35">
      <c r="A14812" s="1">
        <v>0.29620000000000002</v>
      </c>
      <c r="B14812" s="1">
        <v>-195.89719485291346</v>
      </c>
    </row>
    <row r="14813" spans="1:2" x14ac:dyDescent="0.35">
      <c r="A14813" s="1">
        <v>0.29621999999999998</v>
      </c>
      <c r="B14813" s="1">
        <v>-195.13610386688259</v>
      </c>
    </row>
    <row r="14814" spans="1:2" x14ac:dyDescent="0.35">
      <c r="A14814" s="1">
        <v>0.29624</v>
      </c>
      <c r="B14814" s="1">
        <v>-194.36730924159417</v>
      </c>
    </row>
    <row r="14815" spans="1:2" x14ac:dyDescent="0.35">
      <c r="A14815" s="1">
        <v>0.29626000000000002</v>
      </c>
      <c r="B14815" s="1">
        <v>-193.59084132774871</v>
      </c>
    </row>
    <row r="14816" spans="1:2" x14ac:dyDescent="0.35">
      <c r="A14816" s="1">
        <v>0.29627999999999999</v>
      </c>
      <c r="B14816" s="1">
        <v>-192.80673077897001</v>
      </c>
    </row>
    <row r="14817" spans="1:2" x14ac:dyDescent="0.35">
      <c r="A14817" s="1">
        <v>0.29630000000000001</v>
      </c>
      <c r="B14817" s="1">
        <v>-192.01500855059643</v>
      </c>
    </row>
    <row r="14818" spans="1:2" x14ac:dyDescent="0.35">
      <c r="A14818" s="1">
        <v>0.29631999999999997</v>
      </c>
      <c r="B14818" s="1">
        <v>-191.21570589846942</v>
      </c>
    </row>
    <row r="14819" spans="1:2" x14ac:dyDescent="0.35">
      <c r="A14819" s="1">
        <v>0.29633999999999999</v>
      </c>
      <c r="B14819" s="1">
        <v>-190.40885437768546</v>
      </c>
    </row>
    <row r="14820" spans="1:2" x14ac:dyDescent="0.35">
      <c r="A14820" s="1">
        <v>0.29636000000000001</v>
      </c>
      <c r="B14820" s="1">
        <v>-189.59448584136285</v>
      </c>
    </row>
    <row r="14821" spans="1:2" x14ac:dyDescent="0.35">
      <c r="A14821" s="1">
        <v>0.29637999999999998</v>
      </c>
      <c r="B14821" s="1">
        <v>-188.77263243937881</v>
      </c>
    </row>
    <row r="14822" spans="1:2" x14ac:dyDescent="0.35">
      <c r="A14822" s="1">
        <v>0.2964</v>
      </c>
      <c r="B14822" s="1">
        <v>-187.94332661709288</v>
      </c>
    </row>
    <row r="14823" spans="1:2" x14ac:dyDescent="0.35">
      <c r="A14823" s="1">
        <v>0.29642000000000002</v>
      </c>
      <c r="B14823" s="1">
        <v>-187.10660111408447</v>
      </c>
    </row>
    <row r="14824" spans="1:2" x14ac:dyDescent="0.35">
      <c r="A14824" s="1">
        <v>0.29643999999999998</v>
      </c>
      <c r="B14824" s="1">
        <v>-186.2624889628438</v>
      </c>
    </row>
    <row r="14825" spans="1:2" x14ac:dyDescent="0.35">
      <c r="A14825" s="1">
        <v>0.29646</v>
      </c>
      <c r="B14825" s="1">
        <v>-185.41102348746944</v>
      </c>
    </row>
    <row r="14826" spans="1:2" x14ac:dyDescent="0.35">
      <c r="A14826" s="1">
        <v>0.29648000000000002</v>
      </c>
      <c r="B14826" s="1">
        <v>-184.55223830236233</v>
      </c>
    </row>
    <row r="14827" spans="1:2" x14ac:dyDescent="0.35">
      <c r="A14827" s="1">
        <v>0.29649999999999999</v>
      </c>
      <c r="B14827" s="1">
        <v>-183.68616731089301</v>
      </c>
    </row>
    <row r="14828" spans="1:2" x14ac:dyDescent="0.35">
      <c r="A14828" s="1">
        <v>0.29652000000000001</v>
      </c>
      <c r="B14828" s="1">
        <v>-182.81284470405544</v>
      </c>
    </row>
    <row r="14829" spans="1:2" x14ac:dyDescent="0.35">
      <c r="A14829" s="1">
        <v>0.29654000000000003</v>
      </c>
      <c r="B14829" s="1">
        <v>-181.93230495913662</v>
      </c>
    </row>
    <row r="14830" spans="1:2" x14ac:dyDescent="0.35">
      <c r="A14830" s="1">
        <v>0.29655999999999999</v>
      </c>
      <c r="B14830" s="1">
        <v>-181.04458283833802</v>
      </c>
    </row>
    <row r="14831" spans="1:2" x14ac:dyDescent="0.35">
      <c r="A14831" s="1">
        <v>0.29658000000000001</v>
      </c>
      <c r="B14831" s="1">
        <v>-180.14971338740497</v>
      </c>
    </row>
    <row r="14832" spans="1:2" x14ac:dyDescent="0.35">
      <c r="A14832" s="1">
        <v>0.29659999999999997</v>
      </c>
      <c r="B14832" s="1">
        <v>-179.24773193425511</v>
      </c>
    </row>
    <row r="14833" spans="1:2" x14ac:dyDescent="0.35">
      <c r="A14833" s="1">
        <v>0.29661999999999999</v>
      </c>
      <c r="B14833" s="1">
        <v>-178.33867408756774</v>
      </c>
    </row>
    <row r="14834" spans="1:2" x14ac:dyDescent="0.35">
      <c r="A14834" s="1">
        <v>0.29664000000000001</v>
      </c>
      <c r="B14834" s="1">
        <v>-177.42257573539212</v>
      </c>
    </row>
    <row r="14835" spans="1:2" x14ac:dyDescent="0.35">
      <c r="A14835" s="1">
        <v>0.29665999999999998</v>
      </c>
      <c r="B14835" s="1">
        <v>-176.49947304372466</v>
      </c>
    </row>
    <row r="14836" spans="1:2" x14ac:dyDescent="0.35">
      <c r="A14836" s="1">
        <v>0.29668</v>
      </c>
      <c r="B14836" s="1">
        <v>-175.56940245507272</v>
      </c>
    </row>
    <row r="14837" spans="1:2" x14ac:dyDescent="0.35">
      <c r="A14837" s="1">
        <v>0.29670000000000002</v>
      </c>
      <c r="B14837" s="1">
        <v>-174.63240068703692</v>
      </c>
    </row>
    <row r="14838" spans="1:2" x14ac:dyDescent="0.35">
      <c r="A14838" s="1">
        <v>0.29671999999999998</v>
      </c>
      <c r="B14838" s="1">
        <v>-173.68850473084271</v>
      </c>
    </row>
    <row r="14839" spans="1:2" x14ac:dyDescent="0.35">
      <c r="A14839" s="1">
        <v>0.29674</v>
      </c>
      <c r="B14839" s="1">
        <v>-172.73775184988193</v>
      </c>
    </row>
    <row r="14840" spans="1:2" x14ac:dyDescent="0.35">
      <c r="A14840" s="1">
        <v>0.29676000000000002</v>
      </c>
      <c r="B14840" s="1">
        <v>-171.7801795782525</v>
      </c>
    </row>
    <row r="14841" spans="1:2" x14ac:dyDescent="0.35">
      <c r="A14841" s="1">
        <v>0.29677999999999999</v>
      </c>
      <c r="B14841" s="1">
        <v>-170.81582571927032</v>
      </c>
    </row>
    <row r="14842" spans="1:2" x14ac:dyDescent="0.35">
      <c r="A14842" s="1">
        <v>0.29680000000000001</v>
      </c>
      <c r="B14842" s="1">
        <v>-169.84472834397008</v>
      </c>
    </row>
    <row r="14843" spans="1:2" x14ac:dyDescent="0.35">
      <c r="A14843" s="1">
        <v>0.29681999999999997</v>
      </c>
      <c r="B14843" s="1">
        <v>-168.8669257896178</v>
      </c>
    </row>
    <row r="14844" spans="1:2" x14ac:dyDescent="0.35">
      <c r="A14844" s="1">
        <v>0.29683999999999999</v>
      </c>
      <c r="B14844" s="1">
        <v>-167.88245665817738</v>
      </c>
    </row>
    <row r="14845" spans="1:2" x14ac:dyDescent="0.35">
      <c r="A14845" s="1">
        <v>0.29686000000000001</v>
      </c>
      <c r="B14845" s="1">
        <v>-166.89135981481112</v>
      </c>
    </row>
    <row r="14846" spans="1:2" x14ac:dyDescent="0.35">
      <c r="A14846" s="1">
        <v>0.29687999999999998</v>
      </c>
      <c r="B14846" s="1">
        <v>-165.89367438632542</v>
      </c>
    </row>
    <row r="14847" spans="1:2" x14ac:dyDescent="0.35">
      <c r="A14847" s="1">
        <v>0.2969</v>
      </c>
      <c r="B14847" s="1">
        <v>-164.88943975962815</v>
      </c>
    </row>
    <row r="14848" spans="1:2" x14ac:dyDescent="0.35">
      <c r="A14848" s="1">
        <v>0.29692000000000002</v>
      </c>
      <c r="B14848" s="1">
        <v>-163.87869558018511</v>
      </c>
    </row>
    <row r="14849" spans="1:2" x14ac:dyDescent="0.35">
      <c r="A14849" s="1">
        <v>0.29693999999999998</v>
      </c>
      <c r="B14849" s="1">
        <v>-162.86148175044815</v>
      </c>
    </row>
    <row r="14850" spans="1:2" x14ac:dyDescent="0.35">
      <c r="A14850" s="1">
        <v>0.29696</v>
      </c>
      <c r="B14850" s="1">
        <v>-161.83783842827054</v>
      </c>
    </row>
    <row r="14851" spans="1:2" x14ac:dyDescent="0.35">
      <c r="A14851" s="1">
        <v>0.29698000000000002</v>
      </c>
      <c r="B14851" s="1">
        <v>-160.80780602534489</v>
      </c>
    </row>
    <row r="14852" spans="1:2" x14ac:dyDescent="0.35">
      <c r="A14852" s="1">
        <v>0.29699999999999999</v>
      </c>
      <c r="B14852" s="1">
        <v>-159.77142520558675</v>
      </c>
    </row>
    <row r="14853" spans="1:2" x14ac:dyDescent="0.35">
      <c r="A14853" s="1">
        <v>0.29702000000000001</v>
      </c>
      <c r="B14853" s="1">
        <v>-158.7287368835317</v>
      </c>
    </row>
    <row r="14854" spans="1:2" x14ac:dyDescent="0.35">
      <c r="A14854" s="1">
        <v>0.29704000000000003</v>
      </c>
      <c r="B14854" s="1">
        <v>-157.67978222273155</v>
      </c>
    </row>
    <row r="14855" spans="1:2" x14ac:dyDescent="0.35">
      <c r="A14855" s="1">
        <v>0.29705999999999999</v>
      </c>
      <c r="B14855" s="1">
        <v>-156.62460263412268</v>
      </c>
    </row>
    <row r="14856" spans="1:2" x14ac:dyDescent="0.35">
      <c r="A14856" s="1">
        <v>0.29708000000000001</v>
      </c>
      <c r="B14856" s="1">
        <v>-155.56323977438373</v>
      </c>
    </row>
    <row r="14857" spans="1:2" x14ac:dyDescent="0.35">
      <c r="A14857" s="1">
        <v>0.29709999999999998</v>
      </c>
      <c r="B14857" s="1">
        <v>-154.49573554430782</v>
      </c>
    </row>
    <row r="14858" spans="1:2" x14ac:dyDescent="0.35">
      <c r="A14858" s="1">
        <v>0.29712</v>
      </c>
      <c r="B14858" s="1">
        <v>-153.42213208712681</v>
      </c>
    </row>
    <row r="14859" spans="1:2" x14ac:dyDescent="0.35">
      <c r="A14859" s="1">
        <v>0.29714000000000002</v>
      </c>
      <c r="B14859" s="1">
        <v>-152.34247178687423</v>
      </c>
    </row>
    <row r="14860" spans="1:2" x14ac:dyDescent="0.35">
      <c r="A14860" s="1">
        <v>0.29715999999999998</v>
      </c>
      <c r="B14860" s="1">
        <v>-151.25679726669003</v>
      </c>
    </row>
    <row r="14861" spans="1:2" x14ac:dyDescent="0.35">
      <c r="A14861" s="1">
        <v>0.29718</v>
      </c>
      <c r="B14861" s="1">
        <v>-150.16515138714041</v>
      </c>
    </row>
    <row r="14862" spans="1:2" x14ac:dyDescent="0.35">
      <c r="A14862" s="1">
        <v>0.29720000000000002</v>
      </c>
      <c r="B14862" s="1">
        <v>-149.06757724453794</v>
      </c>
    </row>
    <row r="14863" spans="1:2" x14ac:dyDescent="0.35">
      <c r="A14863" s="1">
        <v>0.29721999999999998</v>
      </c>
      <c r="B14863" s="1">
        <v>-147.96411816923293</v>
      </c>
    </row>
    <row r="14864" spans="1:2" x14ac:dyDescent="0.35">
      <c r="A14864" s="1">
        <v>0.29724</v>
      </c>
      <c r="B14864" s="1">
        <v>-146.85481772389528</v>
      </c>
    </row>
    <row r="14865" spans="1:2" x14ac:dyDescent="0.35">
      <c r="A14865" s="1">
        <v>0.29726000000000002</v>
      </c>
      <c r="B14865" s="1">
        <v>-145.73971970180705</v>
      </c>
    </row>
    <row r="14866" spans="1:2" x14ac:dyDescent="0.35">
      <c r="A14866" s="1">
        <v>0.29727999999999999</v>
      </c>
      <c r="B14866" s="1">
        <v>-144.61886812513643</v>
      </c>
    </row>
    <row r="14867" spans="1:2" x14ac:dyDescent="0.35">
      <c r="A14867" s="1">
        <v>0.29730000000000001</v>
      </c>
      <c r="B14867" s="1">
        <v>-143.49230724317687</v>
      </c>
    </row>
    <row r="14868" spans="1:2" x14ac:dyDescent="0.35">
      <c r="A14868" s="1">
        <v>0.29731999999999997</v>
      </c>
      <c r="B14868" s="1">
        <v>-142.36008153062807</v>
      </c>
    </row>
    <row r="14869" spans="1:2" x14ac:dyDescent="0.35">
      <c r="A14869" s="1">
        <v>0.29733999999999999</v>
      </c>
      <c r="B14869" s="1">
        <v>-141.2222356858174</v>
      </c>
    </row>
    <row r="14870" spans="1:2" x14ac:dyDescent="0.35">
      <c r="A14870" s="1">
        <v>0.29736000000000001</v>
      </c>
      <c r="B14870" s="1">
        <v>-140.07881462895301</v>
      </c>
    </row>
    <row r="14871" spans="1:2" x14ac:dyDescent="0.35">
      <c r="A14871" s="1">
        <v>0.29737999999999998</v>
      </c>
      <c r="B14871" s="1">
        <v>-138.92986350034306</v>
      </c>
    </row>
    <row r="14872" spans="1:2" x14ac:dyDescent="0.35">
      <c r="A14872" s="1">
        <v>0.2974</v>
      </c>
      <c r="B14872" s="1">
        <v>-137.77542765860292</v>
      </c>
    </row>
    <row r="14873" spans="1:2" x14ac:dyDescent="0.35">
      <c r="A14873" s="1">
        <v>0.29742000000000002</v>
      </c>
      <c r="B14873" s="1">
        <v>-136.61555267889074</v>
      </c>
    </row>
    <row r="14874" spans="1:2" x14ac:dyDescent="0.35">
      <c r="A14874" s="1">
        <v>0.29743999999999998</v>
      </c>
      <c r="B14874" s="1">
        <v>-135.45028435108472</v>
      </c>
    </row>
    <row r="14875" spans="1:2" x14ac:dyDescent="0.35">
      <c r="A14875" s="1">
        <v>0.29746</v>
      </c>
      <c r="B14875" s="1">
        <v>-134.27966867797792</v>
      </c>
    </row>
    <row r="14876" spans="1:2" x14ac:dyDescent="0.35">
      <c r="A14876" s="1">
        <v>0.29748000000000002</v>
      </c>
      <c r="B14876" s="1">
        <v>-133.10375187347532</v>
      </c>
    </row>
    <row r="14877" spans="1:2" x14ac:dyDescent="0.35">
      <c r="A14877" s="1">
        <v>0.29749999999999999</v>
      </c>
      <c r="B14877" s="1">
        <v>-131.92258036076157</v>
      </c>
    </row>
    <row r="14878" spans="1:2" x14ac:dyDescent="0.35">
      <c r="A14878" s="1">
        <v>0.29752000000000001</v>
      </c>
      <c r="B14878" s="1">
        <v>-130.73620077046013</v>
      </c>
    </row>
    <row r="14879" spans="1:2" x14ac:dyDescent="0.35">
      <c r="A14879" s="1">
        <v>0.29754000000000003</v>
      </c>
      <c r="B14879" s="1">
        <v>-129.54465993880581</v>
      </c>
    </row>
    <row r="14880" spans="1:2" x14ac:dyDescent="0.35">
      <c r="A14880" s="1">
        <v>0.29755999999999999</v>
      </c>
      <c r="B14880" s="1">
        <v>-128.34800490579849</v>
      </c>
    </row>
    <row r="14881" spans="1:2" x14ac:dyDescent="0.35">
      <c r="A14881" s="1">
        <v>0.29758000000000001</v>
      </c>
      <c r="B14881" s="1">
        <v>-127.14628291332178</v>
      </c>
    </row>
    <row r="14882" spans="1:2" x14ac:dyDescent="0.35">
      <c r="A14882" s="1">
        <v>0.29759999999999998</v>
      </c>
      <c r="B14882" s="1">
        <v>-125.93954140330767</v>
      </c>
    </row>
    <row r="14883" spans="1:2" x14ac:dyDescent="0.35">
      <c r="A14883" s="1">
        <v>0.29762</v>
      </c>
      <c r="B14883" s="1">
        <v>-124.72782801583926</v>
      </c>
    </row>
    <row r="14884" spans="1:2" x14ac:dyDescent="0.35">
      <c r="A14884" s="1">
        <v>0.29764000000000002</v>
      </c>
      <c r="B14884" s="1">
        <v>-123.51119058728906</v>
      </c>
    </row>
    <row r="14885" spans="1:2" x14ac:dyDescent="0.35">
      <c r="A14885" s="1">
        <v>0.29765999999999998</v>
      </c>
      <c r="B14885" s="1">
        <v>-122.28967714842223</v>
      </c>
    </row>
    <row r="14886" spans="1:2" x14ac:dyDescent="0.35">
      <c r="A14886" s="1">
        <v>0.29768</v>
      </c>
      <c r="B14886" s="1">
        <v>-121.06333592249231</v>
      </c>
    </row>
    <row r="14887" spans="1:2" x14ac:dyDescent="0.35">
      <c r="A14887" s="1">
        <v>0.29770000000000002</v>
      </c>
      <c r="B14887" s="1">
        <v>-119.83221532335099</v>
      </c>
    </row>
    <row r="14888" spans="1:2" x14ac:dyDescent="0.35">
      <c r="A14888" s="1">
        <v>0.29771999999999998</v>
      </c>
      <c r="B14888" s="1">
        <v>-118.59636395353991</v>
      </c>
    </row>
    <row r="14889" spans="1:2" x14ac:dyDescent="0.35">
      <c r="A14889" s="1">
        <v>0.29774</v>
      </c>
      <c r="B14889" s="1">
        <v>-117.35583060234666</v>
      </c>
    </row>
    <row r="14890" spans="1:2" x14ac:dyDescent="0.35">
      <c r="A14890" s="1">
        <v>0.29776000000000002</v>
      </c>
      <c r="B14890" s="1">
        <v>-116.11066424390658</v>
      </c>
    </row>
    <row r="14891" spans="1:2" x14ac:dyDescent="0.35">
      <c r="A14891" s="1">
        <v>0.29777999999999999</v>
      </c>
      <c r="B14891" s="1">
        <v>-114.86091403525828</v>
      </c>
    </row>
    <row r="14892" spans="1:2" x14ac:dyDescent="0.35">
      <c r="A14892" s="1">
        <v>0.29780000000000001</v>
      </c>
      <c r="B14892" s="1">
        <v>-113.60662931439443</v>
      </c>
    </row>
    <row r="14893" spans="1:2" x14ac:dyDescent="0.35">
      <c r="A14893" s="1">
        <v>0.29781999999999997</v>
      </c>
      <c r="B14893" s="1">
        <v>-112.3478595983338</v>
      </c>
    </row>
    <row r="14894" spans="1:2" x14ac:dyDescent="0.35">
      <c r="A14894" s="1">
        <v>0.29783999999999999</v>
      </c>
      <c r="B14894" s="1">
        <v>-111.08465458114087</v>
      </c>
    </row>
    <row r="14895" spans="1:2" x14ac:dyDescent="0.35">
      <c r="A14895" s="1">
        <v>0.29786000000000001</v>
      </c>
      <c r="B14895" s="1">
        <v>-109.81706413199532</v>
      </c>
    </row>
    <row r="14896" spans="1:2" x14ac:dyDescent="0.35">
      <c r="A14896" s="1">
        <v>0.29787999999999998</v>
      </c>
      <c r="B14896" s="1">
        <v>-108.54513829319764</v>
      </c>
    </row>
    <row r="14897" spans="1:2" x14ac:dyDescent="0.35">
      <c r="A14897" s="1">
        <v>0.2979</v>
      </c>
      <c r="B14897" s="1">
        <v>-107.26892727819632</v>
      </c>
    </row>
    <row r="14898" spans="1:2" x14ac:dyDescent="0.35">
      <c r="A14898" s="1">
        <v>0.29792000000000002</v>
      </c>
      <c r="B14898" s="1">
        <v>-105.98848146961987</v>
      </c>
    </row>
    <row r="14899" spans="1:2" x14ac:dyDescent="0.35">
      <c r="A14899" s="1">
        <v>0.29793999999999998</v>
      </c>
      <c r="B14899" s="1">
        <v>-104.70385141727927</v>
      </c>
    </row>
    <row r="14900" spans="1:2" x14ac:dyDescent="0.35">
      <c r="A14900" s="1">
        <v>0.29796</v>
      </c>
      <c r="B14900" s="1">
        <v>-103.41508783616352</v>
      </c>
    </row>
    <row r="14901" spans="1:2" x14ac:dyDescent="0.35">
      <c r="A14901" s="1">
        <v>0.29798000000000002</v>
      </c>
      <c r="B14901" s="1">
        <v>-102.12224160445204</v>
      </c>
    </row>
    <row r="14902" spans="1:2" x14ac:dyDescent="0.35">
      <c r="A14902" s="1">
        <v>0.29799999999999999</v>
      </c>
      <c r="B14902" s="1">
        <v>-100.82536376150917</v>
      </c>
    </row>
    <row r="14903" spans="1:2" x14ac:dyDescent="0.35">
      <c r="A14903" s="1">
        <v>0.29802000000000001</v>
      </c>
      <c r="B14903" s="1">
        <v>-99.524505505842725</v>
      </c>
    </row>
    <row r="14904" spans="1:2" x14ac:dyDescent="0.35">
      <c r="A14904" s="1">
        <v>0.29804000000000003</v>
      </c>
      <c r="B14904" s="1">
        <v>-98.219718193112172</v>
      </c>
    </row>
    <row r="14905" spans="1:2" x14ac:dyDescent="0.35">
      <c r="A14905" s="1">
        <v>0.29805999999999999</v>
      </c>
      <c r="B14905" s="1">
        <v>-96.911053334089402</v>
      </c>
    </row>
    <row r="14906" spans="1:2" x14ac:dyDescent="0.35">
      <c r="A14906" s="1">
        <v>0.29808000000000001</v>
      </c>
      <c r="B14906" s="1">
        <v>-95.598562592616346</v>
      </c>
    </row>
    <row r="14907" spans="1:2" x14ac:dyDescent="0.35">
      <c r="A14907" s="1">
        <v>0.29809999999999998</v>
      </c>
      <c r="B14907" s="1">
        <v>-94.28229778358606</v>
      </c>
    </row>
    <row r="14908" spans="1:2" x14ac:dyDescent="0.35">
      <c r="A14908" s="1">
        <v>0.29812</v>
      </c>
      <c r="B14908" s="1">
        <v>-92.962310870873452</v>
      </c>
    </row>
    <row r="14909" spans="1:2" x14ac:dyDescent="0.35">
      <c r="A14909" s="1">
        <v>0.29814000000000002</v>
      </c>
      <c r="B14909" s="1">
        <v>-91.638653965301643</v>
      </c>
    </row>
    <row r="14910" spans="1:2" x14ac:dyDescent="0.35">
      <c r="A14910" s="1">
        <v>0.29815999999999998</v>
      </c>
      <c r="B14910" s="1">
        <v>-90.311379322587783</v>
      </c>
    </row>
    <row r="14911" spans="1:2" x14ac:dyDescent="0.35">
      <c r="A14911" s="1">
        <v>0.29818</v>
      </c>
      <c r="B14911" s="1">
        <v>-88.980539341253106</v>
      </c>
    </row>
    <row r="14912" spans="1:2" x14ac:dyDescent="0.35">
      <c r="A14912" s="1">
        <v>0.29820000000000002</v>
      </c>
      <c r="B14912" s="1">
        <v>-87.64618656058434</v>
      </c>
    </row>
    <row r="14913" spans="1:2" x14ac:dyDescent="0.35">
      <c r="A14913" s="1">
        <v>0.29821999999999999</v>
      </c>
      <c r="B14913" s="1">
        <v>-86.308373658547481</v>
      </c>
    </row>
    <row r="14914" spans="1:2" x14ac:dyDescent="0.35">
      <c r="A14914" s="1">
        <v>0.29824000000000001</v>
      </c>
      <c r="B14914" s="1">
        <v>-84.967153449699168</v>
      </c>
    </row>
    <row r="14915" spans="1:2" x14ac:dyDescent="0.35">
      <c r="A14915" s="1">
        <v>0.29826000000000003</v>
      </c>
      <c r="B14915" s="1">
        <v>-83.622578883116688</v>
      </c>
    </row>
    <row r="14916" spans="1:2" x14ac:dyDescent="0.35">
      <c r="A14916" s="1">
        <v>0.29827999999999999</v>
      </c>
      <c r="B14916" s="1">
        <v>-82.274703040310769</v>
      </c>
    </row>
    <row r="14917" spans="1:2" x14ac:dyDescent="0.35">
      <c r="A14917" s="1">
        <v>0.29830000000000001</v>
      </c>
      <c r="B14917" s="1">
        <v>-80.923579133102635</v>
      </c>
    </row>
    <row r="14918" spans="1:2" x14ac:dyDescent="0.35">
      <c r="A14918" s="1">
        <v>0.29831999999999997</v>
      </c>
      <c r="B14918" s="1">
        <v>-79.569260501556741</v>
      </c>
    </row>
    <row r="14919" spans="1:2" x14ac:dyDescent="0.35">
      <c r="A14919" s="1">
        <v>0.29833999999999999</v>
      </c>
      <c r="B14919" s="1">
        <v>-78.211800611847593</v>
      </c>
    </row>
    <row r="14920" spans="1:2" x14ac:dyDescent="0.35">
      <c r="A14920" s="1">
        <v>0.29836000000000001</v>
      </c>
      <c r="B14920" s="1">
        <v>-76.851253054170328</v>
      </c>
    </row>
    <row r="14921" spans="1:2" x14ac:dyDescent="0.35">
      <c r="A14921" s="1">
        <v>0.29837999999999998</v>
      </c>
      <c r="B14921" s="1">
        <v>-75.487671540615992</v>
      </c>
    </row>
    <row r="14922" spans="1:2" x14ac:dyDescent="0.35">
      <c r="A14922" s="1">
        <v>0.2984</v>
      </c>
      <c r="B14922" s="1">
        <v>-74.121109903041756</v>
      </c>
    </row>
    <row r="14923" spans="1:2" x14ac:dyDescent="0.35">
      <c r="A14923" s="1">
        <v>0.29842000000000002</v>
      </c>
      <c r="B14923" s="1">
        <v>-72.751622090961106</v>
      </c>
    </row>
    <row r="14924" spans="1:2" x14ac:dyDescent="0.35">
      <c r="A14924" s="1">
        <v>0.29843999999999998</v>
      </c>
      <c r="B14924" s="1">
        <v>-71.379262169417231</v>
      </c>
    </row>
    <row r="14925" spans="1:2" x14ac:dyDescent="0.35">
      <c r="A14925" s="1">
        <v>0.29846</v>
      </c>
      <c r="B14925" s="1">
        <v>-70.004084316820681</v>
      </c>
    </row>
    <row r="14926" spans="1:2" x14ac:dyDescent="0.35">
      <c r="A14926" s="1">
        <v>0.29848000000000002</v>
      </c>
      <c r="B14926" s="1">
        <v>-68.626142822841473</v>
      </c>
    </row>
    <row r="14927" spans="1:2" x14ac:dyDescent="0.35">
      <c r="A14927" s="1">
        <v>0.29849999999999999</v>
      </c>
      <c r="B14927" s="1">
        <v>-67.245492086253549</v>
      </c>
    </row>
    <row r="14928" spans="1:2" x14ac:dyDescent="0.35">
      <c r="A14928" s="1">
        <v>0.29852000000000001</v>
      </c>
      <c r="B14928" s="1">
        <v>-65.862186612777634</v>
      </c>
    </row>
    <row r="14929" spans="1:2" x14ac:dyDescent="0.35">
      <c r="A14929" s="1">
        <v>0.29854000000000003</v>
      </c>
      <c r="B14929" s="1">
        <v>-64.476281012948391</v>
      </c>
    </row>
    <row r="14930" spans="1:2" x14ac:dyDescent="0.35">
      <c r="A14930" s="1">
        <v>0.29855999999999999</v>
      </c>
      <c r="B14930" s="1">
        <v>-63.08782999994898</v>
      </c>
    </row>
    <row r="14931" spans="1:2" x14ac:dyDescent="0.35">
      <c r="A14931" s="1">
        <v>0.29858000000000001</v>
      </c>
      <c r="B14931" s="1">
        <v>-61.696888387438534</v>
      </c>
    </row>
    <row r="14932" spans="1:2" x14ac:dyDescent="0.35">
      <c r="A14932" s="1">
        <v>0.29859999999999998</v>
      </c>
      <c r="B14932" s="1">
        <v>-60.303511087422848</v>
      </c>
    </row>
    <row r="14933" spans="1:2" x14ac:dyDescent="0.35">
      <c r="A14933" s="1">
        <v>0.29862</v>
      </c>
      <c r="B14933" s="1">
        <v>-58.907753108042428</v>
      </c>
    </row>
    <row r="14934" spans="1:2" x14ac:dyDescent="0.35">
      <c r="A14934" s="1">
        <v>0.29864000000000002</v>
      </c>
      <c r="B14934" s="1">
        <v>-57.509669551435522</v>
      </c>
    </row>
    <row r="14935" spans="1:2" x14ac:dyDescent="0.35">
      <c r="A14935" s="1">
        <v>0.29865999999999998</v>
      </c>
      <c r="B14935" s="1">
        <v>-56.109315611550237</v>
      </c>
    </row>
    <row r="14936" spans="1:2" x14ac:dyDescent="0.35">
      <c r="A14936" s="1">
        <v>0.29868</v>
      </c>
      <c r="B14936" s="1">
        <v>-54.706746571955961</v>
      </c>
    </row>
    <row r="14937" spans="1:2" x14ac:dyDescent="0.35">
      <c r="A14937" s="1">
        <v>0.29870000000000002</v>
      </c>
      <c r="B14937" s="1">
        <v>-53.302017803676804</v>
      </c>
    </row>
    <row r="14938" spans="1:2" x14ac:dyDescent="0.35">
      <c r="A14938" s="1">
        <v>0.29871999999999999</v>
      </c>
      <c r="B14938" s="1">
        <v>-51.895184763008785</v>
      </c>
    </row>
    <row r="14939" spans="1:2" x14ac:dyDescent="0.35">
      <c r="A14939" s="1">
        <v>0.29874000000000001</v>
      </c>
      <c r="B14939" s="1">
        <v>-50.486302989301933</v>
      </c>
    </row>
    <row r="14940" spans="1:2" x14ac:dyDescent="0.35">
      <c r="A14940" s="1">
        <v>0.29876000000000003</v>
      </c>
      <c r="B14940" s="1">
        <v>-49.075428102799457</v>
      </c>
    </row>
    <row r="14941" spans="1:2" x14ac:dyDescent="0.35">
      <c r="A14941" s="1">
        <v>0.29877999999999999</v>
      </c>
      <c r="B14941" s="1">
        <v>-47.662615802429272</v>
      </c>
    </row>
    <row r="14942" spans="1:2" x14ac:dyDescent="0.35">
      <c r="A14942" s="1">
        <v>0.29880000000000001</v>
      </c>
      <c r="B14942" s="1">
        <v>-46.247921863595479</v>
      </c>
    </row>
    <row r="14943" spans="1:2" x14ac:dyDescent="0.35">
      <c r="A14943" s="1">
        <v>0.29881999999999997</v>
      </c>
      <c r="B14943" s="1">
        <v>-44.831402135998836</v>
      </c>
    </row>
    <row r="14944" spans="1:2" x14ac:dyDescent="0.35">
      <c r="A14944" s="1">
        <v>0.29883999999999999</v>
      </c>
      <c r="B14944" s="1">
        <v>-43.413112541406321</v>
      </c>
    </row>
    <row r="14945" spans="1:2" x14ac:dyDescent="0.35">
      <c r="A14945" s="1">
        <v>0.29886000000000001</v>
      </c>
      <c r="B14945" s="1">
        <v>-41.993109071462619</v>
      </c>
    </row>
    <row r="14946" spans="1:2" x14ac:dyDescent="0.35">
      <c r="A14946" s="1">
        <v>0.29887999999999998</v>
      </c>
      <c r="B14946" s="1">
        <v>-40.571447785482917</v>
      </c>
    </row>
    <row r="14947" spans="1:2" x14ac:dyDescent="0.35">
      <c r="A14947" s="1">
        <v>0.2989</v>
      </c>
      <c r="B14947" s="1">
        <v>-39.148184808210864</v>
      </c>
    </row>
    <row r="14948" spans="1:2" x14ac:dyDescent="0.35">
      <c r="A14948" s="1">
        <v>0.29892000000000002</v>
      </c>
      <c r="B14948" s="1">
        <v>-37.723376327635023</v>
      </c>
    </row>
    <row r="14949" spans="1:2" x14ac:dyDescent="0.35">
      <c r="A14949" s="1">
        <v>0.29893999999999998</v>
      </c>
      <c r="B14949" s="1">
        <v>-36.297078592757757</v>
      </c>
    </row>
    <row r="14950" spans="1:2" x14ac:dyDescent="0.35">
      <c r="A14950" s="1">
        <v>0.29896</v>
      </c>
      <c r="B14950" s="1">
        <v>-34.869347911364976</v>
      </c>
    </row>
    <row r="14951" spans="1:2" x14ac:dyDescent="0.35">
      <c r="A14951" s="1">
        <v>0.29898000000000002</v>
      </c>
      <c r="B14951" s="1">
        <v>-33.440240647822534</v>
      </c>
    </row>
    <row r="14952" spans="1:2" x14ac:dyDescent="0.35">
      <c r="A14952" s="1">
        <v>0.29899999999999999</v>
      </c>
      <c r="B14952" s="1">
        <v>-32.009813220841423</v>
      </c>
    </row>
    <row r="14953" spans="1:2" x14ac:dyDescent="0.35">
      <c r="A14953" s="1">
        <v>0.29902000000000001</v>
      </c>
      <c r="B14953" s="1">
        <v>-30.578122101237451</v>
      </c>
    </row>
    <row r="14954" spans="1:2" x14ac:dyDescent="0.35">
      <c r="A14954" s="1">
        <v>0.29903999999999997</v>
      </c>
      <c r="B14954" s="1">
        <v>-29.145223809737537</v>
      </c>
    </row>
    <row r="14955" spans="1:2" x14ac:dyDescent="0.35">
      <c r="A14955" s="1">
        <v>0.29905999999999999</v>
      </c>
      <c r="B14955" s="1">
        <v>-27.711174914702987</v>
      </c>
    </row>
    <row r="14956" spans="1:2" x14ac:dyDescent="0.35">
      <c r="A14956" s="1">
        <v>0.29908000000000001</v>
      </c>
      <c r="B14956" s="1">
        <v>-26.276032029931937</v>
      </c>
    </row>
    <row r="14957" spans="1:2" x14ac:dyDescent="0.35">
      <c r="A14957" s="1">
        <v>0.29909999999999998</v>
      </c>
      <c r="B14957" s="1">
        <v>-24.839851812411364</v>
      </c>
    </row>
    <row r="14958" spans="1:2" x14ac:dyDescent="0.35">
      <c r="A14958" s="1">
        <v>0.29912</v>
      </c>
      <c r="B14958" s="1">
        <v>-23.402690960070629</v>
      </c>
    </row>
    <row r="14959" spans="1:2" x14ac:dyDescent="0.35">
      <c r="A14959" s="1">
        <v>0.29914000000000002</v>
      </c>
      <c r="B14959" s="1">
        <v>-21.96460620955936</v>
      </c>
    </row>
    <row r="14960" spans="1:2" x14ac:dyDescent="0.35">
      <c r="A14960" s="1">
        <v>0.29915999999999998</v>
      </c>
      <c r="B14960" s="1">
        <v>-20.525654334010877</v>
      </c>
    </row>
    <row r="14961" spans="1:2" x14ac:dyDescent="0.35">
      <c r="A14961" s="1">
        <v>0.29918</v>
      </c>
      <c r="B14961" s="1">
        <v>-19.08589214077158</v>
      </c>
    </row>
    <row r="14962" spans="1:2" x14ac:dyDescent="0.35">
      <c r="A14962" s="1">
        <v>0.29920000000000002</v>
      </c>
      <c r="B14962" s="1">
        <v>-17.645376469190847</v>
      </c>
    </row>
    <row r="14963" spans="1:2" x14ac:dyDescent="0.35">
      <c r="A14963" s="1">
        <v>0.29921999999999999</v>
      </c>
      <c r="B14963" s="1">
        <v>-16.204164188364093</v>
      </c>
    </row>
    <row r="14964" spans="1:2" x14ac:dyDescent="0.35">
      <c r="A14964" s="1">
        <v>0.29924000000000001</v>
      </c>
      <c r="B14964" s="1">
        <v>-14.762312194877898</v>
      </c>
    </row>
    <row r="14965" spans="1:2" x14ac:dyDescent="0.35">
      <c r="A14965" s="1">
        <v>0.29926000000000003</v>
      </c>
      <c r="B14965" s="1">
        <v>-13.319877410583373</v>
      </c>
    </row>
    <row r="14966" spans="1:2" x14ac:dyDescent="0.35">
      <c r="A14966" s="1">
        <v>0.29927999999999999</v>
      </c>
      <c r="B14966" s="1">
        <v>-11.876916780339229</v>
      </c>
    </row>
    <row r="14967" spans="1:2" x14ac:dyDescent="0.35">
      <c r="A14967" s="1">
        <v>0.29930000000000001</v>
      </c>
      <c r="B14967" s="1">
        <v>-10.433487269750604</v>
      </c>
    </row>
    <row r="14968" spans="1:2" x14ac:dyDescent="0.35">
      <c r="A14968" s="1">
        <v>0.29931999999999997</v>
      </c>
      <c r="B14968" s="1">
        <v>-8.9896458629560918</v>
      </c>
    </row>
    <row r="14969" spans="1:2" x14ac:dyDescent="0.35">
      <c r="A14969" s="1">
        <v>0.29933999999999999</v>
      </c>
      <c r="B14969" s="1">
        <v>-7.5454495603323846</v>
      </c>
    </row>
    <row r="14970" spans="1:2" x14ac:dyDescent="0.35">
      <c r="A14970" s="1">
        <v>0.29936000000000001</v>
      </c>
      <c r="B14970" s="1">
        <v>-6.1009553762799138</v>
      </c>
    </row>
    <row r="14971" spans="1:2" x14ac:dyDescent="0.35">
      <c r="A14971" s="1">
        <v>0.29937999999999998</v>
      </c>
      <c r="B14971" s="1">
        <v>-4.6562203369589632</v>
      </c>
    </row>
    <row r="14972" spans="1:2" x14ac:dyDescent="0.35">
      <c r="A14972" s="1">
        <v>0.2994</v>
      </c>
      <c r="B14972" s="1">
        <v>-3.2113014780285689</v>
      </c>
    </row>
    <row r="14973" spans="1:2" x14ac:dyDescent="0.35">
      <c r="A14973" s="1">
        <v>0.29942000000000002</v>
      </c>
      <c r="B14973" s="1">
        <v>-1.7662558424144508</v>
      </c>
    </row>
    <row r="14974" spans="1:2" x14ac:dyDescent="0.35">
      <c r="A14974" s="1">
        <v>0.29943999999999998</v>
      </c>
      <c r="B14974" s="1">
        <v>-0.32114047804725682</v>
      </c>
    </row>
    <row r="14975" spans="1:2" x14ac:dyDescent="0.35">
      <c r="A14975" s="1">
        <v>0.29946</v>
      </c>
      <c r="B14975" s="1">
        <v>1.1239875644026669</v>
      </c>
    </row>
    <row r="14976" spans="1:2" x14ac:dyDescent="0.35">
      <c r="A14976" s="1">
        <v>0.29948000000000002</v>
      </c>
      <c r="B14976" s="1">
        <v>2.5690712337448542</v>
      </c>
    </row>
    <row r="14977" spans="1:2" x14ac:dyDescent="0.35">
      <c r="A14977" s="1">
        <v>0.29949999999999999</v>
      </c>
      <c r="B14977" s="1">
        <v>4.0140534805504204</v>
      </c>
    </row>
    <row r="14978" spans="1:2" x14ac:dyDescent="0.35">
      <c r="A14978" s="1">
        <v>0.29952000000000001</v>
      </c>
      <c r="B14978" s="1">
        <v>5.4588772594010022</v>
      </c>
    </row>
    <row r="14979" spans="1:2" x14ac:dyDescent="0.35">
      <c r="A14979" s="1">
        <v>0.29953999999999997</v>
      </c>
      <c r="B14979" s="1">
        <v>6.9034855311212109</v>
      </c>
    </row>
    <row r="14980" spans="1:2" x14ac:dyDescent="0.35">
      <c r="A14980" s="1">
        <v>0.29955999999999999</v>
      </c>
      <c r="B14980" s="1">
        <v>8.3478212650565791</v>
      </c>
    </row>
    <row r="14981" spans="1:2" x14ac:dyDescent="0.35">
      <c r="A14981" s="1">
        <v>0.29958000000000001</v>
      </c>
      <c r="B14981" s="1">
        <v>9.7918274413054274</v>
      </c>
    </row>
    <row r="14982" spans="1:2" x14ac:dyDescent="0.35">
      <c r="A14982" s="1">
        <v>0.29959999999999998</v>
      </c>
      <c r="B14982" s="1">
        <v>11.235447052966656</v>
      </c>
    </row>
    <row r="14983" spans="1:2" x14ac:dyDescent="0.35">
      <c r="A14983" s="1">
        <v>0.29962</v>
      </c>
      <c r="B14983" s="1">
        <v>12.678623108419664</v>
      </c>
    </row>
    <row r="14984" spans="1:2" x14ac:dyDescent="0.35">
      <c r="A14984" s="1">
        <v>0.29964000000000002</v>
      </c>
      <c r="B14984" s="1">
        <v>14.121298633541631</v>
      </c>
    </row>
    <row r="14985" spans="1:2" x14ac:dyDescent="0.35">
      <c r="A14985" s="1">
        <v>0.29965999999999998</v>
      </c>
      <c r="B14985" s="1">
        <v>15.563416673969822</v>
      </c>
    </row>
    <row r="14986" spans="1:2" x14ac:dyDescent="0.35">
      <c r="A14986" s="1">
        <v>0.29968</v>
      </c>
      <c r="B14986" s="1">
        <v>17.004920297359824</v>
      </c>
    </row>
    <row r="14987" spans="1:2" x14ac:dyDescent="0.35">
      <c r="A14987" s="1">
        <v>0.29970000000000002</v>
      </c>
      <c r="B14987" s="1">
        <v>18.445752595613573</v>
      </c>
    </row>
    <row r="14988" spans="1:2" x14ac:dyDescent="0.35">
      <c r="A14988" s="1">
        <v>0.29971999999999999</v>
      </c>
      <c r="B14988" s="1">
        <v>19.885856687135778</v>
      </c>
    </row>
    <row r="14989" spans="1:2" x14ac:dyDescent="0.35">
      <c r="A14989" s="1">
        <v>0.29974000000000001</v>
      </c>
      <c r="B14989" s="1">
        <v>21.325175719092524</v>
      </c>
    </row>
    <row r="14990" spans="1:2" x14ac:dyDescent="0.35">
      <c r="A14990" s="1">
        <v>0.29976000000000003</v>
      </c>
      <c r="B14990" s="1">
        <v>22.763652869623176</v>
      </c>
    </row>
    <row r="14991" spans="1:2" x14ac:dyDescent="0.35">
      <c r="A14991" s="1">
        <v>0.29977999999999999</v>
      </c>
      <c r="B14991" s="1">
        <v>24.201231350112899</v>
      </c>
    </row>
    <row r="14992" spans="1:2" x14ac:dyDescent="0.35">
      <c r="A14992" s="1">
        <v>0.29980000000000001</v>
      </c>
      <c r="B14992" s="1">
        <v>25.637854407431316</v>
      </c>
    </row>
    <row r="14993" spans="1:2" x14ac:dyDescent="0.35">
      <c r="A14993" s="1">
        <v>0.29981999999999998</v>
      </c>
      <c r="B14993" s="1">
        <v>27.073465326153521</v>
      </c>
    </row>
    <row r="14994" spans="1:2" x14ac:dyDescent="0.35">
      <c r="A14994" s="1">
        <v>0.29984</v>
      </c>
      <c r="B14994" s="1">
        <v>28.508007430825092</v>
      </c>
    </row>
    <row r="14995" spans="1:2" x14ac:dyDescent="0.35">
      <c r="A14995" s="1">
        <v>0.29986000000000002</v>
      </c>
      <c r="B14995" s="1">
        <v>29.941424088180064</v>
      </c>
    </row>
    <row r="14996" spans="1:2" x14ac:dyDescent="0.35">
      <c r="A14996" s="1">
        <v>0.29987999999999998</v>
      </c>
      <c r="B14996" s="1">
        <v>31.37365870937024</v>
      </c>
    </row>
    <row r="14997" spans="1:2" x14ac:dyDescent="0.35">
      <c r="A14997" s="1">
        <v>0.2999</v>
      </c>
      <c r="B14997" s="1">
        <v>32.804654752244602</v>
      </c>
    </row>
    <row r="14998" spans="1:2" x14ac:dyDescent="0.35">
      <c r="A14998" s="1">
        <v>0.29992000000000002</v>
      </c>
      <c r="B14998" s="1">
        <v>34.234355723516657</v>
      </c>
    </row>
    <row r="14999" spans="1:2" x14ac:dyDescent="0.35">
      <c r="A14999" s="1">
        <v>0.29993999999999998</v>
      </c>
      <c r="B14999" s="1">
        <v>35.662705181040138</v>
      </c>
    </row>
    <row r="15000" spans="1:2" x14ac:dyDescent="0.35">
      <c r="A15000" s="1">
        <v>0.29996</v>
      </c>
      <c r="B15000" s="1">
        <v>37.089646736030623</v>
      </c>
    </row>
    <row r="15001" spans="1:2" x14ac:dyDescent="0.35">
      <c r="A15001" s="1">
        <v>0.29998000000000002</v>
      </c>
      <c r="B15001" s="1">
        <v>38.515124055275628</v>
      </c>
    </row>
    <row r="15002" spans="1:2" x14ac:dyDescent="0.35">
      <c r="A15002" s="1">
        <v>0.3</v>
      </c>
      <c r="B15002" s="1">
        <v>39.939080863368154</v>
      </c>
    </row>
    <row r="15003" spans="1:2" x14ac:dyDescent="0.35">
      <c r="A15003" s="1">
        <v>0.30002000000000001</v>
      </c>
      <c r="B15003" s="1">
        <v>41.361460944941292</v>
      </c>
    </row>
    <row r="15004" spans="1:2" x14ac:dyDescent="0.35">
      <c r="A15004" s="1">
        <v>0.30003999999999997</v>
      </c>
      <c r="B15004" s="1">
        <v>42.782208146852064</v>
      </c>
    </row>
    <row r="15005" spans="1:2" x14ac:dyDescent="0.35">
      <c r="A15005" s="1">
        <v>0.30005999999999999</v>
      </c>
      <c r="B15005" s="1">
        <v>44.201266380443286</v>
      </c>
    </row>
    <row r="15006" spans="1:2" x14ac:dyDescent="0.35">
      <c r="A15006" s="1">
        <v>0.30008000000000001</v>
      </c>
      <c r="B15006" s="1">
        <v>45.618579623722489</v>
      </c>
    </row>
    <row r="15007" spans="1:2" x14ac:dyDescent="0.35">
      <c r="A15007" s="1">
        <v>0.30009999999999998</v>
      </c>
      <c r="B15007" s="1">
        <v>47.034091923586466</v>
      </c>
    </row>
    <row r="15008" spans="1:2" x14ac:dyDescent="0.35">
      <c r="A15008" s="1">
        <v>0.30012</v>
      </c>
      <c r="B15008" s="1">
        <v>48.447747398039773</v>
      </c>
    </row>
    <row r="15009" spans="1:2" x14ac:dyDescent="0.35">
      <c r="A15009" s="1">
        <v>0.30014000000000002</v>
      </c>
      <c r="B15009" s="1">
        <v>49.859490238381632</v>
      </c>
    </row>
    <row r="15010" spans="1:2" x14ac:dyDescent="0.35">
      <c r="A15010" s="1">
        <v>0.30015999999999998</v>
      </c>
      <c r="B15010" s="1">
        <v>51.269264711418806</v>
      </c>
    </row>
    <row r="15011" spans="1:2" x14ac:dyDescent="0.35">
      <c r="A15011" s="1">
        <v>0.30018</v>
      </c>
      <c r="B15011" s="1">
        <v>52.677015161678597</v>
      </c>
    </row>
    <row r="15012" spans="1:2" x14ac:dyDescent="0.35">
      <c r="A15012" s="1">
        <v>0.30020000000000002</v>
      </c>
      <c r="B15012" s="1">
        <v>54.082686013574104</v>
      </c>
    </row>
    <row r="15013" spans="1:2" x14ac:dyDescent="0.35">
      <c r="A15013" s="1">
        <v>0.30021999999999999</v>
      </c>
      <c r="B15013" s="1">
        <v>55.486221773627015</v>
      </c>
    </row>
    <row r="15014" spans="1:2" x14ac:dyDescent="0.35">
      <c r="A15014" s="1">
        <v>0.30024000000000001</v>
      </c>
      <c r="B15014" s="1">
        <v>56.887567032655113</v>
      </c>
    </row>
    <row r="15015" spans="1:2" x14ac:dyDescent="0.35">
      <c r="A15015" s="1">
        <v>0.30026000000000003</v>
      </c>
      <c r="B15015" s="1">
        <v>58.286666467943881</v>
      </c>
    </row>
    <row r="15016" spans="1:2" x14ac:dyDescent="0.35">
      <c r="A15016" s="1">
        <v>0.30027999999999999</v>
      </c>
      <c r="B15016" s="1">
        <v>59.683464845440071</v>
      </c>
    </row>
    <row r="15017" spans="1:2" x14ac:dyDescent="0.35">
      <c r="A15017" s="1">
        <v>0.30030000000000001</v>
      </c>
      <c r="B15017" s="1">
        <v>61.077907021944959</v>
      </c>
    </row>
    <row r="15018" spans="1:2" x14ac:dyDescent="0.35">
      <c r="A15018" s="1">
        <v>0.30031999999999998</v>
      </c>
      <c r="B15018" s="1">
        <v>62.469937947253278</v>
      </c>
    </row>
    <row r="15019" spans="1:2" x14ac:dyDescent="0.35">
      <c r="A15019" s="1">
        <v>0.30034</v>
      </c>
      <c r="B15019" s="1">
        <v>63.859502666386568</v>
      </c>
    </row>
    <row r="15020" spans="1:2" x14ac:dyDescent="0.35">
      <c r="A15020" s="1">
        <v>0.30036000000000002</v>
      </c>
      <c r="B15020" s="1">
        <v>65.246546321696414</v>
      </c>
    </row>
    <row r="15021" spans="1:2" x14ac:dyDescent="0.35">
      <c r="A15021" s="1">
        <v>0.30037999999999998</v>
      </c>
      <c r="B15021" s="1">
        <v>66.631014155074325</v>
      </c>
    </row>
    <row r="15022" spans="1:2" x14ac:dyDescent="0.35">
      <c r="A15022" s="1">
        <v>0.3004</v>
      </c>
      <c r="B15022" s="1">
        <v>68.012851510107097</v>
      </c>
    </row>
    <row r="15023" spans="1:2" x14ac:dyDescent="0.35">
      <c r="A15023" s="1">
        <v>0.30042000000000002</v>
      </c>
      <c r="B15023" s="1">
        <v>69.392003834218897</v>
      </c>
    </row>
    <row r="15024" spans="1:2" x14ac:dyDescent="0.35">
      <c r="A15024" s="1">
        <v>0.30043999999999998</v>
      </c>
      <c r="B15024" s="1">
        <v>70.768416680834363</v>
      </c>
    </row>
    <row r="15025" spans="1:2" x14ac:dyDescent="0.35">
      <c r="A15025" s="1">
        <v>0.30046</v>
      </c>
      <c r="B15025" s="1">
        <v>72.14203571154043</v>
      </c>
    </row>
    <row r="15026" spans="1:2" x14ac:dyDescent="0.35">
      <c r="A15026" s="1">
        <v>0.30048000000000002</v>
      </c>
      <c r="B15026" s="1">
        <v>73.512806698200421</v>
      </c>
    </row>
    <row r="15027" spans="1:2" x14ac:dyDescent="0.35">
      <c r="A15027" s="1">
        <v>0.30049999999999999</v>
      </c>
      <c r="B15027" s="1">
        <v>74.880675525122967</v>
      </c>
    </row>
    <row r="15028" spans="1:2" x14ac:dyDescent="0.35">
      <c r="A15028" s="1">
        <v>0.30052000000000001</v>
      </c>
      <c r="B15028" s="1">
        <v>76.245588191195139</v>
      </c>
    </row>
    <row r="15029" spans="1:2" x14ac:dyDescent="0.35">
      <c r="A15029" s="1">
        <v>0.30053999999999997</v>
      </c>
      <c r="B15029" s="1">
        <v>77.607490811995802</v>
      </c>
    </row>
    <row r="15030" spans="1:2" x14ac:dyDescent="0.35">
      <c r="A15030" s="1">
        <v>0.30055999999999999</v>
      </c>
      <c r="B15030" s="1">
        <v>78.966329621947594</v>
      </c>
    </row>
    <row r="15031" spans="1:2" x14ac:dyDescent="0.35">
      <c r="A15031" s="1">
        <v>0.30058000000000001</v>
      </c>
      <c r="B15031" s="1">
        <v>80.322050976417913</v>
      </c>
    </row>
    <row r="15032" spans="1:2" x14ac:dyDescent="0.35">
      <c r="A15032" s="1">
        <v>0.30059999999999998</v>
      </c>
      <c r="B15032" s="1">
        <v>81.674601353846015</v>
      </c>
    </row>
    <row r="15033" spans="1:2" x14ac:dyDescent="0.35">
      <c r="A15033" s="1">
        <v>0.30062</v>
      </c>
      <c r="B15033" s="1">
        <v>83.023927357868089</v>
      </c>
    </row>
    <row r="15034" spans="1:2" x14ac:dyDescent="0.35">
      <c r="A15034" s="1">
        <v>0.30064000000000002</v>
      </c>
      <c r="B15034" s="1">
        <v>84.369975719394745</v>
      </c>
    </row>
    <row r="15035" spans="1:2" x14ac:dyDescent="0.35">
      <c r="A15035" s="1">
        <v>0.30065999999999998</v>
      </c>
      <c r="B15035" s="1">
        <v>85.712693298741513</v>
      </c>
    </row>
    <row r="15036" spans="1:2" x14ac:dyDescent="0.35">
      <c r="A15036" s="1">
        <v>0.30068</v>
      </c>
      <c r="B15036" s="1">
        <v>87.052027087723502</v>
      </c>
    </row>
    <row r="15037" spans="1:2" x14ac:dyDescent="0.35">
      <c r="A15037" s="1">
        <v>0.30070000000000002</v>
      </c>
      <c r="B15037" s="1">
        <v>88.387924211733022</v>
      </c>
    </row>
    <row r="15038" spans="1:2" x14ac:dyDescent="0.35">
      <c r="A15038" s="1">
        <v>0.30071999999999999</v>
      </c>
      <c r="B15038" s="1">
        <v>89.720331931836014</v>
      </c>
    </row>
    <row r="15039" spans="1:2" x14ac:dyDescent="0.35">
      <c r="A15039" s="1">
        <v>0.30074000000000001</v>
      </c>
      <c r="B15039" s="1">
        <v>91.049197646866176</v>
      </c>
    </row>
    <row r="15040" spans="1:2" x14ac:dyDescent="0.35">
      <c r="A15040" s="1">
        <v>0.30076000000000003</v>
      </c>
      <c r="B15040" s="1">
        <v>92.374468895471409</v>
      </c>
    </row>
    <row r="15041" spans="1:2" x14ac:dyDescent="0.35">
      <c r="A15041" s="1">
        <v>0.30077999999999999</v>
      </c>
      <c r="B15041" s="1">
        <v>93.696093358212096</v>
      </c>
    </row>
    <row r="15042" spans="1:2" x14ac:dyDescent="0.35">
      <c r="A15042" s="1">
        <v>0.30080000000000001</v>
      </c>
      <c r="B15042" s="1">
        <v>95.014018859623405</v>
      </c>
    </row>
    <row r="15043" spans="1:2" x14ac:dyDescent="0.35">
      <c r="A15043" s="1">
        <v>0.30081999999999998</v>
      </c>
      <c r="B15043" s="1">
        <v>96.32819337025721</v>
      </c>
    </row>
    <row r="15044" spans="1:2" x14ac:dyDescent="0.35">
      <c r="A15044" s="1">
        <v>0.30084</v>
      </c>
      <c r="B15044" s="1">
        <v>97.638565008760025</v>
      </c>
    </row>
    <row r="15045" spans="1:2" x14ac:dyDescent="0.35">
      <c r="A15045" s="1">
        <v>0.30086000000000002</v>
      </c>
      <c r="B15045" s="1">
        <v>98.945082043900285</v>
      </c>
    </row>
    <row r="15046" spans="1:2" x14ac:dyDescent="0.35">
      <c r="A15046" s="1">
        <v>0.30087999999999998</v>
      </c>
      <c r="B15046" s="1">
        <v>100.24769289661964</v>
      </c>
    </row>
    <row r="15047" spans="1:2" x14ac:dyDescent="0.35">
      <c r="A15047" s="1">
        <v>0.3009</v>
      </c>
      <c r="B15047" s="1">
        <v>101.54634614208084</v>
      </c>
    </row>
    <row r="15048" spans="1:2" x14ac:dyDescent="0.35">
      <c r="A15048" s="1">
        <v>0.30092000000000002</v>
      </c>
      <c r="B15048" s="1">
        <v>102.84099051166859</v>
      </c>
    </row>
    <row r="15049" spans="1:2" x14ac:dyDescent="0.35">
      <c r="A15049" s="1">
        <v>0.30093999999999999</v>
      </c>
      <c r="B15049" s="1">
        <v>104.13157489504003</v>
      </c>
    </row>
    <row r="15050" spans="1:2" x14ac:dyDescent="0.35">
      <c r="A15050" s="1">
        <v>0.30096000000000001</v>
      </c>
      <c r="B15050" s="1">
        <v>105.41804834213934</v>
      </c>
    </row>
    <row r="15051" spans="1:2" x14ac:dyDescent="0.35">
      <c r="A15051" s="1">
        <v>0.30098000000000003</v>
      </c>
      <c r="B15051" s="1">
        <v>106.7003600651947</v>
      </c>
    </row>
    <row r="15052" spans="1:2" x14ac:dyDescent="0.35">
      <c r="A15052" s="1">
        <v>0.30099999999999999</v>
      </c>
      <c r="B15052" s="1">
        <v>107.97845944073208</v>
      </c>
    </row>
    <row r="15053" spans="1:2" x14ac:dyDescent="0.35">
      <c r="A15053" s="1">
        <v>0.30102000000000001</v>
      </c>
      <c r="B15053" s="1">
        <v>109.25229601158237</v>
      </c>
    </row>
    <row r="15054" spans="1:2" x14ac:dyDescent="0.35">
      <c r="A15054" s="1">
        <v>0.30103999999999997</v>
      </c>
      <c r="B15054" s="1">
        <v>110.52181948885314</v>
      </c>
    </row>
    <row r="15055" spans="1:2" x14ac:dyDescent="0.35">
      <c r="A15055" s="1">
        <v>0.30105999999999999</v>
      </c>
      <c r="B15055" s="1">
        <v>111.7869797539399</v>
      </c>
    </row>
    <row r="15056" spans="1:2" x14ac:dyDescent="0.35">
      <c r="A15056" s="1">
        <v>0.30108000000000001</v>
      </c>
      <c r="B15056" s="1">
        <v>113.04772686047306</v>
      </c>
    </row>
    <row r="15057" spans="1:2" x14ac:dyDescent="0.35">
      <c r="A15057" s="1">
        <v>0.30109999999999998</v>
      </c>
      <c r="B15057" s="1">
        <v>114.30401103631564</v>
      </c>
    </row>
    <row r="15058" spans="1:2" x14ac:dyDescent="0.35">
      <c r="A15058" s="1">
        <v>0.30112</v>
      </c>
      <c r="B15058" s="1">
        <v>115.55578268552517</v>
      </c>
    </row>
    <row r="15059" spans="1:2" x14ac:dyDescent="0.35">
      <c r="A15059" s="1">
        <v>0.30114000000000002</v>
      </c>
      <c r="B15059" s="1">
        <v>116.80299239029745</v>
      </c>
    </row>
    <row r="15060" spans="1:2" x14ac:dyDescent="0.35">
      <c r="A15060" s="1">
        <v>0.30115999999999998</v>
      </c>
      <c r="B15060" s="1">
        <v>118.04559091292613</v>
      </c>
    </row>
    <row r="15061" spans="1:2" x14ac:dyDescent="0.35">
      <c r="A15061" s="1">
        <v>0.30118</v>
      </c>
      <c r="B15061" s="1">
        <v>119.2835291977576</v>
      </c>
    </row>
    <row r="15062" spans="1:2" x14ac:dyDescent="0.35">
      <c r="A15062" s="1">
        <v>0.30120000000000002</v>
      </c>
      <c r="B15062" s="1">
        <v>120.51675837309963</v>
      </c>
    </row>
    <row r="15063" spans="1:2" x14ac:dyDescent="0.35">
      <c r="A15063" s="1">
        <v>0.30121999999999999</v>
      </c>
      <c r="B15063" s="1">
        <v>121.74522975317606</v>
      </c>
    </row>
    <row r="15064" spans="1:2" x14ac:dyDescent="0.35">
      <c r="A15064" s="1">
        <v>0.30124000000000001</v>
      </c>
      <c r="B15064" s="1">
        <v>122.96889484004583</v>
      </c>
    </row>
    <row r="15065" spans="1:2" x14ac:dyDescent="0.35">
      <c r="A15065" s="1">
        <v>0.30125999999999997</v>
      </c>
      <c r="B15065" s="1">
        <v>124.18770532550104</v>
      </c>
    </row>
    <row r="15066" spans="1:2" x14ac:dyDescent="0.35">
      <c r="A15066" s="1">
        <v>0.30127999999999999</v>
      </c>
      <c r="B15066" s="1">
        <v>125.40161309299617</v>
      </c>
    </row>
    <row r="15067" spans="1:2" x14ac:dyDescent="0.35">
      <c r="A15067" s="1">
        <v>0.30130000000000001</v>
      </c>
      <c r="B15067" s="1">
        <v>126.61057021952836</v>
      </c>
    </row>
    <row r="15068" spans="1:2" x14ac:dyDescent="0.35">
      <c r="A15068" s="1">
        <v>0.30131999999999998</v>
      </c>
      <c r="B15068" s="1">
        <v>127.81452897753755</v>
      </c>
    </row>
    <row r="15069" spans="1:2" x14ac:dyDescent="0.35">
      <c r="A15069" s="1">
        <v>0.30134</v>
      </c>
      <c r="B15069" s="1">
        <v>129.01344183680166</v>
      </c>
    </row>
    <row r="15070" spans="1:2" x14ac:dyDescent="0.35">
      <c r="A15070" s="1">
        <v>0.30136000000000002</v>
      </c>
      <c r="B15070" s="1">
        <v>130.20726146628576</v>
      </c>
    </row>
    <row r="15071" spans="1:2" x14ac:dyDescent="0.35">
      <c r="A15071" s="1">
        <v>0.30137999999999998</v>
      </c>
      <c r="B15071" s="1">
        <v>131.39594073603499</v>
      </c>
    </row>
    <row r="15072" spans="1:2" x14ac:dyDescent="0.35">
      <c r="A15072" s="1">
        <v>0.3014</v>
      </c>
      <c r="B15072" s="1">
        <v>132.57943271903255</v>
      </c>
    </row>
    <row r="15073" spans="1:2" x14ac:dyDescent="0.35">
      <c r="A15073" s="1">
        <v>0.30142000000000002</v>
      </c>
      <c r="B15073" s="1">
        <v>133.75769069303871</v>
      </c>
    </row>
    <row r="15074" spans="1:2" x14ac:dyDescent="0.35">
      <c r="A15074" s="1">
        <v>0.30143999999999999</v>
      </c>
      <c r="B15074" s="1">
        <v>134.93066814244352</v>
      </c>
    </row>
    <row r="15075" spans="1:2" x14ac:dyDescent="0.35">
      <c r="A15075" s="1">
        <v>0.30146000000000001</v>
      </c>
      <c r="B15075" s="1">
        <v>136.098318760111</v>
      </c>
    </row>
    <row r="15076" spans="1:2" x14ac:dyDescent="0.35">
      <c r="A15076" s="1">
        <v>0.30148000000000003</v>
      </c>
      <c r="B15076" s="1">
        <v>137.26059644919411</v>
      </c>
    </row>
    <row r="15077" spans="1:2" x14ac:dyDescent="0.35">
      <c r="A15077" s="1">
        <v>0.30149999999999999</v>
      </c>
      <c r="B15077" s="1">
        <v>138.41745532495196</v>
      </c>
    </row>
    <row r="15078" spans="1:2" x14ac:dyDescent="0.35">
      <c r="A15078" s="1">
        <v>0.30152000000000001</v>
      </c>
      <c r="B15078" s="1">
        <v>139.56884971658482</v>
      </c>
    </row>
    <row r="15079" spans="1:2" x14ac:dyDescent="0.35">
      <c r="A15079" s="1">
        <v>0.30153999999999997</v>
      </c>
      <c r="B15079" s="1">
        <v>140.71473416900844</v>
      </c>
    </row>
    <row r="15080" spans="1:2" x14ac:dyDescent="0.35">
      <c r="A15080" s="1">
        <v>0.30155999999999999</v>
      </c>
      <c r="B15080" s="1">
        <v>141.85506344467188</v>
      </c>
    </row>
    <row r="15081" spans="1:2" x14ac:dyDescent="0.35">
      <c r="A15081" s="1">
        <v>0.30158000000000001</v>
      </c>
      <c r="B15081" s="1">
        <v>142.98979252532527</v>
      </c>
    </row>
    <row r="15082" spans="1:2" x14ac:dyDescent="0.35">
      <c r="A15082" s="1">
        <v>0.30159999999999998</v>
      </c>
      <c r="B15082" s="1">
        <v>144.11887661380496</v>
      </c>
    </row>
    <row r="15083" spans="1:2" x14ac:dyDescent="0.35">
      <c r="A15083" s="1">
        <v>0.30162</v>
      </c>
      <c r="B15083" s="1">
        <v>145.24227113581208</v>
      </c>
    </row>
    <row r="15084" spans="1:2" x14ac:dyDescent="0.35">
      <c r="A15084" s="1">
        <v>0.30164000000000002</v>
      </c>
      <c r="B15084" s="1">
        <v>146.35993174164679</v>
      </c>
    </row>
    <row r="15085" spans="1:2" x14ac:dyDescent="0.35">
      <c r="A15085" s="1">
        <v>0.30165999999999998</v>
      </c>
      <c r="B15085" s="1">
        <v>147.47181430798219</v>
      </c>
    </row>
    <row r="15086" spans="1:2" x14ac:dyDescent="0.35">
      <c r="A15086" s="1">
        <v>0.30168</v>
      </c>
      <c r="B15086" s="1">
        <v>148.57787493960342</v>
      </c>
    </row>
    <row r="15087" spans="1:2" x14ac:dyDescent="0.35">
      <c r="A15087" s="1">
        <v>0.30170000000000002</v>
      </c>
      <c r="B15087" s="1">
        <v>149.67806997112808</v>
      </c>
    </row>
    <row r="15088" spans="1:2" x14ac:dyDescent="0.35">
      <c r="A15088" s="1">
        <v>0.30171999999999999</v>
      </c>
      <c r="B15088" s="1">
        <v>150.77235596873771</v>
      </c>
    </row>
    <row r="15089" spans="1:2" x14ac:dyDescent="0.35">
      <c r="A15089" s="1">
        <v>0.30174000000000001</v>
      </c>
      <c r="B15089" s="1">
        <v>151.86068973189978</v>
      </c>
    </row>
    <row r="15090" spans="1:2" x14ac:dyDescent="0.35">
      <c r="A15090" s="1">
        <v>0.30175999999999997</v>
      </c>
      <c r="B15090" s="1">
        <v>152.943028295056</v>
      </c>
    </row>
    <row r="15091" spans="1:2" x14ac:dyDescent="0.35">
      <c r="A15091" s="1">
        <v>0.30177999999999999</v>
      </c>
      <c r="B15091" s="1">
        <v>154.01932892934036</v>
      </c>
    </row>
    <row r="15092" spans="1:2" x14ac:dyDescent="0.35">
      <c r="A15092" s="1">
        <v>0.30180000000000001</v>
      </c>
      <c r="B15092" s="1">
        <v>155.08954914423947</v>
      </c>
    </row>
    <row r="15093" spans="1:2" x14ac:dyDescent="0.35">
      <c r="A15093" s="1">
        <v>0.30181999999999998</v>
      </c>
      <c r="B15093" s="1">
        <v>156.15364668929186</v>
      </c>
    </row>
    <row r="15094" spans="1:2" x14ac:dyDescent="0.35">
      <c r="A15094" s="1">
        <v>0.30184</v>
      </c>
      <c r="B15094" s="1">
        <v>157.21157955575319</v>
      </c>
    </row>
    <row r="15095" spans="1:2" x14ac:dyDescent="0.35">
      <c r="A15095" s="1">
        <v>0.30186000000000002</v>
      </c>
      <c r="B15095" s="1">
        <v>158.26330597824301</v>
      </c>
    </row>
    <row r="15096" spans="1:2" x14ac:dyDescent="0.35">
      <c r="A15096" s="1">
        <v>0.30187999999999998</v>
      </c>
      <c r="B15096" s="1">
        <v>159.3087844364006</v>
      </c>
    </row>
    <row r="15097" spans="1:2" x14ac:dyDescent="0.35">
      <c r="A15097" s="1">
        <v>0.3019</v>
      </c>
      <c r="B15097" s="1">
        <v>160.34797365653137</v>
      </c>
    </row>
    <row r="15098" spans="1:2" x14ac:dyDescent="0.35">
      <c r="A15098" s="1">
        <v>0.30192000000000002</v>
      </c>
      <c r="B15098" s="1">
        <v>161.38083261322421</v>
      </c>
    </row>
    <row r="15099" spans="1:2" x14ac:dyDescent="0.35">
      <c r="A15099" s="1">
        <v>0.30193999999999999</v>
      </c>
      <c r="B15099" s="1">
        <v>162.40732053096903</v>
      </c>
    </row>
    <row r="15100" spans="1:2" x14ac:dyDescent="0.35">
      <c r="A15100" s="1">
        <v>0.30196000000000001</v>
      </c>
      <c r="B15100" s="1">
        <v>163.42739688578752</v>
      </c>
    </row>
    <row r="15101" spans="1:2" x14ac:dyDescent="0.35">
      <c r="A15101" s="1">
        <v>0.30198000000000003</v>
      </c>
      <c r="B15101" s="1">
        <v>164.44102140680945</v>
      </c>
    </row>
    <row r="15102" spans="1:2" x14ac:dyDescent="0.35">
      <c r="A15102" s="1">
        <v>0.30199999999999999</v>
      </c>
      <c r="B15102" s="1">
        <v>165.44815407787209</v>
      </c>
    </row>
    <row r="15103" spans="1:2" x14ac:dyDescent="0.35">
      <c r="A15103" s="1">
        <v>0.30202000000000001</v>
      </c>
      <c r="B15103" s="1">
        <v>166.44875513910668</v>
      </c>
    </row>
    <row r="15104" spans="1:2" x14ac:dyDescent="0.35">
      <c r="A15104" s="1">
        <v>0.30203999999999998</v>
      </c>
      <c r="B15104" s="1">
        <v>167.442785088492</v>
      </c>
    </row>
    <row r="15105" spans="1:2" x14ac:dyDescent="0.35">
      <c r="A15105" s="1">
        <v>0.30206</v>
      </c>
      <c r="B15105" s="1">
        <v>168.43020468343448</v>
      </c>
    </row>
    <row r="15106" spans="1:2" x14ac:dyDescent="0.35">
      <c r="A15106" s="1">
        <v>0.30208000000000002</v>
      </c>
      <c r="B15106" s="1">
        <v>169.41097494229251</v>
      </c>
    </row>
    <row r="15107" spans="1:2" x14ac:dyDescent="0.35">
      <c r="A15107" s="1">
        <v>0.30209999999999998</v>
      </c>
      <c r="B15107" s="1">
        <v>170.38505714593569</v>
      </c>
    </row>
    <row r="15108" spans="1:2" x14ac:dyDescent="0.35">
      <c r="A15108" s="1">
        <v>0.30212</v>
      </c>
      <c r="B15108" s="1">
        <v>171.3524128392709</v>
      </c>
    </row>
    <row r="15109" spans="1:2" x14ac:dyDescent="0.35">
      <c r="A15109" s="1">
        <v>0.30214000000000002</v>
      </c>
      <c r="B15109" s="1">
        <v>172.31300383274953</v>
      </c>
    </row>
    <row r="15110" spans="1:2" x14ac:dyDescent="0.35">
      <c r="A15110" s="1">
        <v>0.30215999999999998</v>
      </c>
      <c r="B15110" s="1">
        <v>173.26679220388178</v>
      </c>
    </row>
    <row r="15111" spans="1:2" x14ac:dyDescent="0.35">
      <c r="A15111" s="1">
        <v>0.30218</v>
      </c>
      <c r="B15111" s="1">
        <v>174.21374029874028</v>
      </c>
    </row>
    <row r="15112" spans="1:2" x14ac:dyDescent="0.35">
      <c r="A15112" s="1">
        <v>0.30220000000000002</v>
      </c>
      <c r="B15112" s="1">
        <v>175.15381073343556</v>
      </c>
    </row>
    <row r="15113" spans="1:2" x14ac:dyDescent="0.35">
      <c r="A15113" s="1">
        <v>0.30221999999999999</v>
      </c>
      <c r="B15113" s="1">
        <v>176.08696639559025</v>
      </c>
    </row>
    <row r="15114" spans="1:2" x14ac:dyDescent="0.35">
      <c r="A15114" s="1">
        <v>0.30224000000000001</v>
      </c>
      <c r="B15114" s="1">
        <v>177.01317044582291</v>
      </c>
    </row>
    <row r="15115" spans="1:2" x14ac:dyDescent="0.35">
      <c r="A15115" s="1">
        <v>0.30225999999999997</v>
      </c>
      <c r="B15115" s="1">
        <v>177.93238631917939</v>
      </c>
    </row>
    <row r="15116" spans="1:2" x14ac:dyDescent="0.35">
      <c r="A15116" s="1">
        <v>0.30227999999999999</v>
      </c>
      <c r="B15116" s="1">
        <v>178.84457772659511</v>
      </c>
    </row>
    <row r="15117" spans="1:2" x14ac:dyDescent="0.35">
      <c r="A15117" s="1">
        <v>0.30230000000000001</v>
      </c>
      <c r="B15117" s="1">
        <v>179.74970865631315</v>
      </c>
    </row>
    <row r="15118" spans="1:2" x14ac:dyDescent="0.35">
      <c r="A15118" s="1">
        <v>0.30231999999999998</v>
      </c>
      <c r="B15118" s="1">
        <v>180.64774337531222</v>
      </c>
    </row>
    <row r="15119" spans="1:2" x14ac:dyDescent="0.35">
      <c r="A15119" s="1">
        <v>0.30234</v>
      </c>
      <c r="B15119" s="1">
        <v>181.5386464307233</v>
      </c>
    </row>
    <row r="15120" spans="1:2" x14ac:dyDescent="0.35">
      <c r="A15120" s="1">
        <v>0.30236000000000002</v>
      </c>
      <c r="B15120" s="1">
        <v>182.42238265121929</v>
      </c>
    </row>
    <row r="15121" spans="1:2" x14ac:dyDescent="0.35">
      <c r="A15121" s="1">
        <v>0.30237999999999998</v>
      </c>
      <c r="B15121" s="1">
        <v>183.29891714840133</v>
      </c>
    </row>
    <row r="15122" spans="1:2" x14ac:dyDescent="0.35">
      <c r="A15122" s="1">
        <v>0.3024</v>
      </c>
      <c r="B15122" s="1">
        <v>184.16821531819434</v>
      </c>
    </row>
    <row r="15123" spans="1:2" x14ac:dyDescent="0.35">
      <c r="A15123" s="1">
        <v>0.30242000000000002</v>
      </c>
      <c r="B15123" s="1">
        <v>185.0302428421931</v>
      </c>
    </row>
    <row r="15124" spans="1:2" x14ac:dyDescent="0.35">
      <c r="A15124" s="1">
        <v>0.30243999999999999</v>
      </c>
      <c r="B15124" s="1">
        <v>185.88496568902505</v>
      </c>
    </row>
    <row r="15125" spans="1:2" x14ac:dyDescent="0.35">
      <c r="A15125" s="1">
        <v>0.30246000000000001</v>
      </c>
      <c r="B15125" s="1">
        <v>186.73235011569957</v>
      </c>
    </row>
    <row r="15126" spans="1:2" x14ac:dyDescent="0.35">
      <c r="A15126" s="1">
        <v>0.30248000000000003</v>
      </c>
      <c r="B15126" s="1">
        <v>187.5723626689304</v>
      </c>
    </row>
    <row r="15127" spans="1:2" x14ac:dyDescent="0.35">
      <c r="A15127" s="1">
        <v>0.30249999999999999</v>
      </c>
      <c r="B15127" s="1">
        <v>188.40497018645459</v>
      </c>
    </row>
    <row r="15128" spans="1:2" x14ac:dyDescent="0.35">
      <c r="A15128" s="1">
        <v>0.30252000000000001</v>
      </c>
      <c r="B15128" s="1">
        <v>189.23013979835869</v>
      </c>
    </row>
    <row r="15129" spans="1:2" x14ac:dyDescent="0.35">
      <c r="A15129" s="1">
        <v>0.30253999999999998</v>
      </c>
      <c r="B15129" s="1">
        <v>190.04783892835559</v>
      </c>
    </row>
    <row r="15130" spans="1:2" x14ac:dyDescent="0.35">
      <c r="A15130" s="1">
        <v>0.30256</v>
      </c>
      <c r="B15130" s="1">
        <v>190.85803529508749</v>
      </c>
    </row>
    <row r="15131" spans="1:2" x14ac:dyDescent="0.35">
      <c r="A15131" s="1">
        <v>0.30258000000000002</v>
      </c>
      <c r="B15131" s="1">
        <v>191.6606969133872</v>
      </c>
    </row>
    <row r="15132" spans="1:2" x14ac:dyDescent="0.35">
      <c r="A15132" s="1">
        <v>0.30259999999999998</v>
      </c>
      <c r="B15132" s="1">
        <v>192.45579209554668</v>
      </c>
    </row>
    <row r="15133" spans="1:2" x14ac:dyDescent="0.35">
      <c r="A15133" s="1">
        <v>0.30262</v>
      </c>
      <c r="B15133" s="1">
        <v>193.24328945257312</v>
      </c>
    </row>
    <row r="15134" spans="1:2" x14ac:dyDescent="0.35">
      <c r="A15134" s="1">
        <v>0.30264000000000002</v>
      </c>
      <c r="B15134" s="1">
        <v>194.02315789541922</v>
      </c>
    </row>
    <row r="15135" spans="1:2" x14ac:dyDescent="0.35">
      <c r="A15135" s="1">
        <v>0.30265999999999998</v>
      </c>
      <c r="B15135" s="1">
        <v>194.79536663620897</v>
      </c>
    </row>
    <row r="15136" spans="1:2" x14ac:dyDescent="0.35">
      <c r="A15136" s="1">
        <v>0.30268</v>
      </c>
      <c r="B15136" s="1">
        <v>195.55988518946876</v>
      </c>
    </row>
    <row r="15137" spans="1:2" x14ac:dyDescent="0.35">
      <c r="A15137" s="1">
        <v>0.30270000000000002</v>
      </c>
      <c r="B15137" s="1">
        <v>196.31668337331342</v>
      </c>
    </row>
    <row r="15138" spans="1:2" x14ac:dyDescent="0.35">
      <c r="A15138" s="1">
        <v>0.30271999999999999</v>
      </c>
      <c r="B15138" s="1">
        <v>197.06573131064479</v>
      </c>
    </row>
    <row r="15139" spans="1:2" x14ac:dyDescent="0.35">
      <c r="A15139" s="1">
        <v>0.30274000000000001</v>
      </c>
      <c r="B15139" s="1">
        <v>197.8069994303363</v>
      </c>
    </row>
    <row r="15140" spans="1:2" x14ac:dyDescent="0.35">
      <c r="A15140" s="1">
        <v>0.30275999999999997</v>
      </c>
      <c r="B15140" s="1">
        <v>198.54045846838849</v>
      </c>
    </row>
    <row r="15141" spans="1:2" x14ac:dyDescent="0.35">
      <c r="A15141" s="1">
        <v>0.30277999999999999</v>
      </c>
      <c r="B15141" s="1">
        <v>199.26607946909769</v>
      </c>
    </row>
    <row r="15142" spans="1:2" x14ac:dyDescent="0.35">
      <c r="A15142" s="1">
        <v>0.30280000000000001</v>
      </c>
      <c r="B15142" s="1">
        <v>199.98383378618925</v>
      </c>
    </row>
    <row r="15143" spans="1:2" x14ac:dyDescent="0.35">
      <c r="A15143" s="1">
        <v>0.30281999999999998</v>
      </c>
      <c r="B15143" s="1">
        <v>200.6936930839469</v>
      </c>
    </row>
    <row r="15144" spans="1:2" x14ac:dyDescent="0.35">
      <c r="A15144" s="1">
        <v>0.30284</v>
      </c>
      <c r="B15144" s="1">
        <v>201.3956293383458</v>
      </c>
    </row>
    <row r="15145" spans="1:2" x14ac:dyDescent="0.35">
      <c r="A15145" s="1">
        <v>0.30286000000000002</v>
      </c>
      <c r="B15145" s="1">
        <v>202.08961483814301</v>
      </c>
    </row>
    <row r="15146" spans="1:2" x14ac:dyDescent="0.35">
      <c r="A15146" s="1">
        <v>0.30287999999999998</v>
      </c>
      <c r="B15146" s="1">
        <v>202.77562218597768</v>
      </c>
    </row>
    <row r="15147" spans="1:2" x14ac:dyDescent="0.35">
      <c r="A15147" s="1">
        <v>0.3029</v>
      </c>
      <c r="B15147" s="1">
        <v>203.45362429945749</v>
      </c>
    </row>
    <row r="15148" spans="1:2" x14ac:dyDescent="0.35">
      <c r="A15148" s="1">
        <v>0.30292000000000002</v>
      </c>
      <c r="B15148" s="1">
        <v>204.12359441221983</v>
      </c>
    </row>
    <row r="15149" spans="1:2" x14ac:dyDescent="0.35">
      <c r="A15149" s="1">
        <v>0.30293999999999999</v>
      </c>
      <c r="B15149" s="1">
        <v>204.78550607498738</v>
      </c>
    </row>
    <row r="15150" spans="1:2" x14ac:dyDescent="0.35">
      <c r="A15150" s="1">
        <v>0.30296000000000001</v>
      </c>
      <c r="B15150" s="1">
        <v>205.43933315662548</v>
      </c>
    </row>
    <row r="15151" spans="1:2" x14ac:dyDescent="0.35">
      <c r="A15151" s="1">
        <v>0.30298000000000003</v>
      </c>
      <c r="B15151" s="1">
        <v>206.08504984515909</v>
      </c>
    </row>
    <row r="15152" spans="1:2" x14ac:dyDescent="0.35">
      <c r="A15152" s="1">
        <v>0.30299999999999999</v>
      </c>
      <c r="B15152" s="1">
        <v>206.72263064879743</v>
      </c>
    </row>
    <row r="15153" spans="1:2" x14ac:dyDescent="0.35">
      <c r="A15153" s="1">
        <v>0.30302000000000001</v>
      </c>
      <c r="B15153" s="1">
        <v>207.35205039694509</v>
      </c>
    </row>
    <row r="15154" spans="1:2" x14ac:dyDescent="0.35">
      <c r="A15154" s="1">
        <v>0.30303999999999998</v>
      </c>
      <c r="B15154" s="1">
        <v>207.97328424118524</v>
      </c>
    </row>
    <row r="15155" spans="1:2" x14ac:dyDescent="0.35">
      <c r="A15155" s="1">
        <v>0.30306</v>
      </c>
      <c r="B15155" s="1">
        <v>208.58630765627228</v>
      </c>
    </row>
    <row r="15156" spans="1:2" x14ac:dyDescent="0.35">
      <c r="A15156" s="1">
        <v>0.30308000000000002</v>
      </c>
      <c r="B15156" s="1">
        <v>209.1910964410913</v>
      </c>
    </row>
    <row r="15157" spans="1:2" x14ac:dyDescent="0.35">
      <c r="A15157" s="1">
        <v>0.30309999999999998</v>
      </c>
      <c r="B15157" s="1">
        <v>209.78762671961269</v>
      </c>
    </row>
    <row r="15158" spans="1:2" x14ac:dyDescent="0.35">
      <c r="A15158" s="1">
        <v>0.30312</v>
      </c>
      <c r="B15158" s="1">
        <v>210.37587494184646</v>
      </c>
    </row>
    <row r="15159" spans="1:2" x14ac:dyDescent="0.35">
      <c r="A15159" s="1">
        <v>0.30314000000000002</v>
      </c>
      <c r="B15159" s="1">
        <v>210.95581788475874</v>
      </c>
    </row>
    <row r="15160" spans="1:2" x14ac:dyDescent="0.35">
      <c r="A15160" s="1">
        <v>0.30315999999999999</v>
      </c>
      <c r="B15160" s="1">
        <v>211.52743265319384</v>
      </c>
    </row>
    <row r="15161" spans="1:2" x14ac:dyDescent="0.35">
      <c r="A15161" s="1">
        <v>0.30318000000000001</v>
      </c>
      <c r="B15161" s="1">
        <v>212.09069668078206</v>
      </c>
    </row>
    <row r="15162" spans="1:2" x14ac:dyDescent="0.35">
      <c r="A15162" s="1">
        <v>0.30320000000000003</v>
      </c>
      <c r="B15162" s="1">
        <v>212.64558773082277</v>
      </c>
    </row>
    <row r="15163" spans="1:2" x14ac:dyDescent="0.35">
      <c r="A15163" s="1">
        <v>0.30321999999999999</v>
      </c>
      <c r="B15163" s="1">
        <v>213.19208389716619</v>
      </c>
    </row>
    <row r="15164" spans="1:2" x14ac:dyDescent="0.35">
      <c r="A15164" s="1">
        <v>0.30324000000000001</v>
      </c>
      <c r="B15164" s="1">
        <v>213.73016360508311</v>
      </c>
    </row>
    <row r="15165" spans="1:2" x14ac:dyDescent="0.35">
      <c r="A15165" s="1">
        <v>0.30325999999999997</v>
      </c>
      <c r="B15165" s="1">
        <v>214.25980561210315</v>
      </c>
    </row>
    <row r="15166" spans="1:2" x14ac:dyDescent="0.35">
      <c r="A15166" s="1">
        <v>0.30327999999999999</v>
      </c>
      <c r="B15166" s="1">
        <v>214.78098900887034</v>
      </c>
    </row>
    <row r="15167" spans="1:2" x14ac:dyDescent="0.35">
      <c r="A15167" s="1">
        <v>0.30330000000000001</v>
      </c>
      <c r="B15167" s="1">
        <v>215.29369321995546</v>
      </c>
    </row>
    <row r="15168" spans="1:2" x14ac:dyDescent="0.35">
      <c r="A15168" s="1">
        <v>0.30331999999999998</v>
      </c>
      <c r="B15168" s="1">
        <v>215.79789800467293</v>
      </c>
    </row>
    <row r="15169" spans="1:2" x14ac:dyDescent="0.35">
      <c r="A15169" s="1">
        <v>0.30334</v>
      </c>
      <c r="B15169" s="1">
        <v>216.2935834578835</v>
      </c>
    </row>
    <row r="15170" spans="1:2" x14ac:dyDescent="0.35">
      <c r="A15170" s="1">
        <v>0.30336000000000002</v>
      </c>
      <c r="B15170" s="1">
        <v>216.78073001077416</v>
      </c>
    </row>
    <row r="15171" spans="1:2" x14ac:dyDescent="0.35">
      <c r="A15171" s="1">
        <v>0.30337999999999998</v>
      </c>
      <c r="B15171" s="1">
        <v>217.25931843162991</v>
      </c>
    </row>
    <row r="15172" spans="1:2" x14ac:dyDescent="0.35">
      <c r="A15172" s="1">
        <v>0.3034</v>
      </c>
      <c r="B15172" s="1">
        <v>217.72932982660259</v>
      </c>
    </row>
    <row r="15173" spans="1:2" x14ac:dyDescent="0.35">
      <c r="A15173" s="1">
        <v>0.30342000000000002</v>
      </c>
      <c r="B15173" s="1">
        <v>218.19074564044601</v>
      </c>
    </row>
    <row r="15174" spans="1:2" x14ac:dyDescent="0.35">
      <c r="A15174" s="1">
        <v>0.30343999999999999</v>
      </c>
      <c r="B15174" s="1">
        <v>218.64354765725295</v>
      </c>
    </row>
    <row r="15175" spans="1:2" x14ac:dyDescent="0.35">
      <c r="A15175" s="1">
        <v>0.30346000000000001</v>
      </c>
      <c r="B15175" s="1">
        <v>219.08771800117708</v>
      </c>
    </row>
    <row r="15176" spans="1:2" x14ac:dyDescent="0.35">
      <c r="A15176" s="1">
        <v>0.30348000000000003</v>
      </c>
      <c r="B15176" s="1">
        <v>219.52323913713283</v>
      </c>
    </row>
    <row r="15177" spans="1:2" x14ac:dyDescent="0.35">
      <c r="A15177" s="1">
        <v>0.30349999999999999</v>
      </c>
      <c r="B15177" s="1">
        <v>219.95009387149045</v>
      </c>
    </row>
    <row r="15178" spans="1:2" x14ac:dyDescent="0.35">
      <c r="A15178" s="1">
        <v>0.30352000000000001</v>
      </c>
      <c r="B15178" s="1">
        <v>220.36826535275878</v>
      </c>
    </row>
    <row r="15179" spans="1:2" x14ac:dyDescent="0.35">
      <c r="A15179" s="1">
        <v>0.30353999999999998</v>
      </c>
      <c r="B15179" s="1">
        <v>220.77773707224006</v>
      </c>
    </row>
    <row r="15180" spans="1:2" x14ac:dyDescent="0.35">
      <c r="A15180" s="1">
        <v>0.30356</v>
      </c>
      <c r="B15180" s="1">
        <v>221.17849286469465</v>
      </c>
    </row>
    <row r="15181" spans="1:2" x14ac:dyDescent="0.35">
      <c r="A15181" s="1">
        <v>0.30358000000000002</v>
      </c>
      <c r="B15181" s="1">
        <v>221.57051690896918</v>
      </c>
    </row>
    <row r="15182" spans="1:2" x14ac:dyDescent="0.35">
      <c r="A15182" s="1">
        <v>0.30359999999999998</v>
      </c>
      <c r="B15182" s="1">
        <v>221.95379372862482</v>
      </c>
    </row>
    <row r="15183" spans="1:2" x14ac:dyDescent="0.35">
      <c r="A15183" s="1">
        <v>0.30362</v>
      </c>
      <c r="B15183" s="1">
        <v>222.32830819255065</v>
      </c>
    </row>
    <row r="15184" spans="1:2" x14ac:dyDescent="0.35">
      <c r="A15184" s="1">
        <v>0.30364000000000002</v>
      </c>
      <c r="B15184" s="1">
        <v>222.69404551555604</v>
      </c>
    </row>
    <row r="15185" spans="1:2" x14ac:dyDescent="0.35">
      <c r="A15185" s="1">
        <v>0.30365999999999999</v>
      </c>
      <c r="B15185" s="1">
        <v>223.050991258957</v>
      </c>
    </row>
    <row r="15186" spans="1:2" x14ac:dyDescent="0.35">
      <c r="A15186" s="1">
        <v>0.30368000000000001</v>
      </c>
      <c r="B15186" s="1">
        <v>223.39913133114908</v>
      </c>
    </row>
    <row r="15187" spans="1:2" x14ac:dyDescent="0.35">
      <c r="A15187" s="1">
        <v>0.30370000000000003</v>
      </c>
      <c r="B15187" s="1">
        <v>223.73845198815602</v>
      </c>
    </row>
    <row r="15188" spans="1:2" x14ac:dyDescent="0.35">
      <c r="A15188" s="1">
        <v>0.30371999999999999</v>
      </c>
      <c r="B15188" s="1">
        <v>224.06893983417928</v>
      </c>
    </row>
    <row r="15189" spans="1:2" x14ac:dyDescent="0.35">
      <c r="A15189" s="1">
        <v>0.30374000000000001</v>
      </c>
      <c r="B15189" s="1">
        <v>224.39058182212614</v>
      </c>
    </row>
    <row r="15190" spans="1:2" x14ac:dyDescent="0.35">
      <c r="A15190" s="1">
        <v>0.30375999999999997</v>
      </c>
      <c r="B15190" s="1">
        <v>224.70336525412014</v>
      </c>
    </row>
    <row r="15191" spans="1:2" x14ac:dyDescent="0.35">
      <c r="A15191" s="1">
        <v>0.30377999999999999</v>
      </c>
      <c r="B15191" s="1">
        <v>225.00727778200843</v>
      </c>
    </row>
    <row r="15192" spans="1:2" x14ac:dyDescent="0.35">
      <c r="A15192" s="1">
        <v>0.30380000000000001</v>
      </c>
      <c r="B15192" s="1">
        <v>225.30230740784469</v>
      </c>
    </row>
    <row r="15193" spans="1:2" x14ac:dyDescent="0.35">
      <c r="A15193" s="1">
        <v>0.30381999999999998</v>
      </c>
      <c r="B15193" s="1">
        <v>225.5884424843625</v>
      </c>
    </row>
    <row r="15194" spans="1:2" x14ac:dyDescent="0.35">
      <c r="A15194" s="1">
        <v>0.30384</v>
      </c>
      <c r="B15194" s="1">
        <v>225.86567171544101</v>
      </c>
    </row>
    <row r="15195" spans="1:2" x14ac:dyDescent="0.35">
      <c r="A15195" s="1">
        <v>0.30386000000000002</v>
      </c>
      <c r="B15195" s="1">
        <v>226.1339841565441</v>
      </c>
    </row>
    <row r="15196" spans="1:2" x14ac:dyDescent="0.35">
      <c r="A15196" s="1">
        <v>0.30387999999999998</v>
      </c>
      <c r="B15196" s="1">
        <v>226.39336921515553</v>
      </c>
    </row>
    <row r="15197" spans="1:2" x14ac:dyDescent="0.35">
      <c r="A15197" s="1">
        <v>0.3039</v>
      </c>
      <c r="B15197" s="1">
        <v>226.64381665119848</v>
      </c>
    </row>
    <row r="15198" spans="1:2" x14ac:dyDescent="0.35">
      <c r="A15198" s="1">
        <v>0.30392000000000002</v>
      </c>
      <c r="B15198" s="1">
        <v>226.88531657743641</v>
      </c>
    </row>
    <row r="15199" spans="1:2" x14ac:dyDescent="0.35">
      <c r="A15199" s="1">
        <v>0.30393999999999999</v>
      </c>
      <c r="B15199" s="1">
        <v>227.1178594598652</v>
      </c>
    </row>
    <row r="15200" spans="1:2" x14ac:dyDescent="0.35">
      <c r="A15200" s="1">
        <v>0.30396000000000001</v>
      </c>
      <c r="B15200" s="1">
        <v>227.34143611809162</v>
      </c>
    </row>
    <row r="15201" spans="1:2" x14ac:dyDescent="0.35">
      <c r="A15201" s="1">
        <v>0.30397999999999997</v>
      </c>
      <c r="B15201" s="1">
        <v>227.55603772568998</v>
      </c>
    </row>
    <row r="15202" spans="1:2" x14ac:dyDescent="0.35">
      <c r="A15202" s="1">
        <v>0.30399999999999999</v>
      </c>
      <c r="B15202" s="1">
        <v>227.76165581055776</v>
      </c>
    </row>
    <row r="15203" spans="1:2" x14ac:dyDescent="0.35">
      <c r="A15203" s="1">
        <v>0.30402000000000001</v>
      </c>
      <c r="B15203" s="1">
        <v>227.95828225524454</v>
      </c>
    </row>
    <row r="15204" spans="1:2" x14ac:dyDescent="0.35">
      <c r="A15204" s="1">
        <v>0.30403999999999998</v>
      </c>
      <c r="B15204" s="1">
        <v>228.14590929727459</v>
      </c>
    </row>
    <row r="15205" spans="1:2" x14ac:dyDescent="0.35">
      <c r="A15205" s="1">
        <v>0.30406</v>
      </c>
      <c r="B15205" s="1">
        <v>228.32452952945434</v>
      </c>
    </row>
    <row r="15206" spans="1:2" x14ac:dyDescent="0.35">
      <c r="A15206" s="1">
        <v>0.30408000000000002</v>
      </c>
      <c r="B15206" s="1">
        <v>228.49413590016249</v>
      </c>
    </row>
    <row r="15207" spans="1:2" x14ac:dyDescent="0.35">
      <c r="A15207" s="1">
        <v>0.30409999999999998</v>
      </c>
      <c r="B15207" s="1">
        <v>228.65472171362958</v>
      </c>
    </row>
    <row r="15208" spans="1:2" x14ac:dyDescent="0.35">
      <c r="A15208" s="1">
        <v>0.30412</v>
      </c>
      <c r="B15208" s="1">
        <v>228.8062806302037</v>
      </c>
    </row>
    <row r="15209" spans="1:2" x14ac:dyDescent="0.35">
      <c r="A15209" s="1">
        <v>0.30414000000000002</v>
      </c>
      <c r="B15209" s="1">
        <v>228.94880666659728</v>
      </c>
    </row>
    <row r="15210" spans="1:2" x14ac:dyDescent="0.35">
      <c r="A15210" s="1">
        <v>0.30415999999999999</v>
      </c>
      <c r="B15210" s="1">
        <v>229.0822941961265</v>
      </c>
    </row>
    <row r="15211" spans="1:2" x14ac:dyDescent="0.35">
      <c r="A15211" s="1">
        <v>0.30418000000000001</v>
      </c>
      <c r="B15211" s="1">
        <v>229.20673794893287</v>
      </c>
    </row>
    <row r="15212" spans="1:2" x14ac:dyDescent="0.35">
      <c r="A15212" s="1">
        <v>0.30420000000000003</v>
      </c>
      <c r="B15212" s="1">
        <v>229.32213301218982</v>
      </c>
    </row>
    <row r="15213" spans="1:2" x14ac:dyDescent="0.35">
      <c r="A15213" s="1">
        <v>0.30421999999999999</v>
      </c>
      <c r="B15213" s="1">
        <v>229.4284748302976</v>
      </c>
    </row>
    <row r="15214" spans="1:2" x14ac:dyDescent="0.35">
      <c r="A15214" s="1">
        <v>0.30424000000000001</v>
      </c>
      <c r="B15214" s="1">
        <v>229.52575920506399</v>
      </c>
    </row>
    <row r="15215" spans="1:2" x14ac:dyDescent="0.35">
      <c r="A15215" s="1">
        <v>0.30425999999999997</v>
      </c>
      <c r="B15215" s="1">
        <v>229.6139822958676</v>
      </c>
    </row>
    <row r="15216" spans="1:2" x14ac:dyDescent="0.35">
      <c r="A15216" s="1">
        <v>0.30427999999999999</v>
      </c>
      <c r="B15216" s="1">
        <v>229.69314061981245</v>
      </c>
    </row>
    <row r="15217" spans="1:2" x14ac:dyDescent="0.35">
      <c r="A15217" s="1">
        <v>0.30430000000000001</v>
      </c>
      <c r="B15217" s="1">
        <v>229.76323105186333</v>
      </c>
    </row>
    <row r="15218" spans="1:2" x14ac:dyDescent="0.35">
      <c r="A15218" s="1">
        <v>0.30431999999999998</v>
      </c>
      <c r="B15218" s="1">
        <v>229.82425082496977</v>
      </c>
    </row>
    <row r="15219" spans="1:2" x14ac:dyDescent="0.35">
      <c r="A15219" s="1">
        <v>0.30434</v>
      </c>
      <c r="B15219" s="1">
        <v>229.87619753017594</v>
      </c>
    </row>
    <row r="15220" spans="1:2" x14ac:dyDescent="0.35">
      <c r="A15220" s="1">
        <v>0.30436000000000002</v>
      </c>
      <c r="B15220" s="1">
        <v>229.9190691167147</v>
      </c>
    </row>
    <row r="15221" spans="1:2" x14ac:dyDescent="0.35">
      <c r="A15221" s="1">
        <v>0.30437999999999998</v>
      </c>
      <c r="B15221" s="1">
        <v>229.95286389208914</v>
      </c>
    </row>
    <row r="15222" spans="1:2" x14ac:dyDescent="0.35">
      <c r="A15222" s="1">
        <v>0.3044</v>
      </c>
      <c r="B15222" s="1">
        <v>229.97758052213965</v>
      </c>
    </row>
    <row r="15223" spans="1:2" x14ac:dyDescent="0.35">
      <c r="A15223" s="1">
        <v>0.30442000000000002</v>
      </c>
      <c r="B15223" s="1">
        <v>229.99321803109575</v>
      </c>
    </row>
    <row r="15224" spans="1:2" x14ac:dyDescent="0.35">
      <c r="A15224" s="1">
        <v>0.30443999999999999</v>
      </c>
      <c r="B15224" s="1">
        <v>229.99977580161541</v>
      </c>
    </row>
    <row r="15225" spans="1:2" x14ac:dyDescent="0.35">
      <c r="A15225" s="1">
        <v>0.30446000000000001</v>
      </c>
      <c r="B15225" s="1">
        <v>229.99725357480918</v>
      </c>
    </row>
    <row r="15226" spans="1:2" x14ac:dyDescent="0.35">
      <c r="A15226" s="1">
        <v>0.30447999999999997</v>
      </c>
      <c r="B15226" s="1">
        <v>229.9856514502502</v>
      </c>
    </row>
    <row r="15227" spans="1:2" x14ac:dyDescent="0.35">
      <c r="A15227" s="1">
        <v>0.30449999999999999</v>
      </c>
      <c r="B15227" s="1">
        <v>229.96496988597045</v>
      </c>
    </row>
    <row r="15228" spans="1:2" x14ac:dyDescent="0.35">
      <c r="A15228" s="1">
        <v>0.30452000000000001</v>
      </c>
      <c r="B15228" s="1">
        <v>229.93520969844266</v>
      </c>
    </row>
    <row r="15229" spans="1:2" x14ac:dyDescent="0.35">
      <c r="A15229" s="1">
        <v>0.30453999999999998</v>
      </c>
      <c r="B15229" s="1">
        <v>229.89637206254827</v>
      </c>
    </row>
    <row r="15230" spans="1:2" x14ac:dyDescent="0.35">
      <c r="A15230" s="1">
        <v>0.30456</v>
      </c>
      <c r="B15230" s="1">
        <v>229.84845851153025</v>
      </c>
    </row>
    <row r="15231" spans="1:2" x14ac:dyDescent="0.35">
      <c r="A15231" s="1">
        <v>0.30458000000000002</v>
      </c>
      <c r="B15231" s="1">
        <v>229.79147093693388</v>
      </c>
    </row>
    <row r="15232" spans="1:2" x14ac:dyDescent="0.35">
      <c r="A15232" s="1">
        <v>0.30459999999999998</v>
      </c>
      <c r="B15232" s="1">
        <v>229.7254115885311</v>
      </c>
    </row>
    <row r="15233" spans="1:2" x14ac:dyDescent="0.35">
      <c r="A15233" s="1">
        <v>0.30462</v>
      </c>
      <c r="B15233" s="1">
        <v>229.65028307423157</v>
      </c>
    </row>
    <row r="15234" spans="1:2" x14ac:dyDescent="0.35">
      <c r="A15234" s="1">
        <v>0.30464000000000002</v>
      </c>
      <c r="B15234" s="1">
        <v>229.56608835998048</v>
      </c>
    </row>
    <row r="15235" spans="1:2" x14ac:dyDescent="0.35">
      <c r="A15235" s="1">
        <v>0.30465999999999999</v>
      </c>
      <c r="B15235" s="1">
        <v>229.47283076964129</v>
      </c>
    </row>
    <row r="15236" spans="1:2" x14ac:dyDescent="0.35">
      <c r="A15236" s="1">
        <v>0.30468000000000001</v>
      </c>
      <c r="B15236" s="1">
        <v>229.37051398486329</v>
      </c>
    </row>
    <row r="15237" spans="1:2" x14ac:dyDescent="0.35">
      <c r="A15237" s="1">
        <v>0.30470000000000003</v>
      </c>
      <c r="B15237" s="1">
        <v>229.25914204493861</v>
      </c>
    </row>
    <row r="15238" spans="1:2" x14ac:dyDescent="0.35">
      <c r="A15238" s="1">
        <v>0.30471999999999999</v>
      </c>
      <c r="B15238" s="1">
        <v>229.13871934664081</v>
      </c>
    </row>
    <row r="15239" spans="1:2" x14ac:dyDescent="0.35">
      <c r="A15239" s="1">
        <v>0.30474000000000001</v>
      </c>
      <c r="B15239" s="1">
        <v>229.00925064405124</v>
      </c>
    </row>
    <row r="15240" spans="1:2" x14ac:dyDescent="0.35">
      <c r="A15240" s="1">
        <v>0.30475999999999998</v>
      </c>
      <c r="B15240" s="1">
        <v>228.87074104837322</v>
      </c>
    </row>
    <row r="15241" spans="1:2" x14ac:dyDescent="0.35">
      <c r="A15241" s="1">
        <v>0.30478</v>
      </c>
      <c r="B15241" s="1">
        <v>228.72319602772774</v>
      </c>
    </row>
    <row r="15242" spans="1:2" x14ac:dyDescent="0.35">
      <c r="A15242" s="1">
        <v>0.30480000000000002</v>
      </c>
      <c r="B15242" s="1">
        <v>228.56662140693996</v>
      </c>
    </row>
    <row r="15243" spans="1:2" x14ac:dyDescent="0.35">
      <c r="A15243" s="1">
        <v>0.30481999999999998</v>
      </c>
      <c r="B15243" s="1">
        <v>228.40102336730811</v>
      </c>
    </row>
    <row r="15244" spans="1:2" x14ac:dyDescent="0.35">
      <c r="A15244" s="1">
        <v>0.30484</v>
      </c>
      <c r="B15244" s="1">
        <v>228.22640844635816</v>
      </c>
    </row>
    <row r="15245" spans="1:2" x14ac:dyDescent="0.35">
      <c r="A15245" s="1">
        <v>0.30486000000000002</v>
      </c>
      <c r="B15245" s="1">
        <v>228.04278353758932</v>
      </c>
    </row>
    <row r="15246" spans="1:2" x14ac:dyDescent="0.35">
      <c r="A15246" s="1">
        <v>0.30487999999999998</v>
      </c>
      <c r="B15246" s="1">
        <v>227.85015589019866</v>
      </c>
    </row>
    <row r="15247" spans="1:2" x14ac:dyDescent="0.35">
      <c r="A15247" s="1">
        <v>0.3049</v>
      </c>
      <c r="B15247" s="1">
        <v>227.64853310879496</v>
      </c>
    </row>
    <row r="15248" spans="1:2" x14ac:dyDescent="0.35">
      <c r="A15248" s="1">
        <v>0.30492000000000002</v>
      </c>
      <c r="B15248" s="1">
        <v>227.43792315310085</v>
      </c>
    </row>
    <row r="15249" spans="1:2" x14ac:dyDescent="0.35">
      <c r="A15249" s="1">
        <v>0.30493999999999999</v>
      </c>
      <c r="B15249" s="1">
        <v>227.21833433763723</v>
      </c>
    </row>
    <row r="15250" spans="1:2" x14ac:dyDescent="0.35">
      <c r="A15250" s="1">
        <v>0.30496000000000001</v>
      </c>
      <c r="B15250" s="1">
        <v>226.98977533139308</v>
      </c>
    </row>
    <row r="15251" spans="1:2" x14ac:dyDescent="0.35">
      <c r="A15251" s="1">
        <v>0.30497999999999997</v>
      </c>
      <c r="B15251" s="1">
        <v>226.75225515748917</v>
      </c>
    </row>
    <row r="15252" spans="1:2" x14ac:dyDescent="0.35">
      <c r="A15252" s="1">
        <v>0.30499999999999999</v>
      </c>
      <c r="B15252" s="1">
        <v>226.50578319281206</v>
      </c>
    </row>
    <row r="15253" spans="1:2" x14ac:dyDescent="0.35">
      <c r="A15253" s="1">
        <v>0.30502000000000001</v>
      </c>
      <c r="B15253" s="1">
        <v>226.25036916765507</v>
      </c>
    </row>
    <row r="15254" spans="1:2" x14ac:dyDescent="0.35">
      <c r="A15254" s="1">
        <v>0.30503999999999998</v>
      </c>
      <c r="B15254" s="1">
        <v>225.9860231653266</v>
      </c>
    </row>
    <row r="15255" spans="1:2" x14ac:dyDescent="0.35">
      <c r="A15255" s="1">
        <v>0.30506</v>
      </c>
      <c r="B15255" s="1">
        <v>225.71275562175305</v>
      </c>
    </row>
    <row r="15256" spans="1:2" x14ac:dyDescent="0.35">
      <c r="A15256" s="1">
        <v>0.30508000000000002</v>
      </c>
      <c r="B15256" s="1">
        <v>225.43057732506966</v>
      </c>
    </row>
    <row r="15257" spans="1:2" x14ac:dyDescent="0.35">
      <c r="A15257" s="1">
        <v>0.30509999999999998</v>
      </c>
      <c r="B15257" s="1">
        <v>225.13949941519309</v>
      </c>
    </row>
    <row r="15258" spans="1:2" x14ac:dyDescent="0.35">
      <c r="A15258" s="1">
        <v>0.30512</v>
      </c>
      <c r="B15258" s="1">
        <v>224.83953338337886</v>
      </c>
    </row>
    <row r="15259" spans="1:2" x14ac:dyDescent="0.35">
      <c r="A15259" s="1">
        <v>0.30514000000000002</v>
      </c>
      <c r="B15259" s="1">
        <v>224.53069107177427</v>
      </c>
    </row>
    <row r="15260" spans="1:2" x14ac:dyDescent="0.35">
      <c r="A15260" s="1">
        <v>0.30515999999999999</v>
      </c>
      <c r="B15260" s="1">
        <v>224.21298467294497</v>
      </c>
    </row>
    <row r="15261" spans="1:2" x14ac:dyDescent="0.35">
      <c r="A15261" s="1">
        <v>0.30518000000000001</v>
      </c>
      <c r="B15261" s="1">
        <v>223.88642672939423</v>
      </c>
    </row>
    <row r="15262" spans="1:2" x14ac:dyDescent="0.35">
      <c r="A15262" s="1">
        <v>0.30520000000000003</v>
      </c>
      <c r="B15262" s="1">
        <v>223.55103013307115</v>
      </c>
    </row>
    <row r="15263" spans="1:2" x14ac:dyDescent="0.35">
      <c r="A15263" s="1">
        <v>0.30521999999999999</v>
      </c>
      <c r="B15263" s="1">
        <v>223.20680812485989</v>
      </c>
    </row>
    <row r="15264" spans="1:2" x14ac:dyDescent="0.35">
      <c r="A15264" s="1">
        <v>0.30524000000000001</v>
      </c>
      <c r="B15264" s="1">
        <v>222.85377429405432</v>
      </c>
    </row>
    <row r="15265" spans="1:2" x14ac:dyDescent="0.35">
      <c r="A15265" s="1">
        <v>0.30525999999999998</v>
      </c>
      <c r="B15265" s="1">
        <v>222.49194257782725</v>
      </c>
    </row>
    <row r="15266" spans="1:2" x14ac:dyDescent="0.35">
      <c r="A15266" s="1">
        <v>0.30528</v>
      </c>
      <c r="B15266" s="1">
        <v>222.12132726067276</v>
      </c>
    </row>
    <row r="15267" spans="1:2" x14ac:dyDescent="0.35">
      <c r="A15267" s="1">
        <v>0.30530000000000002</v>
      </c>
      <c r="B15267" s="1">
        <v>221.74194297385145</v>
      </c>
    </row>
    <row r="15268" spans="1:2" x14ac:dyDescent="0.35">
      <c r="A15268" s="1">
        <v>0.30531999999999998</v>
      </c>
      <c r="B15268" s="1">
        <v>221.35380469480546</v>
      </c>
    </row>
    <row r="15269" spans="1:2" x14ac:dyDescent="0.35">
      <c r="A15269" s="1">
        <v>0.30534</v>
      </c>
      <c r="B15269" s="1">
        <v>220.95692774656766</v>
      </c>
    </row>
    <row r="15270" spans="1:2" x14ac:dyDescent="0.35">
      <c r="A15270" s="1">
        <v>0.30536000000000002</v>
      </c>
      <c r="B15270" s="1">
        <v>220.55132779716126</v>
      </c>
    </row>
    <row r="15271" spans="1:2" x14ac:dyDescent="0.35">
      <c r="A15271" s="1">
        <v>0.30537999999999998</v>
      </c>
      <c r="B15271" s="1">
        <v>220.13702085897876</v>
      </c>
    </row>
    <row r="15272" spans="1:2" x14ac:dyDescent="0.35">
      <c r="A15272" s="1">
        <v>0.3054</v>
      </c>
      <c r="B15272" s="1">
        <v>219.71402328814577</v>
      </c>
    </row>
    <row r="15273" spans="1:2" x14ac:dyDescent="0.35">
      <c r="A15273" s="1">
        <v>0.30542000000000002</v>
      </c>
      <c r="B15273" s="1">
        <v>219.28235178388496</v>
      </c>
    </row>
    <row r="15274" spans="1:2" x14ac:dyDescent="0.35">
      <c r="A15274" s="1">
        <v>0.30543999999999999</v>
      </c>
      <c r="B15274" s="1">
        <v>218.84202338784829</v>
      </c>
    </row>
    <row r="15275" spans="1:2" x14ac:dyDescent="0.35">
      <c r="A15275" s="1">
        <v>0.30546000000000001</v>
      </c>
      <c r="B15275" s="1">
        <v>218.39305548344481</v>
      </c>
    </row>
    <row r="15276" spans="1:2" x14ac:dyDescent="0.35">
      <c r="A15276" s="1">
        <v>0.30547999999999997</v>
      </c>
      <c r="B15276" s="1">
        <v>217.93546579516067</v>
      </c>
    </row>
    <row r="15277" spans="1:2" x14ac:dyDescent="0.35">
      <c r="A15277" s="1">
        <v>0.30549999999999999</v>
      </c>
      <c r="B15277" s="1">
        <v>217.46927238785119</v>
      </c>
    </row>
    <row r="15278" spans="1:2" x14ac:dyDescent="0.35">
      <c r="A15278" s="1">
        <v>0.30552000000000001</v>
      </c>
      <c r="B15278" s="1">
        <v>216.99449366603491</v>
      </c>
    </row>
    <row r="15279" spans="1:2" x14ac:dyDescent="0.35">
      <c r="A15279" s="1">
        <v>0.30553999999999998</v>
      </c>
      <c r="B15279" s="1">
        <v>216.51114837316385</v>
      </c>
    </row>
    <row r="15280" spans="1:2" x14ac:dyDescent="0.35">
      <c r="A15280" s="1">
        <v>0.30556</v>
      </c>
      <c r="B15280" s="1">
        <v>216.01925559087925</v>
      </c>
    </row>
    <row r="15281" spans="1:2" x14ac:dyDescent="0.35">
      <c r="A15281" s="1">
        <v>0.30558000000000002</v>
      </c>
      <c r="B15281" s="1">
        <v>215.51883473826925</v>
      </c>
    </row>
    <row r="15282" spans="1:2" x14ac:dyDescent="0.35">
      <c r="A15282" s="1">
        <v>0.30559999999999998</v>
      </c>
      <c r="B15282" s="1">
        <v>215.00990557109228</v>
      </c>
    </row>
    <row r="15283" spans="1:2" x14ac:dyDescent="0.35">
      <c r="A15283" s="1">
        <v>0.30562</v>
      </c>
      <c r="B15283" s="1">
        <v>214.49248818099818</v>
      </c>
    </row>
    <row r="15284" spans="1:2" x14ac:dyDescent="0.35">
      <c r="A15284" s="1">
        <v>0.30564000000000002</v>
      </c>
      <c r="B15284" s="1">
        <v>213.96660299474061</v>
      </c>
    </row>
    <row r="15285" spans="1:2" x14ac:dyDescent="0.35">
      <c r="A15285" s="1">
        <v>0.30565999999999999</v>
      </c>
      <c r="B15285" s="1">
        <v>213.43227077336752</v>
      </c>
    </row>
    <row r="15286" spans="1:2" x14ac:dyDescent="0.35">
      <c r="A15286" s="1">
        <v>0.30568000000000001</v>
      </c>
      <c r="B15286" s="1">
        <v>212.88951261139769</v>
      </c>
    </row>
    <row r="15287" spans="1:2" x14ac:dyDescent="0.35">
      <c r="A15287" s="1">
        <v>0.30570000000000003</v>
      </c>
      <c r="B15287" s="1">
        <v>212.3383499359939</v>
      </c>
    </row>
    <row r="15288" spans="1:2" x14ac:dyDescent="0.35">
      <c r="A15288" s="1">
        <v>0.30571999999999999</v>
      </c>
      <c r="B15288" s="1">
        <v>211.77880450611869</v>
      </c>
    </row>
    <row r="15289" spans="1:2" x14ac:dyDescent="0.35">
      <c r="A15289" s="1">
        <v>0.30574000000000001</v>
      </c>
      <c r="B15289" s="1">
        <v>211.21089841166366</v>
      </c>
    </row>
    <row r="15290" spans="1:2" x14ac:dyDescent="0.35">
      <c r="A15290" s="1">
        <v>0.30575999999999998</v>
      </c>
      <c r="B15290" s="1">
        <v>210.63465407259164</v>
      </c>
    </row>
    <row r="15291" spans="1:2" x14ac:dyDescent="0.35">
      <c r="A15291" s="1">
        <v>0.30578</v>
      </c>
      <c r="B15291" s="1">
        <v>210.05009423803983</v>
      </c>
    </row>
    <row r="15292" spans="1:2" x14ac:dyDescent="0.35">
      <c r="A15292" s="1">
        <v>0.30580000000000002</v>
      </c>
      <c r="B15292" s="1">
        <v>209.45724198543087</v>
      </c>
    </row>
    <row r="15293" spans="1:2" x14ac:dyDescent="0.35">
      <c r="A15293" s="1">
        <v>0.30581999999999998</v>
      </c>
      <c r="B15293" s="1">
        <v>208.85612071955794</v>
      </c>
    </row>
    <row r="15294" spans="1:2" x14ac:dyDescent="0.35">
      <c r="A15294" s="1">
        <v>0.30584</v>
      </c>
      <c r="B15294" s="1">
        <v>208.24675417165517</v>
      </c>
    </row>
    <row r="15295" spans="1:2" x14ac:dyDescent="0.35">
      <c r="A15295" s="1">
        <v>0.30586000000000002</v>
      </c>
      <c r="B15295" s="1">
        <v>207.62916639847467</v>
      </c>
    </row>
    <row r="15296" spans="1:2" x14ac:dyDescent="0.35">
      <c r="A15296" s="1">
        <v>0.30587999999999999</v>
      </c>
      <c r="B15296" s="1">
        <v>207.00338178132421</v>
      </c>
    </row>
    <row r="15297" spans="1:2" x14ac:dyDescent="0.35">
      <c r="A15297" s="1">
        <v>0.30590000000000001</v>
      </c>
      <c r="B15297" s="1">
        <v>206.36942502510621</v>
      </c>
    </row>
    <row r="15298" spans="1:2" x14ac:dyDescent="0.35">
      <c r="A15298" s="1">
        <v>0.30592000000000003</v>
      </c>
      <c r="B15298" s="1">
        <v>205.72732115734925</v>
      </c>
    </row>
    <row r="15299" spans="1:2" x14ac:dyDescent="0.35">
      <c r="A15299" s="1">
        <v>0.30593999999999999</v>
      </c>
      <c r="B15299" s="1">
        <v>205.07709552721607</v>
      </c>
    </row>
    <row r="15300" spans="1:2" x14ac:dyDescent="0.35">
      <c r="A15300" s="1">
        <v>0.30596000000000001</v>
      </c>
      <c r="B15300" s="1">
        <v>204.41877380449822</v>
      </c>
    </row>
    <row r="15301" spans="1:2" x14ac:dyDescent="0.35">
      <c r="A15301" s="1">
        <v>0.30597999999999997</v>
      </c>
      <c r="B15301" s="1">
        <v>203.75238197861307</v>
      </c>
    </row>
    <row r="15302" spans="1:2" x14ac:dyDescent="0.35">
      <c r="A15302" s="1">
        <v>0.30599999999999999</v>
      </c>
      <c r="B15302" s="1">
        <v>203.07794635756437</v>
      </c>
    </row>
    <row r="15303" spans="1:2" x14ac:dyDescent="0.35">
      <c r="A15303" s="1">
        <v>0.30602000000000001</v>
      </c>
      <c r="B15303" s="1">
        <v>202.39549356692009</v>
      </c>
    </row>
    <row r="15304" spans="1:2" x14ac:dyDescent="0.35">
      <c r="A15304" s="1">
        <v>0.30603999999999998</v>
      </c>
      <c r="B15304" s="1">
        <v>201.70505054874795</v>
      </c>
    </row>
    <row r="15305" spans="1:2" x14ac:dyDescent="0.35">
      <c r="A15305" s="1">
        <v>0.30606</v>
      </c>
      <c r="B15305" s="1">
        <v>201.00664456055296</v>
      </c>
    </row>
    <row r="15306" spans="1:2" x14ac:dyDescent="0.35">
      <c r="A15306" s="1">
        <v>0.30608000000000002</v>
      </c>
      <c r="B15306" s="1">
        <v>200.3003031742092</v>
      </c>
    </row>
    <row r="15307" spans="1:2" x14ac:dyDescent="0.35">
      <c r="A15307" s="1">
        <v>0.30609999999999998</v>
      </c>
      <c r="B15307" s="1">
        <v>199.58605427486683</v>
      </c>
    </row>
    <row r="15308" spans="1:2" x14ac:dyDescent="0.35">
      <c r="A15308" s="1">
        <v>0.30612</v>
      </c>
      <c r="B15308" s="1">
        <v>198.86392605984608</v>
      </c>
    </row>
    <row r="15309" spans="1:2" x14ac:dyDescent="0.35">
      <c r="A15309" s="1">
        <v>0.30614000000000002</v>
      </c>
      <c r="B15309" s="1">
        <v>198.13394703753244</v>
      </c>
    </row>
    <row r="15310" spans="1:2" x14ac:dyDescent="0.35">
      <c r="A15310" s="1">
        <v>0.30615999999999999</v>
      </c>
      <c r="B15310" s="1">
        <v>197.39614602625272</v>
      </c>
    </row>
    <row r="15311" spans="1:2" x14ac:dyDescent="0.35">
      <c r="A15311" s="1">
        <v>0.30618000000000001</v>
      </c>
      <c r="B15311" s="1">
        <v>196.65055215312253</v>
      </c>
    </row>
    <row r="15312" spans="1:2" x14ac:dyDescent="0.35">
      <c r="A15312" s="1">
        <v>0.30620000000000003</v>
      </c>
      <c r="B15312" s="1">
        <v>195.89719485291303</v>
      </c>
    </row>
    <row r="15313" spans="1:2" x14ac:dyDescent="0.35">
      <c r="A15313" s="1">
        <v>0.30621999999999999</v>
      </c>
      <c r="B15313" s="1">
        <v>195.13610386688217</v>
      </c>
    </row>
    <row r="15314" spans="1:2" x14ac:dyDescent="0.35">
      <c r="A15314" s="1">
        <v>0.30624000000000001</v>
      </c>
      <c r="B15314" s="1">
        <v>194.36730924159548</v>
      </c>
    </row>
    <row r="15315" spans="1:2" x14ac:dyDescent="0.35">
      <c r="A15315" s="1">
        <v>0.30625999999999998</v>
      </c>
      <c r="B15315" s="1">
        <v>193.5908413277518</v>
      </c>
    </row>
    <row r="15316" spans="1:2" x14ac:dyDescent="0.35">
      <c r="A15316" s="1">
        <v>0.30628</v>
      </c>
      <c r="B15316" s="1">
        <v>192.80673077896961</v>
      </c>
    </row>
    <row r="15317" spans="1:2" x14ac:dyDescent="0.35">
      <c r="A15317" s="1">
        <v>0.30630000000000002</v>
      </c>
      <c r="B15317" s="1">
        <v>192.01500855059598</v>
      </c>
    </row>
    <row r="15318" spans="1:2" x14ac:dyDescent="0.35">
      <c r="A15318" s="1">
        <v>0.30631999999999998</v>
      </c>
      <c r="B15318" s="1">
        <v>191.21570589846897</v>
      </c>
    </row>
    <row r="15319" spans="1:2" x14ac:dyDescent="0.35">
      <c r="A15319" s="1">
        <v>0.30634</v>
      </c>
      <c r="B15319" s="1">
        <v>190.40885437768503</v>
      </c>
    </row>
    <row r="15320" spans="1:2" x14ac:dyDescent="0.35">
      <c r="A15320" s="1">
        <v>0.30636000000000002</v>
      </c>
      <c r="B15320" s="1">
        <v>189.5944858413624</v>
      </c>
    </row>
    <row r="15321" spans="1:2" x14ac:dyDescent="0.35">
      <c r="A15321" s="1">
        <v>0.30637999999999999</v>
      </c>
      <c r="B15321" s="1">
        <v>188.77263243937836</v>
      </c>
    </row>
    <row r="15322" spans="1:2" x14ac:dyDescent="0.35">
      <c r="A15322" s="1">
        <v>0.30640000000000001</v>
      </c>
      <c r="B15322" s="1">
        <v>187.9433266170943</v>
      </c>
    </row>
    <row r="15323" spans="1:2" x14ac:dyDescent="0.35">
      <c r="A15323" s="1">
        <v>0.30642000000000003</v>
      </c>
      <c r="B15323" s="1">
        <v>187.10660111408401</v>
      </c>
    </row>
    <row r="15324" spans="1:2" x14ac:dyDescent="0.35">
      <c r="A15324" s="1">
        <v>0.30643999999999999</v>
      </c>
      <c r="B15324" s="1">
        <v>186.26248896284335</v>
      </c>
    </row>
    <row r="15325" spans="1:2" x14ac:dyDescent="0.35">
      <c r="A15325" s="1">
        <v>0.30646000000000001</v>
      </c>
      <c r="B15325" s="1">
        <v>185.41102348746898</v>
      </c>
    </row>
    <row r="15326" spans="1:2" x14ac:dyDescent="0.35">
      <c r="A15326" s="1">
        <v>0.30647999999999997</v>
      </c>
      <c r="B15326" s="1">
        <v>184.5522383023638</v>
      </c>
    </row>
    <row r="15327" spans="1:2" x14ac:dyDescent="0.35">
      <c r="A15327" s="1">
        <v>0.30649999999999999</v>
      </c>
      <c r="B15327" s="1">
        <v>183.68616731089256</v>
      </c>
    </row>
    <row r="15328" spans="1:2" x14ac:dyDescent="0.35">
      <c r="A15328" s="1">
        <v>0.30652000000000001</v>
      </c>
      <c r="B15328" s="1">
        <v>182.81284470405694</v>
      </c>
    </row>
    <row r="15329" spans="1:2" x14ac:dyDescent="0.35">
      <c r="A15329" s="1">
        <v>0.30653999999999998</v>
      </c>
      <c r="B15329" s="1">
        <v>181.93230495914014</v>
      </c>
    </row>
    <row r="15330" spans="1:2" x14ac:dyDescent="0.35">
      <c r="A15330" s="1">
        <v>0.30656</v>
      </c>
      <c r="B15330" s="1">
        <v>181.04458283833955</v>
      </c>
    </row>
    <row r="15331" spans="1:2" x14ac:dyDescent="0.35">
      <c r="A15331" s="1">
        <v>0.30658000000000002</v>
      </c>
      <c r="B15331" s="1">
        <v>180.14971338740449</v>
      </c>
    </row>
    <row r="15332" spans="1:2" x14ac:dyDescent="0.35">
      <c r="A15332" s="1">
        <v>0.30659999999999998</v>
      </c>
      <c r="B15332" s="1">
        <v>179.24773193425463</v>
      </c>
    </row>
    <row r="15333" spans="1:2" x14ac:dyDescent="0.35">
      <c r="A15333" s="1">
        <v>0.30662</v>
      </c>
      <c r="B15333" s="1">
        <v>178.33867408756726</v>
      </c>
    </row>
    <row r="15334" spans="1:2" x14ac:dyDescent="0.35">
      <c r="A15334" s="1">
        <v>0.30664000000000002</v>
      </c>
      <c r="B15334" s="1">
        <v>177.4225757353916</v>
      </c>
    </row>
    <row r="15335" spans="1:2" x14ac:dyDescent="0.35">
      <c r="A15335" s="1">
        <v>0.30665999999999999</v>
      </c>
      <c r="B15335" s="1">
        <v>176.49947304372415</v>
      </c>
    </row>
    <row r="15336" spans="1:2" x14ac:dyDescent="0.35">
      <c r="A15336" s="1">
        <v>0.30668000000000001</v>
      </c>
      <c r="B15336" s="1">
        <v>175.56940245507431</v>
      </c>
    </row>
    <row r="15337" spans="1:2" x14ac:dyDescent="0.35">
      <c r="A15337" s="1">
        <v>0.30669999999999997</v>
      </c>
      <c r="B15337" s="1">
        <v>174.63240068704064</v>
      </c>
    </row>
    <row r="15338" spans="1:2" x14ac:dyDescent="0.35">
      <c r="A15338" s="1">
        <v>0.30671999999999999</v>
      </c>
      <c r="B15338" s="1">
        <v>173.68850473084217</v>
      </c>
    </row>
    <row r="15339" spans="1:2" x14ac:dyDescent="0.35">
      <c r="A15339" s="1">
        <v>0.30674000000000001</v>
      </c>
      <c r="B15339" s="1">
        <v>172.73775184988139</v>
      </c>
    </row>
    <row r="15340" spans="1:2" x14ac:dyDescent="0.35">
      <c r="A15340" s="1">
        <v>0.30675999999999998</v>
      </c>
      <c r="B15340" s="1">
        <v>171.78017957825415</v>
      </c>
    </row>
    <row r="15341" spans="1:2" x14ac:dyDescent="0.35">
      <c r="A15341" s="1">
        <v>0.30678</v>
      </c>
      <c r="B15341" s="1">
        <v>170.81582571926978</v>
      </c>
    </row>
    <row r="15342" spans="1:2" x14ac:dyDescent="0.35">
      <c r="A15342" s="1">
        <v>0.30680000000000002</v>
      </c>
      <c r="B15342" s="1">
        <v>169.84472834396954</v>
      </c>
    </row>
    <row r="15343" spans="1:2" x14ac:dyDescent="0.35">
      <c r="A15343" s="1">
        <v>0.30681999999999998</v>
      </c>
      <c r="B15343" s="1">
        <v>168.86692578961726</v>
      </c>
    </row>
    <row r="15344" spans="1:2" x14ac:dyDescent="0.35">
      <c r="A15344" s="1">
        <v>0.30684</v>
      </c>
      <c r="B15344" s="1">
        <v>167.88245665817908</v>
      </c>
    </row>
    <row r="15345" spans="1:2" x14ac:dyDescent="0.35">
      <c r="A15345" s="1">
        <v>0.30686000000000002</v>
      </c>
      <c r="B15345" s="1">
        <v>166.89135981481056</v>
      </c>
    </row>
    <row r="15346" spans="1:2" x14ac:dyDescent="0.35">
      <c r="A15346" s="1">
        <v>0.30687999999999999</v>
      </c>
      <c r="B15346" s="1">
        <v>165.89367438632488</v>
      </c>
    </row>
    <row r="15347" spans="1:2" x14ac:dyDescent="0.35">
      <c r="A15347" s="1">
        <v>0.30690000000000001</v>
      </c>
      <c r="B15347" s="1">
        <v>164.88943975962761</v>
      </c>
    </row>
    <row r="15348" spans="1:2" x14ac:dyDescent="0.35">
      <c r="A15348" s="1">
        <v>0.30692000000000003</v>
      </c>
      <c r="B15348" s="1">
        <v>163.87869558018454</v>
      </c>
    </row>
    <row r="15349" spans="1:2" x14ac:dyDescent="0.35">
      <c r="A15349" s="1">
        <v>0.30693999999999999</v>
      </c>
      <c r="B15349" s="1">
        <v>162.86148175044758</v>
      </c>
    </row>
    <row r="15350" spans="1:2" x14ac:dyDescent="0.35">
      <c r="A15350" s="1">
        <v>0.30696000000000001</v>
      </c>
      <c r="B15350" s="1">
        <v>161.83783842827231</v>
      </c>
    </row>
    <row r="15351" spans="1:2" x14ac:dyDescent="0.35">
      <c r="A15351" s="1">
        <v>0.30697999999999998</v>
      </c>
      <c r="B15351" s="1">
        <v>160.80780602534898</v>
      </c>
    </row>
    <row r="15352" spans="1:2" x14ac:dyDescent="0.35">
      <c r="A15352" s="1">
        <v>0.307</v>
      </c>
      <c r="B15352" s="1">
        <v>159.77142520558854</v>
      </c>
    </row>
    <row r="15353" spans="1:2" x14ac:dyDescent="0.35">
      <c r="A15353" s="1">
        <v>0.30702000000000002</v>
      </c>
      <c r="B15353" s="1">
        <v>158.7287368835311</v>
      </c>
    </row>
    <row r="15354" spans="1:2" x14ac:dyDescent="0.35">
      <c r="A15354" s="1">
        <v>0.30703999999999998</v>
      </c>
      <c r="B15354" s="1">
        <v>157.67978222273334</v>
      </c>
    </row>
    <row r="15355" spans="1:2" x14ac:dyDescent="0.35">
      <c r="A15355" s="1">
        <v>0.30706</v>
      </c>
      <c r="B15355" s="1">
        <v>156.62460263412211</v>
      </c>
    </row>
    <row r="15356" spans="1:2" x14ac:dyDescent="0.35">
      <c r="A15356" s="1">
        <v>0.30708000000000002</v>
      </c>
      <c r="B15356" s="1">
        <v>155.56323977438313</v>
      </c>
    </row>
    <row r="15357" spans="1:2" x14ac:dyDescent="0.35">
      <c r="A15357" s="1">
        <v>0.30709999999999998</v>
      </c>
      <c r="B15357" s="1">
        <v>154.49573554430722</v>
      </c>
    </row>
    <row r="15358" spans="1:2" x14ac:dyDescent="0.35">
      <c r="A15358" s="1">
        <v>0.30712</v>
      </c>
      <c r="B15358" s="1">
        <v>153.42213208712866</v>
      </c>
    </row>
    <row r="15359" spans="1:2" x14ac:dyDescent="0.35">
      <c r="A15359" s="1">
        <v>0.30714000000000002</v>
      </c>
      <c r="B15359" s="1">
        <v>152.34247178687363</v>
      </c>
    </row>
    <row r="15360" spans="1:2" x14ac:dyDescent="0.35">
      <c r="A15360" s="1">
        <v>0.30715999999999999</v>
      </c>
      <c r="B15360" s="1">
        <v>151.25679726668946</v>
      </c>
    </row>
    <row r="15361" spans="1:2" x14ac:dyDescent="0.35">
      <c r="A15361" s="1">
        <v>0.30718000000000001</v>
      </c>
      <c r="B15361" s="1">
        <v>150.16515138713982</v>
      </c>
    </row>
    <row r="15362" spans="1:2" x14ac:dyDescent="0.35">
      <c r="A15362" s="1">
        <v>0.30719999999999997</v>
      </c>
      <c r="B15362" s="1">
        <v>149.06757724453985</v>
      </c>
    </row>
    <row r="15363" spans="1:2" x14ac:dyDescent="0.35">
      <c r="A15363" s="1">
        <v>0.30721999999999999</v>
      </c>
      <c r="B15363" s="1">
        <v>147.96411816923234</v>
      </c>
    </row>
    <row r="15364" spans="1:2" x14ac:dyDescent="0.35">
      <c r="A15364" s="1">
        <v>0.30724000000000001</v>
      </c>
      <c r="B15364" s="1">
        <v>146.85481772389466</v>
      </c>
    </row>
    <row r="15365" spans="1:2" x14ac:dyDescent="0.35">
      <c r="A15365" s="1">
        <v>0.30725999999999998</v>
      </c>
      <c r="B15365" s="1">
        <v>145.73971970181151</v>
      </c>
    </row>
    <row r="15366" spans="1:2" x14ac:dyDescent="0.35">
      <c r="A15366" s="1">
        <v>0.30728</v>
      </c>
      <c r="B15366" s="1">
        <v>144.61886812513836</v>
      </c>
    </row>
    <row r="15367" spans="1:2" x14ac:dyDescent="0.35">
      <c r="A15367" s="1">
        <v>0.30730000000000002</v>
      </c>
      <c r="B15367" s="1">
        <v>143.49230724317624</v>
      </c>
    </row>
    <row r="15368" spans="1:2" x14ac:dyDescent="0.35">
      <c r="A15368" s="1">
        <v>0.30731999999999998</v>
      </c>
      <c r="B15368" s="1">
        <v>142.36008153062744</v>
      </c>
    </row>
    <row r="15369" spans="1:2" x14ac:dyDescent="0.35">
      <c r="A15369" s="1">
        <v>0.30734</v>
      </c>
      <c r="B15369" s="1">
        <v>141.22223568581677</v>
      </c>
    </row>
    <row r="15370" spans="1:2" x14ac:dyDescent="0.35">
      <c r="A15370" s="1">
        <v>0.30736000000000002</v>
      </c>
      <c r="B15370" s="1">
        <v>140.07881462895241</v>
      </c>
    </row>
    <row r="15371" spans="1:2" x14ac:dyDescent="0.35">
      <c r="A15371" s="1">
        <v>0.30737999999999999</v>
      </c>
      <c r="B15371" s="1">
        <v>138.92986350034244</v>
      </c>
    </row>
    <row r="15372" spans="1:2" x14ac:dyDescent="0.35">
      <c r="A15372" s="1">
        <v>0.30740000000000001</v>
      </c>
      <c r="B15372" s="1">
        <v>137.77542765860491</v>
      </c>
    </row>
    <row r="15373" spans="1:2" x14ac:dyDescent="0.35">
      <c r="A15373" s="1">
        <v>0.30742000000000003</v>
      </c>
      <c r="B15373" s="1">
        <v>136.61555267889275</v>
      </c>
    </row>
    <row r="15374" spans="1:2" x14ac:dyDescent="0.35">
      <c r="A15374" s="1">
        <v>0.30743999999999999</v>
      </c>
      <c r="B15374" s="1">
        <v>135.45028435108671</v>
      </c>
    </row>
    <row r="15375" spans="1:2" x14ac:dyDescent="0.35">
      <c r="A15375" s="1">
        <v>0.30746000000000001</v>
      </c>
      <c r="B15375" s="1">
        <v>134.27966867797727</v>
      </c>
    </row>
    <row r="15376" spans="1:2" x14ac:dyDescent="0.35">
      <c r="A15376" s="1">
        <v>0.30747999999999998</v>
      </c>
      <c r="B15376" s="1">
        <v>133.10375187347734</v>
      </c>
    </row>
    <row r="15377" spans="1:2" x14ac:dyDescent="0.35">
      <c r="A15377" s="1">
        <v>0.3075</v>
      </c>
      <c r="B15377" s="1">
        <v>131.92258036076092</v>
      </c>
    </row>
    <row r="15378" spans="1:2" x14ac:dyDescent="0.35">
      <c r="A15378" s="1">
        <v>0.30752000000000002</v>
      </c>
      <c r="B15378" s="1">
        <v>130.7362007704595</v>
      </c>
    </row>
    <row r="15379" spans="1:2" x14ac:dyDescent="0.35">
      <c r="A15379" s="1">
        <v>0.30753999999999998</v>
      </c>
      <c r="B15379" s="1">
        <v>129.54465993881055</v>
      </c>
    </row>
    <row r="15380" spans="1:2" x14ac:dyDescent="0.35">
      <c r="A15380" s="1">
        <v>0.30756</v>
      </c>
      <c r="B15380" s="1">
        <v>128.34800490580056</v>
      </c>
    </row>
    <row r="15381" spans="1:2" x14ac:dyDescent="0.35">
      <c r="A15381" s="1">
        <v>0.30758000000000002</v>
      </c>
      <c r="B15381" s="1">
        <v>127.14628291332112</v>
      </c>
    </row>
    <row r="15382" spans="1:2" x14ac:dyDescent="0.35">
      <c r="A15382" s="1">
        <v>0.30759999999999998</v>
      </c>
      <c r="B15382" s="1">
        <v>125.93954140330702</v>
      </c>
    </row>
    <row r="15383" spans="1:2" x14ac:dyDescent="0.35">
      <c r="A15383" s="1">
        <v>0.30762</v>
      </c>
      <c r="B15383" s="1">
        <v>124.72782801583861</v>
      </c>
    </row>
    <row r="15384" spans="1:2" x14ac:dyDescent="0.35">
      <c r="A15384" s="1">
        <v>0.30764000000000002</v>
      </c>
      <c r="B15384" s="1">
        <v>123.5111905872884</v>
      </c>
    </row>
    <row r="15385" spans="1:2" x14ac:dyDescent="0.35">
      <c r="A15385" s="1">
        <v>0.30765999999999999</v>
      </c>
      <c r="B15385" s="1">
        <v>122.28967714842157</v>
      </c>
    </row>
    <row r="15386" spans="1:2" x14ac:dyDescent="0.35">
      <c r="A15386" s="1">
        <v>0.30768000000000001</v>
      </c>
      <c r="B15386" s="1">
        <v>121.06333592249165</v>
      </c>
    </row>
    <row r="15387" spans="1:2" x14ac:dyDescent="0.35">
      <c r="A15387" s="1">
        <v>0.30769999999999997</v>
      </c>
      <c r="B15387" s="1">
        <v>119.8322153233559</v>
      </c>
    </row>
    <row r="15388" spans="1:2" x14ac:dyDescent="0.35">
      <c r="A15388" s="1">
        <v>0.30771999999999999</v>
      </c>
      <c r="B15388" s="1">
        <v>118.59636395354205</v>
      </c>
    </row>
    <row r="15389" spans="1:2" x14ac:dyDescent="0.35">
      <c r="A15389" s="1">
        <v>0.30774000000000001</v>
      </c>
      <c r="B15389" s="1">
        <v>117.35583060234599</v>
      </c>
    </row>
    <row r="15390" spans="1:2" x14ac:dyDescent="0.35">
      <c r="A15390" s="1">
        <v>0.30775999999999998</v>
      </c>
      <c r="B15390" s="1">
        <v>116.11066424390873</v>
      </c>
    </row>
    <row r="15391" spans="1:2" x14ac:dyDescent="0.35">
      <c r="A15391" s="1">
        <v>0.30778</v>
      </c>
      <c r="B15391" s="1">
        <v>114.86091403525759</v>
      </c>
    </row>
    <row r="15392" spans="1:2" x14ac:dyDescent="0.35">
      <c r="A15392" s="1">
        <v>0.30780000000000002</v>
      </c>
      <c r="B15392" s="1">
        <v>113.60662931439374</v>
      </c>
    </row>
    <row r="15393" spans="1:2" x14ac:dyDescent="0.35">
      <c r="A15393" s="1">
        <v>0.30781999999999998</v>
      </c>
      <c r="B15393" s="1">
        <v>112.3478595983331</v>
      </c>
    </row>
    <row r="15394" spans="1:2" x14ac:dyDescent="0.35">
      <c r="A15394" s="1">
        <v>0.30784</v>
      </c>
      <c r="B15394" s="1">
        <v>111.08465458114304</v>
      </c>
    </row>
    <row r="15395" spans="1:2" x14ac:dyDescent="0.35">
      <c r="A15395" s="1">
        <v>0.30786000000000002</v>
      </c>
      <c r="B15395" s="1">
        <v>109.8170641319975</v>
      </c>
    </row>
    <row r="15396" spans="1:2" x14ac:dyDescent="0.35">
      <c r="A15396" s="1">
        <v>0.30787999999999999</v>
      </c>
      <c r="B15396" s="1">
        <v>108.54513829319983</v>
      </c>
    </row>
    <row r="15397" spans="1:2" x14ac:dyDescent="0.35">
      <c r="A15397" s="1">
        <v>0.30790000000000001</v>
      </c>
      <c r="B15397" s="1">
        <v>107.26892727819563</v>
      </c>
    </row>
    <row r="15398" spans="1:2" x14ac:dyDescent="0.35">
      <c r="A15398" s="1">
        <v>0.30792000000000003</v>
      </c>
      <c r="B15398" s="1">
        <v>105.98848146961919</v>
      </c>
    </row>
    <row r="15399" spans="1:2" x14ac:dyDescent="0.35">
      <c r="A15399" s="1">
        <v>0.30793999999999999</v>
      </c>
      <c r="B15399" s="1">
        <v>104.70385141727857</v>
      </c>
    </row>
    <row r="15400" spans="1:2" x14ac:dyDescent="0.35">
      <c r="A15400" s="1">
        <v>0.30796000000000001</v>
      </c>
      <c r="B15400" s="1">
        <v>103.4150878361628</v>
      </c>
    </row>
    <row r="15401" spans="1:2" x14ac:dyDescent="0.35">
      <c r="A15401" s="1">
        <v>0.30797999999999998</v>
      </c>
      <c r="B15401" s="1">
        <v>102.1222416044572</v>
      </c>
    </row>
    <row r="15402" spans="1:2" x14ac:dyDescent="0.35">
      <c r="A15402" s="1">
        <v>0.308</v>
      </c>
      <c r="B15402" s="1">
        <v>100.8253637615114</v>
      </c>
    </row>
    <row r="15403" spans="1:2" x14ac:dyDescent="0.35">
      <c r="A15403" s="1">
        <v>0.30802000000000002</v>
      </c>
      <c r="B15403" s="1">
        <v>99.524505505842029</v>
      </c>
    </row>
    <row r="15404" spans="1:2" x14ac:dyDescent="0.35">
      <c r="A15404" s="1">
        <v>0.30803999999999998</v>
      </c>
      <c r="B15404" s="1">
        <v>98.219718193114417</v>
      </c>
    </row>
    <row r="15405" spans="1:2" x14ac:dyDescent="0.35">
      <c r="A15405" s="1">
        <v>0.30806</v>
      </c>
      <c r="B15405" s="1">
        <v>96.911053334088678</v>
      </c>
    </row>
    <row r="15406" spans="1:2" x14ac:dyDescent="0.35">
      <c r="A15406" s="1">
        <v>0.30808000000000002</v>
      </c>
      <c r="B15406" s="1">
        <v>95.598562592615608</v>
      </c>
    </row>
    <row r="15407" spans="1:2" x14ac:dyDescent="0.35">
      <c r="A15407" s="1">
        <v>0.30809999999999998</v>
      </c>
      <c r="B15407" s="1">
        <v>94.282297783585335</v>
      </c>
    </row>
    <row r="15408" spans="1:2" x14ac:dyDescent="0.35">
      <c r="A15408" s="1">
        <v>0.30812</v>
      </c>
      <c r="B15408" s="1">
        <v>92.962310870872741</v>
      </c>
    </row>
    <row r="15409" spans="1:2" x14ac:dyDescent="0.35">
      <c r="A15409" s="1">
        <v>0.30814000000000002</v>
      </c>
      <c r="B15409" s="1">
        <v>91.638653965303916</v>
      </c>
    </row>
    <row r="15410" spans="1:2" x14ac:dyDescent="0.35">
      <c r="A15410" s="1">
        <v>0.30815999999999999</v>
      </c>
      <c r="B15410" s="1">
        <v>90.311379322590057</v>
      </c>
    </row>
    <row r="15411" spans="1:2" x14ac:dyDescent="0.35">
      <c r="A15411" s="1">
        <v>0.30818000000000001</v>
      </c>
      <c r="B15411" s="1">
        <v>88.980539341252381</v>
      </c>
    </row>
    <row r="15412" spans="1:2" x14ac:dyDescent="0.35">
      <c r="A15412" s="1">
        <v>0.30819999999999997</v>
      </c>
      <c r="B15412" s="1">
        <v>87.646186560586628</v>
      </c>
    </row>
    <row r="15413" spans="1:2" x14ac:dyDescent="0.35">
      <c r="A15413" s="1">
        <v>0.30821999999999999</v>
      </c>
      <c r="B15413" s="1">
        <v>86.308373658546756</v>
      </c>
    </row>
    <row r="15414" spans="1:2" x14ac:dyDescent="0.35">
      <c r="A15414" s="1">
        <v>0.30824000000000001</v>
      </c>
      <c r="B15414" s="1">
        <v>84.967153449698444</v>
      </c>
    </row>
    <row r="15415" spans="1:2" x14ac:dyDescent="0.35">
      <c r="A15415" s="1">
        <v>0.30825999999999998</v>
      </c>
      <c r="B15415" s="1">
        <v>83.622578883122031</v>
      </c>
    </row>
    <row r="15416" spans="1:2" x14ac:dyDescent="0.35">
      <c r="A15416" s="1">
        <v>0.30828</v>
      </c>
      <c r="B15416" s="1">
        <v>82.274703040313085</v>
      </c>
    </row>
    <row r="15417" spans="1:2" x14ac:dyDescent="0.35">
      <c r="A15417" s="1">
        <v>0.30830000000000002</v>
      </c>
      <c r="B15417" s="1">
        <v>80.923579133104951</v>
      </c>
    </row>
    <row r="15418" spans="1:2" x14ac:dyDescent="0.35">
      <c r="A15418" s="1">
        <v>0.30831999999999998</v>
      </c>
      <c r="B15418" s="1">
        <v>79.569260501559071</v>
      </c>
    </row>
    <row r="15419" spans="1:2" x14ac:dyDescent="0.35">
      <c r="A15419" s="1">
        <v>0.30834</v>
      </c>
      <c r="B15419" s="1">
        <v>78.21180061184684</v>
      </c>
    </row>
    <row r="15420" spans="1:2" x14ac:dyDescent="0.35">
      <c r="A15420" s="1">
        <v>0.30836000000000002</v>
      </c>
      <c r="B15420" s="1">
        <v>76.85125305416959</v>
      </c>
    </row>
    <row r="15421" spans="1:2" x14ac:dyDescent="0.35">
      <c r="A15421" s="1">
        <v>0.30837999999999999</v>
      </c>
      <c r="B15421" s="1">
        <v>75.487671540615239</v>
      </c>
    </row>
    <row r="15422" spans="1:2" x14ac:dyDescent="0.35">
      <c r="A15422" s="1">
        <v>0.30840000000000001</v>
      </c>
      <c r="B15422" s="1">
        <v>74.121109903041003</v>
      </c>
    </row>
    <row r="15423" spans="1:2" x14ac:dyDescent="0.35">
      <c r="A15423" s="1">
        <v>0.30842000000000003</v>
      </c>
      <c r="B15423" s="1">
        <v>72.751622090963451</v>
      </c>
    </row>
    <row r="15424" spans="1:2" x14ac:dyDescent="0.35">
      <c r="A15424" s="1">
        <v>0.30843999999999999</v>
      </c>
      <c r="B15424" s="1">
        <v>71.379262169419576</v>
      </c>
    </row>
    <row r="15425" spans="1:2" x14ac:dyDescent="0.35">
      <c r="A15425" s="1">
        <v>0.30846000000000001</v>
      </c>
      <c r="B15425" s="1">
        <v>70.004084316819927</v>
      </c>
    </row>
    <row r="15426" spans="1:2" x14ac:dyDescent="0.35">
      <c r="A15426" s="1">
        <v>0.30847999999999998</v>
      </c>
      <c r="B15426" s="1">
        <v>68.626142822843846</v>
      </c>
    </row>
    <row r="15427" spans="1:2" x14ac:dyDescent="0.35">
      <c r="A15427" s="1">
        <v>0.3085</v>
      </c>
      <c r="B15427" s="1">
        <v>67.245492086252781</v>
      </c>
    </row>
    <row r="15428" spans="1:2" x14ac:dyDescent="0.35">
      <c r="A15428" s="1">
        <v>0.30852000000000002</v>
      </c>
      <c r="B15428" s="1">
        <v>65.862186612776881</v>
      </c>
    </row>
    <row r="15429" spans="1:2" x14ac:dyDescent="0.35">
      <c r="A15429" s="1">
        <v>0.30853999999999998</v>
      </c>
      <c r="B15429" s="1">
        <v>64.476281012950778</v>
      </c>
    </row>
    <row r="15430" spans="1:2" x14ac:dyDescent="0.35">
      <c r="A15430" s="1">
        <v>0.30856</v>
      </c>
      <c r="B15430" s="1">
        <v>63.087829999948212</v>
      </c>
    </row>
    <row r="15431" spans="1:2" x14ac:dyDescent="0.35">
      <c r="A15431" s="1">
        <v>0.30858000000000002</v>
      </c>
      <c r="B15431" s="1">
        <v>61.696888387440929</v>
      </c>
    </row>
    <row r="15432" spans="1:2" x14ac:dyDescent="0.35">
      <c r="A15432" s="1">
        <v>0.30859999999999999</v>
      </c>
      <c r="B15432" s="1">
        <v>60.303511087425235</v>
      </c>
    </row>
    <row r="15433" spans="1:2" x14ac:dyDescent="0.35">
      <c r="A15433" s="1">
        <v>0.30862000000000001</v>
      </c>
      <c r="B15433" s="1">
        <v>58.907753108041661</v>
      </c>
    </row>
    <row r="15434" spans="1:2" x14ac:dyDescent="0.35">
      <c r="A15434" s="1">
        <v>0.30864000000000003</v>
      </c>
      <c r="B15434" s="1">
        <v>57.509669551434762</v>
      </c>
    </row>
    <row r="15435" spans="1:2" x14ac:dyDescent="0.35">
      <c r="A15435" s="1">
        <v>0.30865999999999999</v>
      </c>
      <c r="B15435" s="1">
        <v>56.109315611549469</v>
      </c>
    </row>
    <row r="15436" spans="1:2" x14ac:dyDescent="0.35">
      <c r="A15436" s="1">
        <v>0.30868000000000001</v>
      </c>
      <c r="B15436" s="1">
        <v>54.7067465719552</v>
      </c>
    </row>
    <row r="15437" spans="1:2" x14ac:dyDescent="0.35">
      <c r="A15437" s="1">
        <v>0.30869999999999997</v>
      </c>
      <c r="B15437" s="1">
        <v>53.302017803682389</v>
      </c>
    </row>
    <row r="15438" spans="1:2" x14ac:dyDescent="0.35">
      <c r="A15438" s="1">
        <v>0.30871999999999999</v>
      </c>
      <c r="B15438" s="1">
        <v>51.895184763011201</v>
      </c>
    </row>
    <row r="15439" spans="1:2" x14ac:dyDescent="0.35">
      <c r="A15439" s="1">
        <v>0.30874000000000001</v>
      </c>
      <c r="B15439" s="1">
        <v>50.486302989304349</v>
      </c>
    </row>
    <row r="15440" spans="1:2" x14ac:dyDescent="0.35">
      <c r="A15440" s="1">
        <v>0.30875999999999998</v>
      </c>
      <c r="B15440" s="1">
        <v>49.07542810280507</v>
      </c>
    </row>
    <row r="15441" spans="1:2" x14ac:dyDescent="0.35">
      <c r="A15441" s="1">
        <v>0.30878</v>
      </c>
      <c r="B15441" s="1">
        <v>47.662615802428498</v>
      </c>
    </row>
    <row r="15442" spans="1:2" x14ac:dyDescent="0.35">
      <c r="A15442" s="1">
        <v>0.30880000000000002</v>
      </c>
      <c r="B15442" s="1">
        <v>46.247921863594705</v>
      </c>
    </row>
    <row r="15443" spans="1:2" x14ac:dyDescent="0.35">
      <c r="A15443" s="1">
        <v>0.30881999999999998</v>
      </c>
      <c r="B15443" s="1">
        <v>44.831402135998069</v>
      </c>
    </row>
    <row r="15444" spans="1:2" x14ac:dyDescent="0.35">
      <c r="A15444" s="1">
        <v>0.30884</v>
      </c>
      <c r="B15444" s="1">
        <v>43.413112541405553</v>
      </c>
    </row>
    <row r="15445" spans="1:2" x14ac:dyDescent="0.35">
      <c r="A15445" s="1">
        <v>0.30886000000000002</v>
      </c>
      <c r="B15445" s="1">
        <v>41.993109071465057</v>
      </c>
    </row>
    <row r="15446" spans="1:2" x14ac:dyDescent="0.35">
      <c r="A15446" s="1">
        <v>0.30887999999999999</v>
      </c>
      <c r="B15446" s="1">
        <v>40.571447785485354</v>
      </c>
    </row>
    <row r="15447" spans="1:2" x14ac:dyDescent="0.35">
      <c r="A15447" s="1">
        <v>0.30890000000000001</v>
      </c>
      <c r="B15447" s="1">
        <v>39.148184808210097</v>
      </c>
    </row>
    <row r="15448" spans="1:2" x14ac:dyDescent="0.35">
      <c r="A15448" s="1">
        <v>0.30891999999999997</v>
      </c>
      <c r="B15448" s="1">
        <v>37.723376327637467</v>
      </c>
    </row>
    <row r="15449" spans="1:2" x14ac:dyDescent="0.35">
      <c r="A15449" s="1">
        <v>0.30893999999999999</v>
      </c>
      <c r="B15449" s="1">
        <v>36.297078592756982</v>
      </c>
    </row>
    <row r="15450" spans="1:2" x14ac:dyDescent="0.35">
      <c r="A15450" s="1">
        <v>0.30896000000000001</v>
      </c>
      <c r="B15450" s="1">
        <v>34.869347911364194</v>
      </c>
    </row>
    <row r="15451" spans="1:2" x14ac:dyDescent="0.35">
      <c r="A15451" s="1">
        <v>0.30897999999999998</v>
      </c>
      <c r="B15451" s="1">
        <v>33.440240647824993</v>
      </c>
    </row>
    <row r="15452" spans="1:2" x14ac:dyDescent="0.35">
      <c r="A15452" s="1">
        <v>0.309</v>
      </c>
      <c r="B15452" s="1">
        <v>32.009813220840641</v>
      </c>
    </row>
    <row r="15453" spans="1:2" x14ac:dyDescent="0.35">
      <c r="A15453" s="1">
        <v>0.30902000000000002</v>
      </c>
      <c r="B15453" s="1">
        <v>30.578122101239909</v>
      </c>
    </row>
    <row r="15454" spans="1:2" x14ac:dyDescent="0.35">
      <c r="A15454" s="1">
        <v>0.30903999999999998</v>
      </c>
      <c r="B15454" s="1">
        <v>29.145223809739996</v>
      </c>
    </row>
    <row r="15455" spans="1:2" x14ac:dyDescent="0.35">
      <c r="A15455" s="1">
        <v>0.30906</v>
      </c>
      <c r="B15455" s="1">
        <v>27.711174914702205</v>
      </c>
    </row>
    <row r="15456" spans="1:2" x14ac:dyDescent="0.35">
      <c r="A15456" s="1">
        <v>0.30908000000000002</v>
      </c>
      <c r="B15456" s="1">
        <v>26.276032029931152</v>
      </c>
    </row>
    <row r="15457" spans="1:2" x14ac:dyDescent="0.35">
      <c r="A15457" s="1">
        <v>0.30909999999999999</v>
      </c>
      <c r="B15457" s="1">
        <v>24.839851812410579</v>
      </c>
    </row>
    <row r="15458" spans="1:2" x14ac:dyDescent="0.35">
      <c r="A15458" s="1">
        <v>0.30912000000000001</v>
      </c>
      <c r="B15458" s="1">
        <v>23.402690960069844</v>
      </c>
    </row>
    <row r="15459" spans="1:2" x14ac:dyDescent="0.35">
      <c r="A15459" s="1">
        <v>0.30914000000000003</v>
      </c>
      <c r="B15459" s="1">
        <v>21.964606209561829</v>
      </c>
    </row>
    <row r="15460" spans="1:2" x14ac:dyDescent="0.35">
      <c r="A15460" s="1">
        <v>0.30915999999999999</v>
      </c>
      <c r="B15460" s="1">
        <v>20.525654334013346</v>
      </c>
    </row>
    <row r="15461" spans="1:2" x14ac:dyDescent="0.35">
      <c r="A15461" s="1">
        <v>0.30918000000000001</v>
      </c>
      <c r="B15461" s="1">
        <v>19.085892140774053</v>
      </c>
    </row>
    <row r="15462" spans="1:2" x14ac:dyDescent="0.35">
      <c r="A15462" s="1">
        <v>0.30919999999999997</v>
      </c>
      <c r="B15462" s="1">
        <v>17.645376469196577</v>
      </c>
    </row>
    <row r="15463" spans="1:2" x14ac:dyDescent="0.35">
      <c r="A15463" s="1">
        <v>0.30921999999999999</v>
      </c>
      <c r="B15463" s="1">
        <v>16.204164188363308</v>
      </c>
    </row>
    <row r="15464" spans="1:2" x14ac:dyDescent="0.35">
      <c r="A15464" s="1">
        <v>0.30924000000000001</v>
      </c>
      <c r="B15464" s="1">
        <v>14.76231219487711</v>
      </c>
    </row>
    <row r="15465" spans="1:2" x14ac:dyDescent="0.35">
      <c r="A15465" s="1">
        <v>0.30925999999999998</v>
      </c>
      <c r="B15465" s="1">
        <v>13.319877410585852</v>
      </c>
    </row>
    <row r="15466" spans="1:2" x14ac:dyDescent="0.35">
      <c r="A15466" s="1">
        <v>0.30928</v>
      </c>
      <c r="B15466" s="1">
        <v>11.876916780338441</v>
      </c>
    </row>
    <row r="15467" spans="1:2" x14ac:dyDescent="0.35">
      <c r="A15467" s="1">
        <v>0.30930000000000002</v>
      </c>
      <c r="B15467" s="1">
        <v>10.433487269753082</v>
      </c>
    </row>
    <row r="15468" spans="1:2" x14ac:dyDescent="0.35">
      <c r="A15468" s="1">
        <v>0.30931999999999998</v>
      </c>
      <c r="B15468" s="1">
        <v>8.9896458629585716</v>
      </c>
    </row>
    <row r="15469" spans="1:2" x14ac:dyDescent="0.35">
      <c r="A15469" s="1">
        <v>0.30934</v>
      </c>
      <c r="B15469" s="1">
        <v>7.5454495603315959</v>
      </c>
    </row>
    <row r="15470" spans="1:2" x14ac:dyDescent="0.35">
      <c r="A15470" s="1">
        <v>0.30936000000000002</v>
      </c>
      <c r="B15470" s="1">
        <v>6.1009553762791251</v>
      </c>
    </row>
    <row r="15471" spans="1:2" x14ac:dyDescent="0.35">
      <c r="A15471" s="1">
        <v>0.30937999999999999</v>
      </c>
      <c r="B15471" s="1">
        <v>4.6562203369581754</v>
      </c>
    </row>
    <row r="15472" spans="1:2" x14ac:dyDescent="0.35">
      <c r="A15472" s="1">
        <v>0.30940000000000001</v>
      </c>
      <c r="B15472" s="1">
        <v>3.2113014780277802</v>
      </c>
    </row>
    <row r="15473" spans="1:2" x14ac:dyDescent="0.35">
      <c r="A15473" s="1">
        <v>0.30941999999999997</v>
      </c>
      <c r="B15473" s="1">
        <v>1.7662558424169303</v>
      </c>
    </row>
    <row r="15474" spans="1:2" x14ac:dyDescent="0.35">
      <c r="A15474" s="1">
        <v>0.30943999999999999</v>
      </c>
      <c r="B15474" s="1">
        <v>0.32114047804646789</v>
      </c>
    </row>
    <row r="15475" spans="1:2" x14ac:dyDescent="0.35">
      <c r="A15475" s="1">
        <v>0.30946000000000001</v>
      </c>
      <c r="B15475" s="1">
        <v>-1.1239875644001873</v>
      </c>
    </row>
    <row r="15476" spans="1:2" x14ac:dyDescent="0.35">
      <c r="A15476" s="1">
        <v>0.30947999999999998</v>
      </c>
      <c r="B15476" s="1">
        <v>-2.5690712337391064</v>
      </c>
    </row>
    <row r="15477" spans="1:2" x14ac:dyDescent="0.35">
      <c r="A15477" s="1">
        <v>0.3095</v>
      </c>
      <c r="B15477" s="1">
        <v>-4.0140534805512083</v>
      </c>
    </row>
    <row r="15478" spans="1:2" x14ac:dyDescent="0.35">
      <c r="A15478" s="1">
        <v>0.30952000000000002</v>
      </c>
      <c r="B15478" s="1">
        <v>-5.4588772594017909</v>
      </c>
    </row>
    <row r="15479" spans="1:2" x14ac:dyDescent="0.35">
      <c r="A15479" s="1">
        <v>0.30953999999999998</v>
      </c>
      <c r="B15479" s="1">
        <v>-6.9034855311219996</v>
      </c>
    </row>
    <row r="15480" spans="1:2" x14ac:dyDescent="0.35">
      <c r="A15480" s="1">
        <v>0.30956</v>
      </c>
      <c r="B15480" s="1">
        <v>-8.3478212650573678</v>
      </c>
    </row>
    <row r="15481" spans="1:2" x14ac:dyDescent="0.35">
      <c r="A15481" s="1">
        <v>0.30958000000000002</v>
      </c>
      <c r="B15481" s="1">
        <v>-9.7918274413029494</v>
      </c>
    </row>
    <row r="15482" spans="1:2" x14ac:dyDescent="0.35">
      <c r="A15482" s="1">
        <v>0.30959999999999999</v>
      </c>
      <c r="B15482" s="1">
        <v>-11.235447052964178</v>
      </c>
    </row>
    <row r="15483" spans="1:2" x14ac:dyDescent="0.35">
      <c r="A15483" s="1">
        <v>0.30962000000000001</v>
      </c>
      <c r="B15483" s="1">
        <v>-12.678623108417188</v>
      </c>
    </row>
    <row r="15484" spans="1:2" x14ac:dyDescent="0.35">
      <c r="A15484" s="1">
        <v>0.30964000000000003</v>
      </c>
      <c r="B15484" s="1">
        <v>-14.12129863354242</v>
      </c>
    </row>
    <row r="15485" spans="1:2" x14ac:dyDescent="0.35">
      <c r="A15485" s="1">
        <v>0.30965999999999999</v>
      </c>
      <c r="B15485" s="1">
        <v>-15.563416673970611</v>
      </c>
    </row>
    <row r="15486" spans="1:2" x14ac:dyDescent="0.35">
      <c r="A15486" s="1">
        <v>0.30968000000000001</v>
      </c>
      <c r="B15486" s="1">
        <v>-17.004920297360613</v>
      </c>
    </row>
    <row r="15487" spans="1:2" x14ac:dyDescent="0.35">
      <c r="A15487" s="1">
        <v>0.30969999999999998</v>
      </c>
      <c r="B15487" s="1">
        <v>-18.445752595611101</v>
      </c>
    </row>
    <row r="15488" spans="1:2" x14ac:dyDescent="0.35">
      <c r="A15488" s="1">
        <v>0.30972</v>
      </c>
      <c r="B15488" s="1">
        <v>-19.885856687136563</v>
      </c>
    </row>
    <row r="15489" spans="1:2" x14ac:dyDescent="0.35">
      <c r="A15489" s="1">
        <v>0.30974000000000002</v>
      </c>
      <c r="B15489" s="1">
        <v>-21.325175719090055</v>
      </c>
    </row>
    <row r="15490" spans="1:2" x14ac:dyDescent="0.35">
      <c r="A15490" s="1">
        <v>0.30975999999999998</v>
      </c>
      <c r="B15490" s="1">
        <v>-22.763652869617456</v>
      </c>
    </row>
    <row r="15491" spans="1:2" x14ac:dyDescent="0.35">
      <c r="A15491" s="1">
        <v>0.30978</v>
      </c>
      <c r="B15491" s="1">
        <v>-24.201231350113684</v>
      </c>
    </row>
    <row r="15492" spans="1:2" x14ac:dyDescent="0.35">
      <c r="A15492" s="1">
        <v>0.30980000000000002</v>
      </c>
      <c r="B15492" s="1">
        <v>-25.637854407432101</v>
      </c>
    </row>
    <row r="15493" spans="1:2" x14ac:dyDescent="0.35">
      <c r="A15493" s="1">
        <v>0.30981999999999998</v>
      </c>
      <c r="B15493" s="1">
        <v>-27.073465326154302</v>
      </c>
    </row>
    <row r="15494" spans="1:2" x14ac:dyDescent="0.35">
      <c r="A15494" s="1">
        <v>0.30984</v>
      </c>
      <c r="B15494" s="1">
        <v>-28.508007430825874</v>
      </c>
    </row>
    <row r="15495" spans="1:2" x14ac:dyDescent="0.35">
      <c r="A15495" s="1">
        <v>0.30986000000000002</v>
      </c>
      <c r="B15495" s="1">
        <v>-29.941424088177605</v>
      </c>
    </row>
    <row r="15496" spans="1:2" x14ac:dyDescent="0.35">
      <c r="A15496" s="1">
        <v>0.30987999999999999</v>
      </c>
      <c r="B15496" s="1">
        <v>-31.373658709371025</v>
      </c>
    </row>
    <row r="15497" spans="1:2" x14ac:dyDescent="0.35">
      <c r="A15497" s="1">
        <v>0.30990000000000001</v>
      </c>
      <c r="B15497" s="1">
        <v>-32.804654752242143</v>
      </c>
    </row>
    <row r="15498" spans="1:2" x14ac:dyDescent="0.35">
      <c r="A15498" s="1">
        <v>0.30991999999999997</v>
      </c>
      <c r="B15498" s="1">
        <v>-34.23435572351098</v>
      </c>
    </row>
    <row r="15499" spans="1:2" x14ac:dyDescent="0.35">
      <c r="A15499" s="1">
        <v>0.30993999999999999</v>
      </c>
      <c r="B15499" s="1">
        <v>-35.662705181040913</v>
      </c>
    </row>
    <row r="15500" spans="1:2" x14ac:dyDescent="0.35">
      <c r="A15500" s="1">
        <v>0.30996000000000001</v>
      </c>
      <c r="B15500" s="1">
        <v>-37.089646736031405</v>
      </c>
    </row>
    <row r="15501" spans="1:2" x14ac:dyDescent="0.35">
      <c r="A15501" s="1">
        <v>0.30997999999999998</v>
      </c>
      <c r="B15501" s="1">
        <v>-38.515124055273184</v>
      </c>
    </row>
    <row r="15502" spans="1:2" x14ac:dyDescent="0.35">
      <c r="A15502" s="1">
        <v>0.31</v>
      </c>
      <c r="B15502" s="1">
        <v>-39.939080863368936</v>
      </c>
    </row>
    <row r="15503" spans="1:2" x14ac:dyDescent="0.35">
      <c r="A15503" s="1">
        <v>0.31002000000000002</v>
      </c>
      <c r="B15503" s="1">
        <v>-41.361460944938855</v>
      </c>
    </row>
    <row r="15504" spans="1:2" x14ac:dyDescent="0.35">
      <c r="A15504" s="1">
        <v>0.31003999999999998</v>
      </c>
      <c r="B15504" s="1">
        <v>-42.782208146849634</v>
      </c>
    </row>
    <row r="15505" spans="1:2" x14ac:dyDescent="0.35">
      <c r="A15505" s="1">
        <v>0.31006</v>
      </c>
      <c r="B15505" s="1">
        <v>-44.201266380444061</v>
      </c>
    </row>
    <row r="15506" spans="1:2" x14ac:dyDescent="0.35">
      <c r="A15506" s="1">
        <v>0.31008000000000002</v>
      </c>
      <c r="B15506" s="1">
        <v>-45.618579623723257</v>
      </c>
    </row>
    <row r="15507" spans="1:2" x14ac:dyDescent="0.35">
      <c r="A15507" s="1">
        <v>0.31009999999999999</v>
      </c>
      <c r="B15507" s="1">
        <v>-47.034091923587241</v>
      </c>
    </row>
    <row r="15508" spans="1:2" x14ac:dyDescent="0.35">
      <c r="A15508" s="1">
        <v>0.31012000000000001</v>
      </c>
      <c r="B15508" s="1">
        <v>-48.447747398040541</v>
      </c>
    </row>
    <row r="15509" spans="1:2" x14ac:dyDescent="0.35">
      <c r="A15509" s="1">
        <v>0.31014000000000003</v>
      </c>
      <c r="B15509" s="1">
        <v>-49.859490238382399</v>
      </c>
    </row>
    <row r="15510" spans="1:2" x14ac:dyDescent="0.35">
      <c r="A15510" s="1">
        <v>0.31015999999999999</v>
      </c>
      <c r="B15510" s="1">
        <v>-51.269264711419581</v>
      </c>
    </row>
    <row r="15511" spans="1:2" x14ac:dyDescent="0.35">
      <c r="A15511" s="1">
        <v>0.31018000000000001</v>
      </c>
      <c r="B15511" s="1">
        <v>-52.677015161676181</v>
      </c>
    </row>
    <row r="15512" spans="1:2" x14ac:dyDescent="0.35">
      <c r="A15512" s="1">
        <v>0.31019999999999998</v>
      </c>
      <c r="B15512" s="1">
        <v>-54.082686013568519</v>
      </c>
    </row>
    <row r="15513" spans="1:2" x14ac:dyDescent="0.35">
      <c r="A15513" s="1">
        <v>0.31022</v>
      </c>
      <c r="B15513" s="1">
        <v>-55.486221773627783</v>
      </c>
    </row>
    <row r="15514" spans="1:2" x14ac:dyDescent="0.35">
      <c r="A15514" s="1">
        <v>0.31024000000000002</v>
      </c>
      <c r="B15514" s="1">
        <v>-56.88756703265588</v>
      </c>
    </row>
    <row r="15515" spans="1:2" x14ac:dyDescent="0.35">
      <c r="A15515" s="1">
        <v>0.31025999999999998</v>
      </c>
      <c r="B15515" s="1">
        <v>-58.28666646794148</v>
      </c>
    </row>
    <row r="15516" spans="1:2" x14ac:dyDescent="0.35">
      <c r="A15516" s="1">
        <v>0.31028</v>
      </c>
      <c r="B15516" s="1">
        <v>-59.683464845440838</v>
      </c>
    </row>
    <row r="15517" spans="1:2" x14ac:dyDescent="0.35">
      <c r="A15517" s="1">
        <v>0.31030000000000002</v>
      </c>
      <c r="B15517" s="1">
        <v>-61.077907021942572</v>
      </c>
    </row>
    <row r="15518" spans="1:2" x14ac:dyDescent="0.35">
      <c r="A15518" s="1">
        <v>0.31031999999999998</v>
      </c>
      <c r="B15518" s="1">
        <v>-62.469937947254046</v>
      </c>
    </row>
    <row r="15519" spans="1:2" x14ac:dyDescent="0.35">
      <c r="A15519" s="1">
        <v>0.31034</v>
      </c>
      <c r="B15519" s="1">
        <v>-63.859502666384181</v>
      </c>
    </row>
    <row r="15520" spans="1:2" x14ac:dyDescent="0.35">
      <c r="A15520" s="1">
        <v>0.31036000000000002</v>
      </c>
      <c r="B15520" s="1">
        <v>-65.246546321697167</v>
      </c>
    </row>
    <row r="15521" spans="1:2" x14ac:dyDescent="0.35">
      <c r="A15521" s="1">
        <v>0.31037999999999999</v>
      </c>
      <c r="B15521" s="1">
        <v>-66.631014155075079</v>
      </c>
    </row>
    <row r="15522" spans="1:2" x14ac:dyDescent="0.35">
      <c r="A15522" s="1">
        <v>0.31040000000000001</v>
      </c>
      <c r="B15522" s="1">
        <v>-68.012851510107851</v>
      </c>
    </row>
    <row r="15523" spans="1:2" x14ac:dyDescent="0.35">
      <c r="A15523" s="1">
        <v>0.31041999999999997</v>
      </c>
      <c r="B15523" s="1">
        <v>-69.392003834216538</v>
      </c>
    </row>
    <row r="15524" spans="1:2" x14ac:dyDescent="0.35">
      <c r="A15524" s="1">
        <v>0.31043999999999999</v>
      </c>
      <c r="B15524" s="1">
        <v>-70.768416680835116</v>
      </c>
    </row>
    <row r="15525" spans="1:2" x14ac:dyDescent="0.35">
      <c r="A15525" s="1">
        <v>0.31046000000000001</v>
      </c>
      <c r="B15525" s="1">
        <v>-72.142035711538071</v>
      </c>
    </row>
    <row r="15526" spans="1:2" x14ac:dyDescent="0.35">
      <c r="A15526" s="1">
        <v>0.31047999999999998</v>
      </c>
      <c r="B15526" s="1">
        <v>-73.512806698194979</v>
      </c>
    </row>
    <row r="15527" spans="1:2" x14ac:dyDescent="0.35">
      <c r="A15527" s="1">
        <v>0.3105</v>
      </c>
      <c r="B15527" s="1">
        <v>-74.880675525123721</v>
      </c>
    </row>
    <row r="15528" spans="1:2" x14ac:dyDescent="0.35">
      <c r="A15528" s="1">
        <v>0.31052000000000002</v>
      </c>
      <c r="B15528" s="1">
        <v>-76.245588191195878</v>
      </c>
    </row>
    <row r="15529" spans="1:2" x14ac:dyDescent="0.35">
      <c r="A15529" s="1">
        <v>0.31053999999999998</v>
      </c>
      <c r="B15529" s="1">
        <v>-77.607490811996541</v>
      </c>
    </row>
    <row r="15530" spans="1:2" x14ac:dyDescent="0.35">
      <c r="A15530" s="1">
        <v>0.31056</v>
      </c>
      <c r="B15530" s="1">
        <v>-78.966329621948333</v>
      </c>
    </row>
    <row r="15531" spans="1:2" x14ac:dyDescent="0.35">
      <c r="A15531" s="1">
        <v>0.31058000000000002</v>
      </c>
      <c r="B15531" s="1">
        <v>-80.322050976418652</v>
      </c>
    </row>
    <row r="15532" spans="1:2" x14ac:dyDescent="0.35">
      <c r="A15532" s="1">
        <v>0.31059999999999999</v>
      </c>
      <c r="B15532" s="1">
        <v>-81.674601353846754</v>
      </c>
    </row>
    <row r="15533" spans="1:2" x14ac:dyDescent="0.35">
      <c r="A15533" s="1">
        <v>0.31062000000000001</v>
      </c>
      <c r="B15533" s="1">
        <v>-83.023927357865773</v>
      </c>
    </row>
    <row r="15534" spans="1:2" x14ac:dyDescent="0.35">
      <c r="A15534" s="1">
        <v>0.31064000000000003</v>
      </c>
      <c r="B15534" s="1">
        <v>-84.369975719395484</v>
      </c>
    </row>
    <row r="15535" spans="1:2" x14ac:dyDescent="0.35">
      <c r="A15535" s="1">
        <v>0.31065999999999999</v>
      </c>
      <c r="B15535" s="1">
        <v>-85.712693298742238</v>
      </c>
    </row>
    <row r="15536" spans="1:2" x14ac:dyDescent="0.35">
      <c r="A15536" s="1">
        <v>0.31068000000000001</v>
      </c>
      <c r="B15536" s="1">
        <v>-87.052027087724241</v>
      </c>
    </row>
    <row r="15537" spans="1:2" x14ac:dyDescent="0.35">
      <c r="A15537" s="1">
        <v>0.31069999999999998</v>
      </c>
      <c r="B15537" s="1">
        <v>-88.387924211730734</v>
      </c>
    </row>
    <row r="15538" spans="1:2" x14ac:dyDescent="0.35">
      <c r="A15538" s="1">
        <v>0.31072</v>
      </c>
      <c r="B15538" s="1">
        <v>-89.720331931836739</v>
      </c>
    </row>
    <row r="15539" spans="1:2" x14ac:dyDescent="0.35">
      <c r="A15539" s="1">
        <v>0.31074000000000002</v>
      </c>
      <c r="B15539" s="1">
        <v>-91.049197646863902</v>
      </c>
    </row>
    <row r="15540" spans="1:2" x14ac:dyDescent="0.35">
      <c r="A15540" s="1">
        <v>0.31075999999999998</v>
      </c>
      <c r="B15540" s="1">
        <v>-92.374468895466151</v>
      </c>
    </row>
    <row r="15541" spans="1:2" x14ac:dyDescent="0.35">
      <c r="A15541" s="1">
        <v>0.31078</v>
      </c>
      <c r="B15541" s="1">
        <v>-93.696093358209836</v>
      </c>
    </row>
    <row r="15542" spans="1:2" x14ac:dyDescent="0.35">
      <c r="A15542" s="1">
        <v>0.31080000000000002</v>
      </c>
      <c r="B15542" s="1">
        <v>-95.01401885962413</v>
      </c>
    </row>
    <row r="15543" spans="1:2" x14ac:dyDescent="0.35">
      <c r="A15543" s="1">
        <v>0.31081999999999999</v>
      </c>
      <c r="B15543" s="1">
        <v>-96.328193370257921</v>
      </c>
    </row>
    <row r="15544" spans="1:2" x14ac:dyDescent="0.35">
      <c r="A15544" s="1">
        <v>0.31084000000000001</v>
      </c>
      <c r="B15544" s="1">
        <v>-97.63856500876075</v>
      </c>
    </row>
    <row r="15545" spans="1:2" x14ac:dyDescent="0.35">
      <c r="A15545" s="1">
        <v>0.31086000000000003</v>
      </c>
      <c r="B15545" s="1">
        <v>-98.945082043900996</v>
      </c>
    </row>
    <row r="15546" spans="1:2" x14ac:dyDescent="0.35">
      <c r="A15546" s="1">
        <v>0.31087999999999999</v>
      </c>
      <c r="B15546" s="1">
        <v>-100.24769289662034</v>
      </c>
    </row>
    <row r="15547" spans="1:2" x14ac:dyDescent="0.35">
      <c r="A15547" s="1">
        <v>0.31090000000000001</v>
      </c>
      <c r="B15547" s="1">
        <v>-101.5463461420786</v>
      </c>
    </row>
    <row r="15548" spans="1:2" x14ac:dyDescent="0.35">
      <c r="A15548" s="1">
        <v>0.31091999999999997</v>
      </c>
      <c r="B15548" s="1">
        <v>-102.84099051166346</v>
      </c>
    </row>
    <row r="15549" spans="1:2" x14ac:dyDescent="0.35">
      <c r="A15549" s="1">
        <v>0.31093999999999999</v>
      </c>
      <c r="B15549" s="1">
        <v>-104.13157489504073</v>
      </c>
    </row>
    <row r="15550" spans="1:2" x14ac:dyDescent="0.35">
      <c r="A15550" s="1">
        <v>0.31096000000000001</v>
      </c>
      <c r="B15550" s="1">
        <v>-105.41804834214004</v>
      </c>
    </row>
    <row r="15551" spans="1:2" x14ac:dyDescent="0.35">
      <c r="A15551" s="1">
        <v>0.31097999999999998</v>
      </c>
      <c r="B15551" s="1">
        <v>-106.70036006519251</v>
      </c>
    </row>
    <row r="15552" spans="1:2" x14ac:dyDescent="0.35">
      <c r="A15552" s="1">
        <v>0.311</v>
      </c>
      <c r="B15552" s="1">
        <v>-107.97845944073279</v>
      </c>
    </row>
    <row r="15553" spans="1:2" x14ac:dyDescent="0.35">
      <c r="A15553" s="1">
        <v>0.31102000000000002</v>
      </c>
      <c r="B15553" s="1">
        <v>-109.25229601158307</v>
      </c>
    </row>
    <row r="15554" spans="1:2" x14ac:dyDescent="0.35">
      <c r="A15554" s="1">
        <v>0.31103999999999998</v>
      </c>
      <c r="B15554" s="1">
        <v>-110.52181948885384</v>
      </c>
    </row>
    <row r="15555" spans="1:2" x14ac:dyDescent="0.35">
      <c r="A15555" s="1">
        <v>0.31106</v>
      </c>
      <c r="B15555" s="1">
        <v>-111.78697975393773</v>
      </c>
    </row>
    <row r="15556" spans="1:2" x14ac:dyDescent="0.35">
      <c r="A15556" s="1">
        <v>0.31108000000000002</v>
      </c>
      <c r="B15556" s="1">
        <v>-113.04772686047374</v>
      </c>
    </row>
    <row r="15557" spans="1:2" x14ac:dyDescent="0.35">
      <c r="A15557" s="1">
        <v>0.31109999999999999</v>
      </c>
      <c r="B15557" s="1">
        <v>-114.30401103631633</v>
      </c>
    </row>
    <row r="15558" spans="1:2" x14ac:dyDescent="0.35">
      <c r="A15558" s="1">
        <v>0.31112000000000001</v>
      </c>
      <c r="B15558" s="1">
        <v>-115.55578268552584</v>
      </c>
    </row>
    <row r="15559" spans="1:2" x14ac:dyDescent="0.35">
      <c r="A15559" s="1">
        <v>0.31114000000000003</v>
      </c>
      <c r="B15559" s="1">
        <v>-116.80299239029814</v>
      </c>
    </row>
    <row r="15560" spans="1:2" x14ac:dyDescent="0.35">
      <c r="A15560" s="1">
        <v>0.31115999999999999</v>
      </c>
      <c r="B15560" s="1">
        <v>-118.0455909129268</v>
      </c>
    </row>
    <row r="15561" spans="1:2" x14ac:dyDescent="0.35">
      <c r="A15561" s="1">
        <v>0.31118000000000001</v>
      </c>
      <c r="B15561" s="1">
        <v>-119.28352919775547</v>
      </c>
    </row>
    <row r="15562" spans="1:2" x14ac:dyDescent="0.35">
      <c r="A15562" s="1">
        <v>0.31119999999999998</v>
      </c>
      <c r="B15562" s="1">
        <v>-120.51675837309473</v>
      </c>
    </row>
    <row r="15563" spans="1:2" x14ac:dyDescent="0.35">
      <c r="A15563" s="1">
        <v>0.31122</v>
      </c>
      <c r="B15563" s="1">
        <v>-121.74522975317394</v>
      </c>
    </row>
    <row r="15564" spans="1:2" x14ac:dyDescent="0.35">
      <c r="A15564" s="1">
        <v>0.31124000000000002</v>
      </c>
      <c r="B15564" s="1">
        <v>-122.9688948400465</v>
      </c>
    </row>
    <row r="15565" spans="1:2" x14ac:dyDescent="0.35">
      <c r="A15565" s="1">
        <v>0.31125999999999998</v>
      </c>
      <c r="B15565" s="1">
        <v>-124.18770532550171</v>
      </c>
    </row>
    <row r="15566" spans="1:2" x14ac:dyDescent="0.35">
      <c r="A15566" s="1">
        <v>0.31128</v>
      </c>
      <c r="B15566" s="1">
        <v>-125.40161309299684</v>
      </c>
    </row>
    <row r="15567" spans="1:2" x14ac:dyDescent="0.35">
      <c r="A15567" s="1">
        <v>0.31130000000000002</v>
      </c>
      <c r="B15567" s="1">
        <v>-126.610570219529</v>
      </c>
    </row>
    <row r="15568" spans="1:2" x14ac:dyDescent="0.35">
      <c r="A15568" s="1">
        <v>0.31131999999999999</v>
      </c>
      <c r="B15568" s="1">
        <v>-127.81452897753822</v>
      </c>
    </row>
    <row r="15569" spans="1:2" x14ac:dyDescent="0.35">
      <c r="A15569" s="1">
        <v>0.31134000000000001</v>
      </c>
      <c r="B15569" s="1">
        <v>-129.01344183679961</v>
      </c>
    </row>
    <row r="15570" spans="1:2" x14ac:dyDescent="0.35">
      <c r="A15570" s="1">
        <v>0.31136000000000003</v>
      </c>
      <c r="B15570" s="1">
        <v>-130.20726146628638</v>
      </c>
    </row>
    <row r="15571" spans="1:2" x14ac:dyDescent="0.35">
      <c r="A15571" s="1">
        <v>0.31137999999999999</v>
      </c>
      <c r="B15571" s="1">
        <v>-131.39594073603564</v>
      </c>
    </row>
    <row r="15572" spans="1:2" x14ac:dyDescent="0.35">
      <c r="A15572" s="1">
        <v>0.31140000000000001</v>
      </c>
      <c r="B15572" s="1">
        <v>-132.57943271903321</v>
      </c>
    </row>
    <row r="15573" spans="1:2" x14ac:dyDescent="0.35">
      <c r="A15573" s="1">
        <v>0.31141999999999997</v>
      </c>
      <c r="B15573" s="1">
        <v>-133.75769069303669</v>
      </c>
    </row>
    <row r="15574" spans="1:2" x14ac:dyDescent="0.35">
      <c r="A15574" s="1">
        <v>0.31143999999999999</v>
      </c>
      <c r="B15574" s="1">
        <v>-134.93066814244415</v>
      </c>
    </row>
    <row r="15575" spans="1:2" x14ac:dyDescent="0.35">
      <c r="A15575" s="1">
        <v>0.31146000000000001</v>
      </c>
      <c r="B15575" s="1">
        <v>-136.09831876011165</v>
      </c>
    </row>
    <row r="15576" spans="1:2" x14ac:dyDescent="0.35">
      <c r="A15576" s="1">
        <v>0.31147999999999998</v>
      </c>
      <c r="B15576" s="1">
        <v>-137.26059644918951</v>
      </c>
    </row>
    <row r="15577" spans="1:2" x14ac:dyDescent="0.35">
      <c r="A15577" s="1">
        <v>0.3115</v>
      </c>
      <c r="B15577" s="1">
        <v>-138.41745532495</v>
      </c>
    </row>
    <row r="15578" spans="1:2" x14ac:dyDescent="0.35">
      <c r="A15578" s="1">
        <v>0.31152000000000002</v>
      </c>
      <c r="B15578" s="1">
        <v>-139.56884971658545</v>
      </c>
    </row>
    <row r="15579" spans="1:2" x14ac:dyDescent="0.35">
      <c r="A15579" s="1">
        <v>0.31153999999999998</v>
      </c>
      <c r="B15579" s="1">
        <v>-140.71473416900903</v>
      </c>
    </row>
    <row r="15580" spans="1:2" x14ac:dyDescent="0.35">
      <c r="A15580" s="1">
        <v>0.31156</v>
      </c>
      <c r="B15580" s="1">
        <v>-141.85506344467248</v>
      </c>
    </row>
    <row r="15581" spans="1:2" x14ac:dyDescent="0.35">
      <c r="A15581" s="1">
        <v>0.31158000000000002</v>
      </c>
      <c r="B15581" s="1">
        <v>-142.9897925253259</v>
      </c>
    </row>
    <row r="15582" spans="1:2" x14ac:dyDescent="0.35">
      <c r="A15582" s="1">
        <v>0.31159999999999999</v>
      </c>
      <c r="B15582" s="1">
        <v>-144.11887661380558</v>
      </c>
    </row>
    <row r="15583" spans="1:2" x14ac:dyDescent="0.35">
      <c r="A15583" s="1">
        <v>0.31162000000000001</v>
      </c>
      <c r="B15583" s="1">
        <v>-145.24227113581017</v>
      </c>
    </row>
    <row r="15584" spans="1:2" x14ac:dyDescent="0.35">
      <c r="A15584" s="1">
        <v>0.31163999999999997</v>
      </c>
      <c r="B15584" s="1">
        <v>-146.35993174164236</v>
      </c>
    </row>
    <row r="15585" spans="1:2" x14ac:dyDescent="0.35">
      <c r="A15585" s="1">
        <v>0.31165999999999999</v>
      </c>
      <c r="B15585" s="1">
        <v>-147.47181430798028</v>
      </c>
    </row>
    <row r="15586" spans="1:2" x14ac:dyDescent="0.35">
      <c r="A15586" s="1">
        <v>0.31168000000000001</v>
      </c>
      <c r="B15586" s="1">
        <v>-148.57787493960399</v>
      </c>
    </row>
    <row r="15587" spans="1:2" x14ac:dyDescent="0.35">
      <c r="A15587" s="1">
        <v>0.31169999999999998</v>
      </c>
      <c r="B15587" s="1">
        <v>-149.67806997112618</v>
      </c>
    </row>
    <row r="15588" spans="1:2" x14ac:dyDescent="0.35">
      <c r="A15588" s="1">
        <v>0.31172</v>
      </c>
      <c r="B15588" s="1">
        <v>-150.77235596873831</v>
      </c>
    </row>
    <row r="15589" spans="1:2" x14ac:dyDescent="0.35">
      <c r="A15589" s="1">
        <v>0.31174000000000002</v>
      </c>
      <c r="B15589" s="1">
        <v>-151.86068973190038</v>
      </c>
    </row>
    <row r="15590" spans="1:2" x14ac:dyDescent="0.35">
      <c r="A15590" s="1">
        <v>0.31175999999999998</v>
      </c>
      <c r="B15590" s="1">
        <v>-152.94302829505656</v>
      </c>
    </row>
    <row r="15591" spans="1:2" x14ac:dyDescent="0.35">
      <c r="A15591" s="1">
        <v>0.31178</v>
      </c>
      <c r="B15591" s="1">
        <v>-154.01932892933851</v>
      </c>
    </row>
    <row r="15592" spans="1:2" x14ac:dyDescent="0.35">
      <c r="A15592" s="1">
        <v>0.31180000000000002</v>
      </c>
      <c r="B15592" s="1">
        <v>-155.08954914424007</v>
      </c>
    </row>
    <row r="15593" spans="1:2" x14ac:dyDescent="0.35">
      <c r="A15593" s="1">
        <v>0.31181999999999999</v>
      </c>
      <c r="B15593" s="1">
        <v>-156.1536466892924</v>
      </c>
    </row>
    <row r="15594" spans="1:2" x14ac:dyDescent="0.35">
      <c r="A15594" s="1">
        <v>0.31184000000000001</v>
      </c>
      <c r="B15594" s="1">
        <v>-157.21157955575376</v>
      </c>
    </row>
    <row r="15595" spans="1:2" x14ac:dyDescent="0.35">
      <c r="A15595" s="1">
        <v>0.31186000000000003</v>
      </c>
      <c r="B15595" s="1">
        <v>-158.26330597824355</v>
      </c>
    </row>
    <row r="15596" spans="1:2" x14ac:dyDescent="0.35">
      <c r="A15596" s="1">
        <v>0.31187999999999999</v>
      </c>
      <c r="B15596" s="1">
        <v>-159.30878443640117</v>
      </c>
    </row>
    <row r="15597" spans="1:2" x14ac:dyDescent="0.35">
      <c r="A15597" s="1">
        <v>0.31190000000000001</v>
      </c>
      <c r="B15597" s="1">
        <v>-160.34797365653193</v>
      </c>
    </row>
    <row r="15598" spans="1:2" x14ac:dyDescent="0.35">
      <c r="A15598" s="1">
        <v>0.31191999999999998</v>
      </c>
      <c r="B15598" s="1">
        <v>-161.38083261322009</v>
      </c>
    </row>
    <row r="15599" spans="1:2" x14ac:dyDescent="0.35">
      <c r="A15599" s="1">
        <v>0.31194</v>
      </c>
      <c r="B15599" s="1">
        <v>-162.40732053096727</v>
      </c>
    </row>
    <row r="15600" spans="1:2" x14ac:dyDescent="0.35">
      <c r="A15600" s="1">
        <v>0.31196000000000002</v>
      </c>
      <c r="B15600" s="1">
        <v>-163.42739688578808</v>
      </c>
    </row>
    <row r="15601" spans="1:2" x14ac:dyDescent="0.35">
      <c r="A15601" s="1">
        <v>0.31197999999999998</v>
      </c>
      <c r="B15601" s="1">
        <v>-164.44102140680772</v>
      </c>
    </row>
    <row r="15602" spans="1:2" x14ac:dyDescent="0.35">
      <c r="A15602" s="1">
        <v>0.312</v>
      </c>
      <c r="B15602" s="1">
        <v>-165.44815407787266</v>
      </c>
    </row>
    <row r="15603" spans="1:2" x14ac:dyDescent="0.35">
      <c r="A15603" s="1">
        <v>0.31202000000000002</v>
      </c>
      <c r="B15603" s="1">
        <v>-166.44875513910719</v>
      </c>
    </row>
    <row r="15604" spans="1:2" x14ac:dyDescent="0.35">
      <c r="A15604" s="1">
        <v>0.31203999999999998</v>
      </c>
      <c r="B15604" s="1">
        <v>-167.44278508849254</v>
      </c>
    </row>
    <row r="15605" spans="1:2" x14ac:dyDescent="0.35">
      <c r="A15605" s="1">
        <v>0.31206</v>
      </c>
      <c r="B15605" s="1">
        <v>-168.43020468343281</v>
      </c>
    </row>
    <row r="15606" spans="1:2" x14ac:dyDescent="0.35">
      <c r="A15606" s="1">
        <v>0.31208000000000002</v>
      </c>
      <c r="B15606" s="1">
        <v>-169.41097494229086</v>
      </c>
    </row>
    <row r="15607" spans="1:2" x14ac:dyDescent="0.35">
      <c r="A15607" s="1">
        <v>0.31209999999999999</v>
      </c>
      <c r="B15607" s="1">
        <v>-170.38505714593404</v>
      </c>
    </row>
    <row r="15608" spans="1:2" x14ac:dyDescent="0.35">
      <c r="A15608" s="1">
        <v>0.31212000000000001</v>
      </c>
      <c r="B15608" s="1">
        <v>-171.35241283927144</v>
      </c>
    </row>
    <row r="15609" spans="1:2" x14ac:dyDescent="0.35">
      <c r="A15609" s="1">
        <v>0.31213999999999997</v>
      </c>
      <c r="B15609" s="1">
        <v>-172.31300383274785</v>
      </c>
    </row>
    <row r="15610" spans="1:2" x14ac:dyDescent="0.35">
      <c r="A15610" s="1">
        <v>0.31215999999999999</v>
      </c>
      <c r="B15610" s="1">
        <v>-173.26679220388229</v>
      </c>
    </row>
    <row r="15611" spans="1:2" x14ac:dyDescent="0.35">
      <c r="A15611" s="1">
        <v>0.31218000000000001</v>
      </c>
      <c r="B15611" s="1">
        <v>-174.21374029874079</v>
      </c>
    </row>
    <row r="15612" spans="1:2" x14ac:dyDescent="0.35">
      <c r="A15612" s="1">
        <v>0.31219999999999998</v>
      </c>
      <c r="B15612" s="1">
        <v>-175.15381073343184</v>
      </c>
    </row>
    <row r="15613" spans="1:2" x14ac:dyDescent="0.35">
      <c r="A15613" s="1">
        <v>0.31222</v>
      </c>
      <c r="B15613" s="1">
        <v>-176.08696639558863</v>
      </c>
    </row>
    <row r="15614" spans="1:2" x14ac:dyDescent="0.35">
      <c r="A15614" s="1">
        <v>0.31224000000000002</v>
      </c>
      <c r="B15614" s="1">
        <v>-177.01317044582339</v>
      </c>
    </row>
    <row r="15615" spans="1:2" x14ac:dyDescent="0.35">
      <c r="A15615" s="1">
        <v>0.31225999999999998</v>
      </c>
      <c r="B15615" s="1">
        <v>-177.93238631917987</v>
      </c>
    </row>
    <row r="15616" spans="1:2" x14ac:dyDescent="0.35">
      <c r="A15616" s="1">
        <v>0.31228</v>
      </c>
      <c r="B15616" s="1">
        <v>-178.84457772659562</v>
      </c>
    </row>
    <row r="15617" spans="1:2" x14ac:dyDescent="0.35">
      <c r="A15617" s="1">
        <v>0.31230000000000002</v>
      </c>
      <c r="B15617" s="1">
        <v>-179.74970865631366</v>
      </c>
    </row>
    <row r="15618" spans="1:2" x14ac:dyDescent="0.35">
      <c r="A15618" s="1">
        <v>0.31231999999999999</v>
      </c>
      <c r="B15618" s="1">
        <v>-180.6477433753127</v>
      </c>
    </row>
    <row r="15619" spans="1:2" x14ac:dyDescent="0.35">
      <c r="A15619" s="1">
        <v>0.31234000000000001</v>
      </c>
      <c r="B15619" s="1">
        <v>-181.53864643072379</v>
      </c>
    </row>
    <row r="15620" spans="1:2" x14ac:dyDescent="0.35">
      <c r="A15620" s="1">
        <v>0.31236000000000003</v>
      </c>
      <c r="B15620" s="1">
        <v>-182.42238265121776</v>
      </c>
    </row>
    <row r="15621" spans="1:2" x14ac:dyDescent="0.35">
      <c r="A15621" s="1">
        <v>0.31237999999999999</v>
      </c>
      <c r="B15621" s="1">
        <v>-183.29891714839982</v>
      </c>
    </row>
    <row r="15622" spans="1:2" x14ac:dyDescent="0.35">
      <c r="A15622" s="1">
        <v>0.31240000000000001</v>
      </c>
      <c r="B15622" s="1">
        <v>-184.16821531819483</v>
      </c>
    </row>
    <row r="15623" spans="1:2" x14ac:dyDescent="0.35">
      <c r="A15623" s="1">
        <v>0.31241999999999998</v>
      </c>
      <c r="B15623" s="1">
        <v>-185.03024284219163</v>
      </c>
    </row>
    <row r="15624" spans="1:2" x14ac:dyDescent="0.35">
      <c r="A15624" s="1">
        <v>0.31244</v>
      </c>
      <c r="B15624" s="1">
        <v>-185.88496568902553</v>
      </c>
    </row>
    <row r="15625" spans="1:2" x14ac:dyDescent="0.35">
      <c r="A15625" s="1">
        <v>0.31246000000000002</v>
      </c>
      <c r="B15625" s="1">
        <v>-186.73235011570003</v>
      </c>
    </row>
    <row r="15626" spans="1:2" x14ac:dyDescent="0.35">
      <c r="A15626" s="1">
        <v>0.31247999999999998</v>
      </c>
      <c r="B15626" s="1">
        <v>-187.57236266892707</v>
      </c>
    </row>
    <row r="15627" spans="1:2" x14ac:dyDescent="0.35">
      <c r="A15627" s="1">
        <v>0.3125</v>
      </c>
      <c r="B15627" s="1">
        <v>-188.40497018645317</v>
      </c>
    </row>
    <row r="15628" spans="1:2" x14ac:dyDescent="0.35">
      <c r="A15628" s="1">
        <v>0.31252000000000002</v>
      </c>
      <c r="B15628" s="1">
        <v>-189.23013979835727</v>
      </c>
    </row>
    <row r="15629" spans="1:2" x14ac:dyDescent="0.35">
      <c r="A15629" s="1">
        <v>0.31253999999999998</v>
      </c>
      <c r="B15629" s="1">
        <v>-190.0478389283542</v>
      </c>
    </row>
    <row r="15630" spans="1:2" x14ac:dyDescent="0.35">
      <c r="A15630" s="1">
        <v>0.31256</v>
      </c>
      <c r="B15630" s="1">
        <v>-190.85803529508792</v>
      </c>
    </row>
    <row r="15631" spans="1:2" x14ac:dyDescent="0.35">
      <c r="A15631" s="1">
        <v>0.31258000000000002</v>
      </c>
      <c r="B15631" s="1">
        <v>-191.66069691338765</v>
      </c>
    </row>
    <row r="15632" spans="1:2" x14ac:dyDescent="0.35">
      <c r="A15632" s="1">
        <v>0.31259999999999999</v>
      </c>
      <c r="B15632" s="1">
        <v>-192.45579209554714</v>
      </c>
    </row>
    <row r="15633" spans="1:2" x14ac:dyDescent="0.35">
      <c r="A15633" s="1">
        <v>0.31262000000000001</v>
      </c>
      <c r="B15633" s="1">
        <v>-193.24328945257355</v>
      </c>
    </row>
    <row r="15634" spans="1:2" x14ac:dyDescent="0.35">
      <c r="A15634" s="1">
        <v>0.31263999999999997</v>
      </c>
      <c r="B15634" s="1">
        <v>-194.02315789541615</v>
      </c>
    </row>
    <row r="15635" spans="1:2" x14ac:dyDescent="0.35">
      <c r="A15635" s="1">
        <v>0.31265999999999999</v>
      </c>
      <c r="B15635" s="1">
        <v>-194.79536663620766</v>
      </c>
    </row>
    <row r="15636" spans="1:2" x14ac:dyDescent="0.35">
      <c r="A15636" s="1">
        <v>0.31268000000000001</v>
      </c>
      <c r="B15636" s="1">
        <v>-195.55988518946916</v>
      </c>
    </row>
    <row r="15637" spans="1:2" x14ac:dyDescent="0.35">
      <c r="A15637" s="1">
        <v>0.31269999999999998</v>
      </c>
      <c r="B15637" s="1">
        <v>-196.31668337331212</v>
      </c>
    </row>
    <row r="15638" spans="1:2" x14ac:dyDescent="0.35">
      <c r="A15638" s="1">
        <v>0.31272</v>
      </c>
      <c r="B15638" s="1">
        <v>-197.06573131064519</v>
      </c>
    </row>
    <row r="15639" spans="1:2" x14ac:dyDescent="0.35">
      <c r="A15639" s="1">
        <v>0.31274000000000002</v>
      </c>
      <c r="B15639" s="1">
        <v>-197.8069994303367</v>
      </c>
    </row>
    <row r="15640" spans="1:2" x14ac:dyDescent="0.35">
      <c r="A15640" s="1">
        <v>0.31275999999999998</v>
      </c>
      <c r="B15640" s="1">
        <v>-198.54045846838886</v>
      </c>
    </row>
    <row r="15641" spans="1:2" x14ac:dyDescent="0.35">
      <c r="A15641" s="1">
        <v>0.31278</v>
      </c>
      <c r="B15641" s="1">
        <v>-199.26607946909812</v>
      </c>
    </row>
    <row r="15642" spans="1:2" x14ac:dyDescent="0.35">
      <c r="A15642" s="1">
        <v>0.31280000000000002</v>
      </c>
      <c r="B15642" s="1">
        <v>-199.98383378618803</v>
      </c>
    </row>
    <row r="15643" spans="1:2" x14ac:dyDescent="0.35">
      <c r="A15643" s="1">
        <v>0.31281999999999999</v>
      </c>
      <c r="B15643" s="1">
        <v>-200.69369308394567</v>
      </c>
    </row>
    <row r="15644" spans="1:2" x14ac:dyDescent="0.35">
      <c r="A15644" s="1">
        <v>0.31284000000000001</v>
      </c>
      <c r="B15644" s="1">
        <v>-201.3956293383462</v>
      </c>
    </row>
    <row r="15645" spans="1:2" x14ac:dyDescent="0.35">
      <c r="A15645" s="1">
        <v>0.31286000000000003</v>
      </c>
      <c r="B15645" s="1">
        <v>-202.08961483814338</v>
      </c>
    </row>
    <row r="15646" spans="1:2" x14ac:dyDescent="0.35">
      <c r="A15646" s="1">
        <v>0.31287999999999999</v>
      </c>
      <c r="B15646" s="1">
        <v>-202.77562218597805</v>
      </c>
    </row>
    <row r="15647" spans="1:2" x14ac:dyDescent="0.35">
      <c r="A15647" s="1">
        <v>0.31290000000000001</v>
      </c>
      <c r="B15647" s="1">
        <v>-203.45362429945783</v>
      </c>
    </row>
    <row r="15648" spans="1:2" x14ac:dyDescent="0.35">
      <c r="A15648" s="1">
        <v>0.31291999999999998</v>
      </c>
      <c r="B15648" s="1">
        <v>-204.12359441221719</v>
      </c>
    </row>
    <row r="15649" spans="1:2" x14ac:dyDescent="0.35">
      <c r="A15649" s="1">
        <v>0.31294</v>
      </c>
      <c r="B15649" s="1">
        <v>-204.78550607498622</v>
      </c>
    </row>
    <row r="15650" spans="1:2" x14ac:dyDescent="0.35">
      <c r="A15650" s="1">
        <v>0.31296000000000002</v>
      </c>
      <c r="B15650" s="1">
        <v>-205.43933315662437</v>
      </c>
    </row>
    <row r="15651" spans="1:2" x14ac:dyDescent="0.35">
      <c r="A15651" s="1">
        <v>0.31297999999999998</v>
      </c>
      <c r="B15651" s="1">
        <v>-206.08504984515653</v>
      </c>
    </row>
    <row r="15652" spans="1:2" x14ac:dyDescent="0.35">
      <c r="A15652" s="1">
        <v>0.313</v>
      </c>
      <c r="B15652" s="1">
        <v>-206.7226306487978</v>
      </c>
    </row>
    <row r="15653" spans="1:2" x14ac:dyDescent="0.35">
      <c r="A15653" s="1">
        <v>0.31302000000000002</v>
      </c>
      <c r="B15653" s="1">
        <v>-207.35205039694543</v>
      </c>
    </row>
    <row r="15654" spans="1:2" x14ac:dyDescent="0.35">
      <c r="A15654" s="1">
        <v>0.31303999999999998</v>
      </c>
      <c r="B15654" s="1">
        <v>-207.97328424118558</v>
      </c>
    </row>
    <row r="15655" spans="1:2" x14ac:dyDescent="0.35">
      <c r="A15655" s="1">
        <v>0.31306</v>
      </c>
      <c r="B15655" s="1">
        <v>-208.5863076562726</v>
      </c>
    </row>
    <row r="15656" spans="1:2" x14ac:dyDescent="0.35">
      <c r="A15656" s="1">
        <v>0.31308000000000002</v>
      </c>
      <c r="B15656" s="1">
        <v>-209.19109644109028</v>
      </c>
    </row>
    <row r="15657" spans="1:2" x14ac:dyDescent="0.35">
      <c r="A15657" s="1">
        <v>0.31309999999999999</v>
      </c>
      <c r="B15657" s="1">
        <v>-209.78762671961167</v>
      </c>
    </row>
    <row r="15658" spans="1:2" x14ac:dyDescent="0.35">
      <c r="A15658" s="1">
        <v>0.31312000000000001</v>
      </c>
      <c r="B15658" s="1">
        <v>-210.3758749418468</v>
      </c>
    </row>
    <row r="15659" spans="1:2" x14ac:dyDescent="0.35">
      <c r="A15659" s="1">
        <v>0.31313999999999997</v>
      </c>
      <c r="B15659" s="1">
        <v>-210.95581788475775</v>
      </c>
    </row>
    <row r="15660" spans="1:2" x14ac:dyDescent="0.35">
      <c r="A15660" s="1">
        <v>0.31315999999999999</v>
      </c>
      <c r="B15660" s="1">
        <v>-211.52743265319415</v>
      </c>
    </row>
    <row r="15661" spans="1:2" x14ac:dyDescent="0.35">
      <c r="A15661" s="1">
        <v>0.31318000000000001</v>
      </c>
      <c r="B15661" s="1">
        <v>-212.09069668078237</v>
      </c>
    </row>
    <row r="15662" spans="1:2" x14ac:dyDescent="0.35">
      <c r="A15662" s="1">
        <v>0.31319999999999998</v>
      </c>
      <c r="B15662" s="1">
        <v>-212.64558773082183</v>
      </c>
    </row>
    <row r="15663" spans="1:2" x14ac:dyDescent="0.35">
      <c r="A15663" s="1">
        <v>0.31322</v>
      </c>
      <c r="B15663" s="1">
        <v>-213.19208389716647</v>
      </c>
    </row>
    <row r="15664" spans="1:2" x14ac:dyDescent="0.35">
      <c r="A15664" s="1">
        <v>0.31324000000000002</v>
      </c>
      <c r="B15664" s="1">
        <v>-213.7301636050822</v>
      </c>
    </row>
    <row r="15665" spans="1:2" x14ac:dyDescent="0.35">
      <c r="A15665" s="1">
        <v>0.31325999999999998</v>
      </c>
      <c r="B15665" s="1">
        <v>-214.25980561210224</v>
      </c>
    </row>
    <row r="15666" spans="1:2" x14ac:dyDescent="0.35">
      <c r="A15666" s="1">
        <v>0.31328</v>
      </c>
      <c r="B15666" s="1">
        <v>-214.78098900887062</v>
      </c>
    </row>
    <row r="15667" spans="1:2" x14ac:dyDescent="0.35">
      <c r="A15667" s="1">
        <v>0.31330000000000002</v>
      </c>
      <c r="B15667" s="1">
        <v>-215.29369321995574</v>
      </c>
    </row>
    <row r="15668" spans="1:2" x14ac:dyDescent="0.35">
      <c r="A15668" s="1">
        <v>0.31331999999999999</v>
      </c>
      <c r="B15668" s="1">
        <v>-215.79789800467319</v>
      </c>
    </row>
    <row r="15669" spans="1:2" x14ac:dyDescent="0.35">
      <c r="A15669" s="1">
        <v>0.31334000000000001</v>
      </c>
      <c r="B15669" s="1">
        <v>-216.29358345788376</v>
      </c>
    </row>
    <row r="15670" spans="1:2" x14ac:dyDescent="0.35">
      <c r="A15670" s="1">
        <v>0.31336000000000003</v>
      </c>
      <c r="B15670" s="1">
        <v>-216.78073001077337</v>
      </c>
    </row>
    <row r="15671" spans="1:2" x14ac:dyDescent="0.35">
      <c r="A15671" s="1">
        <v>0.31337999999999999</v>
      </c>
      <c r="B15671" s="1">
        <v>-217.25931843162908</v>
      </c>
    </row>
    <row r="15672" spans="1:2" x14ac:dyDescent="0.35">
      <c r="A15672" s="1">
        <v>0.31340000000000001</v>
      </c>
      <c r="B15672" s="1">
        <v>-217.72932982660177</v>
      </c>
    </row>
    <row r="15673" spans="1:2" x14ac:dyDescent="0.35">
      <c r="A15673" s="1">
        <v>0.31341999999999998</v>
      </c>
      <c r="B15673" s="1">
        <v>-218.19074564044419</v>
      </c>
    </row>
    <row r="15674" spans="1:2" x14ac:dyDescent="0.35">
      <c r="A15674" s="1">
        <v>0.31344</v>
      </c>
      <c r="B15674" s="1">
        <v>-218.64354765725318</v>
      </c>
    </row>
    <row r="15675" spans="1:2" x14ac:dyDescent="0.35">
      <c r="A15675" s="1">
        <v>0.31346000000000002</v>
      </c>
      <c r="B15675" s="1">
        <v>-219.08771800117734</v>
      </c>
    </row>
    <row r="15676" spans="1:2" x14ac:dyDescent="0.35">
      <c r="A15676" s="1">
        <v>0.31347999999999998</v>
      </c>
      <c r="B15676" s="1">
        <v>-219.52323913713209</v>
      </c>
    </row>
    <row r="15677" spans="1:2" x14ac:dyDescent="0.35">
      <c r="A15677" s="1">
        <v>0.3135</v>
      </c>
      <c r="B15677" s="1">
        <v>-219.95009387149068</v>
      </c>
    </row>
    <row r="15678" spans="1:2" x14ac:dyDescent="0.35">
      <c r="A15678" s="1">
        <v>0.31352000000000002</v>
      </c>
      <c r="B15678" s="1">
        <v>-220.36826535275807</v>
      </c>
    </row>
    <row r="15679" spans="1:2" x14ac:dyDescent="0.35">
      <c r="A15679" s="1">
        <v>0.31353999999999999</v>
      </c>
      <c r="B15679" s="1">
        <v>-220.77773707223935</v>
      </c>
    </row>
    <row r="15680" spans="1:2" x14ac:dyDescent="0.35">
      <c r="A15680" s="1">
        <v>0.31356000000000001</v>
      </c>
      <c r="B15680" s="1">
        <v>-221.17849286469487</v>
      </c>
    </row>
    <row r="15681" spans="1:2" x14ac:dyDescent="0.35">
      <c r="A15681" s="1">
        <v>0.31358000000000003</v>
      </c>
      <c r="B15681" s="1">
        <v>-221.57051690896941</v>
      </c>
    </row>
    <row r="15682" spans="1:2" x14ac:dyDescent="0.35">
      <c r="A15682" s="1">
        <v>0.31359999999999999</v>
      </c>
      <c r="B15682" s="1">
        <v>-221.95379372862502</v>
      </c>
    </row>
    <row r="15683" spans="1:2" x14ac:dyDescent="0.35">
      <c r="A15683" s="1">
        <v>0.31362000000000001</v>
      </c>
      <c r="B15683" s="1">
        <v>-222.32830819255085</v>
      </c>
    </row>
    <row r="15684" spans="1:2" x14ac:dyDescent="0.35">
      <c r="A15684" s="1">
        <v>0.31363999999999997</v>
      </c>
      <c r="B15684" s="1">
        <v>-222.69404551555544</v>
      </c>
    </row>
    <row r="15685" spans="1:2" x14ac:dyDescent="0.35">
      <c r="A15685" s="1">
        <v>0.31365999999999999</v>
      </c>
      <c r="B15685" s="1">
        <v>-223.0509912589572</v>
      </c>
    </row>
    <row r="15686" spans="1:2" x14ac:dyDescent="0.35">
      <c r="A15686" s="1">
        <v>0.31368000000000001</v>
      </c>
      <c r="B15686" s="1">
        <v>-223.39913133114848</v>
      </c>
    </row>
    <row r="15687" spans="1:2" x14ac:dyDescent="0.35">
      <c r="A15687" s="1">
        <v>0.31369999999999998</v>
      </c>
      <c r="B15687" s="1">
        <v>-223.73845198815468</v>
      </c>
    </row>
    <row r="15688" spans="1:2" x14ac:dyDescent="0.35">
      <c r="A15688" s="1">
        <v>0.31372</v>
      </c>
      <c r="B15688" s="1">
        <v>-224.06893983417945</v>
      </c>
    </row>
    <row r="15689" spans="1:2" x14ac:dyDescent="0.35">
      <c r="A15689" s="1">
        <v>0.31374000000000002</v>
      </c>
      <c r="B15689" s="1">
        <v>-224.39058182212628</v>
      </c>
    </row>
    <row r="15690" spans="1:2" x14ac:dyDescent="0.35">
      <c r="A15690" s="1">
        <v>0.31375999999999998</v>
      </c>
      <c r="B15690" s="1">
        <v>-224.70336525412031</v>
      </c>
    </row>
    <row r="15691" spans="1:2" x14ac:dyDescent="0.35">
      <c r="A15691" s="1">
        <v>0.31378</v>
      </c>
      <c r="B15691" s="1">
        <v>-225.0072777820086</v>
      </c>
    </row>
    <row r="15692" spans="1:2" x14ac:dyDescent="0.35">
      <c r="A15692" s="1">
        <v>0.31380000000000002</v>
      </c>
      <c r="B15692" s="1">
        <v>-225.30230740784421</v>
      </c>
    </row>
    <row r="15693" spans="1:2" x14ac:dyDescent="0.35">
      <c r="A15693" s="1">
        <v>0.31381999999999999</v>
      </c>
      <c r="B15693" s="1">
        <v>-225.58844248436202</v>
      </c>
    </row>
    <row r="15694" spans="1:2" x14ac:dyDescent="0.35">
      <c r="A15694" s="1">
        <v>0.31384000000000001</v>
      </c>
      <c r="B15694" s="1">
        <v>-225.86567171544053</v>
      </c>
    </row>
    <row r="15695" spans="1:2" x14ac:dyDescent="0.35">
      <c r="A15695" s="1">
        <v>0.31385999999999997</v>
      </c>
      <c r="B15695" s="1">
        <v>-226.13398415654308</v>
      </c>
    </row>
    <row r="15696" spans="1:2" x14ac:dyDescent="0.35">
      <c r="A15696" s="1">
        <v>0.31387999999999999</v>
      </c>
      <c r="B15696" s="1">
        <v>-226.39336921515567</v>
      </c>
    </row>
    <row r="15697" spans="1:2" x14ac:dyDescent="0.35">
      <c r="A15697" s="1">
        <v>0.31390000000000001</v>
      </c>
      <c r="B15697" s="1">
        <v>-226.64381665119862</v>
      </c>
    </row>
    <row r="15698" spans="1:2" x14ac:dyDescent="0.35">
      <c r="A15698" s="1">
        <v>0.31391999999999998</v>
      </c>
      <c r="B15698" s="1">
        <v>-226.88531657743599</v>
      </c>
    </row>
    <row r="15699" spans="1:2" x14ac:dyDescent="0.35">
      <c r="A15699" s="1">
        <v>0.31394</v>
      </c>
      <c r="B15699" s="1">
        <v>-227.11785945986531</v>
      </c>
    </row>
    <row r="15700" spans="1:2" x14ac:dyDescent="0.35">
      <c r="A15700" s="1">
        <v>0.31396000000000002</v>
      </c>
      <c r="B15700" s="1">
        <v>-227.34143611809122</v>
      </c>
    </row>
    <row r="15701" spans="1:2" x14ac:dyDescent="0.35">
      <c r="A15701" s="1">
        <v>0.31397999999999998</v>
      </c>
      <c r="B15701" s="1">
        <v>-227.55603772568961</v>
      </c>
    </row>
    <row r="15702" spans="1:2" x14ac:dyDescent="0.35">
      <c r="A15702" s="1">
        <v>0.314</v>
      </c>
      <c r="B15702" s="1">
        <v>-227.76165581055787</v>
      </c>
    </row>
    <row r="15703" spans="1:2" x14ac:dyDescent="0.35">
      <c r="A15703" s="1">
        <v>0.31402000000000002</v>
      </c>
      <c r="B15703" s="1">
        <v>-227.95828225524465</v>
      </c>
    </row>
    <row r="15704" spans="1:2" x14ac:dyDescent="0.35">
      <c r="A15704" s="1">
        <v>0.31403999999999999</v>
      </c>
      <c r="B15704" s="1">
        <v>-228.14590929727467</v>
      </c>
    </row>
    <row r="15705" spans="1:2" x14ac:dyDescent="0.35">
      <c r="A15705" s="1">
        <v>0.31406000000000001</v>
      </c>
      <c r="B15705" s="1">
        <v>-228.32452952945442</v>
      </c>
    </row>
    <row r="15706" spans="1:2" x14ac:dyDescent="0.35">
      <c r="A15706" s="1">
        <v>0.31408000000000003</v>
      </c>
      <c r="B15706" s="1">
        <v>-228.49413590016258</v>
      </c>
    </row>
    <row r="15707" spans="1:2" x14ac:dyDescent="0.35">
      <c r="A15707" s="1">
        <v>0.31409999999999999</v>
      </c>
      <c r="B15707" s="1">
        <v>-228.65472171362964</v>
      </c>
    </row>
    <row r="15708" spans="1:2" x14ac:dyDescent="0.35">
      <c r="A15708" s="1">
        <v>0.31412000000000001</v>
      </c>
      <c r="B15708" s="1">
        <v>-228.80628063020345</v>
      </c>
    </row>
    <row r="15709" spans="1:2" x14ac:dyDescent="0.35">
      <c r="A15709" s="1">
        <v>0.31413999999999997</v>
      </c>
      <c r="B15709" s="1">
        <v>-228.94880666659674</v>
      </c>
    </row>
    <row r="15710" spans="1:2" x14ac:dyDescent="0.35">
      <c r="A15710" s="1">
        <v>0.31415999999999999</v>
      </c>
      <c r="B15710" s="1">
        <v>-229.08229419612658</v>
      </c>
    </row>
    <row r="15711" spans="1:2" x14ac:dyDescent="0.35">
      <c r="A15711" s="1">
        <v>0.31418000000000001</v>
      </c>
      <c r="B15711" s="1">
        <v>-229.20673794893295</v>
      </c>
    </row>
    <row r="15712" spans="1:2" x14ac:dyDescent="0.35">
      <c r="A15712" s="1">
        <v>0.31419999999999998</v>
      </c>
      <c r="B15712" s="1">
        <v>-229.32213301218965</v>
      </c>
    </row>
    <row r="15713" spans="1:2" x14ac:dyDescent="0.35">
      <c r="A15713" s="1">
        <v>0.31422</v>
      </c>
      <c r="B15713" s="1">
        <v>-229.42847483029763</v>
      </c>
    </row>
    <row r="15714" spans="1:2" x14ac:dyDescent="0.35">
      <c r="A15714" s="1">
        <v>0.31424000000000002</v>
      </c>
      <c r="B15714" s="1">
        <v>-229.52575920506385</v>
      </c>
    </row>
    <row r="15715" spans="1:2" x14ac:dyDescent="0.35">
      <c r="A15715" s="1">
        <v>0.31425999999999998</v>
      </c>
      <c r="B15715" s="1">
        <v>-229.61398229586746</v>
      </c>
    </row>
    <row r="15716" spans="1:2" x14ac:dyDescent="0.35">
      <c r="A15716" s="1">
        <v>0.31428</v>
      </c>
      <c r="B15716" s="1">
        <v>-229.69314061981234</v>
      </c>
    </row>
    <row r="15717" spans="1:2" x14ac:dyDescent="0.35">
      <c r="A15717" s="1">
        <v>0.31430000000000002</v>
      </c>
      <c r="B15717" s="1">
        <v>-229.76323105186336</v>
      </c>
    </row>
    <row r="15718" spans="1:2" x14ac:dyDescent="0.35">
      <c r="A15718" s="1">
        <v>0.31431999999999999</v>
      </c>
      <c r="B15718" s="1">
        <v>-229.82425082496979</v>
      </c>
    </row>
    <row r="15719" spans="1:2" x14ac:dyDescent="0.35">
      <c r="A15719" s="1">
        <v>0.31434000000000001</v>
      </c>
      <c r="B15719" s="1">
        <v>-229.87619753017594</v>
      </c>
    </row>
    <row r="15720" spans="1:2" x14ac:dyDescent="0.35">
      <c r="A15720" s="1">
        <v>0.31435999999999997</v>
      </c>
      <c r="B15720" s="1">
        <v>-229.91906911671461</v>
      </c>
    </row>
    <row r="15721" spans="1:2" x14ac:dyDescent="0.35">
      <c r="A15721" s="1">
        <v>0.31437999999999999</v>
      </c>
      <c r="B15721" s="1">
        <v>-229.95286389208917</v>
      </c>
    </row>
    <row r="15722" spans="1:2" x14ac:dyDescent="0.35">
      <c r="A15722" s="1">
        <v>0.31440000000000001</v>
      </c>
      <c r="B15722" s="1">
        <v>-229.97758052213962</v>
      </c>
    </row>
    <row r="15723" spans="1:2" x14ac:dyDescent="0.35">
      <c r="A15723" s="1">
        <v>0.31441999999999998</v>
      </c>
      <c r="B15723" s="1">
        <v>-229.99321803109569</v>
      </c>
    </row>
    <row r="15724" spans="1:2" x14ac:dyDescent="0.35">
      <c r="A15724" s="1">
        <v>0.31444</v>
      </c>
      <c r="B15724" s="1">
        <v>-229.99977580161541</v>
      </c>
    </row>
    <row r="15725" spans="1:2" x14ac:dyDescent="0.35">
      <c r="A15725" s="1">
        <v>0.31446000000000002</v>
      </c>
      <c r="B15725" s="1">
        <v>-229.99725357480918</v>
      </c>
    </row>
    <row r="15726" spans="1:2" x14ac:dyDescent="0.35">
      <c r="A15726" s="1">
        <v>0.31447999999999998</v>
      </c>
      <c r="B15726" s="1">
        <v>-229.9856514502502</v>
      </c>
    </row>
    <row r="15727" spans="1:2" x14ac:dyDescent="0.35">
      <c r="A15727" s="1">
        <v>0.3145</v>
      </c>
      <c r="B15727" s="1">
        <v>-229.96496988597042</v>
      </c>
    </row>
    <row r="15728" spans="1:2" x14ac:dyDescent="0.35">
      <c r="A15728" s="1">
        <v>0.31452000000000002</v>
      </c>
      <c r="B15728" s="1">
        <v>-229.93520969844266</v>
      </c>
    </row>
    <row r="15729" spans="1:2" x14ac:dyDescent="0.35">
      <c r="A15729" s="1">
        <v>0.31453999999999999</v>
      </c>
      <c r="B15729" s="1">
        <v>-229.89637206254824</v>
      </c>
    </row>
    <row r="15730" spans="1:2" x14ac:dyDescent="0.35">
      <c r="A15730" s="1">
        <v>0.31456000000000001</v>
      </c>
      <c r="B15730" s="1">
        <v>-229.84845851153031</v>
      </c>
    </row>
    <row r="15731" spans="1:2" x14ac:dyDescent="0.35">
      <c r="A15731" s="1">
        <v>0.31458000000000003</v>
      </c>
      <c r="B15731" s="1">
        <v>-229.79147093693382</v>
      </c>
    </row>
    <row r="15732" spans="1:2" x14ac:dyDescent="0.35">
      <c r="A15732" s="1">
        <v>0.31459999999999999</v>
      </c>
      <c r="B15732" s="1">
        <v>-229.72541158853105</v>
      </c>
    </row>
    <row r="15733" spans="1:2" x14ac:dyDescent="0.35">
      <c r="A15733" s="1">
        <v>0.31462000000000001</v>
      </c>
      <c r="B15733" s="1">
        <v>-229.65028307423151</v>
      </c>
    </row>
    <row r="15734" spans="1:2" x14ac:dyDescent="0.35">
      <c r="A15734" s="1">
        <v>0.31463999999999998</v>
      </c>
      <c r="B15734" s="1">
        <v>-229.56608835998065</v>
      </c>
    </row>
    <row r="15735" spans="1:2" x14ac:dyDescent="0.35">
      <c r="A15735" s="1">
        <v>0.31466</v>
      </c>
      <c r="B15735" s="1">
        <v>-229.47283076964123</v>
      </c>
    </row>
    <row r="15736" spans="1:2" x14ac:dyDescent="0.35">
      <c r="A15736" s="1">
        <v>0.31468000000000002</v>
      </c>
      <c r="B15736" s="1">
        <v>-229.37051398486349</v>
      </c>
    </row>
    <row r="15737" spans="1:2" x14ac:dyDescent="0.35">
      <c r="A15737" s="1">
        <v>0.31469999999999998</v>
      </c>
      <c r="B15737" s="1">
        <v>-229.2591420449391</v>
      </c>
    </row>
    <row r="15738" spans="1:2" x14ac:dyDescent="0.35">
      <c r="A15738" s="1">
        <v>0.31472</v>
      </c>
      <c r="B15738" s="1">
        <v>-229.13871934664101</v>
      </c>
    </row>
    <row r="15739" spans="1:2" x14ac:dyDescent="0.35">
      <c r="A15739" s="1">
        <v>0.31474000000000002</v>
      </c>
      <c r="B15739" s="1">
        <v>-229.00925064405115</v>
      </c>
    </row>
    <row r="15740" spans="1:2" x14ac:dyDescent="0.35">
      <c r="A15740" s="1">
        <v>0.31475999999999998</v>
      </c>
      <c r="B15740" s="1">
        <v>-228.87074104837313</v>
      </c>
    </row>
    <row r="15741" spans="1:2" x14ac:dyDescent="0.35">
      <c r="A15741" s="1">
        <v>0.31478</v>
      </c>
      <c r="B15741" s="1">
        <v>-228.72319602772765</v>
      </c>
    </row>
    <row r="15742" spans="1:2" x14ac:dyDescent="0.35">
      <c r="A15742" s="1">
        <v>0.31480000000000002</v>
      </c>
      <c r="B15742" s="1">
        <v>-228.56662140693984</v>
      </c>
    </row>
    <row r="15743" spans="1:2" x14ac:dyDescent="0.35">
      <c r="A15743" s="1">
        <v>0.31481999999999999</v>
      </c>
      <c r="B15743" s="1">
        <v>-228.40102336730803</v>
      </c>
    </row>
    <row r="15744" spans="1:2" x14ac:dyDescent="0.35">
      <c r="A15744" s="1">
        <v>0.31484000000000001</v>
      </c>
      <c r="B15744" s="1">
        <v>-228.22640844635848</v>
      </c>
    </row>
    <row r="15745" spans="1:2" x14ac:dyDescent="0.35">
      <c r="A15745" s="1">
        <v>0.31485999999999997</v>
      </c>
      <c r="B15745" s="1">
        <v>-228.04278353759008</v>
      </c>
    </row>
    <row r="15746" spans="1:2" x14ac:dyDescent="0.35">
      <c r="A15746" s="1">
        <v>0.31487999999999999</v>
      </c>
      <c r="B15746" s="1">
        <v>-227.85015589019855</v>
      </c>
    </row>
    <row r="15747" spans="1:2" x14ac:dyDescent="0.35">
      <c r="A15747" s="1">
        <v>0.31490000000000001</v>
      </c>
      <c r="B15747" s="1">
        <v>-227.64853310879485</v>
      </c>
    </row>
    <row r="15748" spans="1:2" x14ac:dyDescent="0.35">
      <c r="A15748" s="1">
        <v>0.31491999999999998</v>
      </c>
      <c r="B15748" s="1">
        <v>-227.43792315310122</v>
      </c>
    </row>
    <row r="15749" spans="1:2" x14ac:dyDescent="0.35">
      <c r="A15749" s="1">
        <v>0.31494</v>
      </c>
      <c r="B15749" s="1">
        <v>-227.21833433763712</v>
      </c>
    </row>
    <row r="15750" spans="1:2" x14ac:dyDescent="0.35">
      <c r="A15750" s="1">
        <v>0.31496000000000002</v>
      </c>
      <c r="B15750" s="1">
        <v>-226.98977533139347</v>
      </c>
    </row>
    <row r="15751" spans="1:2" x14ac:dyDescent="0.35">
      <c r="A15751" s="1">
        <v>0.31497999999999998</v>
      </c>
      <c r="B15751" s="1">
        <v>-226.75225515748903</v>
      </c>
    </row>
    <row r="15752" spans="1:2" x14ac:dyDescent="0.35">
      <c r="A15752" s="1">
        <v>0.315</v>
      </c>
      <c r="B15752" s="1">
        <v>-226.50578319281249</v>
      </c>
    </row>
    <row r="15753" spans="1:2" x14ac:dyDescent="0.35">
      <c r="A15753" s="1">
        <v>0.31502000000000002</v>
      </c>
      <c r="B15753" s="1">
        <v>-226.25036916765492</v>
      </c>
    </row>
    <row r="15754" spans="1:2" x14ac:dyDescent="0.35">
      <c r="A15754" s="1">
        <v>0.31503999999999999</v>
      </c>
      <c r="B15754" s="1">
        <v>-225.98602316532646</v>
      </c>
    </row>
    <row r="15755" spans="1:2" x14ac:dyDescent="0.35">
      <c r="A15755" s="1">
        <v>0.31506000000000001</v>
      </c>
      <c r="B15755" s="1">
        <v>-225.71275562175288</v>
      </c>
    </row>
    <row r="15756" spans="1:2" x14ac:dyDescent="0.35">
      <c r="A15756" s="1">
        <v>0.31508000000000003</v>
      </c>
      <c r="B15756" s="1">
        <v>-225.43057732506946</v>
      </c>
    </row>
    <row r="15757" spans="1:2" x14ac:dyDescent="0.35">
      <c r="A15757" s="1">
        <v>0.31509999999999999</v>
      </c>
      <c r="B15757" s="1">
        <v>-225.13949941519294</v>
      </c>
    </row>
    <row r="15758" spans="1:2" x14ac:dyDescent="0.35">
      <c r="A15758" s="1">
        <v>0.31512000000000001</v>
      </c>
      <c r="B15758" s="1">
        <v>-224.83953338337938</v>
      </c>
    </row>
    <row r="15759" spans="1:2" x14ac:dyDescent="0.35">
      <c r="A15759" s="1">
        <v>0.31513999999999998</v>
      </c>
      <c r="B15759" s="1">
        <v>-224.53069107177552</v>
      </c>
    </row>
    <row r="15760" spans="1:2" x14ac:dyDescent="0.35">
      <c r="A15760" s="1">
        <v>0.31516</v>
      </c>
      <c r="B15760" s="1">
        <v>-224.2129846729448</v>
      </c>
    </row>
    <row r="15761" spans="1:2" x14ac:dyDescent="0.35">
      <c r="A15761" s="1">
        <v>0.31518000000000002</v>
      </c>
      <c r="B15761" s="1">
        <v>-223.88642672939406</v>
      </c>
    </row>
    <row r="15762" spans="1:2" x14ac:dyDescent="0.35">
      <c r="A15762" s="1">
        <v>0.31519999999999998</v>
      </c>
      <c r="B15762" s="1">
        <v>-223.55103013307172</v>
      </c>
    </row>
    <row r="15763" spans="1:2" x14ac:dyDescent="0.35">
      <c r="A15763" s="1">
        <v>0.31522</v>
      </c>
      <c r="B15763" s="1">
        <v>-223.20680812485966</v>
      </c>
    </row>
    <row r="15764" spans="1:2" x14ac:dyDescent="0.35">
      <c r="A15764" s="1">
        <v>0.31524000000000002</v>
      </c>
      <c r="B15764" s="1">
        <v>-222.85377429405412</v>
      </c>
    </row>
    <row r="15765" spans="1:2" x14ac:dyDescent="0.35">
      <c r="A15765" s="1">
        <v>0.31525999999999998</v>
      </c>
      <c r="B15765" s="1">
        <v>-222.49194257782705</v>
      </c>
    </row>
    <row r="15766" spans="1:2" x14ac:dyDescent="0.35">
      <c r="A15766" s="1">
        <v>0.31528</v>
      </c>
      <c r="B15766" s="1">
        <v>-222.12132726067341</v>
      </c>
    </row>
    <row r="15767" spans="1:2" x14ac:dyDescent="0.35">
      <c r="A15767" s="1">
        <v>0.31530000000000002</v>
      </c>
      <c r="B15767" s="1">
        <v>-221.74194297385125</v>
      </c>
    </row>
    <row r="15768" spans="1:2" x14ac:dyDescent="0.35">
      <c r="A15768" s="1">
        <v>0.31531999999999999</v>
      </c>
      <c r="B15768" s="1">
        <v>-221.35380469480523</v>
      </c>
    </row>
    <row r="15769" spans="1:2" x14ac:dyDescent="0.35">
      <c r="A15769" s="1">
        <v>0.31534000000000001</v>
      </c>
      <c r="B15769" s="1">
        <v>-220.95692774656743</v>
      </c>
    </row>
    <row r="15770" spans="1:2" x14ac:dyDescent="0.35">
      <c r="A15770" s="1">
        <v>0.31535999999999997</v>
      </c>
      <c r="B15770" s="1">
        <v>-220.55132779716197</v>
      </c>
    </row>
    <row r="15771" spans="1:2" x14ac:dyDescent="0.35">
      <c r="A15771" s="1">
        <v>0.31537999999999999</v>
      </c>
      <c r="B15771" s="1">
        <v>-220.13702085897853</v>
      </c>
    </row>
    <row r="15772" spans="1:2" x14ac:dyDescent="0.35">
      <c r="A15772" s="1">
        <v>0.31540000000000001</v>
      </c>
      <c r="B15772" s="1">
        <v>-219.71402328814648</v>
      </c>
    </row>
    <row r="15773" spans="1:2" x14ac:dyDescent="0.35">
      <c r="A15773" s="1">
        <v>0.31541999999999998</v>
      </c>
      <c r="B15773" s="1">
        <v>-219.2823517838867</v>
      </c>
    </row>
    <row r="15774" spans="1:2" x14ac:dyDescent="0.35">
      <c r="A15774" s="1">
        <v>0.31544</v>
      </c>
      <c r="B15774" s="1">
        <v>-218.84202338784903</v>
      </c>
    </row>
    <row r="15775" spans="1:2" x14ac:dyDescent="0.35">
      <c r="A15775" s="1">
        <v>0.31546000000000002</v>
      </c>
      <c r="B15775" s="1">
        <v>-218.39305548344456</v>
      </c>
    </row>
    <row r="15776" spans="1:2" x14ac:dyDescent="0.35">
      <c r="A15776" s="1">
        <v>0.31547999999999998</v>
      </c>
      <c r="B15776" s="1">
        <v>-217.93546579516041</v>
      </c>
    </row>
    <row r="15777" spans="1:2" x14ac:dyDescent="0.35">
      <c r="A15777" s="1">
        <v>0.3155</v>
      </c>
      <c r="B15777" s="1">
        <v>-217.46927238785094</v>
      </c>
    </row>
    <row r="15778" spans="1:2" x14ac:dyDescent="0.35">
      <c r="A15778" s="1">
        <v>0.31552000000000002</v>
      </c>
      <c r="B15778" s="1">
        <v>-216.99449366603466</v>
      </c>
    </row>
    <row r="15779" spans="1:2" x14ac:dyDescent="0.35">
      <c r="A15779" s="1">
        <v>0.31553999999999999</v>
      </c>
      <c r="B15779" s="1">
        <v>-216.51114837316356</v>
      </c>
    </row>
    <row r="15780" spans="1:2" x14ac:dyDescent="0.35">
      <c r="A15780" s="1">
        <v>0.31556000000000001</v>
      </c>
      <c r="B15780" s="1">
        <v>-216.01925559088011</v>
      </c>
    </row>
    <row r="15781" spans="1:2" x14ac:dyDescent="0.35">
      <c r="A15781" s="1">
        <v>0.31558000000000003</v>
      </c>
      <c r="B15781" s="1">
        <v>-215.51883473826896</v>
      </c>
    </row>
    <row r="15782" spans="1:2" x14ac:dyDescent="0.35">
      <c r="A15782" s="1">
        <v>0.31559999999999999</v>
      </c>
      <c r="B15782" s="1">
        <v>-215.00990557109199</v>
      </c>
    </row>
    <row r="15783" spans="1:2" x14ac:dyDescent="0.35">
      <c r="A15783" s="1">
        <v>0.31562000000000001</v>
      </c>
      <c r="B15783" s="1">
        <v>-214.49248818099787</v>
      </c>
    </row>
    <row r="15784" spans="1:2" x14ac:dyDescent="0.35">
      <c r="A15784" s="1">
        <v>0.31563999999999998</v>
      </c>
      <c r="B15784" s="1">
        <v>-213.96660299474149</v>
      </c>
    </row>
    <row r="15785" spans="1:2" x14ac:dyDescent="0.35">
      <c r="A15785" s="1">
        <v>0.31566</v>
      </c>
      <c r="B15785" s="1">
        <v>-213.43227077336721</v>
      </c>
    </row>
    <row r="15786" spans="1:2" x14ac:dyDescent="0.35">
      <c r="A15786" s="1">
        <v>0.31568000000000002</v>
      </c>
      <c r="B15786" s="1">
        <v>-212.88951261139738</v>
      </c>
    </row>
    <row r="15787" spans="1:2" x14ac:dyDescent="0.35">
      <c r="A15787" s="1">
        <v>0.31569999999999998</v>
      </c>
      <c r="B15787" s="1">
        <v>-212.33834993599612</v>
      </c>
    </row>
    <row r="15788" spans="1:2" x14ac:dyDescent="0.35">
      <c r="A15788" s="1">
        <v>0.31572</v>
      </c>
      <c r="B15788" s="1">
        <v>-211.77880450611966</v>
      </c>
    </row>
    <row r="15789" spans="1:2" x14ac:dyDescent="0.35">
      <c r="A15789" s="1">
        <v>0.31574000000000002</v>
      </c>
      <c r="B15789" s="1">
        <v>-211.21089841166335</v>
      </c>
    </row>
    <row r="15790" spans="1:2" x14ac:dyDescent="0.35">
      <c r="A15790" s="1">
        <v>0.31575999999999999</v>
      </c>
      <c r="B15790" s="1">
        <v>-210.63465407259133</v>
      </c>
    </row>
    <row r="15791" spans="1:2" x14ac:dyDescent="0.35">
      <c r="A15791" s="1">
        <v>0.31578000000000001</v>
      </c>
      <c r="B15791" s="1">
        <v>-210.05009423803952</v>
      </c>
    </row>
    <row r="15792" spans="1:2" x14ac:dyDescent="0.35">
      <c r="A15792" s="1">
        <v>0.31580000000000003</v>
      </c>
      <c r="B15792" s="1">
        <v>-209.45724198543056</v>
      </c>
    </row>
    <row r="15793" spans="1:2" x14ac:dyDescent="0.35">
      <c r="A15793" s="1">
        <v>0.31581999999999999</v>
      </c>
      <c r="B15793" s="1">
        <v>-208.85612071955759</v>
      </c>
    </row>
    <row r="15794" spans="1:2" x14ac:dyDescent="0.35">
      <c r="A15794" s="1">
        <v>0.31584000000000001</v>
      </c>
      <c r="B15794" s="1">
        <v>-208.24675417165622</v>
      </c>
    </row>
    <row r="15795" spans="1:2" x14ac:dyDescent="0.35">
      <c r="A15795" s="1">
        <v>0.31585999999999997</v>
      </c>
      <c r="B15795" s="1">
        <v>-207.62916639847714</v>
      </c>
    </row>
    <row r="15796" spans="1:2" x14ac:dyDescent="0.35">
      <c r="A15796" s="1">
        <v>0.31587999999999999</v>
      </c>
      <c r="B15796" s="1">
        <v>-207.00338178132532</v>
      </c>
    </row>
    <row r="15797" spans="1:2" x14ac:dyDescent="0.35">
      <c r="A15797" s="1">
        <v>0.31590000000000001</v>
      </c>
      <c r="B15797" s="1">
        <v>-206.36942502510587</v>
      </c>
    </row>
    <row r="15798" spans="1:2" x14ac:dyDescent="0.35">
      <c r="A15798" s="1">
        <v>0.31591999999999998</v>
      </c>
      <c r="B15798" s="1">
        <v>-205.72732115735036</v>
      </c>
    </row>
    <row r="15799" spans="1:2" x14ac:dyDescent="0.35">
      <c r="A15799" s="1">
        <v>0.31594</v>
      </c>
      <c r="B15799" s="1">
        <v>-205.0770955272157</v>
      </c>
    </row>
    <row r="15800" spans="1:2" x14ac:dyDescent="0.35">
      <c r="A15800" s="1">
        <v>0.31596000000000002</v>
      </c>
      <c r="B15800" s="1">
        <v>-204.41877380449785</v>
      </c>
    </row>
    <row r="15801" spans="1:2" x14ac:dyDescent="0.35">
      <c r="A15801" s="1">
        <v>0.31597999999999998</v>
      </c>
      <c r="B15801" s="1">
        <v>-203.75238197861273</v>
      </c>
    </row>
    <row r="15802" spans="1:2" x14ac:dyDescent="0.35">
      <c r="A15802" s="1">
        <v>0.316</v>
      </c>
      <c r="B15802" s="1">
        <v>-203.07794635756554</v>
      </c>
    </row>
    <row r="15803" spans="1:2" x14ac:dyDescent="0.35">
      <c r="A15803" s="1">
        <v>0.31602000000000002</v>
      </c>
      <c r="B15803" s="1">
        <v>-202.39549356691973</v>
      </c>
    </row>
    <row r="15804" spans="1:2" x14ac:dyDescent="0.35">
      <c r="A15804" s="1">
        <v>0.31603999999999999</v>
      </c>
      <c r="B15804" s="1">
        <v>-201.70505054874758</v>
      </c>
    </row>
    <row r="15805" spans="1:2" x14ac:dyDescent="0.35">
      <c r="A15805" s="1">
        <v>0.31606000000000001</v>
      </c>
      <c r="B15805" s="1">
        <v>-201.00664456055259</v>
      </c>
    </row>
    <row r="15806" spans="1:2" x14ac:dyDescent="0.35">
      <c r="A15806" s="1">
        <v>0.31608000000000003</v>
      </c>
      <c r="B15806" s="1">
        <v>-200.30030317420881</v>
      </c>
    </row>
    <row r="15807" spans="1:2" x14ac:dyDescent="0.35">
      <c r="A15807" s="1">
        <v>0.31609999999999999</v>
      </c>
      <c r="B15807" s="1">
        <v>-199.5860542748664</v>
      </c>
    </row>
    <row r="15808" spans="1:2" x14ac:dyDescent="0.35">
      <c r="A15808" s="1">
        <v>0.31612000000000001</v>
      </c>
      <c r="B15808" s="1">
        <v>-198.86392605984568</v>
      </c>
    </row>
    <row r="15809" spans="1:2" x14ac:dyDescent="0.35">
      <c r="A15809" s="1">
        <v>0.31613999999999998</v>
      </c>
      <c r="B15809" s="1">
        <v>-198.13394703753536</v>
      </c>
    </row>
    <row r="15810" spans="1:2" x14ac:dyDescent="0.35">
      <c r="A15810" s="1">
        <v>0.31616</v>
      </c>
      <c r="B15810" s="1">
        <v>-197.39614602625397</v>
      </c>
    </row>
    <row r="15811" spans="1:2" x14ac:dyDescent="0.35">
      <c r="A15811" s="1">
        <v>0.31618000000000002</v>
      </c>
      <c r="B15811" s="1">
        <v>-196.65055215312213</v>
      </c>
    </row>
    <row r="15812" spans="1:2" x14ac:dyDescent="0.35">
      <c r="A15812" s="1">
        <v>0.31619999999999998</v>
      </c>
      <c r="B15812" s="1">
        <v>-195.89719485291431</v>
      </c>
    </row>
    <row r="15813" spans="1:2" x14ac:dyDescent="0.35">
      <c r="A15813" s="1">
        <v>0.31622</v>
      </c>
      <c r="B15813" s="1">
        <v>-195.13610386688177</v>
      </c>
    </row>
    <row r="15814" spans="1:2" x14ac:dyDescent="0.35">
      <c r="A15814" s="1">
        <v>0.31624000000000002</v>
      </c>
      <c r="B15814" s="1">
        <v>-194.36730924159505</v>
      </c>
    </row>
    <row r="15815" spans="1:2" x14ac:dyDescent="0.35">
      <c r="A15815" s="1">
        <v>0.31625999999999999</v>
      </c>
      <c r="B15815" s="1">
        <v>-193.59084132775141</v>
      </c>
    </row>
    <row r="15816" spans="1:2" x14ac:dyDescent="0.35">
      <c r="A15816" s="1">
        <v>0.31628000000000001</v>
      </c>
      <c r="B15816" s="1">
        <v>-192.80673077897097</v>
      </c>
    </row>
    <row r="15817" spans="1:2" x14ac:dyDescent="0.35">
      <c r="A15817" s="1">
        <v>0.31630000000000003</v>
      </c>
      <c r="B15817" s="1">
        <v>-192.01500855059737</v>
      </c>
    </row>
    <row r="15818" spans="1:2" x14ac:dyDescent="0.35">
      <c r="A15818" s="1">
        <v>0.31631999999999999</v>
      </c>
      <c r="B15818" s="1">
        <v>-191.21570589847036</v>
      </c>
    </row>
    <row r="15819" spans="1:2" x14ac:dyDescent="0.35">
      <c r="A15819" s="1">
        <v>0.31634000000000001</v>
      </c>
      <c r="B15819" s="1">
        <v>-190.40885437768458</v>
      </c>
    </row>
    <row r="15820" spans="1:2" x14ac:dyDescent="0.35">
      <c r="A15820" s="1">
        <v>0.31635999999999997</v>
      </c>
      <c r="B15820" s="1">
        <v>-189.59448584136379</v>
      </c>
    </row>
    <row r="15821" spans="1:2" x14ac:dyDescent="0.35">
      <c r="A15821" s="1">
        <v>0.31637999999999999</v>
      </c>
      <c r="B15821" s="1">
        <v>-188.77263243937793</v>
      </c>
    </row>
    <row r="15822" spans="1:2" x14ac:dyDescent="0.35">
      <c r="A15822" s="1">
        <v>0.31640000000000001</v>
      </c>
      <c r="B15822" s="1">
        <v>-187.94332661709385</v>
      </c>
    </row>
    <row r="15823" spans="1:2" x14ac:dyDescent="0.35">
      <c r="A15823" s="1">
        <v>0.31641999999999998</v>
      </c>
      <c r="B15823" s="1">
        <v>-187.10660111408737</v>
      </c>
    </row>
    <row r="15824" spans="1:2" x14ac:dyDescent="0.35">
      <c r="A15824" s="1">
        <v>0.31644</v>
      </c>
      <c r="B15824" s="1">
        <v>-186.2624889628448</v>
      </c>
    </row>
    <row r="15825" spans="1:2" x14ac:dyDescent="0.35">
      <c r="A15825" s="1">
        <v>0.31646000000000002</v>
      </c>
      <c r="B15825" s="1">
        <v>-185.4110234874685</v>
      </c>
    </row>
    <row r="15826" spans="1:2" x14ac:dyDescent="0.35">
      <c r="A15826" s="1">
        <v>0.31647999999999998</v>
      </c>
      <c r="B15826" s="1">
        <v>-184.55223830236332</v>
      </c>
    </row>
    <row r="15827" spans="1:2" x14ac:dyDescent="0.35">
      <c r="A15827" s="1">
        <v>0.3165</v>
      </c>
      <c r="B15827" s="1">
        <v>-183.68616731089205</v>
      </c>
    </row>
    <row r="15828" spans="1:2" x14ac:dyDescent="0.35">
      <c r="A15828" s="1">
        <v>0.31652000000000002</v>
      </c>
      <c r="B15828" s="1">
        <v>-182.81284470405646</v>
      </c>
    </row>
    <row r="15829" spans="1:2" x14ac:dyDescent="0.35">
      <c r="A15829" s="1">
        <v>0.31653999999999999</v>
      </c>
      <c r="B15829" s="1">
        <v>-181.93230495913963</v>
      </c>
    </row>
    <row r="15830" spans="1:2" x14ac:dyDescent="0.35">
      <c r="A15830" s="1">
        <v>0.31656000000000001</v>
      </c>
      <c r="B15830" s="1">
        <v>-181.04458283833907</v>
      </c>
    </row>
    <row r="15831" spans="1:2" x14ac:dyDescent="0.35">
      <c r="A15831" s="1">
        <v>0.31657999999999997</v>
      </c>
      <c r="B15831" s="1">
        <v>-180.14971338740807</v>
      </c>
    </row>
    <row r="15832" spans="1:2" x14ac:dyDescent="0.35">
      <c r="A15832" s="1">
        <v>0.31659999999999999</v>
      </c>
      <c r="B15832" s="1">
        <v>-179.24773193425619</v>
      </c>
    </row>
    <row r="15833" spans="1:2" x14ac:dyDescent="0.35">
      <c r="A15833" s="1">
        <v>0.31662000000000001</v>
      </c>
      <c r="B15833" s="1">
        <v>-178.33867408756674</v>
      </c>
    </row>
    <row r="15834" spans="1:2" x14ac:dyDescent="0.35">
      <c r="A15834" s="1">
        <v>0.31663999999999998</v>
      </c>
      <c r="B15834" s="1">
        <v>-177.4225757353932</v>
      </c>
    </row>
    <row r="15835" spans="1:2" x14ac:dyDescent="0.35">
      <c r="A15835" s="1">
        <v>0.31666</v>
      </c>
      <c r="B15835" s="1">
        <v>-176.49947304372364</v>
      </c>
    </row>
    <row r="15836" spans="1:2" x14ac:dyDescent="0.35">
      <c r="A15836" s="1">
        <v>0.31668000000000002</v>
      </c>
      <c r="B15836" s="1">
        <v>-175.5694024550738</v>
      </c>
    </row>
    <row r="15837" spans="1:2" x14ac:dyDescent="0.35">
      <c r="A15837" s="1">
        <v>0.31669999999999998</v>
      </c>
      <c r="B15837" s="1">
        <v>-174.63240068704013</v>
      </c>
    </row>
    <row r="15838" spans="1:2" x14ac:dyDescent="0.35">
      <c r="A15838" s="1">
        <v>0.31672</v>
      </c>
      <c r="B15838" s="1">
        <v>-173.68850473084379</v>
      </c>
    </row>
    <row r="15839" spans="1:2" x14ac:dyDescent="0.35">
      <c r="A15839" s="1">
        <v>0.31674000000000002</v>
      </c>
      <c r="B15839" s="1">
        <v>-172.73775184988301</v>
      </c>
    </row>
    <row r="15840" spans="1:2" x14ac:dyDescent="0.35">
      <c r="A15840" s="1">
        <v>0.31675999999999999</v>
      </c>
      <c r="B15840" s="1">
        <v>-171.7801795782558</v>
      </c>
    </row>
    <row r="15841" spans="1:2" x14ac:dyDescent="0.35">
      <c r="A15841" s="1">
        <v>0.31678000000000001</v>
      </c>
      <c r="B15841" s="1">
        <v>-170.81582571926924</v>
      </c>
    </row>
    <row r="15842" spans="1:2" x14ac:dyDescent="0.35">
      <c r="A15842" s="1">
        <v>0.31680000000000003</v>
      </c>
      <c r="B15842" s="1">
        <v>-169.844728343969</v>
      </c>
    </row>
    <row r="15843" spans="1:2" x14ac:dyDescent="0.35">
      <c r="A15843" s="1">
        <v>0.31681999999999999</v>
      </c>
      <c r="B15843" s="1">
        <v>-168.86692578961672</v>
      </c>
    </row>
    <row r="15844" spans="1:2" x14ac:dyDescent="0.35">
      <c r="A15844" s="1">
        <v>0.31684000000000001</v>
      </c>
      <c r="B15844" s="1">
        <v>-167.88245665817854</v>
      </c>
    </row>
    <row r="15845" spans="1:2" x14ac:dyDescent="0.35">
      <c r="A15845" s="1">
        <v>0.31685999999999998</v>
      </c>
      <c r="B15845" s="1">
        <v>-166.89135981481454</v>
      </c>
    </row>
    <row r="15846" spans="1:2" x14ac:dyDescent="0.35">
      <c r="A15846" s="1">
        <v>0.31688</v>
      </c>
      <c r="B15846" s="1">
        <v>-165.89367438632658</v>
      </c>
    </row>
    <row r="15847" spans="1:2" x14ac:dyDescent="0.35">
      <c r="A15847" s="1">
        <v>0.31690000000000002</v>
      </c>
      <c r="B15847" s="1">
        <v>-164.88943975962704</v>
      </c>
    </row>
    <row r="15848" spans="1:2" x14ac:dyDescent="0.35">
      <c r="A15848" s="1">
        <v>0.31691999999999998</v>
      </c>
      <c r="B15848" s="1">
        <v>-163.87869558018627</v>
      </c>
    </row>
    <row r="15849" spans="1:2" x14ac:dyDescent="0.35">
      <c r="A15849" s="1">
        <v>0.31694</v>
      </c>
      <c r="B15849" s="1">
        <v>-162.86148175044701</v>
      </c>
    </row>
    <row r="15850" spans="1:2" x14ac:dyDescent="0.35">
      <c r="A15850" s="1">
        <v>0.31696000000000002</v>
      </c>
      <c r="B15850" s="1">
        <v>-161.83783842827177</v>
      </c>
    </row>
    <row r="15851" spans="1:2" x14ac:dyDescent="0.35">
      <c r="A15851" s="1">
        <v>0.31697999999999998</v>
      </c>
      <c r="B15851" s="1">
        <v>-160.80780602534844</v>
      </c>
    </row>
    <row r="15852" spans="1:2" x14ac:dyDescent="0.35">
      <c r="A15852" s="1">
        <v>0.317</v>
      </c>
      <c r="B15852" s="1">
        <v>-159.77142520558797</v>
      </c>
    </row>
    <row r="15853" spans="1:2" x14ac:dyDescent="0.35">
      <c r="A15853" s="1">
        <v>0.31702000000000002</v>
      </c>
      <c r="B15853" s="1">
        <v>-158.72873688353292</v>
      </c>
    </row>
    <row r="15854" spans="1:2" x14ac:dyDescent="0.35">
      <c r="A15854" s="1">
        <v>0.31703999999999999</v>
      </c>
      <c r="B15854" s="1">
        <v>-157.67978222273516</v>
      </c>
    </row>
    <row r="15855" spans="1:2" x14ac:dyDescent="0.35">
      <c r="A15855" s="1">
        <v>0.31706000000000001</v>
      </c>
      <c r="B15855" s="1">
        <v>-156.62460263412152</v>
      </c>
    </row>
    <row r="15856" spans="1:2" x14ac:dyDescent="0.35">
      <c r="A15856" s="1">
        <v>0.31707999999999997</v>
      </c>
      <c r="B15856" s="1">
        <v>-155.56323977438495</v>
      </c>
    </row>
    <row r="15857" spans="1:2" x14ac:dyDescent="0.35">
      <c r="A15857" s="1">
        <v>0.31709999999999999</v>
      </c>
      <c r="B15857" s="1">
        <v>-154.49573554430663</v>
      </c>
    </row>
    <row r="15858" spans="1:2" x14ac:dyDescent="0.35">
      <c r="A15858" s="1">
        <v>0.31712000000000001</v>
      </c>
      <c r="B15858" s="1">
        <v>-153.42213208712806</v>
      </c>
    </row>
    <row r="15859" spans="1:2" x14ac:dyDescent="0.35">
      <c r="A15859" s="1">
        <v>0.31713999999999998</v>
      </c>
      <c r="B15859" s="1">
        <v>-152.34247178687795</v>
      </c>
    </row>
    <row r="15860" spans="1:2" x14ac:dyDescent="0.35">
      <c r="A15860" s="1">
        <v>0.31716</v>
      </c>
      <c r="B15860" s="1">
        <v>-151.25679726669131</v>
      </c>
    </row>
    <row r="15861" spans="1:2" x14ac:dyDescent="0.35">
      <c r="A15861" s="1">
        <v>0.31718000000000002</v>
      </c>
      <c r="B15861" s="1">
        <v>-150.16515138714172</v>
      </c>
    </row>
    <row r="15862" spans="1:2" x14ac:dyDescent="0.35">
      <c r="A15862" s="1">
        <v>0.31719999999999998</v>
      </c>
      <c r="B15862" s="1">
        <v>-149.06757724454172</v>
      </c>
    </row>
    <row r="15863" spans="1:2" x14ac:dyDescent="0.35">
      <c r="A15863" s="1">
        <v>0.31722</v>
      </c>
      <c r="B15863" s="1">
        <v>-147.96411816923174</v>
      </c>
    </row>
    <row r="15864" spans="1:2" x14ac:dyDescent="0.35">
      <c r="A15864" s="1">
        <v>0.31724000000000002</v>
      </c>
      <c r="B15864" s="1">
        <v>-146.85481772389406</v>
      </c>
    </row>
    <row r="15865" spans="1:2" x14ac:dyDescent="0.35">
      <c r="A15865" s="1">
        <v>0.31725999999999999</v>
      </c>
      <c r="B15865" s="1">
        <v>-145.73971970181088</v>
      </c>
    </row>
    <row r="15866" spans="1:2" x14ac:dyDescent="0.35">
      <c r="A15866" s="1">
        <v>0.31728000000000001</v>
      </c>
      <c r="B15866" s="1">
        <v>-144.61886812513777</v>
      </c>
    </row>
    <row r="15867" spans="1:2" x14ac:dyDescent="0.35">
      <c r="A15867" s="1">
        <v>0.31730000000000003</v>
      </c>
      <c r="B15867" s="1">
        <v>-143.49230724317817</v>
      </c>
    </row>
    <row r="15868" spans="1:2" x14ac:dyDescent="0.35">
      <c r="A15868" s="1">
        <v>0.31731999999999999</v>
      </c>
      <c r="B15868" s="1">
        <v>-142.36008153062937</v>
      </c>
    </row>
    <row r="15869" spans="1:2" x14ac:dyDescent="0.35">
      <c r="A15869" s="1">
        <v>0.31734000000000001</v>
      </c>
      <c r="B15869" s="1">
        <v>-141.22223568581614</v>
      </c>
    </row>
    <row r="15870" spans="1:2" x14ac:dyDescent="0.35">
      <c r="A15870" s="1">
        <v>0.31735999999999998</v>
      </c>
      <c r="B15870" s="1">
        <v>-140.07881462895438</v>
      </c>
    </row>
    <row r="15871" spans="1:2" x14ac:dyDescent="0.35">
      <c r="A15871" s="1">
        <v>0.31738</v>
      </c>
      <c r="B15871" s="1">
        <v>-138.92986350034181</v>
      </c>
    </row>
    <row r="15872" spans="1:2" x14ac:dyDescent="0.35">
      <c r="A15872" s="1">
        <v>0.31740000000000002</v>
      </c>
      <c r="B15872" s="1">
        <v>-137.77542765860429</v>
      </c>
    </row>
    <row r="15873" spans="1:2" x14ac:dyDescent="0.35">
      <c r="A15873" s="1">
        <v>0.31741999999999998</v>
      </c>
      <c r="B15873" s="1">
        <v>-136.61555267889474</v>
      </c>
    </row>
    <row r="15874" spans="1:2" x14ac:dyDescent="0.35">
      <c r="A15874" s="1">
        <v>0.31744</v>
      </c>
      <c r="B15874" s="1">
        <v>-135.45028435108608</v>
      </c>
    </row>
    <row r="15875" spans="1:2" x14ac:dyDescent="0.35">
      <c r="A15875" s="1">
        <v>0.31746000000000002</v>
      </c>
      <c r="B15875" s="1">
        <v>-134.27966867797929</v>
      </c>
    </row>
    <row r="15876" spans="1:2" x14ac:dyDescent="0.35">
      <c r="A15876" s="1">
        <v>0.31747999999999998</v>
      </c>
      <c r="B15876" s="1">
        <v>-133.10375187347935</v>
      </c>
    </row>
    <row r="15877" spans="1:2" x14ac:dyDescent="0.35">
      <c r="A15877" s="1">
        <v>0.3175</v>
      </c>
      <c r="B15877" s="1">
        <v>-131.92258036076029</v>
      </c>
    </row>
    <row r="15878" spans="1:2" x14ac:dyDescent="0.35">
      <c r="A15878" s="1">
        <v>0.31752000000000002</v>
      </c>
      <c r="B15878" s="1">
        <v>-130.73620077045885</v>
      </c>
    </row>
    <row r="15879" spans="1:2" x14ac:dyDescent="0.35">
      <c r="A15879" s="1">
        <v>0.31753999999999999</v>
      </c>
      <c r="B15879" s="1">
        <v>-129.54465993880993</v>
      </c>
    </row>
    <row r="15880" spans="1:2" x14ac:dyDescent="0.35">
      <c r="A15880" s="1">
        <v>0.31756000000000001</v>
      </c>
      <c r="B15880" s="1">
        <v>-128.34800490579991</v>
      </c>
    </row>
    <row r="15881" spans="1:2" x14ac:dyDescent="0.35">
      <c r="A15881" s="1">
        <v>0.31757999999999997</v>
      </c>
      <c r="B15881" s="1">
        <v>-127.14628291332592</v>
      </c>
    </row>
    <row r="15882" spans="1:2" x14ac:dyDescent="0.35">
      <c r="A15882" s="1">
        <v>0.31759999999999999</v>
      </c>
      <c r="B15882" s="1">
        <v>-125.93954140330908</v>
      </c>
    </row>
    <row r="15883" spans="1:2" x14ac:dyDescent="0.35">
      <c r="A15883" s="1">
        <v>0.31762000000000001</v>
      </c>
      <c r="B15883" s="1">
        <v>-124.7278280158407</v>
      </c>
    </row>
    <row r="15884" spans="1:2" x14ac:dyDescent="0.35">
      <c r="A15884" s="1">
        <v>0.31763999999999998</v>
      </c>
      <c r="B15884" s="1">
        <v>-123.51119058729321</v>
      </c>
    </row>
    <row r="15885" spans="1:2" x14ac:dyDescent="0.35">
      <c r="A15885" s="1">
        <v>0.31766</v>
      </c>
      <c r="B15885" s="1">
        <v>-122.28967714842091</v>
      </c>
    </row>
    <row r="15886" spans="1:2" x14ac:dyDescent="0.35">
      <c r="A15886" s="1">
        <v>0.31768000000000002</v>
      </c>
      <c r="B15886" s="1">
        <v>-121.06333592249095</v>
      </c>
    </row>
    <row r="15887" spans="1:2" x14ac:dyDescent="0.35">
      <c r="A15887" s="1">
        <v>0.31769999999999998</v>
      </c>
      <c r="B15887" s="1">
        <v>-119.83221532335524</v>
      </c>
    </row>
    <row r="15888" spans="1:2" x14ac:dyDescent="0.35">
      <c r="A15888" s="1">
        <v>0.31772</v>
      </c>
      <c r="B15888" s="1">
        <v>-118.59636395354136</v>
      </c>
    </row>
    <row r="15889" spans="1:2" x14ac:dyDescent="0.35">
      <c r="A15889" s="1">
        <v>0.31774000000000002</v>
      </c>
      <c r="B15889" s="1">
        <v>-117.35583060234811</v>
      </c>
    </row>
    <row r="15890" spans="1:2" x14ac:dyDescent="0.35">
      <c r="A15890" s="1">
        <v>0.31775999999999999</v>
      </c>
      <c r="B15890" s="1">
        <v>-116.11066424391085</v>
      </c>
    </row>
    <row r="15891" spans="1:2" x14ac:dyDescent="0.35">
      <c r="A15891" s="1">
        <v>0.31778000000000001</v>
      </c>
      <c r="B15891" s="1">
        <v>-114.86091403525691</v>
      </c>
    </row>
    <row r="15892" spans="1:2" x14ac:dyDescent="0.35">
      <c r="A15892" s="1">
        <v>0.31780000000000003</v>
      </c>
      <c r="B15892" s="1">
        <v>-113.60662931439306</v>
      </c>
    </row>
    <row r="15893" spans="1:2" x14ac:dyDescent="0.35">
      <c r="A15893" s="1">
        <v>0.31781999999999999</v>
      </c>
      <c r="B15893" s="1">
        <v>-112.34785959833242</v>
      </c>
    </row>
    <row r="15894" spans="1:2" x14ac:dyDescent="0.35">
      <c r="A15894" s="1">
        <v>0.31784000000000001</v>
      </c>
      <c r="B15894" s="1">
        <v>-111.08465458114235</v>
      </c>
    </row>
    <row r="15895" spans="1:2" x14ac:dyDescent="0.35">
      <c r="A15895" s="1">
        <v>0.31785999999999998</v>
      </c>
      <c r="B15895" s="1">
        <v>-109.81706413199967</v>
      </c>
    </row>
    <row r="15896" spans="1:2" x14ac:dyDescent="0.35">
      <c r="A15896" s="1">
        <v>0.31788</v>
      </c>
      <c r="B15896" s="1">
        <v>-108.54513829319913</v>
      </c>
    </row>
    <row r="15897" spans="1:2" x14ac:dyDescent="0.35">
      <c r="A15897" s="1">
        <v>0.31790000000000002</v>
      </c>
      <c r="B15897" s="1">
        <v>-107.26892727819782</v>
      </c>
    </row>
    <row r="15898" spans="1:2" x14ac:dyDescent="0.35">
      <c r="A15898" s="1">
        <v>0.31791999999999998</v>
      </c>
      <c r="B15898" s="1">
        <v>-105.98848146962428</v>
      </c>
    </row>
    <row r="15899" spans="1:2" x14ac:dyDescent="0.35">
      <c r="A15899" s="1">
        <v>0.31794</v>
      </c>
      <c r="B15899" s="1">
        <v>-104.70385141727787</v>
      </c>
    </row>
    <row r="15900" spans="1:2" x14ac:dyDescent="0.35">
      <c r="A15900" s="1">
        <v>0.31796000000000002</v>
      </c>
      <c r="B15900" s="1">
        <v>-103.4150878361621</v>
      </c>
    </row>
    <row r="15901" spans="1:2" x14ac:dyDescent="0.35">
      <c r="A15901" s="1">
        <v>0.31797999999999998</v>
      </c>
      <c r="B15901" s="1">
        <v>-102.12224160445648</v>
      </c>
    </row>
    <row r="15902" spans="1:2" x14ac:dyDescent="0.35">
      <c r="A15902" s="1">
        <v>0.318</v>
      </c>
      <c r="B15902" s="1">
        <v>-100.82536376151069</v>
      </c>
    </row>
    <row r="15903" spans="1:2" x14ac:dyDescent="0.35">
      <c r="A15903" s="1">
        <v>0.31802000000000002</v>
      </c>
      <c r="B15903" s="1">
        <v>-99.52450550584426</v>
      </c>
    </row>
    <row r="15904" spans="1:2" x14ac:dyDescent="0.35">
      <c r="A15904" s="1">
        <v>0.31803999999999999</v>
      </c>
      <c r="B15904" s="1">
        <v>-98.219718193116648</v>
      </c>
    </row>
    <row r="15905" spans="1:2" x14ac:dyDescent="0.35">
      <c r="A15905" s="1">
        <v>0.31806000000000001</v>
      </c>
      <c r="B15905" s="1">
        <v>-96.911053334090923</v>
      </c>
    </row>
    <row r="15906" spans="1:2" x14ac:dyDescent="0.35">
      <c r="A15906" s="1">
        <v>0.31807999999999997</v>
      </c>
      <c r="B15906" s="1">
        <v>-95.598562592620851</v>
      </c>
    </row>
    <row r="15907" spans="1:2" x14ac:dyDescent="0.35">
      <c r="A15907" s="1">
        <v>0.31809999999999999</v>
      </c>
      <c r="B15907" s="1">
        <v>-94.282297783584625</v>
      </c>
    </row>
    <row r="15908" spans="1:2" x14ac:dyDescent="0.35">
      <c r="A15908" s="1">
        <v>0.31812000000000001</v>
      </c>
      <c r="B15908" s="1">
        <v>-92.962310870872017</v>
      </c>
    </row>
    <row r="15909" spans="1:2" x14ac:dyDescent="0.35">
      <c r="A15909" s="1">
        <v>0.31813999999999998</v>
      </c>
      <c r="B15909" s="1">
        <v>-91.638653965306204</v>
      </c>
    </row>
    <row r="15910" spans="1:2" x14ac:dyDescent="0.35">
      <c r="A15910" s="1">
        <v>0.31816</v>
      </c>
      <c r="B15910" s="1">
        <v>-90.311379322589332</v>
      </c>
    </row>
    <row r="15911" spans="1:2" x14ac:dyDescent="0.35">
      <c r="A15911" s="1">
        <v>0.31818000000000002</v>
      </c>
      <c r="B15911" s="1">
        <v>-88.980539341254683</v>
      </c>
    </row>
    <row r="15912" spans="1:2" x14ac:dyDescent="0.35">
      <c r="A15912" s="1">
        <v>0.31819999999999998</v>
      </c>
      <c r="B15912" s="1">
        <v>-87.646186560588916</v>
      </c>
    </row>
    <row r="15913" spans="1:2" x14ac:dyDescent="0.35">
      <c r="A15913" s="1">
        <v>0.31822</v>
      </c>
      <c r="B15913" s="1">
        <v>-86.308373658546017</v>
      </c>
    </row>
    <row r="15914" spans="1:2" x14ac:dyDescent="0.35">
      <c r="A15914" s="1">
        <v>0.31824000000000002</v>
      </c>
      <c r="B15914" s="1">
        <v>-84.967153449697705</v>
      </c>
    </row>
    <row r="15915" spans="1:2" x14ac:dyDescent="0.35">
      <c r="A15915" s="1">
        <v>0.31825999999999999</v>
      </c>
      <c r="B15915" s="1">
        <v>-83.622578883121307</v>
      </c>
    </row>
    <row r="15916" spans="1:2" x14ac:dyDescent="0.35">
      <c r="A15916" s="1">
        <v>0.31828000000000001</v>
      </c>
      <c r="B15916" s="1">
        <v>-82.274703040312346</v>
      </c>
    </row>
    <row r="15917" spans="1:2" x14ac:dyDescent="0.35">
      <c r="A15917" s="1">
        <v>0.31830000000000003</v>
      </c>
      <c r="B15917" s="1">
        <v>-80.923579133104212</v>
      </c>
    </row>
    <row r="15918" spans="1:2" x14ac:dyDescent="0.35">
      <c r="A15918" s="1">
        <v>0.31831999999999999</v>
      </c>
      <c r="B15918" s="1">
        <v>-79.569260501558333</v>
      </c>
    </row>
    <row r="15919" spans="1:2" x14ac:dyDescent="0.35">
      <c r="A15919" s="1">
        <v>0.31834000000000001</v>
      </c>
      <c r="B15919" s="1">
        <v>-78.211800611849185</v>
      </c>
    </row>
    <row r="15920" spans="1:2" x14ac:dyDescent="0.35">
      <c r="A15920" s="1">
        <v>0.31835999999999998</v>
      </c>
      <c r="B15920" s="1">
        <v>-76.851253054175004</v>
      </c>
    </row>
    <row r="15921" spans="1:2" x14ac:dyDescent="0.35">
      <c r="A15921" s="1">
        <v>0.31838</v>
      </c>
      <c r="B15921" s="1">
        <v>-75.4876715406145</v>
      </c>
    </row>
    <row r="15922" spans="1:2" x14ac:dyDescent="0.35">
      <c r="A15922" s="1">
        <v>0.31840000000000002</v>
      </c>
      <c r="B15922" s="1">
        <v>-74.121109903040264</v>
      </c>
    </row>
    <row r="15923" spans="1:2" x14ac:dyDescent="0.35">
      <c r="A15923" s="1">
        <v>0.31841999999999998</v>
      </c>
      <c r="B15923" s="1">
        <v>-72.751622090965796</v>
      </c>
    </row>
    <row r="15924" spans="1:2" x14ac:dyDescent="0.35">
      <c r="A15924" s="1">
        <v>0.31844</v>
      </c>
      <c r="B15924" s="1">
        <v>-71.379262169418837</v>
      </c>
    </row>
    <row r="15925" spans="1:2" x14ac:dyDescent="0.35">
      <c r="A15925" s="1">
        <v>0.31846000000000002</v>
      </c>
      <c r="B15925" s="1">
        <v>-70.004084316822286</v>
      </c>
    </row>
    <row r="15926" spans="1:2" x14ac:dyDescent="0.35">
      <c r="A15926" s="1">
        <v>0.31847999999999999</v>
      </c>
      <c r="B15926" s="1">
        <v>-68.626142822846219</v>
      </c>
    </row>
    <row r="15927" spans="1:2" x14ac:dyDescent="0.35">
      <c r="A15927" s="1">
        <v>0.31850000000000001</v>
      </c>
      <c r="B15927" s="1">
        <v>-67.245492086255155</v>
      </c>
    </row>
    <row r="15928" spans="1:2" x14ac:dyDescent="0.35">
      <c r="A15928" s="1">
        <v>0.31852000000000003</v>
      </c>
      <c r="B15928" s="1">
        <v>-65.862186612776128</v>
      </c>
    </row>
    <row r="15929" spans="1:2" x14ac:dyDescent="0.35">
      <c r="A15929" s="1">
        <v>0.31853999999999999</v>
      </c>
      <c r="B15929" s="1">
        <v>-64.476281012950011</v>
      </c>
    </row>
    <row r="15930" spans="1:2" x14ac:dyDescent="0.35">
      <c r="A15930" s="1">
        <v>0.31856000000000001</v>
      </c>
      <c r="B15930" s="1">
        <v>-63.087829999947459</v>
      </c>
    </row>
    <row r="15931" spans="1:2" x14ac:dyDescent="0.35">
      <c r="A15931" s="1">
        <v>0.31857999999999997</v>
      </c>
      <c r="B15931" s="1">
        <v>-61.696888387443316</v>
      </c>
    </row>
    <row r="15932" spans="1:2" x14ac:dyDescent="0.35">
      <c r="A15932" s="1">
        <v>0.31859999999999999</v>
      </c>
      <c r="B15932" s="1">
        <v>-60.303511087424482</v>
      </c>
    </row>
    <row r="15933" spans="1:2" x14ac:dyDescent="0.35">
      <c r="A15933" s="1">
        <v>0.31862000000000001</v>
      </c>
      <c r="B15933" s="1">
        <v>-58.907753108044062</v>
      </c>
    </row>
    <row r="15934" spans="1:2" x14ac:dyDescent="0.35">
      <c r="A15934" s="1">
        <v>0.31863999999999998</v>
      </c>
      <c r="B15934" s="1">
        <v>-57.509669551440325</v>
      </c>
    </row>
    <row r="15935" spans="1:2" x14ac:dyDescent="0.35">
      <c r="A15935" s="1">
        <v>0.31866</v>
      </c>
      <c r="B15935" s="1">
        <v>-56.109315611548702</v>
      </c>
    </row>
    <row r="15936" spans="1:2" x14ac:dyDescent="0.35">
      <c r="A15936" s="1">
        <v>0.31868000000000002</v>
      </c>
      <c r="B15936" s="1">
        <v>-54.706746571954433</v>
      </c>
    </row>
    <row r="15937" spans="1:2" x14ac:dyDescent="0.35">
      <c r="A15937" s="1">
        <v>0.31869999999999998</v>
      </c>
      <c r="B15937" s="1">
        <v>-53.302017803681629</v>
      </c>
    </row>
    <row r="15938" spans="1:2" x14ac:dyDescent="0.35">
      <c r="A15938" s="1">
        <v>0.31872</v>
      </c>
      <c r="B15938" s="1">
        <v>-51.895184763010427</v>
      </c>
    </row>
    <row r="15939" spans="1:2" x14ac:dyDescent="0.35">
      <c r="A15939" s="1">
        <v>0.31874000000000002</v>
      </c>
      <c r="B15939" s="1">
        <v>-50.486302989303582</v>
      </c>
    </row>
    <row r="15940" spans="1:2" x14ac:dyDescent="0.35">
      <c r="A15940" s="1">
        <v>0.31875999999999999</v>
      </c>
      <c r="B15940" s="1">
        <v>-49.075428102804302</v>
      </c>
    </row>
    <row r="15941" spans="1:2" x14ac:dyDescent="0.35">
      <c r="A15941" s="1">
        <v>0.31878000000000001</v>
      </c>
      <c r="B15941" s="1">
        <v>-47.662615802430928</v>
      </c>
    </row>
    <row r="15942" spans="1:2" x14ac:dyDescent="0.35">
      <c r="A15942" s="1">
        <v>0.31879999999999997</v>
      </c>
      <c r="B15942" s="1">
        <v>-46.247921863600332</v>
      </c>
    </row>
    <row r="15943" spans="1:2" x14ac:dyDescent="0.35">
      <c r="A15943" s="1">
        <v>0.31881999999999999</v>
      </c>
      <c r="B15943" s="1">
        <v>-44.831402135997294</v>
      </c>
    </row>
    <row r="15944" spans="1:2" x14ac:dyDescent="0.35">
      <c r="A15944" s="1">
        <v>0.31884000000000001</v>
      </c>
      <c r="B15944" s="1">
        <v>-43.413112541404779</v>
      </c>
    </row>
    <row r="15945" spans="1:2" x14ac:dyDescent="0.35">
      <c r="A15945" s="1">
        <v>0.31885999999999998</v>
      </c>
      <c r="B15945" s="1">
        <v>-41.993109071467494</v>
      </c>
    </row>
    <row r="15946" spans="1:2" x14ac:dyDescent="0.35">
      <c r="A15946" s="1">
        <v>0.31888</v>
      </c>
      <c r="B15946" s="1">
        <v>-40.57144778548458</v>
      </c>
    </row>
    <row r="15947" spans="1:2" x14ac:dyDescent="0.35">
      <c r="A15947" s="1">
        <v>0.31890000000000002</v>
      </c>
      <c r="B15947" s="1">
        <v>-39.148184808212534</v>
      </c>
    </row>
    <row r="15948" spans="1:2" x14ac:dyDescent="0.35">
      <c r="A15948" s="1">
        <v>0.31891999999999998</v>
      </c>
      <c r="B15948" s="1">
        <v>-37.723376327639912</v>
      </c>
    </row>
    <row r="15949" spans="1:2" x14ac:dyDescent="0.35">
      <c r="A15949" s="1">
        <v>0.31894</v>
      </c>
      <c r="B15949" s="1">
        <v>-36.297078592759426</v>
      </c>
    </row>
    <row r="15950" spans="1:2" x14ac:dyDescent="0.35">
      <c r="A15950" s="1">
        <v>0.31896000000000002</v>
      </c>
      <c r="B15950" s="1">
        <v>-34.869347911363413</v>
      </c>
    </row>
    <row r="15951" spans="1:2" x14ac:dyDescent="0.35">
      <c r="A15951" s="1">
        <v>0.31897999999999999</v>
      </c>
      <c r="B15951" s="1">
        <v>-33.440240647824204</v>
      </c>
    </row>
    <row r="15952" spans="1:2" x14ac:dyDescent="0.35">
      <c r="A15952" s="1">
        <v>0.31900000000000001</v>
      </c>
      <c r="B15952" s="1">
        <v>-32.00981322083986</v>
      </c>
    </row>
    <row r="15953" spans="1:2" x14ac:dyDescent="0.35">
      <c r="A15953" s="1">
        <v>0.31902000000000003</v>
      </c>
      <c r="B15953" s="1">
        <v>-30.578122101239131</v>
      </c>
    </row>
    <row r="15954" spans="1:2" x14ac:dyDescent="0.35">
      <c r="A15954" s="1">
        <v>0.31903999999999999</v>
      </c>
      <c r="B15954" s="1">
        <v>-29.14522380973921</v>
      </c>
    </row>
    <row r="15955" spans="1:2" x14ac:dyDescent="0.35">
      <c r="A15955" s="1">
        <v>0.31906000000000001</v>
      </c>
      <c r="B15955" s="1">
        <v>-27.711174914704667</v>
      </c>
    </row>
    <row r="15956" spans="1:2" x14ac:dyDescent="0.35">
      <c r="A15956" s="1">
        <v>0.31907999999999997</v>
      </c>
      <c r="B15956" s="1">
        <v>-26.276032029936861</v>
      </c>
    </row>
    <row r="15957" spans="1:2" x14ac:dyDescent="0.35">
      <c r="A15957" s="1">
        <v>0.31909999999999999</v>
      </c>
      <c r="B15957" s="1">
        <v>-24.839851812409798</v>
      </c>
    </row>
    <row r="15958" spans="1:2" x14ac:dyDescent="0.35">
      <c r="A15958" s="1">
        <v>0.31912000000000001</v>
      </c>
      <c r="B15958" s="1">
        <v>-23.402690960069059</v>
      </c>
    </row>
    <row r="15959" spans="1:2" x14ac:dyDescent="0.35">
      <c r="A15959" s="1">
        <v>0.31913999999999998</v>
      </c>
      <c r="B15959" s="1">
        <v>-21.964606209564298</v>
      </c>
    </row>
    <row r="15960" spans="1:2" x14ac:dyDescent="0.35">
      <c r="A15960" s="1">
        <v>0.31916</v>
      </c>
      <c r="B15960" s="1">
        <v>-20.525654334012561</v>
      </c>
    </row>
    <row r="15961" spans="1:2" x14ac:dyDescent="0.35">
      <c r="A15961" s="1">
        <v>0.31918000000000002</v>
      </c>
      <c r="B15961" s="1">
        <v>-19.085892140773264</v>
      </c>
    </row>
    <row r="15962" spans="1:2" x14ac:dyDescent="0.35">
      <c r="A15962" s="1">
        <v>0.31919999999999998</v>
      </c>
      <c r="B15962" s="1">
        <v>-17.645376469195789</v>
      </c>
    </row>
    <row r="15963" spans="1:2" x14ac:dyDescent="0.35">
      <c r="A15963" s="1">
        <v>0.31922</v>
      </c>
      <c r="B15963" s="1">
        <v>-16.20416418836578</v>
      </c>
    </row>
    <row r="15964" spans="1:2" x14ac:dyDescent="0.35">
      <c r="A15964" s="1">
        <v>0.31924000000000002</v>
      </c>
      <c r="B15964" s="1">
        <v>-14.762312194876321</v>
      </c>
    </row>
    <row r="15965" spans="1:2" x14ac:dyDescent="0.35">
      <c r="A15965" s="1">
        <v>0.31925999999999999</v>
      </c>
      <c r="B15965" s="1">
        <v>-13.319877410585063</v>
      </c>
    </row>
    <row r="15966" spans="1:2" x14ac:dyDescent="0.35">
      <c r="A15966" s="1">
        <v>0.31928000000000001</v>
      </c>
      <c r="B15966" s="1">
        <v>-11.876916780337652</v>
      </c>
    </row>
    <row r="15967" spans="1:2" x14ac:dyDescent="0.35">
      <c r="A15967" s="1">
        <v>0.31929999999999997</v>
      </c>
      <c r="B15967" s="1">
        <v>-10.433487269755558</v>
      </c>
    </row>
    <row r="15968" spans="1:2" x14ac:dyDescent="0.35">
      <c r="A15968" s="1">
        <v>0.31931999999999999</v>
      </c>
      <c r="B15968" s="1">
        <v>-8.9896458629577829</v>
      </c>
    </row>
    <row r="15969" spans="1:2" x14ac:dyDescent="0.35">
      <c r="A15969" s="1">
        <v>0.31934000000000001</v>
      </c>
      <c r="B15969" s="1">
        <v>-7.5454495603340748</v>
      </c>
    </row>
    <row r="15970" spans="1:2" x14ac:dyDescent="0.35">
      <c r="A15970" s="1">
        <v>0.31935999999999998</v>
      </c>
      <c r="B15970" s="1">
        <v>-6.1009553762848707</v>
      </c>
    </row>
    <row r="15971" spans="1:2" x14ac:dyDescent="0.35">
      <c r="A15971" s="1">
        <v>0.31938</v>
      </c>
      <c r="B15971" s="1">
        <v>-4.6562203369606543</v>
      </c>
    </row>
    <row r="15972" spans="1:2" x14ac:dyDescent="0.35">
      <c r="A15972" s="1">
        <v>0.31940000000000002</v>
      </c>
      <c r="B15972" s="1">
        <v>-3.2113014780269915</v>
      </c>
    </row>
    <row r="15973" spans="1:2" x14ac:dyDescent="0.35">
      <c r="A15973" s="1">
        <v>0.31941999999999998</v>
      </c>
      <c r="B15973" s="1">
        <v>-1.7662558424161414</v>
      </c>
    </row>
    <row r="15974" spans="1:2" x14ac:dyDescent="0.35">
      <c r="A15974" s="1">
        <v>0.31944</v>
      </c>
      <c r="B15974" s="1">
        <v>-0.32114047804567891</v>
      </c>
    </row>
    <row r="15975" spans="1:2" x14ac:dyDescent="0.35">
      <c r="A15975" s="1">
        <v>0.31946000000000002</v>
      </c>
      <c r="B15975" s="1">
        <v>1.1239875644009762</v>
      </c>
    </row>
    <row r="15976" spans="1:2" x14ac:dyDescent="0.35">
      <c r="A15976" s="1">
        <v>0.31947999999999999</v>
      </c>
      <c r="B15976" s="1">
        <v>2.5690712337398955</v>
      </c>
    </row>
    <row r="15977" spans="1:2" x14ac:dyDescent="0.35">
      <c r="A15977" s="1">
        <v>0.31950000000000001</v>
      </c>
      <c r="B15977" s="1">
        <v>4.0140534805487293</v>
      </c>
    </row>
    <row r="15978" spans="1:2" x14ac:dyDescent="0.35">
      <c r="A15978" s="1">
        <v>0.31952000000000003</v>
      </c>
      <c r="B15978" s="1">
        <v>5.4588772594025796</v>
      </c>
    </row>
    <row r="15979" spans="1:2" x14ac:dyDescent="0.35">
      <c r="A15979" s="1">
        <v>0.31953999999999999</v>
      </c>
      <c r="B15979" s="1">
        <v>6.9034855311227883</v>
      </c>
    </row>
    <row r="15980" spans="1:2" x14ac:dyDescent="0.35">
      <c r="A15980" s="1">
        <v>0.31956000000000001</v>
      </c>
      <c r="B15980" s="1">
        <v>8.3478212650581565</v>
      </c>
    </row>
    <row r="15981" spans="1:2" x14ac:dyDescent="0.35">
      <c r="A15981" s="1">
        <v>0.31957999999999998</v>
      </c>
      <c r="B15981" s="1">
        <v>9.7918274413004731</v>
      </c>
    </row>
    <row r="15982" spans="1:2" x14ac:dyDescent="0.35">
      <c r="A15982" s="1">
        <v>0.3196</v>
      </c>
      <c r="B15982" s="1">
        <v>11.235447052964966</v>
      </c>
    </row>
    <row r="15983" spans="1:2" x14ac:dyDescent="0.35">
      <c r="A15983" s="1">
        <v>0.31962000000000002</v>
      </c>
      <c r="B15983" s="1">
        <v>12.678623108417975</v>
      </c>
    </row>
    <row r="15984" spans="1:2" x14ac:dyDescent="0.35">
      <c r="A15984" s="1">
        <v>0.31963999999999998</v>
      </c>
      <c r="B15984" s="1">
        <v>14.121298633536682</v>
      </c>
    </row>
    <row r="15985" spans="1:2" x14ac:dyDescent="0.35">
      <c r="A15985" s="1">
        <v>0.31966</v>
      </c>
      <c r="B15985" s="1">
        <v>15.563416673968135</v>
      </c>
    </row>
    <row r="15986" spans="1:2" x14ac:dyDescent="0.35">
      <c r="A15986" s="1">
        <v>0.31968000000000002</v>
      </c>
      <c r="B15986" s="1">
        <v>17.004920297361398</v>
      </c>
    </row>
    <row r="15987" spans="1:2" x14ac:dyDescent="0.35">
      <c r="A15987" s="1">
        <v>0.31969999999999998</v>
      </c>
      <c r="B15987" s="1">
        <v>18.445752595611889</v>
      </c>
    </row>
    <row r="15988" spans="1:2" x14ac:dyDescent="0.35">
      <c r="A15988" s="1">
        <v>0.31972</v>
      </c>
      <c r="B15988" s="1">
        <v>19.885856687137348</v>
      </c>
    </row>
    <row r="15989" spans="1:2" x14ac:dyDescent="0.35">
      <c r="A15989" s="1">
        <v>0.31974000000000002</v>
      </c>
      <c r="B15989" s="1">
        <v>21.32517571909084</v>
      </c>
    </row>
    <row r="15990" spans="1:2" x14ac:dyDescent="0.35">
      <c r="A15990" s="1">
        <v>0.31975999999999999</v>
      </c>
      <c r="B15990" s="1">
        <v>22.763652869618241</v>
      </c>
    </row>
    <row r="15991" spans="1:2" x14ac:dyDescent="0.35">
      <c r="A15991" s="1">
        <v>0.31978000000000001</v>
      </c>
      <c r="B15991" s="1">
        <v>24.201231350111218</v>
      </c>
    </row>
    <row r="15992" spans="1:2" x14ac:dyDescent="0.35">
      <c r="A15992" s="1">
        <v>0.31979999999999997</v>
      </c>
      <c r="B15992" s="1">
        <v>25.637854407426389</v>
      </c>
    </row>
    <row r="15993" spans="1:2" x14ac:dyDescent="0.35">
      <c r="A15993" s="1">
        <v>0.31981999999999999</v>
      </c>
      <c r="B15993" s="1">
        <v>27.073465326151844</v>
      </c>
    </row>
    <row r="15994" spans="1:2" x14ac:dyDescent="0.35">
      <c r="A15994" s="1">
        <v>0.31984000000000001</v>
      </c>
      <c r="B15994" s="1">
        <v>28.508007430826659</v>
      </c>
    </row>
    <row r="15995" spans="1:2" x14ac:dyDescent="0.35">
      <c r="A15995" s="1">
        <v>0.31985999999999998</v>
      </c>
      <c r="B15995" s="1">
        <v>29.941424088175147</v>
      </c>
    </row>
    <row r="15996" spans="1:2" x14ac:dyDescent="0.35">
      <c r="A15996" s="1">
        <v>0.31988</v>
      </c>
      <c r="B15996" s="1">
        <v>31.373658709371806</v>
      </c>
    </row>
    <row r="15997" spans="1:2" x14ac:dyDescent="0.35">
      <c r="A15997" s="1">
        <v>0.31990000000000002</v>
      </c>
      <c r="B15997" s="1">
        <v>32.804654752242925</v>
      </c>
    </row>
    <row r="15998" spans="1:2" x14ac:dyDescent="0.35">
      <c r="A15998" s="1">
        <v>0.31991999999999998</v>
      </c>
      <c r="B15998" s="1">
        <v>34.234355723511754</v>
      </c>
    </row>
    <row r="15999" spans="1:2" x14ac:dyDescent="0.35">
      <c r="A15999" s="1">
        <v>0.31994</v>
      </c>
      <c r="B15999" s="1">
        <v>35.662705181038461</v>
      </c>
    </row>
    <row r="16000" spans="1:2" x14ac:dyDescent="0.35">
      <c r="A16000" s="1">
        <v>0.31996000000000002</v>
      </c>
      <c r="B16000" s="1">
        <v>37.089646736032186</v>
      </c>
    </row>
    <row r="16001" spans="1:2" x14ac:dyDescent="0.35">
      <c r="A16001" s="1">
        <v>0.31997999999999999</v>
      </c>
      <c r="B16001" s="1">
        <v>38.515124055273958</v>
      </c>
    </row>
    <row r="16002" spans="1:2" x14ac:dyDescent="0.35">
      <c r="A16002" s="1">
        <v>0.32</v>
      </c>
      <c r="B16002" s="1">
        <v>39.939080863369711</v>
      </c>
    </row>
    <row r="16003" spans="1:2" x14ac:dyDescent="0.35">
      <c r="A16003" s="1">
        <v>0.32002000000000003</v>
      </c>
      <c r="B16003" s="1">
        <v>41.361460944939637</v>
      </c>
    </row>
    <row r="16004" spans="1:2" x14ac:dyDescent="0.35">
      <c r="A16004" s="1">
        <v>0.32003999999999999</v>
      </c>
      <c r="B16004" s="1">
        <v>42.782208146850401</v>
      </c>
    </row>
    <row r="16005" spans="1:2" x14ac:dyDescent="0.35">
      <c r="A16005" s="1">
        <v>0.32006000000000001</v>
      </c>
      <c r="B16005" s="1">
        <v>44.201266380441623</v>
      </c>
    </row>
    <row r="16006" spans="1:2" x14ac:dyDescent="0.35">
      <c r="A16006" s="1">
        <v>0.32007999999999998</v>
      </c>
      <c r="B16006" s="1">
        <v>45.618579623717629</v>
      </c>
    </row>
    <row r="16007" spans="1:2" x14ac:dyDescent="0.35">
      <c r="A16007" s="1">
        <v>0.3201</v>
      </c>
      <c r="B16007" s="1">
        <v>47.034091923584811</v>
      </c>
    </row>
    <row r="16008" spans="1:2" x14ac:dyDescent="0.35">
      <c r="A16008" s="1">
        <v>0.32012000000000002</v>
      </c>
      <c r="B16008" s="1">
        <v>48.447747398041315</v>
      </c>
    </row>
    <row r="16009" spans="1:2" x14ac:dyDescent="0.35">
      <c r="A16009" s="1">
        <v>0.32013999999999998</v>
      </c>
      <c r="B16009" s="1">
        <v>49.859490238379983</v>
      </c>
    </row>
    <row r="16010" spans="1:2" x14ac:dyDescent="0.35">
      <c r="A16010" s="1">
        <v>0.32016</v>
      </c>
      <c r="B16010" s="1">
        <v>51.269264711420348</v>
      </c>
    </row>
    <row r="16011" spans="1:2" x14ac:dyDescent="0.35">
      <c r="A16011" s="1">
        <v>0.32018000000000002</v>
      </c>
      <c r="B16011" s="1">
        <v>52.677015161676948</v>
      </c>
    </row>
    <row r="16012" spans="1:2" x14ac:dyDescent="0.35">
      <c r="A16012" s="1">
        <v>0.32019999999999998</v>
      </c>
      <c r="B16012" s="1">
        <v>54.082686013569287</v>
      </c>
    </row>
    <row r="16013" spans="1:2" x14ac:dyDescent="0.35">
      <c r="A16013" s="1">
        <v>0.32022</v>
      </c>
      <c r="B16013" s="1">
        <v>55.486221773625381</v>
      </c>
    </row>
    <row r="16014" spans="1:2" x14ac:dyDescent="0.35">
      <c r="A16014" s="1">
        <v>0.32024000000000002</v>
      </c>
      <c r="B16014" s="1">
        <v>56.887567032656641</v>
      </c>
    </row>
    <row r="16015" spans="1:2" x14ac:dyDescent="0.35">
      <c r="A16015" s="1">
        <v>0.32025999999999999</v>
      </c>
      <c r="B16015" s="1">
        <v>58.286666467942247</v>
      </c>
    </row>
    <row r="16016" spans="1:2" x14ac:dyDescent="0.35">
      <c r="A16016" s="1">
        <v>0.32028000000000001</v>
      </c>
      <c r="B16016" s="1">
        <v>59.683464845441605</v>
      </c>
    </row>
    <row r="16017" spans="1:2" x14ac:dyDescent="0.35">
      <c r="A16017" s="1">
        <v>0.32029999999999997</v>
      </c>
      <c r="B16017" s="1">
        <v>61.077907021940185</v>
      </c>
    </row>
    <row r="16018" spans="1:2" x14ac:dyDescent="0.35">
      <c r="A16018" s="1">
        <v>0.32031999999999999</v>
      </c>
      <c r="B16018" s="1">
        <v>62.469937947254799</v>
      </c>
    </row>
    <row r="16019" spans="1:2" x14ac:dyDescent="0.35">
      <c r="A16019" s="1">
        <v>0.32034000000000001</v>
      </c>
      <c r="B16019" s="1">
        <v>63.859502666384934</v>
      </c>
    </row>
    <row r="16020" spans="1:2" x14ac:dyDescent="0.35">
      <c r="A16020" s="1">
        <v>0.32035999999999998</v>
      </c>
      <c r="B16020" s="1">
        <v>65.246546321691653</v>
      </c>
    </row>
    <row r="16021" spans="1:2" x14ac:dyDescent="0.35">
      <c r="A16021" s="1">
        <v>0.32038</v>
      </c>
      <c r="B16021" s="1">
        <v>66.631014155072705</v>
      </c>
    </row>
    <row r="16022" spans="1:2" x14ac:dyDescent="0.35">
      <c r="A16022" s="1">
        <v>0.32040000000000002</v>
      </c>
      <c r="B16022" s="1">
        <v>68.012851510108604</v>
      </c>
    </row>
    <row r="16023" spans="1:2" x14ac:dyDescent="0.35">
      <c r="A16023" s="1">
        <v>0.32041999999999998</v>
      </c>
      <c r="B16023" s="1">
        <v>69.392003834217292</v>
      </c>
    </row>
    <row r="16024" spans="1:2" x14ac:dyDescent="0.35">
      <c r="A16024" s="1">
        <v>0.32044</v>
      </c>
      <c r="B16024" s="1">
        <v>70.76841668083587</v>
      </c>
    </row>
    <row r="16025" spans="1:2" x14ac:dyDescent="0.35">
      <c r="A16025" s="1">
        <v>0.32046000000000002</v>
      </c>
      <c r="B16025" s="1">
        <v>72.142035711538824</v>
      </c>
    </row>
    <row r="16026" spans="1:2" x14ac:dyDescent="0.35">
      <c r="A16026" s="1">
        <v>0.32047999999999999</v>
      </c>
      <c r="B16026" s="1">
        <v>73.512806698195732</v>
      </c>
    </row>
    <row r="16027" spans="1:2" x14ac:dyDescent="0.35">
      <c r="A16027" s="1">
        <v>0.32050000000000001</v>
      </c>
      <c r="B16027" s="1">
        <v>74.880675525121376</v>
      </c>
    </row>
    <row r="16028" spans="1:2" x14ac:dyDescent="0.35">
      <c r="A16028" s="1">
        <v>0.32052000000000003</v>
      </c>
      <c r="B16028" s="1">
        <v>76.245588191193548</v>
      </c>
    </row>
    <row r="16029" spans="1:2" x14ac:dyDescent="0.35">
      <c r="A16029" s="1">
        <v>0.32053999999999999</v>
      </c>
      <c r="B16029" s="1">
        <v>77.607490811994211</v>
      </c>
    </row>
    <row r="16030" spans="1:2" x14ac:dyDescent="0.35">
      <c r="A16030" s="1">
        <v>0.32056000000000001</v>
      </c>
      <c r="B16030" s="1">
        <v>78.966329621949072</v>
      </c>
    </row>
    <row r="16031" spans="1:2" x14ac:dyDescent="0.35">
      <c r="A16031" s="1">
        <v>0.32057999999999998</v>
      </c>
      <c r="B16031" s="1">
        <v>80.322050976416335</v>
      </c>
    </row>
    <row r="16032" spans="1:2" x14ac:dyDescent="0.35">
      <c r="A16032" s="1">
        <v>0.3206</v>
      </c>
      <c r="B16032" s="1">
        <v>81.674601353847493</v>
      </c>
    </row>
    <row r="16033" spans="1:2" x14ac:dyDescent="0.35">
      <c r="A16033" s="1">
        <v>0.32062000000000002</v>
      </c>
      <c r="B16033" s="1">
        <v>83.023927357866512</v>
      </c>
    </row>
    <row r="16034" spans="1:2" x14ac:dyDescent="0.35">
      <c r="A16034" s="1">
        <v>0.32063999999999998</v>
      </c>
      <c r="B16034" s="1">
        <v>84.369975719390126</v>
      </c>
    </row>
    <row r="16035" spans="1:2" x14ac:dyDescent="0.35">
      <c r="A16035" s="1">
        <v>0.32066</v>
      </c>
      <c r="B16035" s="1">
        <v>85.712693298739936</v>
      </c>
    </row>
    <row r="16036" spans="1:2" x14ac:dyDescent="0.35">
      <c r="A16036" s="1">
        <v>0.32068000000000002</v>
      </c>
      <c r="B16036" s="1">
        <v>87.052027087724966</v>
      </c>
    </row>
    <row r="16037" spans="1:2" x14ac:dyDescent="0.35">
      <c r="A16037" s="1">
        <v>0.32069999999999999</v>
      </c>
      <c r="B16037" s="1">
        <v>88.387924211731459</v>
      </c>
    </row>
    <row r="16038" spans="1:2" x14ac:dyDescent="0.35">
      <c r="A16038" s="1">
        <v>0.32072000000000001</v>
      </c>
      <c r="B16038" s="1">
        <v>89.720331931837464</v>
      </c>
    </row>
    <row r="16039" spans="1:2" x14ac:dyDescent="0.35">
      <c r="A16039" s="1">
        <v>0.32074000000000003</v>
      </c>
      <c r="B16039" s="1">
        <v>91.049197646864613</v>
      </c>
    </row>
    <row r="16040" spans="1:2" x14ac:dyDescent="0.35">
      <c r="A16040" s="1">
        <v>0.32075999999999999</v>
      </c>
      <c r="B16040" s="1">
        <v>92.374468895466876</v>
      </c>
    </row>
    <row r="16041" spans="1:2" x14ac:dyDescent="0.35">
      <c r="A16041" s="1">
        <v>0.32078000000000001</v>
      </c>
      <c r="B16041" s="1">
        <v>93.696093358210561</v>
      </c>
    </row>
    <row r="16042" spans="1:2" x14ac:dyDescent="0.35">
      <c r="A16042" s="1">
        <v>0.32079999999999997</v>
      </c>
      <c r="B16042" s="1">
        <v>95.014018859618886</v>
      </c>
    </row>
    <row r="16043" spans="1:2" x14ac:dyDescent="0.35">
      <c r="A16043" s="1">
        <v>0.32081999999999999</v>
      </c>
      <c r="B16043" s="1">
        <v>96.328193370255676</v>
      </c>
    </row>
    <row r="16044" spans="1:2" x14ac:dyDescent="0.35">
      <c r="A16044" s="1">
        <v>0.32084000000000001</v>
      </c>
      <c r="B16044" s="1">
        <v>97.638565008761461</v>
      </c>
    </row>
    <row r="16045" spans="1:2" x14ac:dyDescent="0.35">
      <c r="A16045" s="1">
        <v>0.32085999999999998</v>
      </c>
      <c r="B16045" s="1">
        <v>98.945082043898765</v>
      </c>
    </row>
    <row r="16046" spans="1:2" x14ac:dyDescent="0.35">
      <c r="A16046" s="1">
        <v>0.32088</v>
      </c>
      <c r="B16046" s="1">
        <v>100.24769289662105</v>
      </c>
    </row>
    <row r="16047" spans="1:2" x14ac:dyDescent="0.35">
      <c r="A16047" s="1">
        <v>0.32090000000000002</v>
      </c>
      <c r="B16047" s="1">
        <v>101.54634614207932</v>
      </c>
    </row>
    <row r="16048" spans="1:2" x14ac:dyDescent="0.35">
      <c r="A16048" s="1">
        <v>0.32091999999999998</v>
      </c>
      <c r="B16048" s="1">
        <v>102.84099051166416</v>
      </c>
    </row>
    <row r="16049" spans="1:2" x14ac:dyDescent="0.35">
      <c r="A16049" s="1">
        <v>0.32094</v>
      </c>
      <c r="B16049" s="1">
        <v>104.13157489503853</v>
      </c>
    </row>
    <row r="16050" spans="1:2" x14ac:dyDescent="0.35">
      <c r="A16050" s="1">
        <v>0.32096000000000002</v>
      </c>
      <c r="B16050" s="1">
        <v>105.41804834213784</v>
      </c>
    </row>
    <row r="16051" spans="1:2" x14ac:dyDescent="0.35">
      <c r="A16051" s="1">
        <v>0.32097999999999999</v>
      </c>
      <c r="B16051" s="1">
        <v>106.70036006519031</v>
      </c>
    </row>
    <row r="16052" spans="1:2" x14ac:dyDescent="0.35">
      <c r="A16052" s="1">
        <v>0.32100000000000001</v>
      </c>
      <c r="B16052" s="1">
        <v>107.97845944073347</v>
      </c>
    </row>
    <row r="16053" spans="1:2" x14ac:dyDescent="0.35">
      <c r="A16053" s="1">
        <v>0.32102000000000003</v>
      </c>
      <c r="B16053" s="1">
        <v>109.25229601158375</v>
      </c>
    </row>
    <row r="16054" spans="1:2" x14ac:dyDescent="0.35">
      <c r="A16054" s="1">
        <v>0.32103999999999999</v>
      </c>
      <c r="B16054" s="1">
        <v>110.52181948885453</v>
      </c>
    </row>
    <row r="16055" spans="1:2" x14ac:dyDescent="0.35">
      <c r="A16055" s="1">
        <v>0.32106000000000001</v>
      </c>
      <c r="B16055" s="1">
        <v>111.78697975393843</v>
      </c>
    </row>
    <row r="16056" spans="1:2" x14ac:dyDescent="0.35">
      <c r="A16056" s="1">
        <v>0.32107999999999998</v>
      </c>
      <c r="B16056" s="1">
        <v>113.04772686046874</v>
      </c>
    </row>
    <row r="16057" spans="1:2" x14ac:dyDescent="0.35">
      <c r="A16057" s="1">
        <v>0.3211</v>
      </c>
      <c r="B16057" s="1">
        <v>114.30401103631418</v>
      </c>
    </row>
    <row r="16058" spans="1:2" x14ac:dyDescent="0.35">
      <c r="A16058" s="1">
        <v>0.32112000000000002</v>
      </c>
      <c r="B16058" s="1">
        <v>115.55578268552654</v>
      </c>
    </row>
    <row r="16059" spans="1:2" x14ac:dyDescent="0.35">
      <c r="A16059" s="1">
        <v>0.32113999999999998</v>
      </c>
      <c r="B16059" s="1">
        <v>116.802992390296</v>
      </c>
    </row>
    <row r="16060" spans="1:2" x14ac:dyDescent="0.35">
      <c r="A16060" s="1">
        <v>0.32116</v>
      </c>
      <c r="B16060" s="1">
        <v>118.04559091292748</v>
      </c>
    </row>
    <row r="16061" spans="1:2" x14ac:dyDescent="0.35">
      <c r="A16061" s="1">
        <v>0.32118000000000002</v>
      </c>
      <c r="B16061" s="1">
        <v>119.28352919775614</v>
      </c>
    </row>
    <row r="16062" spans="1:2" x14ac:dyDescent="0.35">
      <c r="A16062" s="1">
        <v>0.32119999999999999</v>
      </c>
      <c r="B16062" s="1">
        <v>120.51675837309539</v>
      </c>
    </row>
    <row r="16063" spans="1:2" x14ac:dyDescent="0.35">
      <c r="A16063" s="1">
        <v>0.32122000000000001</v>
      </c>
      <c r="B16063" s="1">
        <v>121.74522975317463</v>
      </c>
    </row>
    <row r="16064" spans="1:2" x14ac:dyDescent="0.35">
      <c r="A16064" s="1">
        <v>0.32124000000000003</v>
      </c>
      <c r="B16064" s="1">
        <v>122.9688948400444</v>
      </c>
    </row>
    <row r="16065" spans="1:2" x14ac:dyDescent="0.35">
      <c r="A16065" s="1">
        <v>0.32125999999999999</v>
      </c>
      <c r="B16065" s="1">
        <v>124.18770532549962</v>
      </c>
    </row>
    <row r="16066" spans="1:2" x14ac:dyDescent="0.35">
      <c r="A16066" s="1">
        <v>0.32128000000000001</v>
      </c>
      <c r="B16066" s="1">
        <v>125.40161309299751</v>
      </c>
    </row>
    <row r="16067" spans="1:2" x14ac:dyDescent="0.35">
      <c r="A16067" s="1">
        <v>0.32129999999999997</v>
      </c>
      <c r="B16067" s="1">
        <v>126.61057021952692</v>
      </c>
    </row>
    <row r="16068" spans="1:2" x14ac:dyDescent="0.35">
      <c r="A16068" s="1">
        <v>0.32131999999999999</v>
      </c>
      <c r="B16068" s="1">
        <v>127.81452897753884</v>
      </c>
    </row>
    <row r="16069" spans="1:2" x14ac:dyDescent="0.35">
      <c r="A16069" s="1">
        <v>0.32134000000000001</v>
      </c>
      <c r="B16069" s="1">
        <v>129.01344183680027</v>
      </c>
    </row>
    <row r="16070" spans="1:2" x14ac:dyDescent="0.35">
      <c r="A16070" s="1">
        <v>0.32135999999999998</v>
      </c>
      <c r="B16070" s="1">
        <v>130.20726146628166</v>
      </c>
    </row>
    <row r="16071" spans="1:2" x14ac:dyDescent="0.35">
      <c r="A16071" s="1">
        <v>0.32138</v>
      </c>
      <c r="B16071" s="1">
        <v>131.39594073603359</v>
      </c>
    </row>
    <row r="16072" spans="1:2" x14ac:dyDescent="0.35">
      <c r="A16072" s="1">
        <v>0.32140000000000002</v>
      </c>
      <c r="B16072" s="1">
        <v>132.57943271903116</v>
      </c>
    </row>
    <row r="16073" spans="1:2" x14ac:dyDescent="0.35">
      <c r="A16073" s="1">
        <v>0.32141999999999998</v>
      </c>
      <c r="B16073" s="1">
        <v>133.75769069303468</v>
      </c>
    </row>
    <row r="16074" spans="1:2" x14ac:dyDescent="0.35">
      <c r="A16074" s="1">
        <v>0.32144</v>
      </c>
      <c r="B16074" s="1">
        <v>134.9306681424448</v>
      </c>
    </row>
    <row r="16075" spans="1:2" x14ac:dyDescent="0.35">
      <c r="A16075" s="1">
        <v>0.32146000000000002</v>
      </c>
      <c r="B16075" s="1">
        <v>136.09831876011228</v>
      </c>
    </row>
    <row r="16076" spans="1:2" x14ac:dyDescent="0.35">
      <c r="A16076" s="1">
        <v>0.32147999999999999</v>
      </c>
      <c r="B16076" s="1">
        <v>137.26059644919013</v>
      </c>
    </row>
    <row r="16077" spans="1:2" x14ac:dyDescent="0.35">
      <c r="A16077" s="1">
        <v>0.32150000000000001</v>
      </c>
      <c r="B16077" s="1">
        <v>138.41745532495059</v>
      </c>
    </row>
    <row r="16078" spans="1:2" x14ac:dyDescent="0.35">
      <c r="A16078" s="1">
        <v>0.32151999999999997</v>
      </c>
      <c r="B16078" s="1">
        <v>139.5688497165809</v>
      </c>
    </row>
    <row r="16079" spans="1:2" x14ac:dyDescent="0.35">
      <c r="A16079" s="1">
        <v>0.32153999999999999</v>
      </c>
      <c r="B16079" s="1">
        <v>140.7147341690071</v>
      </c>
    </row>
    <row r="16080" spans="1:2" x14ac:dyDescent="0.35">
      <c r="A16080" s="1">
        <v>0.32156000000000001</v>
      </c>
      <c r="B16080" s="1">
        <v>141.85506344467311</v>
      </c>
    </row>
    <row r="16081" spans="1:2" x14ac:dyDescent="0.35">
      <c r="A16081" s="1">
        <v>0.32157999999999998</v>
      </c>
      <c r="B16081" s="1">
        <v>142.98979252532394</v>
      </c>
    </row>
    <row r="16082" spans="1:2" x14ac:dyDescent="0.35">
      <c r="A16082" s="1">
        <v>0.3216</v>
      </c>
      <c r="B16082" s="1">
        <v>144.11887661380621</v>
      </c>
    </row>
    <row r="16083" spans="1:2" x14ac:dyDescent="0.35">
      <c r="A16083" s="1">
        <v>0.32162000000000002</v>
      </c>
      <c r="B16083" s="1">
        <v>145.24227113581077</v>
      </c>
    </row>
    <row r="16084" spans="1:2" x14ac:dyDescent="0.35">
      <c r="A16084" s="1">
        <v>0.32163999999999998</v>
      </c>
      <c r="B16084" s="1">
        <v>146.35993174164298</v>
      </c>
    </row>
    <row r="16085" spans="1:2" x14ac:dyDescent="0.35">
      <c r="A16085" s="1">
        <v>0.32166</v>
      </c>
      <c r="B16085" s="1">
        <v>147.47181430798088</v>
      </c>
    </row>
    <row r="16086" spans="1:2" x14ac:dyDescent="0.35">
      <c r="A16086" s="1">
        <v>0.32168000000000002</v>
      </c>
      <c r="B16086" s="1">
        <v>148.57787493960211</v>
      </c>
    </row>
    <row r="16087" spans="1:2" x14ac:dyDescent="0.35">
      <c r="A16087" s="1">
        <v>0.32169999999999999</v>
      </c>
      <c r="B16087" s="1">
        <v>149.6780699711243</v>
      </c>
    </row>
    <row r="16088" spans="1:2" x14ac:dyDescent="0.35">
      <c r="A16088" s="1">
        <v>0.32172000000000001</v>
      </c>
      <c r="B16088" s="1">
        <v>150.77235596873888</v>
      </c>
    </row>
    <row r="16089" spans="1:2" x14ac:dyDescent="0.35">
      <c r="A16089" s="1">
        <v>0.32174000000000003</v>
      </c>
      <c r="B16089" s="1">
        <v>151.86068973190098</v>
      </c>
    </row>
    <row r="16090" spans="1:2" x14ac:dyDescent="0.35">
      <c r="A16090" s="1">
        <v>0.32175999999999999</v>
      </c>
      <c r="B16090" s="1">
        <v>152.94302829505716</v>
      </c>
    </row>
    <row r="16091" spans="1:2" x14ac:dyDescent="0.35">
      <c r="A16091" s="1">
        <v>0.32178000000000001</v>
      </c>
      <c r="B16091" s="1">
        <v>154.01932892933911</v>
      </c>
    </row>
    <row r="16092" spans="1:2" x14ac:dyDescent="0.35">
      <c r="A16092" s="1">
        <v>0.32179999999999997</v>
      </c>
      <c r="B16092" s="1">
        <v>155.08954914423583</v>
      </c>
    </row>
    <row r="16093" spans="1:2" x14ac:dyDescent="0.35">
      <c r="A16093" s="1">
        <v>0.32181999999999999</v>
      </c>
      <c r="B16093" s="1">
        <v>156.15364668929061</v>
      </c>
    </row>
    <row r="16094" spans="1:2" x14ac:dyDescent="0.35">
      <c r="A16094" s="1">
        <v>0.32184000000000001</v>
      </c>
      <c r="B16094" s="1">
        <v>157.21157955575194</v>
      </c>
    </row>
    <row r="16095" spans="1:2" x14ac:dyDescent="0.35">
      <c r="A16095" s="1">
        <v>0.32185999999999998</v>
      </c>
      <c r="B16095" s="1">
        <v>158.2633059782394</v>
      </c>
    </row>
    <row r="16096" spans="1:2" x14ac:dyDescent="0.35">
      <c r="A16096" s="1">
        <v>0.32188</v>
      </c>
      <c r="B16096" s="1">
        <v>159.30878443640177</v>
      </c>
    </row>
    <row r="16097" spans="1:2" x14ac:dyDescent="0.35">
      <c r="A16097" s="1">
        <v>0.32190000000000002</v>
      </c>
      <c r="B16097" s="1">
        <v>160.34797365653247</v>
      </c>
    </row>
    <row r="16098" spans="1:2" x14ac:dyDescent="0.35">
      <c r="A16098" s="1">
        <v>0.32191999999999998</v>
      </c>
      <c r="B16098" s="1">
        <v>161.38083261322066</v>
      </c>
    </row>
    <row r="16099" spans="1:2" x14ac:dyDescent="0.35">
      <c r="A16099" s="1">
        <v>0.32194</v>
      </c>
      <c r="B16099" s="1">
        <v>162.40732053096784</v>
      </c>
    </row>
    <row r="16100" spans="1:2" x14ac:dyDescent="0.35">
      <c r="A16100" s="1">
        <v>0.32196000000000002</v>
      </c>
      <c r="B16100" s="1">
        <v>163.42739688578632</v>
      </c>
    </row>
    <row r="16101" spans="1:2" x14ac:dyDescent="0.35">
      <c r="A16101" s="1">
        <v>0.32197999999999999</v>
      </c>
      <c r="B16101" s="1">
        <v>164.44102140680599</v>
      </c>
    </row>
    <row r="16102" spans="1:2" x14ac:dyDescent="0.35">
      <c r="A16102" s="1">
        <v>0.32200000000000001</v>
      </c>
      <c r="B16102" s="1">
        <v>165.4481540778732</v>
      </c>
    </row>
    <row r="16103" spans="1:2" x14ac:dyDescent="0.35">
      <c r="A16103" s="1">
        <v>0.32201999999999997</v>
      </c>
      <c r="B16103" s="1">
        <v>166.44875513910549</v>
      </c>
    </row>
    <row r="16104" spans="1:2" x14ac:dyDescent="0.35">
      <c r="A16104" s="1">
        <v>0.32203999999999999</v>
      </c>
      <c r="B16104" s="1">
        <v>167.44278508849308</v>
      </c>
    </row>
    <row r="16105" spans="1:2" x14ac:dyDescent="0.35">
      <c r="A16105" s="1">
        <v>0.32206000000000001</v>
      </c>
      <c r="B16105" s="1">
        <v>168.43020468343335</v>
      </c>
    </row>
    <row r="16106" spans="1:2" x14ac:dyDescent="0.35">
      <c r="A16106" s="1">
        <v>0.32207999999999998</v>
      </c>
      <c r="B16106" s="1">
        <v>169.41097494228916</v>
      </c>
    </row>
    <row r="16107" spans="1:2" x14ac:dyDescent="0.35">
      <c r="A16107" s="1">
        <v>0.3221</v>
      </c>
      <c r="B16107" s="1">
        <v>170.38505714593455</v>
      </c>
    </row>
    <row r="16108" spans="1:2" x14ac:dyDescent="0.35">
      <c r="A16108" s="1">
        <v>0.32212000000000002</v>
      </c>
      <c r="B16108" s="1">
        <v>171.35241283926976</v>
      </c>
    </row>
    <row r="16109" spans="1:2" x14ac:dyDescent="0.35">
      <c r="A16109" s="1">
        <v>0.32213999999999998</v>
      </c>
      <c r="B16109" s="1">
        <v>172.31300383274623</v>
      </c>
    </row>
    <row r="16110" spans="1:2" x14ac:dyDescent="0.35">
      <c r="A16110" s="1">
        <v>0.32216</v>
      </c>
      <c r="B16110" s="1">
        <v>173.26679220388283</v>
      </c>
    </row>
    <row r="16111" spans="1:2" x14ac:dyDescent="0.35">
      <c r="A16111" s="1">
        <v>0.32218000000000002</v>
      </c>
      <c r="B16111" s="1">
        <v>174.2137402987413</v>
      </c>
    </row>
    <row r="16112" spans="1:2" x14ac:dyDescent="0.35">
      <c r="A16112" s="1">
        <v>0.32219999999999999</v>
      </c>
      <c r="B16112" s="1">
        <v>175.15381073343235</v>
      </c>
    </row>
    <row r="16113" spans="1:2" x14ac:dyDescent="0.35">
      <c r="A16113" s="1">
        <v>0.32222000000000001</v>
      </c>
      <c r="B16113" s="1">
        <v>176.08696639558914</v>
      </c>
    </row>
    <row r="16114" spans="1:2" x14ac:dyDescent="0.35">
      <c r="A16114" s="1">
        <v>0.32224000000000003</v>
      </c>
      <c r="B16114" s="1">
        <v>177.01317044582183</v>
      </c>
    </row>
    <row r="16115" spans="1:2" x14ac:dyDescent="0.35">
      <c r="A16115" s="1">
        <v>0.32225999999999999</v>
      </c>
      <c r="B16115" s="1">
        <v>177.93238631917833</v>
      </c>
    </row>
    <row r="16116" spans="1:2" x14ac:dyDescent="0.35">
      <c r="A16116" s="1">
        <v>0.32228000000000001</v>
      </c>
      <c r="B16116" s="1">
        <v>178.84457772659405</v>
      </c>
    </row>
    <row r="16117" spans="1:2" x14ac:dyDescent="0.35">
      <c r="A16117" s="1">
        <v>0.32229999999999998</v>
      </c>
      <c r="B16117" s="1">
        <v>179.74970865631005</v>
      </c>
    </row>
    <row r="16118" spans="1:2" x14ac:dyDescent="0.35">
      <c r="A16118" s="1">
        <v>0.32232</v>
      </c>
      <c r="B16118" s="1">
        <v>180.64774337531318</v>
      </c>
    </row>
    <row r="16119" spans="1:2" x14ac:dyDescent="0.35">
      <c r="A16119" s="1">
        <v>0.32234000000000002</v>
      </c>
      <c r="B16119" s="1">
        <v>181.53864643072427</v>
      </c>
    </row>
    <row r="16120" spans="1:2" x14ac:dyDescent="0.35">
      <c r="A16120" s="1">
        <v>0.32235999999999998</v>
      </c>
      <c r="B16120" s="1">
        <v>182.42238265121625</v>
      </c>
    </row>
    <row r="16121" spans="1:2" x14ac:dyDescent="0.35">
      <c r="A16121" s="1">
        <v>0.32238</v>
      </c>
      <c r="B16121" s="1">
        <v>183.29891714840031</v>
      </c>
    </row>
    <row r="16122" spans="1:2" x14ac:dyDescent="0.35">
      <c r="A16122" s="1">
        <v>0.32240000000000002</v>
      </c>
      <c r="B16122" s="1">
        <v>184.16821531819335</v>
      </c>
    </row>
    <row r="16123" spans="1:2" x14ac:dyDescent="0.35">
      <c r="A16123" s="1">
        <v>0.32241999999999998</v>
      </c>
      <c r="B16123" s="1">
        <v>185.03024284219018</v>
      </c>
    </row>
    <row r="16124" spans="1:2" x14ac:dyDescent="0.35">
      <c r="A16124" s="1">
        <v>0.32244</v>
      </c>
      <c r="B16124" s="1">
        <v>185.88496568902599</v>
      </c>
    </row>
    <row r="16125" spans="1:2" x14ac:dyDescent="0.35">
      <c r="A16125" s="1">
        <v>0.32246000000000002</v>
      </c>
      <c r="B16125" s="1">
        <v>186.73235011570048</v>
      </c>
    </row>
    <row r="16126" spans="1:2" x14ac:dyDescent="0.35">
      <c r="A16126" s="1">
        <v>0.32247999999999999</v>
      </c>
      <c r="B16126" s="1">
        <v>187.57236266892752</v>
      </c>
    </row>
    <row r="16127" spans="1:2" x14ac:dyDescent="0.35">
      <c r="A16127" s="1">
        <v>0.32250000000000001</v>
      </c>
      <c r="B16127" s="1">
        <v>188.4049701864536</v>
      </c>
    </row>
    <row r="16128" spans="1:2" x14ac:dyDescent="0.35">
      <c r="A16128" s="1">
        <v>0.32251999999999997</v>
      </c>
      <c r="B16128" s="1">
        <v>189.23013979835588</v>
      </c>
    </row>
    <row r="16129" spans="1:2" x14ac:dyDescent="0.35">
      <c r="A16129" s="1">
        <v>0.32253999999999999</v>
      </c>
      <c r="B16129" s="1">
        <v>190.04783892835465</v>
      </c>
    </row>
    <row r="16130" spans="1:2" x14ac:dyDescent="0.35">
      <c r="A16130" s="1">
        <v>0.32256000000000001</v>
      </c>
      <c r="B16130" s="1">
        <v>190.85803529508652</v>
      </c>
    </row>
    <row r="16131" spans="1:2" x14ac:dyDescent="0.35">
      <c r="A16131" s="1">
        <v>0.32257999999999998</v>
      </c>
      <c r="B16131" s="1">
        <v>191.66069691338447</v>
      </c>
    </row>
    <row r="16132" spans="1:2" x14ac:dyDescent="0.35">
      <c r="A16132" s="1">
        <v>0.3226</v>
      </c>
      <c r="B16132" s="1">
        <v>192.45579209554757</v>
      </c>
    </row>
    <row r="16133" spans="1:2" x14ac:dyDescent="0.35">
      <c r="A16133" s="1">
        <v>0.32262000000000002</v>
      </c>
      <c r="B16133" s="1">
        <v>193.24328945257398</v>
      </c>
    </row>
    <row r="16134" spans="1:2" x14ac:dyDescent="0.35">
      <c r="A16134" s="1">
        <v>0.32263999999999998</v>
      </c>
      <c r="B16134" s="1">
        <v>194.02315789541657</v>
      </c>
    </row>
    <row r="16135" spans="1:2" x14ac:dyDescent="0.35">
      <c r="A16135" s="1">
        <v>0.32266</v>
      </c>
      <c r="B16135" s="1">
        <v>194.79536663620809</v>
      </c>
    </row>
    <row r="16136" spans="1:2" x14ac:dyDescent="0.35">
      <c r="A16136" s="1">
        <v>0.32268000000000002</v>
      </c>
      <c r="B16136" s="1">
        <v>195.55988518946788</v>
      </c>
    </row>
    <row r="16137" spans="1:2" x14ac:dyDescent="0.35">
      <c r="A16137" s="1">
        <v>0.32269999999999999</v>
      </c>
      <c r="B16137" s="1">
        <v>196.31668337331081</v>
      </c>
    </row>
    <row r="16138" spans="1:2" x14ac:dyDescent="0.35">
      <c r="A16138" s="1">
        <v>0.32272000000000001</v>
      </c>
      <c r="B16138" s="1">
        <v>197.06573131064391</v>
      </c>
    </row>
    <row r="16139" spans="1:2" x14ac:dyDescent="0.35">
      <c r="A16139" s="1">
        <v>0.32274000000000003</v>
      </c>
      <c r="B16139" s="1">
        <v>197.80699943033713</v>
      </c>
    </row>
    <row r="16140" spans="1:2" x14ac:dyDescent="0.35">
      <c r="A16140" s="1">
        <v>0.32275999999999999</v>
      </c>
      <c r="B16140" s="1">
        <v>198.54045846838929</v>
      </c>
    </row>
    <row r="16141" spans="1:2" x14ac:dyDescent="0.35">
      <c r="A16141" s="1">
        <v>0.32278000000000001</v>
      </c>
      <c r="B16141" s="1">
        <v>199.26607946909849</v>
      </c>
    </row>
    <row r="16142" spans="1:2" x14ac:dyDescent="0.35">
      <c r="A16142" s="1">
        <v>0.32279999999999998</v>
      </c>
      <c r="B16142" s="1">
        <v>199.98383378618681</v>
      </c>
    </row>
    <row r="16143" spans="1:2" x14ac:dyDescent="0.35">
      <c r="A16143" s="1">
        <v>0.32282</v>
      </c>
      <c r="B16143" s="1">
        <v>200.69369308394607</v>
      </c>
    </row>
    <row r="16144" spans="1:2" x14ac:dyDescent="0.35">
      <c r="A16144" s="1">
        <v>0.32284000000000002</v>
      </c>
      <c r="B16144" s="1">
        <v>201.395629338345</v>
      </c>
    </row>
    <row r="16145" spans="1:2" x14ac:dyDescent="0.35">
      <c r="A16145" s="1">
        <v>0.32285999999999998</v>
      </c>
      <c r="B16145" s="1">
        <v>202.08961483814062</v>
      </c>
    </row>
    <row r="16146" spans="1:2" x14ac:dyDescent="0.35">
      <c r="A16146" s="1">
        <v>0.32288</v>
      </c>
      <c r="B16146" s="1">
        <v>202.77562218597842</v>
      </c>
    </row>
    <row r="16147" spans="1:2" x14ac:dyDescent="0.35">
      <c r="A16147" s="1">
        <v>0.32290000000000002</v>
      </c>
      <c r="B16147" s="1">
        <v>203.4536242994582</v>
      </c>
    </row>
    <row r="16148" spans="1:2" x14ac:dyDescent="0.35">
      <c r="A16148" s="1">
        <v>0.32291999999999998</v>
      </c>
      <c r="B16148" s="1">
        <v>204.12359441221756</v>
      </c>
    </row>
    <row r="16149" spans="1:2" x14ac:dyDescent="0.35">
      <c r="A16149" s="1">
        <v>0.32294</v>
      </c>
      <c r="B16149" s="1">
        <v>204.78550607498659</v>
      </c>
    </row>
    <row r="16150" spans="1:2" x14ac:dyDescent="0.35">
      <c r="A16150" s="1">
        <v>0.32296000000000002</v>
      </c>
      <c r="B16150" s="1">
        <v>205.43933315662471</v>
      </c>
    </row>
    <row r="16151" spans="1:2" x14ac:dyDescent="0.35">
      <c r="A16151" s="1">
        <v>0.32297999999999999</v>
      </c>
      <c r="B16151" s="1">
        <v>206.08504984515685</v>
      </c>
    </row>
    <row r="16152" spans="1:2" x14ac:dyDescent="0.35">
      <c r="A16152" s="1">
        <v>0.32300000000000001</v>
      </c>
      <c r="B16152" s="1">
        <v>206.7226306487967</v>
      </c>
    </row>
    <row r="16153" spans="1:2" x14ac:dyDescent="0.35">
      <c r="A16153" s="1">
        <v>0.32301999999999997</v>
      </c>
      <c r="B16153" s="1">
        <v>207.35205039694296</v>
      </c>
    </row>
    <row r="16154" spans="1:2" x14ac:dyDescent="0.35">
      <c r="A16154" s="1">
        <v>0.32303999999999999</v>
      </c>
      <c r="B16154" s="1">
        <v>207.97328424118592</v>
      </c>
    </row>
    <row r="16155" spans="1:2" x14ac:dyDescent="0.35">
      <c r="A16155" s="1">
        <v>0.32306000000000001</v>
      </c>
      <c r="B16155" s="1">
        <v>208.58630765627294</v>
      </c>
    </row>
    <row r="16156" spans="1:2" x14ac:dyDescent="0.35">
      <c r="A16156" s="1">
        <v>0.32307999999999998</v>
      </c>
      <c r="B16156" s="1">
        <v>209.19109644108926</v>
      </c>
    </row>
    <row r="16157" spans="1:2" x14ac:dyDescent="0.35">
      <c r="A16157" s="1">
        <v>0.3231</v>
      </c>
      <c r="B16157" s="1">
        <v>209.78762671961201</v>
      </c>
    </row>
    <row r="16158" spans="1:2" x14ac:dyDescent="0.35">
      <c r="A16158" s="1">
        <v>0.32312000000000002</v>
      </c>
      <c r="B16158" s="1">
        <v>210.37587494184578</v>
      </c>
    </row>
    <row r="16159" spans="1:2" x14ac:dyDescent="0.35">
      <c r="A16159" s="1">
        <v>0.32313999999999998</v>
      </c>
      <c r="B16159" s="1">
        <v>210.95581788475678</v>
      </c>
    </row>
    <row r="16160" spans="1:2" x14ac:dyDescent="0.35">
      <c r="A16160" s="1">
        <v>0.32316</v>
      </c>
      <c r="B16160" s="1">
        <v>211.52743265319319</v>
      </c>
    </row>
    <row r="16161" spans="1:2" x14ac:dyDescent="0.35">
      <c r="A16161" s="1">
        <v>0.32318000000000002</v>
      </c>
      <c r="B16161" s="1">
        <v>212.09069668078268</v>
      </c>
    </row>
    <row r="16162" spans="1:2" x14ac:dyDescent="0.35">
      <c r="A16162" s="1">
        <v>0.32319999999999999</v>
      </c>
      <c r="B16162" s="1">
        <v>212.64558773082214</v>
      </c>
    </row>
    <row r="16163" spans="1:2" x14ac:dyDescent="0.35">
      <c r="A16163" s="1">
        <v>0.32322000000000001</v>
      </c>
      <c r="B16163" s="1">
        <v>213.19208389716678</v>
      </c>
    </row>
    <row r="16164" spans="1:2" x14ac:dyDescent="0.35">
      <c r="A16164" s="1">
        <v>0.32324000000000003</v>
      </c>
      <c r="B16164" s="1">
        <v>213.73016360508248</v>
      </c>
    </row>
    <row r="16165" spans="1:2" x14ac:dyDescent="0.35">
      <c r="A16165" s="1">
        <v>0.32325999999999999</v>
      </c>
      <c r="B16165" s="1">
        <v>214.25980561210253</v>
      </c>
    </row>
    <row r="16166" spans="1:2" x14ac:dyDescent="0.35">
      <c r="A16166" s="1">
        <v>0.32328000000000001</v>
      </c>
      <c r="B16166" s="1">
        <v>214.78098900886977</v>
      </c>
    </row>
    <row r="16167" spans="1:2" x14ac:dyDescent="0.35">
      <c r="A16167" s="1">
        <v>0.32329999999999998</v>
      </c>
      <c r="B16167" s="1">
        <v>215.2936932199537</v>
      </c>
    </row>
    <row r="16168" spans="1:2" x14ac:dyDescent="0.35">
      <c r="A16168" s="1">
        <v>0.32332</v>
      </c>
      <c r="B16168" s="1">
        <v>215.79789800467347</v>
      </c>
    </row>
    <row r="16169" spans="1:2" x14ac:dyDescent="0.35">
      <c r="A16169" s="1">
        <v>0.32334000000000002</v>
      </c>
      <c r="B16169" s="1">
        <v>216.29358345788404</v>
      </c>
    </row>
    <row r="16170" spans="1:2" x14ac:dyDescent="0.35">
      <c r="A16170" s="1">
        <v>0.32335999999999998</v>
      </c>
      <c r="B16170" s="1">
        <v>216.78073001077252</v>
      </c>
    </row>
    <row r="16171" spans="1:2" x14ac:dyDescent="0.35">
      <c r="A16171" s="1">
        <v>0.32338</v>
      </c>
      <c r="B16171" s="1">
        <v>217.25931843162934</v>
      </c>
    </row>
    <row r="16172" spans="1:2" x14ac:dyDescent="0.35">
      <c r="A16172" s="1">
        <v>0.32340000000000002</v>
      </c>
      <c r="B16172" s="1">
        <v>217.72932982660203</v>
      </c>
    </row>
    <row r="16173" spans="1:2" x14ac:dyDescent="0.35">
      <c r="A16173" s="1">
        <v>0.32341999999999999</v>
      </c>
      <c r="B16173" s="1">
        <v>218.19074564044442</v>
      </c>
    </row>
    <row r="16174" spans="1:2" x14ac:dyDescent="0.35">
      <c r="A16174" s="1">
        <v>0.32344000000000001</v>
      </c>
      <c r="B16174" s="1">
        <v>218.64354765725241</v>
      </c>
    </row>
    <row r="16175" spans="1:2" x14ac:dyDescent="0.35">
      <c r="A16175" s="1">
        <v>0.32346000000000003</v>
      </c>
      <c r="B16175" s="1">
        <v>219.08771800117756</v>
      </c>
    </row>
    <row r="16176" spans="1:2" x14ac:dyDescent="0.35">
      <c r="A16176" s="1">
        <v>0.32347999999999999</v>
      </c>
      <c r="B16176" s="1">
        <v>219.52323913713232</v>
      </c>
    </row>
    <row r="16177" spans="1:2" x14ac:dyDescent="0.35">
      <c r="A16177" s="1">
        <v>0.32350000000000001</v>
      </c>
      <c r="B16177" s="1">
        <v>219.95009387149091</v>
      </c>
    </row>
    <row r="16178" spans="1:2" x14ac:dyDescent="0.35">
      <c r="A16178" s="1">
        <v>0.32351999999999997</v>
      </c>
      <c r="B16178" s="1">
        <v>220.36826535275736</v>
      </c>
    </row>
    <row r="16179" spans="1:2" x14ac:dyDescent="0.35">
      <c r="A16179" s="1">
        <v>0.32353999999999999</v>
      </c>
      <c r="B16179" s="1">
        <v>220.77773707223957</v>
      </c>
    </row>
    <row r="16180" spans="1:2" x14ac:dyDescent="0.35">
      <c r="A16180" s="1">
        <v>0.32356000000000001</v>
      </c>
      <c r="B16180" s="1">
        <v>221.17849286469419</v>
      </c>
    </row>
    <row r="16181" spans="1:2" x14ac:dyDescent="0.35">
      <c r="A16181" s="1">
        <v>0.32357999999999998</v>
      </c>
      <c r="B16181" s="1">
        <v>221.57051690896785</v>
      </c>
    </row>
    <row r="16182" spans="1:2" x14ac:dyDescent="0.35">
      <c r="A16182" s="1">
        <v>0.3236</v>
      </c>
      <c r="B16182" s="1">
        <v>221.95379372862436</v>
      </c>
    </row>
    <row r="16183" spans="1:2" x14ac:dyDescent="0.35">
      <c r="A16183" s="1">
        <v>0.32362000000000002</v>
      </c>
      <c r="B16183" s="1">
        <v>222.32830819255105</v>
      </c>
    </row>
    <row r="16184" spans="1:2" x14ac:dyDescent="0.35">
      <c r="A16184" s="1">
        <v>0.32363999999999998</v>
      </c>
      <c r="B16184" s="1">
        <v>222.69404551555562</v>
      </c>
    </row>
    <row r="16185" spans="1:2" x14ac:dyDescent="0.35">
      <c r="A16185" s="1">
        <v>0.32366</v>
      </c>
      <c r="B16185" s="1">
        <v>223.05099125895737</v>
      </c>
    </row>
    <row r="16186" spans="1:2" x14ac:dyDescent="0.35">
      <c r="A16186" s="1">
        <v>0.32368000000000002</v>
      </c>
      <c r="B16186" s="1">
        <v>223.39913133114871</v>
      </c>
    </row>
    <row r="16187" spans="1:2" x14ac:dyDescent="0.35">
      <c r="A16187" s="1">
        <v>0.32369999999999999</v>
      </c>
      <c r="B16187" s="1">
        <v>223.73845198815485</v>
      </c>
    </row>
    <row r="16188" spans="1:2" x14ac:dyDescent="0.35">
      <c r="A16188" s="1">
        <v>0.32372000000000001</v>
      </c>
      <c r="B16188" s="1">
        <v>224.06893983417888</v>
      </c>
    </row>
    <row r="16189" spans="1:2" x14ac:dyDescent="0.35">
      <c r="A16189" s="1">
        <v>0.32374000000000003</v>
      </c>
      <c r="B16189" s="1">
        <v>224.39058182212648</v>
      </c>
    </row>
    <row r="16190" spans="1:2" x14ac:dyDescent="0.35">
      <c r="A16190" s="1">
        <v>0.32375999999999999</v>
      </c>
      <c r="B16190" s="1">
        <v>224.70336525412048</v>
      </c>
    </row>
    <row r="16191" spans="1:2" x14ac:dyDescent="0.35">
      <c r="A16191" s="1">
        <v>0.32378000000000001</v>
      </c>
      <c r="B16191" s="1">
        <v>225.00727778200874</v>
      </c>
    </row>
    <row r="16192" spans="1:2" x14ac:dyDescent="0.35">
      <c r="A16192" s="1">
        <v>0.32379999999999998</v>
      </c>
      <c r="B16192" s="1">
        <v>225.3023074078437</v>
      </c>
    </row>
    <row r="16193" spans="1:2" x14ac:dyDescent="0.35">
      <c r="A16193" s="1">
        <v>0.32382</v>
      </c>
      <c r="B16193" s="1">
        <v>225.58844248436219</v>
      </c>
    </row>
    <row r="16194" spans="1:2" x14ac:dyDescent="0.35">
      <c r="A16194" s="1">
        <v>0.32384000000000002</v>
      </c>
      <c r="B16194" s="1">
        <v>225.86567171544067</v>
      </c>
    </row>
    <row r="16195" spans="1:2" x14ac:dyDescent="0.35">
      <c r="A16195" s="1">
        <v>0.32385999999999998</v>
      </c>
      <c r="B16195" s="1">
        <v>226.13398415654319</v>
      </c>
    </row>
    <row r="16196" spans="1:2" x14ac:dyDescent="0.35">
      <c r="A16196" s="1">
        <v>0.32388</v>
      </c>
      <c r="B16196" s="1">
        <v>226.39336921515525</v>
      </c>
    </row>
    <row r="16197" spans="1:2" x14ac:dyDescent="0.35">
      <c r="A16197" s="1">
        <v>0.32390000000000002</v>
      </c>
      <c r="B16197" s="1">
        <v>226.64381665119873</v>
      </c>
    </row>
    <row r="16198" spans="1:2" x14ac:dyDescent="0.35">
      <c r="A16198" s="1">
        <v>0.32391999999999999</v>
      </c>
      <c r="B16198" s="1">
        <v>226.88531657743613</v>
      </c>
    </row>
    <row r="16199" spans="1:2" x14ac:dyDescent="0.35">
      <c r="A16199" s="1">
        <v>0.32394000000000001</v>
      </c>
      <c r="B16199" s="1">
        <v>227.11785945986546</v>
      </c>
    </row>
    <row r="16200" spans="1:2" x14ac:dyDescent="0.35">
      <c r="A16200" s="1">
        <v>0.32396000000000003</v>
      </c>
      <c r="B16200" s="1">
        <v>227.34143611809134</v>
      </c>
    </row>
    <row r="16201" spans="1:2" x14ac:dyDescent="0.35">
      <c r="A16201" s="1">
        <v>0.32397999999999999</v>
      </c>
      <c r="B16201" s="1">
        <v>227.55603772568972</v>
      </c>
    </row>
    <row r="16202" spans="1:2" x14ac:dyDescent="0.35">
      <c r="A16202" s="1">
        <v>0.32400000000000001</v>
      </c>
      <c r="B16202" s="1">
        <v>227.7616558105575</v>
      </c>
    </row>
    <row r="16203" spans="1:2" x14ac:dyDescent="0.35">
      <c r="A16203" s="1">
        <v>0.32401999999999997</v>
      </c>
      <c r="B16203" s="1">
        <v>227.95828225524389</v>
      </c>
    </row>
    <row r="16204" spans="1:2" x14ac:dyDescent="0.35">
      <c r="A16204" s="1">
        <v>0.32403999999999999</v>
      </c>
      <c r="B16204" s="1">
        <v>228.14590929727436</v>
      </c>
    </row>
    <row r="16205" spans="1:2" x14ac:dyDescent="0.35">
      <c r="A16205" s="1">
        <v>0.32406000000000001</v>
      </c>
      <c r="B16205" s="1">
        <v>228.32452952945454</v>
      </c>
    </row>
    <row r="16206" spans="1:2" x14ac:dyDescent="0.35">
      <c r="A16206" s="1">
        <v>0.32407999999999998</v>
      </c>
      <c r="B16206" s="1">
        <v>228.49413590016229</v>
      </c>
    </row>
    <row r="16207" spans="1:2" x14ac:dyDescent="0.35">
      <c r="A16207" s="1">
        <v>0.3241</v>
      </c>
      <c r="B16207" s="1">
        <v>228.65472171362973</v>
      </c>
    </row>
    <row r="16208" spans="1:2" x14ac:dyDescent="0.35">
      <c r="A16208" s="1">
        <v>0.32412000000000002</v>
      </c>
      <c r="B16208" s="1">
        <v>228.8062806302035</v>
      </c>
    </row>
    <row r="16209" spans="1:2" x14ac:dyDescent="0.35">
      <c r="A16209" s="1">
        <v>0.32413999999999998</v>
      </c>
      <c r="B16209" s="1">
        <v>228.94880666659677</v>
      </c>
    </row>
    <row r="16210" spans="1:2" x14ac:dyDescent="0.35">
      <c r="A16210" s="1">
        <v>0.32416</v>
      </c>
      <c r="B16210" s="1">
        <v>229.08229419612633</v>
      </c>
    </row>
    <row r="16211" spans="1:2" x14ac:dyDescent="0.35">
      <c r="A16211" s="1">
        <v>0.32418000000000002</v>
      </c>
      <c r="B16211" s="1">
        <v>229.20673794893301</v>
      </c>
    </row>
    <row r="16212" spans="1:2" x14ac:dyDescent="0.35">
      <c r="A16212" s="1">
        <v>0.32419999999999999</v>
      </c>
      <c r="B16212" s="1">
        <v>229.32213301218968</v>
      </c>
    </row>
    <row r="16213" spans="1:2" x14ac:dyDescent="0.35">
      <c r="A16213" s="1">
        <v>0.32422000000000001</v>
      </c>
      <c r="B16213" s="1">
        <v>229.42847483029772</v>
      </c>
    </row>
    <row r="16214" spans="1:2" x14ac:dyDescent="0.35">
      <c r="A16214" s="1">
        <v>0.32423999999999997</v>
      </c>
      <c r="B16214" s="1">
        <v>229.52575920506368</v>
      </c>
    </row>
    <row r="16215" spans="1:2" x14ac:dyDescent="0.35">
      <c r="A16215" s="1">
        <v>0.32425999999999999</v>
      </c>
      <c r="B16215" s="1">
        <v>229.61398229586749</v>
      </c>
    </row>
    <row r="16216" spans="1:2" x14ac:dyDescent="0.35">
      <c r="A16216" s="1">
        <v>0.32428000000000001</v>
      </c>
      <c r="B16216" s="1">
        <v>229.6931406198124</v>
      </c>
    </row>
    <row r="16217" spans="1:2" x14ac:dyDescent="0.35">
      <c r="A16217" s="1">
        <v>0.32429999999999998</v>
      </c>
      <c r="B16217" s="1">
        <v>229.7632310518631</v>
      </c>
    </row>
    <row r="16218" spans="1:2" x14ac:dyDescent="0.35">
      <c r="A16218" s="1">
        <v>0.32432</v>
      </c>
      <c r="B16218" s="1">
        <v>229.82425082496971</v>
      </c>
    </row>
    <row r="16219" spans="1:2" x14ac:dyDescent="0.35">
      <c r="A16219" s="1">
        <v>0.32434000000000002</v>
      </c>
      <c r="B16219" s="1">
        <v>229.87619753017597</v>
      </c>
    </row>
    <row r="16220" spans="1:2" x14ac:dyDescent="0.35">
      <c r="A16220" s="1">
        <v>0.32435999999999998</v>
      </c>
      <c r="B16220" s="1">
        <v>229.91906911671464</v>
      </c>
    </row>
    <row r="16221" spans="1:2" x14ac:dyDescent="0.35">
      <c r="A16221" s="1">
        <v>0.32438</v>
      </c>
      <c r="B16221" s="1">
        <v>229.9528638920892</v>
      </c>
    </row>
    <row r="16222" spans="1:2" x14ac:dyDescent="0.35">
      <c r="A16222" s="1">
        <v>0.32440000000000002</v>
      </c>
      <c r="B16222" s="1">
        <v>229.97758052213962</v>
      </c>
    </row>
    <row r="16223" spans="1:2" x14ac:dyDescent="0.35">
      <c r="A16223" s="1">
        <v>0.32441999999999999</v>
      </c>
      <c r="B16223" s="1">
        <v>229.99321803109572</v>
      </c>
    </row>
    <row r="16224" spans="1:2" x14ac:dyDescent="0.35">
      <c r="A16224" s="1">
        <v>0.32444000000000001</v>
      </c>
      <c r="B16224" s="1">
        <v>229.99977580161541</v>
      </c>
    </row>
    <row r="16225" spans="1:2" x14ac:dyDescent="0.35">
      <c r="A16225" s="1">
        <v>0.32446000000000003</v>
      </c>
      <c r="B16225" s="1">
        <v>229.99725357480918</v>
      </c>
    </row>
    <row r="16226" spans="1:2" x14ac:dyDescent="0.35">
      <c r="A16226" s="1">
        <v>0.32447999999999999</v>
      </c>
      <c r="B16226" s="1">
        <v>229.98565145025023</v>
      </c>
    </row>
    <row r="16227" spans="1:2" x14ac:dyDescent="0.35">
      <c r="A16227" s="1">
        <v>0.32450000000000001</v>
      </c>
      <c r="B16227" s="1">
        <v>229.96496988597039</v>
      </c>
    </row>
    <row r="16228" spans="1:2" x14ac:dyDescent="0.35">
      <c r="A16228" s="1">
        <v>0.32451999999999998</v>
      </c>
      <c r="B16228" s="1">
        <v>229.93520969844272</v>
      </c>
    </row>
    <row r="16229" spans="1:2" x14ac:dyDescent="0.35">
      <c r="A16229" s="1">
        <v>0.32454</v>
      </c>
      <c r="B16229" s="1">
        <v>229.89637206254821</v>
      </c>
    </row>
    <row r="16230" spans="1:2" x14ac:dyDescent="0.35">
      <c r="A16230" s="1">
        <v>0.32456000000000002</v>
      </c>
      <c r="B16230" s="1">
        <v>229.84845851153031</v>
      </c>
    </row>
    <row r="16231" spans="1:2" x14ac:dyDescent="0.35">
      <c r="A16231" s="1">
        <v>0.32457999999999998</v>
      </c>
      <c r="B16231" s="1">
        <v>229.79147093693408</v>
      </c>
    </row>
    <row r="16232" spans="1:2" x14ac:dyDescent="0.35">
      <c r="A16232" s="1">
        <v>0.3246</v>
      </c>
      <c r="B16232" s="1">
        <v>229.72541158853116</v>
      </c>
    </row>
    <row r="16233" spans="1:2" x14ac:dyDescent="0.35">
      <c r="A16233" s="1">
        <v>0.32462000000000002</v>
      </c>
      <c r="B16233" s="1">
        <v>229.65028307423145</v>
      </c>
    </row>
    <row r="16234" spans="1:2" x14ac:dyDescent="0.35">
      <c r="A16234" s="1">
        <v>0.32463999999999998</v>
      </c>
      <c r="B16234" s="1">
        <v>229.5660883599806</v>
      </c>
    </row>
    <row r="16235" spans="1:2" x14ac:dyDescent="0.35">
      <c r="A16235" s="1">
        <v>0.32466</v>
      </c>
      <c r="B16235" s="1">
        <v>229.47283076964121</v>
      </c>
    </row>
    <row r="16236" spans="1:2" x14ac:dyDescent="0.35">
      <c r="A16236" s="1">
        <v>0.32468000000000002</v>
      </c>
      <c r="B16236" s="1">
        <v>229.37051398486344</v>
      </c>
    </row>
    <row r="16237" spans="1:2" x14ac:dyDescent="0.35">
      <c r="A16237" s="1">
        <v>0.32469999999999999</v>
      </c>
      <c r="B16237" s="1">
        <v>229.25914204493901</v>
      </c>
    </row>
    <row r="16238" spans="1:2" x14ac:dyDescent="0.35">
      <c r="A16238" s="1">
        <v>0.32472000000000001</v>
      </c>
      <c r="B16238" s="1">
        <v>229.13871934664093</v>
      </c>
    </row>
    <row r="16239" spans="1:2" x14ac:dyDescent="0.35">
      <c r="A16239" s="1">
        <v>0.32473999999999997</v>
      </c>
      <c r="B16239" s="1">
        <v>229.00925064405169</v>
      </c>
    </row>
    <row r="16240" spans="1:2" x14ac:dyDescent="0.35">
      <c r="A16240" s="1">
        <v>0.32475999999999999</v>
      </c>
      <c r="B16240" s="1">
        <v>228.87074104837336</v>
      </c>
    </row>
    <row r="16241" spans="1:2" x14ac:dyDescent="0.35">
      <c r="A16241" s="1">
        <v>0.32478000000000001</v>
      </c>
      <c r="B16241" s="1">
        <v>228.72319602772757</v>
      </c>
    </row>
    <row r="16242" spans="1:2" x14ac:dyDescent="0.35">
      <c r="A16242" s="1">
        <v>0.32479999999999998</v>
      </c>
      <c r="B16242" s="1">
        <v>228.56662140694013</v>
      </c>
    </row>
    <row r="16243" spans="1:2" x14ac:dyDescent="0.35">
      <c r="A16243" s="1">
        <v>0.32482</v>
      </c>
      <c r="B16243" s="1">
        <v>228.40102336730794</v>
      </c>
    </row>
    <row r="16244" spans="1:2" x14ac:dyDescent="0.35">
      <c r="A16244" s="1">
        <v>0.32484000000000002</v>
      </c>
      <c r="B16244" s="1">
        <v>228.22640844635839</v>
      </c>
    </row>
    <row r="16245" spans="1:2" x14ac:dyDescent="0.35">
      <c r="A16245" s="1">
        <v>0.32485999999999998</v>
      </c>
      <c r="B16245" s="1">
        <v>228.04278353759</v>
      </c>
    </row>
    <row r="16246" spans="1:2" x14ac:dyDescent="0.35">
      <c r="A16246" s="1">
        <v>0.32488</v>
      </c>
      <c r="B16246" s="1">
        <v>227.85015589019889</v>
      </c>
    </row>
    <row r="16247" spans="1:2" x14ac:dyDescent="0.35">
      <c r="A16247" s="1">
        <v>0.32490000000000002</v>
      </c>
      <c r="B16247" s="1">
        <v>227.64853310879474</v>
      </c>
    </row>
    <row r="16248" spans="1:2" x14ac:dyDescent="0.35">
      <c r="A16248" s="1">
        <v>0.32491999999999999</v>
      </c>
      <c r="B16248" s="1">
        <v>227.43792315310159</v>
      </c>
    </row>
    <row r="16249" spans="1:2" x14ac:dyDescent="0.35">
      <c r="A16249" s="1">
        <v>0.32494000000000001</v>
      </c>
      <c r="B16249" s="1">
        <v>227.21833433763697</v>
      </c>
    </row>
    <row r="16250" spans="1:2" x14ac:dyDescent="0.35">
      <c r="A16250" s="1">
        <v>0.32496000000000003</v>
      </c>
      <c r="B16250" s="1">
        <v>226.98977533139336</v>
      </c>
    </row>
    <row r="16251" spans="1:2" x14ac:dyDescent="0.35">
      <c r="A16251" s="1">
        <v>0.32497999999999999</v>
      </c>
      <c r="B16251" s="1">
        <v>226.75225515748892</v>
      </c>
    </row>
    <row r="16252" spans="1:2" x14ac:dyDescent="0.35">
      <c r="A16252" s="1">
        <v>0.32500000000000001</v>
      </c>
      <c r="B16252" s="1">
        <v>226.50578319281234</v>
      </c>
    </row>
    <row r="16253" spans="1:2" x14ac:dyDescent="0.35">
      <c r="A16253" s="1">
        <v>0.32501999999999998</v>
      </c>
      <c r="B16253" s="1">
        <v>226.25036916765595</v>
      </c>
    </row>
    <row r="16254" spans="1:2" x14ac:dyDescent="0.35">
      <c r="A16254" s="1">
        <v>0.32504</v>
      </c>
      <c r="B16254" s="1">
        <v>225.98602316532691</v>
      </c>
    </row>
    <row r="16255" spans="1:2" x14ac:dyDescent="0.35">
      <c r="A16255" s="1">
        <v>0.32506000000000002</v>
      </c>
      <c r="B16255" s="1">
        <v>225.71275562175273</v>
      </c>
    </row>
    <row r="16256" spans="1:2" x14ac:dyDescent="0.35">
      <c r="A16256" s="1">
        <v>0.32507999999999998</v>
      </c>
      <c r="B16256" s="1">
        <v>225.43057732506998</v>
      </c>
    </row>
    <row r="16257" spans="1:2" x14ac:dyDescent="0.35">
      <c r="A16257" s="1">
        <v>0.3251</v>
      </c>
      <c r="B16257" s="1">
        <v>225.13949941519277</v>
      </c>
    </row>
    <row r="16258" spans="1:2" x14ac:dyDescent="0.35">
      <c r="A16258" s="1">
        <v>0.32512000000000002</v>
      </c>
      <c r="B16258" s="1">
        <v>224.83953338337921</v>
      </c>
    </row>
    <row r="16259" spans="1:2" x14ac:dyDescent="0.35">
      <c r="A16259" s="1">
        <v>0.32513999999999998</v>
      </c>
      <c r="B16259" s="1">
        <v>224.53069107177532</v>
      </c>
    </row>
    <row r="16260" spans="1:2" x14ac:dyDescent="0.35">
      <c r="A16260" s="1">
        <v>0.32516</v>
      </c>
      <c r="B16260" s="1">
        <v>224.21298467294537</v>
      </c>
    </row>
    <row r="16261" spans="1:2" x14ac:dyDescent="0.35">
      <c r="A16261" s="1">
        <v>0.32518000000000002</v>
      </c>
      <c r="B16261" s="1">
        <v>223.88642672939463</v>
      </c>
    </row>
    <row r="16262" spans="1:2" x14ac:dyDescent="0.35">
      <c r="A16262" s="1">
        <v>0.32519999999999999</v>
      </c>
      <c r="B16262" s="1">
        <v>223.55103013307232</v>
      </c>
    </row>
    <row r="16263" spans="1:2" x14ac:dyDescent="0.35">
      <c r="A16263" s="1">
        <v>0.32522000000000001</v>
      </c>
      <c r="B16263" s="1">
        <v>223.20680812485949</v>
      </c>
    </row>
    <row r="16264" spans="1:2" x14ac:dyDescent="0.35">
      <c r="A16264" s="1">
        <v>0.32523999999999997</v>
      </c>
      <c r="B16264" s="1">
        <v>222.85377429405474</v>
      </c>
    </row>
    <row r="16265" spans="1:2" x14ac:dyDescent="0.35">
      <c r="A16265" s="1">
        <v>0.32525999999999999</v>
      </c>
      <c r="B16265" s="1">
        <v>222.49194257782685</v>
      </c>
    </row>
    <row r="16266" spans="1:2" x14ac:dyDescent="0.35">
      <c r="A16266" s="1">
        <v>0.32528000000000001</v>
      </c>
      <c r="B16266" s="1">
        <v>222.12132726067321</v>
      </c>
    </row>
    <row r="16267" spans="1:2" x14ac:dyDescent="0.35">
      <c r="A16267" s="1">
        <v>0.32529999999999998</v>
      </c>
      <c r="B16267" s="1">
        <v>221.74194297385279</v>
      </c>
    </row>
    <row r="16268" spans="1:2" x14ac:dyDescent="0.35">
      <c r="A16268" s="1">
        <v>0.32532</v>
      </c>
      <c r="B16268" s="1">
        <v>221.35380469480594</v>
      </c>
    </row>
    <row r="16269" spans="1:2" x14ac:dyDescent="0.35">
      <c r="A16269" s="1">
        <v>0.32534000000000002</v>
      </c>
      <c r="B16269" s="1">
        <v>220.95692774656723</v>
      </c>
    </row>
    <row r="16270" spans="1:2" x14ac:dyDescent="0.35">
      <c r="A16270" s="1">
        <v>0.32535999999999998</v>
      </c>
      <c r="B16270" s="1">
        <v>220.55132779716175</v>
      </c>
    </row>
    <row r="16271" spans="1:2" x14ac:dyDescent="0.35">
      <c r="A16271" s="1">
        <v>0.32538</v>
      </c>
      <c r="B16271" s="1">
        <v>220.1370208589783</v>
      </c>
    </row>
    <row r="16272" spans="1:2" x14ac:dyDescent="0.35">
      <c r="A16272" s="1">
        <v>0.32540000000000002</v>
      </c>
      <c r="B16272" s="1">
        <v>219.71402328814625</v>
      </c>
    </row>
    <row r="16273" spans="1:2" x14ac:dyDescent="0.35">
      <c r="A16273" s="1">
        <v>0.32541999999999999</v>
      </c>
      <c r="B16273" s="1">
        <v>219.28235178388647</v>
      </c>
    </row>
    <row r="16274" spans="1:2" x14ac:dyDescent="0.35">
      <c r="A16274" s="1">
        <v>0.32544000000000001</v>
      </c>
      <c r="B16274" s="1">
        <v>218.8420233878488</v>
      </c>
    </row>
    <row r="16275" spans="1:2" x14ac:dyDescent="0.35">
      <c r="A16275" s="1">
        <v>0.32546000000000003</v>
      </c>
      <c r="B16275" s="1">
        <v>218.39305548344532</v>
      </c>
    </row>
    <row r="16276" spans="1:2" x14ac:dyDescent="0.35">
      <c r="A16276" s="1">
        <v>0.32547999999999999</v>
      </c>
      <c r="B16276" s="1">
        <v>217.93546579516121</v>
      </c>
    </row>
    <row r="16277" spans="1:2" x14ac:dyDescent="0.35">
      <c r="A16277" s="1">
        <v>0.32550000000000001</v>
      </c>
      <c r="B16277" s="1">
        <v>217.46927238785068</v>
      </c>
    </row>
    <row r="16278" spans="1:2" x14ac:dyDescent="0.35">
      <c r="A16278" s="1">
        <v>0.32551999999999998</v>
      </c>
      <c r="B16278" s="1">
        <v>216.99449366603548</v>
      </c>
    </row>
    <row r="16279" spans="1:2" x14ac:dyDescent="0.35">
      <c r="A16279" s="1">
        <v>0.32554</v>
      </c>
      <c r="B16279" s="1">
        <v>216.51114837316331</v>
      </c>
    </row>
    <row r="16280" spans="1:2" x14ac:dyDescent="0.35">
      <c r="A16280" s="1">
        <v>0.32556000000000002</v>
      </c>
      <c r="B16280" s="1">
        <v>216.01925559087985</v>
      </c>
    </row>
    <row r="16281" spans="1:2" x14ac:dyDescent="0.35">
      <c r="A16281" s="1">
        <v>0.32557999999999998</v>
      </c>
      <c r="B16281" s="1">
        <v>215.51883473827098</v>
      </c>
    </row>
    <row r="16282" spans="1:2" x14ac:dyDescent="0.35">
      <c r="A16282" s="1">
        <v>0.3256</v>
      </c>
      <c r="B16282" s="1">
        <v>215.0099055710929</v>
      </c>
    </row>
    <row r="16283" spans="1:2" x14ac:dyDescent="0.35">
      <c r="A16283" s="1">
        <v>0.32562000000000002</v>
      </c>
      <c r="B16283" s="1">
        <v>214.49248818099875</v>
      </c>
    </row>
    <row r="16284" spans="1:2" x14ac:dyDescent="0.35">
      <c r="A16284" s="1">
        <v>0.32563999999999999</v>
      </c>
      <c r="B16284" s="1">
        <v>213.9666029947424</v>
      </c>
    </row>
    <row r="16285" spans="1:2" x14ac:dyDescent="0.35">
      <c r="A16285" s="1">
        <v>0.32566000000000001</v>
      </c>
      <c r="B16285" s="1">
        <v>213.43227077336692</v>
      </c>
    </row>
    <row r="16286" spans="1:2" x14ac:dyDescent="0.35">
      <c r="A16286" s="1">
        <v>0.32568000000000003</v>
      </c>
      <c r="B16286" s="1">
        <v>212.88951261139707</v>
      </c>
    </row>
    <row r="16287" spans="1:2" x14ac:dyDescent="0.35">
      <c r="A16287" s="1">
        <v>0.32569999999999999</v>
      </c>
      <c r="B16287" s="1">
        <v>212.33834993599581</v>
      </c>
    </row>
    <row r="16288" spans="1:2" x14ac:dyDescent="0.35">
      <c r="A16288" s="1">
        <v>0.32572000000000001</v>
      </c>
      <c r="B16288" s="1">
        <v>211.77880450611934</v>
      </c>
    </row>
    <row r="16289" spans="1:2" x14ac:dyDescent="0.35">
      <c r="A16289" s="1">
        <v>0.32573999999999997</v>
      </c>
      <c r="B16289" s="1">
        <v>211.21089841166562</v>
      </c>
    </row>
    <row r="16290" spans="1:2" x14ac:dyDescent="0.35">
      <c r="A16290" s="1">
        <v>0.32575999999999999</v>
      </c>
      <c r="B16290" s="1">
        <v>210.63465407259233</v>
      </c>
    </row>
    <row r="16291" spans="1:2" x14ac:dyDescent="0.35">
      <c r="A16291" s="1">
        <v>0.32578000000000001</v>
      </c>
      <c r="B16291" s="1">
        <v>210.05009423803918</v>
      </c>
    </row>
    <row r="16292" spans="1:2" x14ac:dyDescent="0.35">
      <c r="A16292" s="1">
        <v>0.32579999999999998</v>
      </c>
      <c r="B16292" s="1">
        <v>209.45724198543158</v>
      </c>
    </row>
    <row r="16293" spans="1:2" x14ac:dyDescent="0.35">
      <c r="A16293" s="1">
        <v>0.32582</v>
      </c>
      <c r="B16293" s="1">
        <v>208.85612071955725</v>
      </c>
    </row>
    <row r="16294" spans="1:2" x14ac:dyDescent="0.35">
      <c r="A16294" s="1">
        <v>0.32584000000000002</v>
      </c>
      <c r="B16294" s="1">
        <v>208.24675417165591</v>
      </c>
    </row>
    <row r="16295" spans="1:2" x14ac:dyDescent="0.35">
      <c r="A16295" s="1">
        <v>0.32585999999999998</v>
      </c>
      <c r="B16295" s="1">
        <v>207.6291663984768</v>
      </c>
    </row>
    <row r="16296" spans="1:2" x14ac:dyDescent="0.35">
      <c r="A16296" s="1">
        <v>0.32588</v>
      </c>
      <c r="B16296" s="1">
        <v>207.00338178132495</v>
      </c>
    </row>
    <row r="16297" spans="1:2" x14ac:dyDescent="0.35">
      <c r="A16297" s="1">
        <v>0.32590000000000002</v>
      </c>
      <c r="B16297" s="1">
        <v>206.36942502510695</v>
      </c>
    </row>
    <row r="16298" spans="1:2" x14ac:dyDescent="0.35">
      <c r="A16298" s="1">
        <v>0.32591999999999999</v>
      </c>
      <c r="B16298" s="1">
        <v>205.72732115735147</v>
      </c>
    </row>
    <row r="16299" spans="1:2" x14ac:dyDescent="0.35">
      <c r="A16299" s="1">
        <v>0.32594000000000001</v>
      </c>
      <c r="B16299" s="1">
        <v>205.07709552721536</v>
      </c>
    </row>
    <row r="16300" spans="1:2" x14ac:dyDescent="0.35">
      <c r="A16300" s="1">
        <v>0.32596000000000003</v>
      </c>
      <c r="B16300" s="1">
        <v>204.4187738044975</v>
      </c>
    </row>
    <row r="16301" spans="1:2" x14ac:dyDescent="0.35">
      <c r="A16301" s="1">
        <v>0.32597999999999999</v>
      </c>
      <c r="B16301" s="1">
        <v>203.75238197861236</v>
      </c>
    </row>
    <row r="16302" spans="1:2" x14ac:dyDescent="0.35">
      <c r="A16302" s="1">
        <v>0.32600000000000001</v>
      </c>
      <c r="B16302" s="1">
        <v>203.07794635756517</v>
      </c>
    </row>
    <row r="16303" spans="1:2" x14ac:dyDescent="0.35">
      <c r="A16303" s="1">
        <v>0.32601999999999998</v>
      </c>
      <c r="B16303" s="1">
        <v>202.39549356692245</v>
      </c>
    </row>
    <row r="16304" spans="1:2" x14ac:dyDescent="0.35">
      <c r="A16304" s="1">
        <v>0.32604</v>
      </c>
      <c r="B16304" s="1">
        <v>201.70505054874877</v>
      </c>
    </row>
    <row r="16305" spans="1:2" x14ac:dyDescent="0.35">
      <c r="A16305" s="1">
        <v>0.32606000000000002</v>
      </c>
      <c r="B16305" s="1">
        <v>201.00664456055378</v>
      </c>
    </row>
    <row r="16306" spans="1:2" x14ac:dyDescent="0.35">
      <c r="A16306" s="1">
        <v>0.32607999999999998</v>
      </c>
      <c r="B16306" s="1">
        <v>200.30030317421165</v>
      </c>
    </row>
    <row r="16307" spans="1:2" x14ac:dyDescent="0.35">
      <c r="A16307" s="1">
        <v>0.3261</v>
      </c>
      <c r="B16307" s="1">
        <v>199.58605427486603</v>
      </c>
    </row>
    <row r="16308" spans="1:2" x14ac:dyDescent="0.35">
      <c r="A16308" s="1">
        <v>0.32612000000000002</v>
      </c>
      <c r="B16308" s="1">
        <v>198.86392605984528</v>
      </c>
    </row>
    <row r="16309" spans="1:2" x14ac:dyDescent="0.35">
      <c r="A16309" s="1">
        <v>0.32613999999999999</v>
      </c>
      <c r="B16309" s="1">
        <v>198.13394703753494</v>
      </c>
    </row>
    <row r="16310" spans="1:2" x14ac:dyDescent="0.35">
      <c r="A16310" s="1">
        <v>0.32616000000000001</v>
      </c>
      <c r="B16310" s="1">
        <v>197.39614602625358</v>
      </c>
    </row>
    <row r="16311" spans="1:2" x14ac:dyDescent="0.35">
      <c r="A16311" s="1">
        <v>0.32618000000000003</v>
      </c>
      <c r="B16311" s="1">
        <v>196.65055215312341</v>
      </c>
    </row>
    <row r="16312" spans="1:2" x14ac:dyDescent="0.35">
      <c r="A16312" s="1">
        <v>0.32619999999999999</v>
      </c>
      <c r="B16312" s="1">
        <v>195.89719485291562</v>
      </c>
    </row>
    <row r="16313" spans="1:2" x14ac:dyDescent="0.35">
      <c r="A16313" s="1">
        <v>0.32622000000000001</v>
      </c>
      <c r="B16313" s="1">
        <v>195.13610386688134</v>
      </c>
    </row>
    <row r="16314" spans="1:2" x14ac:dyDescent="0.35">
      <c r="A16314" s="1">
        <v>0.32623999999999997</v>
      </c>
      <c r="B16314" s="1">
        <v>194.36730924159639</v>
      </c>
    </row>
    <row r="16315" spans="1:2" x14ac:dyDescent="0.35">
      <c r="A16315" s="1">
        <v>0.32625999999999999</v>
      </c>
      <c r="B16315" s="1">
        <v>193.59084132775095</v>
      </c>
    </row>
    <row r="16316" spans="1:2" x14ac:dyDescent="0.35">
      <c r="A16316" s="1">
        <v>0.32628000000000001</v>
      </c>
      <c r="B16316" s="1">
        <v>192.80673077897052</v>
      </c>
    </row>
    <row r="16317" spans="1:2" x14ac:dyDescent="0.35">
      <c r="A16317" s="1">
        <v>0.32629999999999998</v>
      </c>
      <c r="B16317" s="1">
        <v>192.01500855059874</v>
      </c>
    </row>
    <row r="16318" spans="1:2" x14ac:dyDescent="0.35">
      <c r="A16318" s="1">
        <v>0.32632</v>
      </c>
      <c r="B16318" s="1">
        <v>191.21570589846993</v>
      </c>
    </row>
    <row r="16319" spans="1:2" x14ac:dyDescent="0.35">
      <c r="A16319" s="1">
        <v>0.32634000000000002</v>
      </c>
      <c r="B16319" s="1">
        <v>190.40885437768597</v>
      </c>
    </row>
    <row r="16320" spans="1:2" x14ac:dyDescent="0.35">
      <c r="A16320" s="1">
        <v>0.32635999999999998</v>
      </c>
      <c r="B16320" s="1">
        <v>189.59448584136518</v>
      </c>
    </row>
    <row r="16321" spans="1:2" x14ac:dyDescent="0.35">
      <c r="A16321" s="1">
        <v>0.32638</v>
      </c>
      <c r="B16321" s="1">
        <v>188.77263243937747</v>
      </c>
    </row>
    <row r="16322" spans="1:2" x14ac:dyDescent="0.35">
      <c r="A16322" s="1">
        <v>0.32640000000000002</v>
      </c>
      <c r="B16322" s="1">
        <v>187.94332661709339</v>
      </c>
    </row>
    <row r="16323" spans="1:2" x14ac:dyDescent="0.35">
      <c r="A16323" s="1">
        <v>0.32641999999999999</v>
      </c>
      <c r="B16323" s="1">
        <v>187.10660111408689</v>
      </c>
    </row>
    <row r="16324" spans="1:2" x14ac:dyDescent="0.35">
      <c r="A16324" s="1">
        <v>0.32644000000000001</v>
      </c>
      <c r="B16324" s="1">
        <v>186.26248896284434</v>
      </c>
    </row>
    <row r="16325" spans="1:2" x14ac:dyDescent="0.35">
      <c r="A16325" s="1">
        <v>0.32645999999999997</v>
      </c>
      <c r="B16325" s="1">
        <v>185.41102348747191</v>
      </c>
    </row>
    <row r="16326" spans="1:2" x14ac:dyDescent="0.35">
      <c r="A16326" s="1">
        <v>0.32647999999999999</v>
      </c>
      <c r="B16326" s="1">
        <v>184.5522383023648</v>
      </c>
    </row>
    <row r="16327" spans="1:2" x14ac:dyDescent="0.35">
      <c r="A16327" s="1">
        <v>0.32650000000000001</v>
      </c>
      <c r="B16327" s="1">
        <v>183.68616731089355</v>
      </c>
    </row>
    <row r="16328" spans="1:2" x14ac:dyDescent="0.35">
      <c r="A16328" s="1">
        <v>0.32651999999999998</v>
      </c>
      <c r="B16328" s="1">
        <v>182.81284470405996</v>
      </c>
    </row>
    <row r="16329" spans="1:2" x14ac:dyDescent="0.35">
      <c r="A16329" s="1">
        <v>0.32654</v>
      </c>
      <c r="B16329" s="1">
        <v>181.93230495913915</v>
      </c>
    </row>
    <row r="16330" spans="1:2" x14ac:dyDescent="0.35">
      <c r="A16330" s="1">
        <v>0.32656000000000002</v>
      </c>
      <c r="B16330" s="1">
        <v>181.04458283833858</v>
      </c>
    </row>
    <row r="16331" spans="1:2" x14ac:dyDescent="0.35">
      <c r="A16331" s="1">
        <v>0.32657999999999998</v>
      </c>
      <c r="B16331" s="1">
        <v>180.14971338740756</v>
      </c>
    </row>
    <row r="16332" spans="1:2" x14ac:dyDescent="0.35">
      <c r="A16332" s="1">
        <v>0.3266</v>
      </c>
      <c r="B16332" s="1">
        <v>179.24773193425568</v>
      </c>
    </row>
    <row r="16333" spans="1:2" x14ac:dyDescent="0.35">
      <c r="A16333" s="1">
        <v>0.32662000000000002</v>
      </c>
      <c r="B16333" s="1">
        <v>178.33867408756834</v>
      </c>
    </row>
    <row r="16334" spans="1:2" x14ac:dyDescent="0.35">
      <c r="A16334" s="1">
        <v>0.32663999999999999</v>
      </c>
      <c r="B16334" s="1">
        <v>177.42257573539479</v>
      </c>
    </row>
    <row r="16335" spans="1:2" x14ac:dyDescent="0.35">
      <c r="A16335" s="1">
        <v>0.32666000000000001</v>
      </c>
      <c r="B16335" s="1">
        <v>176.49947304372313</v>
      </c>
    </row>
    <row r="16336" spans="1:2" x14ac:dyDescent="0.35">
      <c r="A16336" s="1">
        <v>0.32668000000000003</v>
      </c>
      <c r="B16336" s="1">
        <v>175.56940245507329</v>
      </c>
    </row>
    <row r="16337" spans="1:2" x14ac:dyDescent="0.35">
      <c r="A16337" s="1">
        <v>0.32669999999999999</v>
      </c>
      <c r="B16337" s="1">
        <v>174.63240068703962</v>
      </c>
    </row>
    <row r="16338" spans="1:2" x14ac:dyDescent="0.35">
      <c r="A16338" s="1">
        <v>0.32672000000000001</v>
      </c>
      <c r="B16338" s="1">
        <v>173.68850473084328</v>
      </c>
    </row>
    <row r="16339" spans="1:2" x14ac:dyDescent="0.35">
      <c r="A16339" s="1">
        <v>0.32673999999999997</v>
      </c>
      <c r="B16339" s="1">
        <v>172.73775184988466</v>
      </c>
    </row>
    <row r="16340" spans="1:2" x14ac:dyDescent="0.35">
      <c r="A16340" s="1">
        <v>0.32675999999999999</v>
      </c>
      <c r="B16340" s="1">
        <v>171.78017957825526</v>
      </c>
    </row>
    <row r="16341" spans="1:2" x14ac:dyDescent="0.35">
      <c r="A16341" s="1">
        <v>0.32678000000000001</v>
      </c>
      <c r="B16341" s="1">
        <v>170.81582571927089</v>
      </c>
    </row>
    <row r="16342" spans="1:2" x14ac:dyDescent="0.35">
      <c r="A16342" s="1">
        <v>0.32679999999999998</v>
      </c>
      <c r="B16342" s="1">
        <v>169.84472834397289</v>
      </c>
    </row>
    <row r="16343" spans="1:2" x14ac:dyDescent="0.35">
      <c r="A16343" s="1">
        <v>0.32682</v>
      </c>
      <c r="B16343" s="1">
        <v>168.86692578961618</v>
      </c>
    </row>
    <row r="16344" spans="1:2" x14ac:dyDescent="0.35">
      <c r="A16344" s="1">
        <v>0.32684000000000002</v>
      </c>
      <c r="B16344" s="1">
        <v>167.88245665817797</v>
      </c>
    </row>
    <row r="16345" spans="1:2" x14ac:dyDescent="0.35">
      <c r="A16345" s="1">
        <v>0.32685999999999998</v>
      </c>
      <c r="B16345" s="1">
        <v>166.891359814814</v>
      </c>
    </row>
    <row r="16346" spans="1:2" x14ac:dyDescent="0.35">
      <c r="A16346" s="1">
        <v>0.32688</v>
      </c>
      <c r="B16346" s="1">
        <v>165.89367438632604</v>
      </c>
    </row>
    <row r="16347" spans="1:2" x14ac:dyDescent="0.35">
      <c r="A16347" s="1">
        <v>0.32690000000000002</v>
      </c>
      <c r="B16347" s="1">
        <v>164.88943975962877</v>
      </c>
    </row>
    <row r="16348" spans="1:2" x14ac:dyDescent="0.35">
      <c r="A16348" s="1">
        <v>0.32691999999999999</v>
      </c>
      <c r="B16348" s="1">
        <v>163.87869558018801</v>
      </c>
    </row>
    <row r="16349" spans="1:2" x14ac:dyDescent="0.35">
      <c r="A16349" s="1">
        <v>0.32694000000000001</v>
      </c>
      <c r="B16349" s="1">
        <v>162.86148175044877</v>
      </c>
    </row>
    <row r="16350" spans="1:2" x14ac:dyDescent="0.35">
      <c r="A16350" s="1">
        <v>0.32695999999999997</v>
      </c>
      <c r="B16350" s="1">
        <v>161.83783842827583</v>
      </c>
    </row>
    <row r="16351" spans="1:2" x14ac:dyDescent="0.35">
      <c r="A16351" s="1">
        <v>0.32697999999999999</v>
      </c>
      <c r="B16351" s="1">
        <v>160.80780602534787</v>
      </c>
    </row>
    <row r="16352" spans="1:2" x14ac:dyDescent="0.35">
      <c r="A16352" s="1">
        <v>0.32700000000000001</v>
      </c>
      <c r="B16352" s="1">
        <v>159.77142520558743</v>
      </c>
    </row>
    <row r="16353" spans="1:2" x14ac:dyDescent="0.35">
      <c r="A16353" s="1">
        <v>0.32701999999999998</v>
      </c>
      <c r="B16353" s="1">
        <v>158.72873688353471</v>
      </c>
    </row>
    <row r="16354" spans="1:2" x14ac:dyDescent="0.35">
      <c r="A16354" s="1">
        <v>0.32704</v>
      </c>
      <c r="B16354" s="1">
        <v>157.67978222273456</v>
      </c>
    </row>
    <row r="16355" spans="1:2" x14ac:dyDescent="0.35">
      <c r="A16355" s="1">
        <v>0.32706000000000002</v>
      </c>
      <c r="B16355" s="1">
        <v>156.62460263412333</v>
      </c>
    </row>
    <row r="16356" spans="1:2" x14ac:dyDescent="0.35">
      <c r="A16356" s="1">
        <v>0.32707999999999998</v>
      </c>
      <c r="B16356" s="1">
        <v>155.5632397743868</v>
      </c>
    </row>
    <row r="16357" spans="1:2" x14ac:dyDescent="0.35">
      <c r="A16357" s="1">
        <v>0.3271</v>
      </c>
      <c r="B16357" s="1">
        <v>154.49573554430606</v>
      </c>
    </row>
    <row r="16358" spans="1:2" x14ac:dyDescent="0.35">
      <c r="A16358" s="1">
        <v>0.32712000000000002</v>
      </c>
      <c r="B16358" s="1">
        <v>153.42213208712749</v>
      </c>
    </row>
    <row r="16359" spans="1:2" x14ac:dyDescent="0.35">
      <c r="A16359" s="1">
        <v>0.32713999999999999</v>
      </c>
      <c r="B16359" s="1">
        <v>152.34247178687735</v>
      </c>
    </row>
    <row r="16360" spans="1:2" x14ac:dyDescent="0.35">
      <c r="A16360" s="1">
        <v>0.32716000000000001</v>
      </c>
      <c r="B16360" s="1">
        <v>151.25679726669071</v>
      </c>
    </row>
    <row r="16361" spans="1:2" x14ac:dyDescent="0.35">
      <c r="A16361" s="1">
        <v>0.32718000000000003</v>
      </c>
      <c r="B16361" s="1">
        <v>150.16515138714109</v>
      </c>
    </row>
    <row r="16362" spans="1:2" x14ac:dyDescent="0.35">
      <c r="A16362" s="1">
        <v>0.32719999999999999</v>
      </c>
      <c r="B16362" s="1">
        <v>149.06757724454113</v>
      </c>
    </row>
    <row r="16363" spans="1:2" x14ac:dyDescent="0.35">
      <c r="A16363" s="1">
        <v>0.32722000000000001</v>
      </c>
      <c r="B16363" s="1">
        <v>147.96411816923364</v>
      </c>
    </row>
    <row r="16364" spans="1:2" x14ac:dyDescent="0.35">
      <c r="A16364" s="1">
        <v>0.32723999999999998</v>
      </c>
      <c r="B16364" s="1">
        <v>146.85481772389849</v>
      </c>
    </row>
    <row r="16365" spans="1:2" x14ac:dyDescent="0.35">
      <c r="A16365" s="1">
        <v>0.32726</v>
      </c>
      <c r="B16365" s="1">
        <v>145.73971970181026</v>
      </c>
    </row>
    <row r="16366" spans="1:2" x14ac:dyDescent="0.35">
      <c r="A16366" s="1">
        <v>0.32728000000000002</v>
      </c>
      <c r="B16366" s="1">
        <v>144.61886812513714</v>
      </c>
    </row>
    <row r="16367" spans="1:2" x14ac:dyDescent="0.35">
      <c r="A16367" s="1">
        <v>0.32729999999999998</v>
      </c>
      <c r="B16367" s="1">
        <v>143.49230724318011</v>
      </c>
    </row>
    <row r="16368" spans="1:2" x14ac:dyDescent="0.35">
      <c r="A16368" s="1">
        <v>0.32732</v>
      </c>
      <c r="B16368" s="1">
        <v>142.36008153062878</v>
      </c>
    </row>
    <row r="16369" spans="1:2" x14ac:dyDescent="0.35">
      <c r="A16369" s="1">
        <v>0.32734000000000002</v>
      </c>
      <c r="B16369" s="1">
        <v>141.22223568581811</v>
      </c>
    </row>
    <row r="16370" spans="1:2" x14ac:dyDescent="0.35">
      <c r="A16370" s="1">
        <v>0.32735999999999998</v>
      </c>
      <c r="B16370" s="1">
        <v>140.07881462895634</v>
      </c>
    </row>
    <row r="16371" spans="1:2" x14ac:dyDescent="0.35">
      <c r="A16371" s="1">
        <v>0.32738</v>
      </c>
      <c r="B16371" s="1">
        <v>138.92986350034377</v>
      </c>
    </row>
    <row r="16372" spans="1:2" x14ac:dyDescent="0.35">
      <c r="A16372" s="1">
        <v>0.32740000000000002</v>
      </c>
      <c r="B16372" s="1">
        <v>137.77542765860363</v>
      </c>
    </row>
    <row r="16373" spans="1:2" x14ac:dyDescent="0.35">
      <c r="A16373" s="1">
        <v>0.32741999999999999</v>
      </c>
      <c r="B16373" s="1">
        <v>136.61555267889409</v>
      </c>
    </row>
    <row r="16374" spans="1:2" x14ac:dyDescent="0.35">
      <c r="A16374" s="1">
        <v>0.32744000000000001</v>
      </c>
      <c r="B16374" s="1">
        <v>135.45028435108546</v>
      </c>
    </row>
    <row r="16375" spans="1:2" x14ac:dyDescent="0.35">
      <c r="A16375" s="1">
        <v>0.32745999999999997</v>
      </c>
      <c r="B16375" s="1">
        <v>134.27966867798131</v>
      </c>
    </row>
    <row r="16376" spans="1:2" x14ac:dyDescent="0.35">
      <c r="A16376" s="1">
        <v>0.32747999999999999</v>
      </c>
      <c r="B16376" s="1">
        <v>133.10375187347873</v>
      </c>
    </row>
    <row r="16377" spans="1:2" x14ac:dyDescent="0.35">
      <c r="A16377" s="1">
        <v>0.32750000000000001</v>
      </c>
      <c r="B16377" s="1">
        <v>131.92258036076231</v>
      </c>
    </row>
    <row r="16378" spans="1:2" x14ac:dyDescent="0.35">
      <c r="A16378" s="1">
        <v>0.32751999999999998</v>
      </c>
      <c r="B16378" s="1">
        <v>130.7362007704636</v>
      </c>
    </row>
    <row r="16379" spans="1:2" x14ac:dyDescent="0.35">
      <c r="A16379" s="1">
        <v>0.32754</v>
      </c>
      <c r="B16379" s="1">
        <v>129.54465993880925</v>
      </c>
    </row>
    <row r="16380" spans="1:2" x14ac:dyDescent="0.35">
      <c r="A16380" s="1">
        <v>0.32756000000000002</v>
      </c>
      <c r="B16380" s="1">
        <v>128.34800490579923</v>
      </c>
    </row>
    <row r="16381" spans="1:2" x14ac:dyDescent="0.35">
      <c r="A16381" s="1">
        <v>0.32757999999999998</v>
      </c>
      <c r="B16381" s="1">
        <v>127.14628291332525</v>
      </c>
    </row>
    <row r="16382" spans="1:2" x14ac:dyDescent="0.35">
      <c r="A16382" s="1">
        <v>0.3276</v>
      </c>
      <c r="B16382" s="1">
        <v>125.93954140330843</v>
      </c>
    </row>
    <row r="16383" spans="1:2" x14ac:dyDescent="0.35">
      <c r="A16383" s="1">
        <v>0.32762000000000002</v>
      </c>
      <c r="B16383" s="1">
        <v>124.72782801584003</v>
      </c>
    </row>
    <row r="16384" spans="1:2" x14ac:dyDescent="0.35">
      <c r="A16384" s="1">
        <v>0.32763999999999999</v>
      </c>
      <c r="B16384" s="1">
        <v>123.51119058729256</v>
      </c>
    </row>
    <row r="16385" spans="1:2" x14ac:dyDescent="0.35">
      <c r="A16385" s="1">
        <v>0.32766000000000001</v>
      </c>
      <c r="B16385" s="1">
        <v>122.289677148423</v>
      </c>
    </row>
    <row r="16386" spans="1:2" x14ac:dyDescent="0.35">
      <c r="A16386" s="1">
        <v>0.32768000000000003</v>
      </c>
      <c r="B16386" s="1">
        <v>121.0633359224903</v>
      </c>
    </row>
    <row r="16387" spans="1:2" x14ac:dyDescent="0.35">
      <c r="A16387" s="1">
        <v>0.32769999999999999</v>
      </c>
      <c r="B16387" s="1">
        <v>119.83221532335455</v>
      </c>
    </row>
    <row r="16388" spans="1:2" x14ac:dyDescent="0.35">
      <c r="A16388" s="1">
        <v>0.32772000000000001</v>
      </c>
      <c r="B16388" s="1">
        <v>118.5963639535407</v>
      </c>
    </row>
    <row r="16389" spans="1:2" x14ac:dyDescent="0.35">
      <c r="A16389" s="1">
        <v>0.32773999999999998</v>
      </c>
      <c r="B16389" s="1">
        <v>117.35583060235025</v>
      </c>
    </row>
    <row r="16390" spans="1:2" x14ac:dyDescent="0.35">
      <c r="A16390" s="1">
        <v>0.32776</v>
      </c>
      <c r="B16390" s="1">
        <v>116.11066424391018</v>
      </c>
    </row>
    <row r="16391" spans="1:2" x14ac:dyDescent="0.35">
      <c r="A16391" s="1">
        <v>0.32778000000000002</v>
      </c>
      <c r="B16391" s="1">
        <v>114.86091403525906</v>
      </c>
    </row>
    <row r="16392" spans="1:2" x14ac:dyDescent="0.35">
      <c r="A16392" s="1">
        <v>0.32779999999999998</v>
      </c>
      <c r="B16392" s="1">
        <v>113.60662931439805</v>
      </c>
    </row>
    <row r="16393" spans="1:2" x14ac:dyDescent="0.35">
      <c r="A16393" s="1">
        <v>0.32782</v>
      </c>
      <c r="B16393" s="1">
        <v>112.34785959833459</v>
      </c>
    </row>
    <row r="16394" spans="1:2" x14ac:dyDescent="0.35">
      <c r="A16394" s="1">
        <v>0.32784000000000002</v>
      </c>
      <c r="B16394" s="1">
        <v>111.08465458114166</v>
      </c>
    </row>
    <row r="16395" spans="1:2" x14ac:dyDescent="0.35">
      <c r="A16395" s="1">
        <v>0.32785999999999998</v>
      </c>
      <c r="B16395" s="1">
        <v>109.81706413199898</v>
      </c>
    </row>
    <row r="16396" spans="1:2" x14ac:dyDescent="0.35">
      <c r="A16396" s="1">
        <v>0.32788</v>
      </c>
      <c r="B16396" s="1">
        <v>108.54513829319843</v>
      </c>
    </row>
    <row r="16397" spans="1:2" x14ac:dyDescent="0.35">
      <c r="A16397" s="1">
        <v>0.32790000000000002</v>
      </c>
      <c r="B16397" s="1">
        <v>107.26892727819713</v>
      </c>
    </row>
    <row r="16398" spans="1:2" x14ac:dyDescent="0.35">
      <c r="A16398" s="1">
        <v>0.32791999999999999</v>
      </c>
      <c r="B16398" s="1">
        <v>105.98848146962358</v>
      </c>
    </row>
    <row r="16399" spans="1:2" x14ac:dyDescent="0.35">
      <c r="A16399" s="1">
        <v>0.32794000000000001</v>
      </c>
      <c r="B16399" s="1">
        <v>104.70385141728008</v>
      </c>
    </row>
    <row r="16400" spans="1:2" x14ac:dyDescent="0.35">
      <c r="A16400" s="1">
        <v>0.32795999999999997</v>
      </c>
      <c r="B16400" s="1">
        <v>103.41508783616723</v>
      </c>
    </row>
    <row r="16401" spans="1:2" x14ac:dyDescent="0.35">
      <c r="A16401" s="1">
        <v>0.32797999999999999</v>
      </c>
      <c r="B16401" s="1">
        <v>102.12224160445578</v>
      </c>
    </row>
    <row r="16402" spans="1:2" x14ac:dyDescent="0.35">
      <c r="A16402" s="1">
        <v>0.32800000000000001</v>
      </c>
      <c r="B16402" s="1">
        <v>100.82536376150998</v>
      </c>
    </row>
    <row r="16403" spans="1:2" x14ac:dyDescent="0.35">
      <c r="A16403" s="1">
        <v>0.32801999999999998</v>
      </c>
      <c r="B16403" s="1">
        <v>99.524505505846491</v>
      </c>
    </row>
    <row r="16404" spans="1:2" x14ac:dyDescent="0.35">
      <c r="A16404" s="1">
        <v>0.32804</v>
      </c>
      <c r="B16404" s="1">
        <v>98.219718193115938</v>
      </c>
    </row>
    <row r="16405" spans="1:2" x14ac:dyDescent="0.35">
      <c r="A16405" s="1">
        <v>0.32806000000000002</v>
      </c>
      <c r="B16405" s="1">
        <v>96.911053334090212</v>
      </c>
    </row>
    <row r="16406" spans="1:2" x14ac:dyDescent="0.35">
      <c r="A16406" s="1">
        <v>0.32807999999999998</v>
      </c>
      <c r="B16406" s="1">
        <v>95.598562592620141</v>
      </c>
    </row>
    <row r="16407" spans="1:2" x14ac:dyDescent="0.35">
      <c r="A16407" s="1">
        <v>0.3281</v>
      </c>
      <c r="B16407" s="1">
        <v>94.282297783586884</v>
      </c>
    </row>
    <row r="16408" spans="1:2" x14ac:dyDescent="0.35">
      <c r="A16408" s="1">
        <v>0.32812000000000002</v>
      </c>
      <c r="B16408" s="1">
        <v>92.962310870871292</v>
      </c>
    </row>
    <row r="16409" spans="1:2" x14ac:dyDescent="0.35">
      <c r="A16409" s="1">
        <v>0.32813999999999999</v>
      </c>
      <c r="B16409" s="1">
        <v>91.638653965305465</v>
      </c>
    </row>
    <row r="16410" spans="1:2" x14ac:dyDescent="0.35">
      <c r="A16410" s="1">
        <v>0.32816000000000001</v>
      </c>
      <c r="B16410" s="1">
        <v>90.311379322588607</v>
      </c>
    </row>
    <row r="16411" spans="1:2" x14ac:dyDescent="0.35">
      <c r="A16411" s="1">
        <v>0.32818000000000003</v>
      </c>
      <c r="B16411" s="1">
        <v>88.980539341253959</v>
      </c>
    </row>
    <row r="16412" spans="1:2" x14ac:dyDescent="0.35">
      <c r="A16412" s="1">
        <v>0.32819999999999999</v>
      </c>
      <c r="B16412" s="1">
        <v>87.646186560588191</v>
      </c>
    </row>
    <row r="16413" spans="1:2" x14ac:dyDescent="0.35">
      <c r="A16413" s="1">
        <v>0.32822000000000001</v>
      </c>
      <c r="B16413" s="1">
        <v>86.308373658548319</v>
      </c>
    </row>
    <row r="16414" spans="1:2" x14ac:dyDescent="0.35">
      <c r="A16414" s="1">
        <v>0.32823999999999998</v>
      </c>
      <c r="B16414" s="1">
        <v>84.967153449703048</v>
      </c>
    </row>
    <row r="16415" spans="1:2" x14ac:dyDescent="0.35">
      <c r="A16415" s="1">
        <v>0.32826</v>
      </c>
      <c r="B16415" s="1">
        <v>83.622578883123623</v>
      </c>
    </row>
    <row r="16416" spans="1:2" x14ac:dyDescent="0.35">
      <c r="A16416" s="1">
        <v>0.32828000000000002</v>
      </c>
      <c r="B16416" s="1">
        <v>82.274703040311621</v>
      </c>
    </row>
    <row r="16417" spans="1:2" x14ac:dyDescent="0.35">
      <c r="A16417" s="1">
        <v>0.32829999999999998</v>
      </c>
      <c r="B16417" s="1">
        <v>80.923579133106529</v>
      </c>
    </row>
    <row r="16418" spans="1:2" x14ac:dyDescent="0.35">
      <c r="A16418" s="1">
        <v>0.32832</v>
      </c>
      <c r="B16418" s="1">
        <v>79.569260501557594</v>
      </c>
    </row>
    <row r="16419" spans="1:2" x14ac:dyDescent="0.35">
      <c r="A16419" s="1">
        <v>0.32834000000000002</v>
      </c>
      <c r="B16419" s="1">
        <v>78.211800611848432</v>
      </c>
    </row>
    <row r="16420" spans="1:2" x14ac:dyDescent="0.35">
      <c r="A16420" s="1">
        <v>0.32835999999999999</v>
      </c>
      <c r="B16420" s="1">
        <v>76.851253054174251</v>
      </c>
    </row>
    <row r="16421" spans="1:2" x14ac:dyDescent="0.35">
      <c r="A16421" s="1">
        <v>0.32838000000000001</v>
      </c>
      <c r="B16421" s="1">
        <v>75.487671540616844</v>
      </c>
    </row>
    <row r="16422" spans="1:2" x14ac:dyDescent="0.35">
      <c r="A16422" s="1">
        <v>0.32840000000000003</v>
      </c>
      <c r="B16422" s="1">
        <v>74.12110990303951</v>
      </c>
    </row>
    <row r="16423" spans="1:2" x14ac:dyDescent="0.35">
      <c r="A16423" s="1">
        <v>0.32841999999999999</v>
      </c>
      <c r="B16423" s="1">
        <v>72.751622090965057</v>
      </c>
    </row>
    <row r="16424" spans="1:2" x14ac:dyDescent="0.35">
      <c r="A16424" s="1">
        <v>0.32844000000000001</v>
      </c>
      <c r="B16424" s="1">
        <v>71.379262169418084</v>
      </c>
    </row>
    <row r="16425" spans="1:2" x14ac:dyDescent="0.35">
      <c r="A16425" s="1">
        <v>0.32845999999999997</v>
      </c>
      <c r="B16425" s="1">
        <v>70.004084316824645</v>
      </c>
    </row>
    <row r="16426" spans="1:2" x14ac:dyDescent="0.35">
      <c r="A16426" s="1">
        <v>0.32847999999999999</v>
      </c>
      <c r="B16426" s="1">
        <v>68.626142822845466</v>
      </c>
    </row>
    <row r="16427" spans="1:2" x14ac:dyDescent="0.35">
      <c r="A16427" s="1">
        <v>0.32850000000000001</v>
      </c>
      <c r="B16427" s="1">
        <v>67.245492086254401</v>
      </c>
    </row>
    <row r="16428" spans="1:2" x14ac:dyDescent="0.35">
      <c r="A16428" s="1">
        <v>0.32851999999999998</v>
      </c>
      <c r="B16428" s="1">
        <v>65.862186612781642</v>
      </c>
    </row>
    <row r="16429" spans="1:2" x14ac:dyDescent="0.35">
      <c r="A16429" s="1">
        <v>0.32854</v>
      </c>
      <c r="B16429" s="1">
        <v>64.476281012952398</v>
      </c>
    </row>
    <row r="16430" spans="1:2" x14ac:dyDescent="0.35">
      <c r="A16430" s="1">
        <v>0.32856000000000002</v>
      </c>
      <c r="B16430" s="1">
        <v>63.087829999946706</v>
      </c>
    </row>
    <row r="16431" spans="1:2" x14ac:dyDescent="0.35">
      <c r="A16431" s="1">
        <v>0.32857999999999998</v>
      </c>
      <c r="B16431" s="1">
        <v>61.696888387442549</v>
      </c>
    </row>
    <row r="16432" spans="1:2" x14ac:dyDescent="0.35">
      <c r="A16432" s="1">
        <v>0.3286</v>
      </c>
      <c r="B16432" s="1">
        <v>60.303511087423715</v>
      </c>
    </row>
    <row r="16433" spans="1:2" x14ac:dyDescent="0.35">
      <c r="A16433" s="1">
        <v>0.32862000000000002</v>
      </c>
      <c r="B16433" s="1">
        <v>58.907753108043295</v>
      </c>
    </row>
    <row r="16434" spans="1:2" x14ac:dyDescent="0.35">
      <c r="A16434" s="1">
        <v>0.32863999999999999</v>
      </c>
      <c r="B16434" s="1">
        <v>57.509669551439558</v>
      </c>
    </row>
    <row r="16435" spans="1:2" x14ac:dyDescent="0.35">
      <c r="A16435" s="1">
        <v>0.32866000000000001</v>
      </c>
      <c r="B16435" s="1">
        <v>56.109315611551104</v>
      </c>
    </row>
    <row r="16436" spans="1:2" x14ac:dyDescent="0.35">
      <c r="A16436" s="1">
        <v>0.32868000000000003</v>
      </c>
      <c r="B16436" s="1">
        <v>54.706746571956842</v>
      </c>
    </row>
    <row r="16437" spans="1:2" x14ac:dyDescent="0.35">
      <c r="A16437" s="1">
        <v>0.32869999999999999</v>
      </c>
      <c r="B16437" s="1">
        <v>53.302017803684038</v>
      </c>
    </row>
    <row r="16438" spans="1:2" x14ac:dyDescent="0.35">
      <c r="A16438" s="1">
        <v>0.32872000000000001</v>
      </c>
      <c r="B16438" s="1">
        <v>51.895184763009667</v>
      </c>
    </row>
    <row r="16439" spans="1:2" x14ac:dyDescent="0.35">
      <c r="A16439" s="1">
        <v>0.32873999999999998</v>
      </c>
      <c r="B16439" s="1">
        <v>50.486302989305997</v>
      </c>
    </row>
    <row r="16440" spans="1:2" x14ac:dyDescent="0.35">
      <c r="A16440" s="1">
        <v>0.32876</v>
      </c>
      <c r="B16440" s="1">
        <v>49.075428102803528</v>
      </c>
    </row>
    <row r="16441" spans="1:2" x14ac:dyDescent="0.35">
      <c r="A16441" s="1">
        <v>0.32878000000000002</v>
      </c>
      <c r="B16441" s="1">
        <v>47.662615802430153</v>
      </c>
    </row>
    <row r="16442" spans="1:2" x14ac:dyDescent="0.35">
      <c r="A16442" s="1">
        <v>0.32879999999999998</v>
      </c>
      <c r="B16442" s="1">
        <v>46.247921863599565</v>
      </c>
    </row>
    <row r="16443" spans="1:2" x14ac:dyDescent="0.35">
      <c r="A16443" s="1">
        <v>0.32882</v>
      </c>
      <c r="B16443" s="1">
        <v>44.831402135999724</v>
      </c>
    </row>
    <row r="16444" spans="1:2" x14ac:dyDescent="0.35">
      <c r="A16444" s="1">
        <v>0.32884000000000002</v>
      </c>
      <c r="B16444" s="1">
        <v>43.413112541403997</v>
      </c>
    </row>
    <row r="16445" spans="1:2" x14ac:dyDescent="0.35">
      <c r="A16445" s="1">
        <v>0.32885999999999999</v>
      </c>
      <c r="B16445" s="1">
        <v>41.993109071466719</v>
      </c>
    </row>
    <row r="16446" spans="1:2" x14ac:dyDescent="0.35">
      <c r="A16446" s="1">
        <v>0.32888000000000001</v>
      </c>
      <c r="B16446" s="1">
        <v>40.571447785483805</v>
      </c>
    </row>
    <row r="16447" spans="1:2" x14ac:dyDescent="0.35">
      <c r="A16447" s="1">
        <v>0.32890000000000003</v>
      </c>
      <c r="B16447" s="1">
        <v>39.148184808211759</v>
      </c>
    </row>
    <row r="16448" spans="1:2" x14ac:dyDescent="0.35">
      <c r="A16448" s="1">
        <v>0.32891999999999999</v>
      </c>
      <c r="B16448" s="1">
        <v>37.723376327639137</v>
      </c>
    </row>
    <row r="16449" spans="1:2" x14ac:dyDescent="0.35">
      <c r="A16449" s="1">
        <v>0.32894000000000001</v>
      </c>
      <c r="B16449" s="1">
        <v>36.297078592758645</v>
      </c>
    </row>
    <row r="16450" spans="1:2" x14ac:dyDescent="0.35">
      <c r="A16450" s="1">
        <v>0.32895999999999997</v>
      </c>
      <c r="B16450" s="1">
        <v>34.869347911369097</v>
      </c>
    </row>
    <row r="16451" spans="1:2" x14ac:dyDescent="0.35">
      <c r="A16451" s="1">
        <v>0.32897999999999999</v>
      </c>
      <c r="B16451" s="1">
        <v>33.440240647826663</v>
      </c>
    </row>
    <row r="16452" spans="1:2" x14ac:dyDescent="0.35">
      <c r="A16452" s="1">
        <v>0.32900000000000001</v>
      </c>
      <c r="B16452" s="1">
        <v>32.009813220839078</v>
      </c>
    </row>
    <row r="16453" spans="1:2" x14ac:dyDescent="0.35">
      <c r="A16453" s="1">
        <v>0.32901999999999998</v>
      </c>
      <c r="B16453" s="1">
        <v>30.57812210124159</v>
      </c>
    </row>
    <row r="16454" spans="1:2" x14ac:dyDescent="0.35">
      <c r="A16454" s="1">
        <v>0.32904</v>
      </c>
      <c r="B16454" s="1">
        <v>29.145223809738432</v>
      </c>
    </row>
    <row r="16455" spans="1:2" x14ac:dyDescent="0.35">
      <c r="A16455" s="1">
        <v>0.32906000000000002</v>
      </c>
      <c r="B16455" s="1">
        <v>27.711174914703882</v>
      </c>
    </row>
    <row r="16456" spans="1:2" x14ac:dyDescent="0.35">
      <c r="A16456" s="1">
        <v>0.32907999999999998</v>
      </c>
      <c r="B16456" s="1">
        <v>26.276032029936079</v>
      </c>
    </row>
    <row r="16457" spans="1:2" x14ac:dyDescent="0.35">
      <c r="A16457" s="1">
        <v>0.3291</v>
      </c>
      <c r="B16457" s="1">
        <v>24.83985181241226</v>
      </c>
    </row>
    <row r="16458" spans="1:2" x14ac:dyDescent="0.35">
      <c r="A16458" s="1">
        <v>0.32912000000000002</v>
      </c>
      <c r="B16458" s="1">
        <v>23.402690960071528</v>
      </c>
    </row>
    <row r="16459" spans="1:2" x14ac:dyDescent="0.35">
      <c r="A16459" s="1">
        <v>0.32913999999999999</v>
      </c>
      <c r="B16459" s="1">
        <v>21.964606209566767</v>
      </c>
    </row>
    <row r="16460" spans="1:2" x14ac:dyDescent="0.35">
      <c r="A16460" s="1">
        <v>0.32916000000000001</v>
      </c>
      <c r="B16460" s="1">
        <v>20.525654334011772</v>
      </c>
    </row>
    <row r="16461" spans="1:2" x14ac:dyDescent="0.35">
      <c r="A16461" s="1">
        <v>0.32917999999999997</v>
      </c>
      <c r="B16461" s="1">
        <v>19.085892140775734</v>
      </c>
    </row>
    <row r="16462" spans="1:2" x14ac:dyDescent="0.35">
      <c r="A16462" s="1">
        <v>0.32919999999999999</v>
      </c>
      <c r="B16462" s="1">
        <v>17.645376469195003</v>
      </c>
    </row>
    <row r="16463" spans="1:2" x14ac:dyDescent="0.35">
      <c r="A16463" s="1">
        <v>0.32922000000000001</v>
      </c>
      <c r="B16463" s="1">
        <v>16.204164188364995</v>
      </c>
    </row>
    <row r="16464" spans="1:2" x14ac:dyDescent="0.35">
      <c r="A16464" s="1">
        <v>0.32923999999999998</v>
      </c>
      <c r="B16464" s="1">
        <v>14.76231219488206</v>
      </c>
    </row>
    <row r="16465" spans="1:2" x14ac:dyDescent="0.35">
      <c r="A16465" s="1">
        <v>0.32926</v>
      </c>
      <c r="B16465" s="1">
        <v>13.319877410587537</v>
      </c>
    </row>
    <row r="16466" spans="1:2" x14ac:dyDescent="0.35">
      <c r="A16466" s="1">
        <v>0.32928000000000002</v>
      </c>
      <c r="B16466" s="1">
        <v>11.876916780336863</v>
      </c>
    </row>
    <row r="16467" spans="1:2" x14ac:dyDescent="0.35">
      <c r="A16467" s="1">
        <v>0.32929999999999998</v>
      </c>
      <c r="B16467" s="1">
        <v>10.433487269754769</v>
      </c>
    </row>
    <row r="16468" spans="1:2" x14ac:dyDescent="0.35">
      <c r="A16468" s="1">
        <v>0.32932</v>
      </c>
      <c r="B16468" s="1">
        <v>8.9896458629569942</v>
      </c>
    </row>
    <row r="16469" spans="1:2" x14ac:dyDescent="0.35">
      <c r="A16469" s="1">
        <v>0.32934000000000002</v>
      </c>
      <c r="B16469" s="1">
        <v>7.5454495603332861</v>
      </c>
    </row>
    <row r="16470" spans="1:2" x14ac:dyDescent="0.35">
      <c r="A16470" s="1">
        <v>0.32935999999999999</v>
      </c>
      <c r="B16470" s="1">
        <v>6.100955376284082</v>
      </c>
    </row>
    <row r="16471" spans="1:2" x14ac:dyDescent="0.35">
      <c r="A16471" s="1">
        <v>0.32938000000000001</v>
      </c>
      <c r="B16471" s="1">
        <v>4.6562203369598656</v>
      </c>
    </row>
    <row r="16472" spans="1:2" x14ac:dyDescent="0.35">
      <c r="A16472" s="1">
        <v>0.32940000000000003</v>
      </c>
      <c r="B16472" s="1">
        <v>3.2113014780294709</v>
      </c>
    </row>
    <row r="16473" spans="1:2" x14ac:dyDescent="0.35">
      <c r="A16473" s="1">
        <v>0.32941999999999999</v>
      </c>
      <c r="B16473" s="1">
        <v>1.7662558424186208</v>
      </c>
    </row>
    <row r="16474" spans="1:2" x14ac:dyDescent="0.35">
      <c r="A16474" s="1">
        <v>0.32944000000000001</v>
      </c>
      <c r="B16474" s="1">
        <v>0.32114047804488999</v>
      </c>
    </row>
    <row r="16475" spans="1:2" x14ac:dyDescent="0.35">
      <c r="A16475" s="1">
        <v>0.32945999999999998</v>
      </c>
      <c r="B16475" s="1">
        <v>-1.1239875643984967</v>
      </c>
    </row>
    <row r="16476" spans="1:2" x14ac:dyDescent="0.35">
      <c r="A16476" s="1">
        <v>0.32948</v>
      </c>
      <c r="B16476" s="1">
        <v>-2.5690712337406842</v>
      </c>
    </row>
    <row r="16477" spans="1:2" x14ac:dyDescent="0.35">
      <c r="A16477" s="1">
        <v>0.32950000000000002</v>
      </c>
      <c r="B16477" s="1">
        <v>-4.0140534805495189</v>
      </c>
    </row>
    <row r="16478" spans="1:2" x14ac:dyDescent="0.35">
      <c r="A16478" s="1">
        <v>0.32951999999999998</v>
      </c>
      <c r="B16478" s="1">
        <v>-5.4588772593968331</v>
      </c>
    </row>
    <row r="16479" spans="1:2" x14ac:dyDescent="0.35">
      <c r="A16479" s="1">
        <v>0.32954</v>
      </c>
      <c r="B16479" s="1">
        <v>-6.9034855311203094</v>
      </c>
    </row>
    <row r="16480" spans="1:2" x14ac:dyDescent="0.35">
      <c r="A16480" s="1">
        <v>0.32956000000000002</v>
      </c>
      <c r="B16480" s="1">
        <v>-8.3478212650556785</v>
      </c>
    </row>
    <row r="16481" spans="1:2" x14ac:dyDescent="0.35">
      <c r="A16481" s="1">
        <v>0.32957999999999998</v>
      </c>
      <c r="B16481" s="1">
        <v>-9.7918274412979951</v>
      </c>
    </row>
    <row r="16482" spans="1:2" x14ac:dyDescent="0.35">
      <c r="A16482" s="1">
        <v>0.3296</v>
      </c>
      <c r="B16482" s="1">
        <v>-11.235447052965755</v>
      </c>
    </row>
    <row r="16483" spans="1:2" x14ac:dyDescent="0.35">
      <c r="A16483" s="1">
        <v>0.32962000000000002</v>
      </c>
      <c r="B16483" s="1">
        <v>-12.678623108418764</v>
      </c>
    </row>
    <row r="16484" spans="1:2" x14ac:dyDescent="0.35">
      <c r="A16484" s="1">
        <v>0.32963999999999999</v>
      </c>
      <c r="B16484" s="1">
        <v>-14.121298633537469</v>
      </c>
    </row>
    <row r="16485" spans="1:2" x14ac:dyDescent="0.35">
      <c r="A16485" s="1">
        <v>0.32966000000000001</v>
      </c>
      <c r="B16485" s="1">
        <v>-15.563416673968923</v>
      </c>
    </row>
    <row r="16486" spans="1:2" x14ac:dyDescent="0.35">
      <c r="A16486" s="1">
        <v>0.32967999999999997</v>
      </c>
      <c r="B16486" s="1">
        <v>-17.004920297355664</v>
      </c>
    </row>
    <row r="16487" spans="1:2" x14ac:dyDescent="0.35">
      <c r="A16487" s="1">
        <v>0.32969999999999999</v>
      </c>
      <c r="B16487" s="1">
        <v>-18.445752595609413</v>
      </c>
    </row>
    <row r="16488" spans="1:2" x14ac:dyDescent="0.35">
      <c r="A16488" s="1">
        <v>0.32972000000000001</v>
      </c>
      <c r="B16488" s="1">
        <v>-19.885856687138133</v>
      </c>
    </row>
    <row r="16489" spans="1:2" x14ac:dyDescent="0.35">
      <c r="A16489" s="1">
        <v>0.32973999999999998</v>
      </c>
      <c r="B16489" s="1">
        <v>-21.325175719088371</v>
      </c>
    </row>
    <row r="16490" spans="1:2" x14ac:dyDescent="0.35">
      <c r="A16490" s="1">
        <v>0.32976</v>
      </c>
      <c r="B16490" s="1">
        <v>-22.763652869619026</v>
      </c>
    </row>
    <row r="16491" spans="1:2" x14ac:dyDescent="0.35">
      <c r="A16491" s="1">
        <v>0.32978000000000002</v>
      </c>
      <c r="B16491" s="1">
        <v>-24.201231350112003</v>
      </c>
    </row>
    <row r="16492" spans="1:2" x14ac:dyDescent="0.35">
      <c r="A16492" s="1">
        <v>0.32979999999999998</v>
      </c>
      <c r="B16492" s="1">
        <v>-25.637854407427174</v>
      </c>
    </row>
    <row r="16493" spans="1:2" x14ac:dyDescent="0.35">
      <c r="A16493" s="1">
        <v>0.32982</v>
      </c>
      <c r="B16493" s="1">
        <v>-27.073465326152625</v>
      </c>
    </row>
    <row r="16494" spans="1:2" x14ac:dyDescent="0.35">
      <c r="A16494" s="1">
        <v>0.32984000000000002</v>
      </c>
      <c r="B16494" s="1">
        <v>-28.5080074308242</v>
      </c>
    </row>
    <row r="16495" spans="1:2" x14ac:dyDescent="0.35">
      <c r="A16495" s="1">
        <v>0.32985999999999999</v>
      </c>
      <c r="B16495" s="1">
        <v>-29.941424088172688</v>
      </c>
    </row>
    <row r="16496" spans="1:2" x14ac:dyDescent="0.35">
      <c r="A16496" s="1">
        <v>0.32988000000000001</v>
      </c>
      <c r="B16496" s="1">
        <v>-31.373658709372584</v>
      </c>
    </row>
    <row r="16497" spans="1:2" x14ac:dyDescent="0.35">
      <c r="A16497" s="1">
        <v>0.32990000000000003</v>
      </c>
      <c r="B16497" s="1">
        <v>-32.804654752243707</v>
      </c>
    </row>
    <row r="16498" spans="1:2" x14ac:dyDescent="0.35">
      <c r="A16498" s="1">
        <v>0.32991999999999999</v>
      </c>
      <c r="B16498" s="1">
        <v>-34.234355723512536</v>
      </c>
    </row>
    <row r="16499" spans="1:2" x14ac:dyDescent="0.35">
      <c r="A16499" s="1">
        <v>0.32994000000000001</v>
      </c>
      <c r="B16499" s="1">
        <v>-35.662705181039243</v>
      </c>
    </row>
    <row r="16500" spans="1:2" x14ac:dyDescent="0.35">
      <c r="A16500" s="1">
        <v>0.32995999999999998</v>
      </c>
      <c r="B16500" s="1">
        <v>-37.089646736026509</v>
      </c>
    </row>
    <row r="16501" spans="1:2" x14ac:dyDescent="0.35">
      <c r="A16501" s="1">
        <v>0.32998</v>
      </c>
      <c r="B16501" s="1">
        <v>-38.515124055271514</v>
      </c>
    </row>
    <row r="16502" spans="1:2" x14ac:dyDescent="0.35">
      <c r="A16502" s="1">
        <v>0.33</v>
      </c>
      <c r="B16502" s="1">
        <v>-39.939080863370485</v>
      </c>
    </row>
    <row r="16503" spans="1:2" x14ac:dyDescent="0.35">
      <c r="A16503" s="1">
        <v>0.33001999999999998</v>
      </c>
      <c r="B16503" s="1">
        <v>-41.361460944933981</v>
      </c>
    </row>
    <row r="16504" spans="1:2" x14ac:dyDescent="0.35">
      <c r="A16504" s="1">
        <v>0.33004</v>
      </c>
      <c r="B16504" s="1">
        <v>-42.782208146851175</v>
      </c>
    </row>
    <row r="16505" spans="1:2" x14ac:dyDescent="0.35">
      <c r="A16505" s="1">
        <v>0.33006000000000002</v>
      </c>
      <c r="B16505" s="1">
        <v>-44.201266380442398</v>
      </c>
    </row>
    <row r="16506" spans="1:2" x14ac:dyDescent="0.35">
      <c r="A16506" s="1">
        <v>0.33007999999999998</v>
      </c>
      <c r="B16506" s="1">
        <v>-45.618579623718404</v>
      </c>
    </row>
    <row r="16507" spans="1:2" x14ac:dyDescent="0.35">
      <c r="A16507" s="1">
        <v>0.3301</v>
      </c>
      <c r="B16507" s="1">
        <v>-47.034091923585585</v>
      </c>
    </row>
    <row r="16508" spans="1:2" x14ac:dyDescent="0.35">
      <c r="A16508" s="1">
        <v>0.33012000000000002</v>
      </c>
      <c r="B16508" s="1">
        <v>-48.447747398038892</v>
      </c>
    </row>
    <row r="16509" spans="1:2" x14ac:dyDescent="0.35">
      <c r="A16509" s="1">
        <v>0.33013999999999999</v>
      </c>
      <c r="B16509" s="1">
        <v>-49.859490238377553</v>
      </c>
    </row>
    <row r="16510" spans="1:2" x14ac:dyDescent="0.35">
      <c r="A16510" s="1">
        <v>0.33016000000000001</v>
      </c>
      <c r="B16510" s="1">
        <v>-51.269264711421123</v>
      </c>
    </row>
    <row r="16511" spans="1:2" x14ac:dyDescent="0.35">
      <c r="A16511" s="1">
        <v>0.33017999999999997</v>
      </c>
      <c r="B16511" s="1">
        <v>-52.677015161674539</v>
      </c>
    </row>
    <row r="16512" spans="1:2" x14ac:dyDescent="0.35">
      <c r="A16512" s="1">
        <v>0.33019999999999999</v>
      </c>
      <c r="B16512" s="1">
        <v>-54.082686013570054</v>
      </c>
    </row>
    <row r="16513" spans="1:2" x14ac:dyDescent="0.35">
      <c r="A16513" s="1">
        <v>0.33022000000000001</v>
      </c>
      <c r="B16513" s="1">
        <v>-55.486221773626141</v>
      </c>
    </row>
    <row r="16514" spans="1:2" x14ac:dyDescent="0.35">
      <c r="A16514" s="1">
        <v>0.33023999999999998</v>
      </c>
      <c r="B16514" s="1">
        <v>-56.887567032651077</v>
      </c>
    </row>
    <row r="16515" spans="1:2" x14ac:dyDescent="0.35">
      <c r="A16515" s="1">
        <v>0.33026</v>
      </c>
      <c r="B16515" s="1">
        <v>-58.286666467939845</v>
      </c>
    </row>
    <row r="16516" spans="1:2" x14ac:dyDescent="0.35">
      <c r="A16516" s="1">
        <v>0.33028000000000002</v>
      </c>
      <c r="B16516" s="1">
        <v>-59.683464845439204</v>
      </c>
    </row>
    <row r="16517" spans="1:2" x14ac:dyDescent="0.35">
      <c r="A16517" s="1">
        <v>0.33029999999999998</v>
      </c>
      <c r="B16517" s="1">
        <v>-61.077907021937783</v>
      </c>
    </row>
    <row r="16518" spans="1:2" x14ac:dyDescent="0.35">
      <c r="A16518" s="1">
        <v>0.33032</v>
      </c>
      <c r="B16518" s="1">
        <v>-62.469937947255566</v>
      </c>
    </row>
    <row r="16519" spans="1:2" x14ac:dyDescent="0.35">
      <c r="A16519" s="1">
        <v>0.33034000000000002</v>
      </c>
      <c r="B16519" s="1">
        <v>-63.859502666385701</v>
      </c>
    </row>
    <row r="16520" spans="1:2" x14ac:dyDescent="0.35">
      <c r="A16520" s="1">
        <v>0.33035999999999999</v>
      </c>
      <c r="B16520" s="1">
        <v>-65.246546321692406</v>
      </c>
    </row>
    <row r="16521" spans="1:2" x14ac:dyDescent="0.35">
      <c r="A16521" s="1">
        <v>0.33038000000000001</v>
      </c>
      <c r="B16521" s="1">
        <v>-66.631014155073458</v>
      </c>
    </row>
    <row r="16522" spans="1:2" x14ac:dyDescent="0.35">
      <c r="A16522" s="1">
        <v>0.33040000000000003</v>
      </c>
      <c r="B16522" s="1">
        <v>-68.012851510106231</v>
      </c>
    </row>
    <row r="16523" spans="1:2" x14ac:dyDescent="0.35">
      <c r="A16523" s="1">
        <v>0.33041999999999999</v>
      </c>
      <c r="B16523" s="1">
        <v>-69.392003834214933</v>
      </c>
    </row>
    <row r="16524" spans="1:2" x14ac:dyDescent="0.35">
      <c r="A16524" s="1">
        <v>0.33044000000000001</v>
      </c>
      <c r="B16524" s="1">
        <v>-70.768416680836609</v>
      </c>
    </row>
    <row r="16525" spans="1:2" x14ac:dyDescent="0.35">
      <c r="A16525" s="1">
        <v>0.33045999999999998</v>
      </c>
      <c r="B16525" s="1">
        <v>-72.142035711536451</v>
      </c>
    </row>
    <row r="16526" spans="1:2" x14ac:dyDescent="0.35">
      <c r="A16526" s="1">
        <v>0.33048</v>
      </c>
      <c r="B16526" s="1">
        <v>-73.512806698196471</v>
      </c>
    </row>
    <row r="16527" spans="1:2" x14ac:dyDescent="0.35">
      <c r="A16527" s="1">
        <v>0.33050000000000002</v>
      </c>
      <c r="B16527" s="1">
        <v>-74.880675525122129</v>
      </c>
    </row>
    <row r="16528" spans="1:2" x14ac:dyDescent="0.35">
      <c r="A16528" s="1">
        <v>0.33051999999999998</v>
      </c>
      <c r="B16528" s="1">
        <v>-76.245588191191217</v>
      </c>
    </row>
    <row r="16529" spans="1:2" x14ac:dyDescent="0.35">
      <c r="A16529" s="1">
        <v>0.33054</v>
      </c>
      <c r="B16529" s="1">
        <v>-77.60749081199495</v>
      </c>
    </row>
    <row r="16530" spans="1:2" x14ac:dyDescent="0.35">
      <c r="A16530" s="1">
        <v>0.33056000000000002</v>
      </c>
      <c r="B16530" s="1">
        <v>-78.966329621946755</v>
      </c>
    </row>
    <row r="16531" spans="1:2" x14ac:dyDescent="0.35">
      <c r="A16531" s="1">
        <v>0.33057999999999998</v>
      </c>
      <c r="B16531" s="1">
        <v>-80.322050976414005</v>
      </c>
    </row>
    <row r="16532" spans="1:2" x14ac:dyDescent="0.35">
      <c r="A16532" s="1">
        <v>0.3306</v>
      </c>
      <c r="B16532" s="1">
        <v>-81.674601353848217</v>
      </c>
    </row>
    <row r="16533" spans="1:2" x14ac:dyDescent="0.35">
      <c r="A16533" s="1">
        <v>0.33062000000000002</v>
      </c>
      <c r="B16533" s="1">
        <v>-83.023927357867237</v>
      </c>
    </row>
    <row r="16534" spans="1:2" x14ac:dyDescent="0.35">
      <c r="A16534" s="1">
        <v>0.33063999999999999</v>
      </c>
      <c r="B16534" s="1">
        <v>-84.369975719390865</v>
      </c>
    </row>
    <row r="16535" spans="1:2" x14ac:dyDescent="0.35">
      <c r="A16535" s="1">
        <v>0.33066000000000001</v>
      </c>
      <c r="B16535" s="1">
        <v>-85.71269329874066</v>
      </c>
    </row>
    <row r="16536" spans="1:2" x14ac:dyDescent="0.35">
      <c r="A16536" s="1">
        <v>0.33067999999999997</v>
      </c>
      <c r="B16536" s="1">
        <v>-87.052027087719651</v>
      </c>
    </row>
    <row r="16537" spans="1:2" x14ac:dyDescent="0.35">
      <c r="A16537" s="1">
        <v>0.33069999999999999</v>
      </c>
      <c r="B16537" s="1">
        <v>-88.387924211729171</v>
      </c>
    </row>
    <row r="16538" spans="1:2" x14ac:dyDescent="0.35">
      <c r="A16538" s="1">
        <v>0.33072000000000001</v>
      </c>
      <c r="B16538" s="1">
        <v>-89.72033193183519</v>
      </c>
    </row>
    <row r="16539" spans="1:2" x14ac:dyDescent="0.35">
      <c r="A16539" s="1">
        <v>0.33073999999999998</v>
      </c>
      <c r="B16539" s="1">
        <v>-91.049197646859341</v>
      </c>
    </row>
    <row r="16540" spans="1:2" x14ac:dyDescent="0.35">
      <c r="A16540" s="1">
        <v>0.33076</v>
      </c>
      <c r="B16540" s="1">
        <v>-92.374468895467601</v>
      </c>
    </row>
    <row r="16541" spans="1:2" x14ac:dyDescent="0.35">
      <c r="A16541" s="1">
        <v>0.33078000000000002</v>
      </c>
      <c r="B16541" s="1">
        <v>-93.696093358211286</v>
      </c>
    </row>
    <row r="16542" spans="1:2" x14ac:dyDescent="0.35">
      <c r="A16542" s="1">
        <v>0.33079999999999998</v>
      </c>
      <c r="B16542" s="1">
        <v>-95.014018859619611</v>
      </c>
    </row>
    <row r="16543" spans="1:2" x14ac:dyDescent="0.35">
      <c r="A16543" s="1">
        <v>0.33082</v>
      </c>
      <c r="B16543" s="1">
        <v>-96.328193370256386</v>
      </c>
    </row>
    <row r="16544" spans="1:2" x14ac:dyDescent="0.35">
      <c r="A16544" s="1">
        <v>0.33084000000000002</v>
      </c>
      <c r="B16544" s="1">
        <v>-97.638565008759215</v>
      </c>
    </row>
    <row r="16545" spans="1:2" x14ac:dyDescent="0.35">
      <c r="A16545" s="1">
        <v>0.33085999999999999</v>
      </c>
      <c r="B16545" s="1">
        <v>-98.94508204389652</v>
      </c>
    </row>
    <row r="16546" spans="1:2" x14ac:dyDescent="0.35">
      <c r="A16546" s="1">
        <v>0.33088000000000001</v>
      </c>
      <c r="B16546" s="1">
        <v>-100.24769289662176</v>
      </c>
    </row>
    <row r="16547" spans="1:2" x14ac:dyDescent="0.35">
      <c r="A16547" s="1">
        <v>0.33090000000000003</v>
      </c>
      <c r="B16547" s="1">
        <v>-101.54634614208003</v>
      </c>
    </row>
    <row r="16548" spans="1:2" x14ac:dyDescent="0.35">
      <c r="A16548" s="1">
        <v>0.33091999999999999</v>
      </c>
      <c r="B16548" s="1">
        <v>-102.84099051166487</v>
      </c>
    </row>
    <row r="16549" spans="1:2" x14ac:dyDescent="0.35">
      <c r="A16549" s="1">
        <v>0.33094000000000001</v>
      </c>
      <c r="B16549" s="1">
        <v>-104.13157489503922</v>
      </c>
    </row>
    <row r="16550" spans="1:2" x14ac:dyDescent="0.35">
      <c r="A16550" s="1">
        <v>0.33095999999999998</v>
      </c>
      <c r="B16550" s="1">
        <v>-105.41804834213562</v>
      </c>
    </row>
    <row r="16551" spans="1:2" x14ac:dyDescent="0.35">
      <c r="A16551" s="1">
        <v>0.33098</v>
      </c>
      <c r="B16551" s="1">
        <v>-106.70036006519101</v>
      </c>
    </row>
    <row r="16552" spans="1:2" x14ac:dyDescent="0.35">
      <c r="A16552" s="1">
        <v>0.33100000000000002</v>
      </c>
      <c r="B16552" s="1">
        <v>-107.97845944073129</v>
      </c>
    </row>
    <row r="16553" spans="1:2" x14ac:dyDescent="0.35">
      <c r="A16553" s="1">
        <v>0.33101999999999998</v>
      </c>
      <c r="B16553" s="1">
        <v>-109.25229601157869</v>
      </c>
    </row>
    <row r="16554" spans="1:2" x14ac:dyDescent="0.35">
      <c r="A16554" s="1">
        <v>0.33104</v>
      </c>
      <c r="B16554" s="1">
        <v>-110.52181948885523</v>
      </c>
    </row>
    <row r="16555" spans="1:2" x14ac:dyDescent="0.35">
      <c r="A16555" s="1">
        <v>0.33106000000000002</v>
      </c>
      <c r="B16555" s="1">
        <v>-111.78697975393911</v>
      </c>
    </row>
    <row r="16556" spans="1:2" x14ac:dyDescent="0.35">
      <c r="A16556" s="1">
        <v>0.33107999999999999</v>
      </c>
      <c r="B16556" s="1">
        <v>-113.04772686046942</v>
      </c>
    </row>
    <row r="16557" spans="1:2" x14ac:dyDescent="0.35">
      <c r="A16557" s="1">
        <v>0.33110000000000001</v>
      </c>
      <c r="B16557" s="1">
        <v>-114.30401103631486</v>
      </c>
    </row>
    <row r="16558" spans="1:2" x14ac:dyDescent="0.35">
      <c r="A16558" s="1">
        <v>0.33112000000000003</v>
      </c>
      <c r="B16558" s="1">
        <v>-115.55578268552439</v>
      </c>
    </row>
    <row r="16559" spans="1:2" x14ac:dyDescent="0.35">
      <c r="A16559" s="1">
        <v>0.33113999999999999</v>
      </c>
      <c r="B16559" s="1">
        <v>-116.80299239029388</v>
      </c>
    </row>
    <row r="16560" spans="1:2" x14ac:dyDescent="0.35">
      <c r="A16560" s="1">
        <v>0.33116000000000001</v>
      </c>
      <c r="B16560" s="1">
        <v>-118.04559091292533</v>
      </c>
    </row>
    <row r="16561" spans="1:2" x14ac:dyDescent="0.35">
      <c r="A16561" s="1">
        <v>0.33117999999999997</v>
      </c>
      <c r="B16561" s="1">
        <v>-119.28352919775124</v>
      </c>
    </row>
    <row r="16562" spans="1:2" x14ac:dyDescent="0.35">
      <c r="A16562" s="1">
        <v>0.33119999999999999</v>
      </c>
      <c r="B16562" s="1">
        <v>-120.51675837309608</v>
      </c>
    </row>
    <row r="16563" spans="1:2" x14ac:dyDescent="0.35">
      <c r="A16563" s="1">
        <v>0.33122000000000001</v>
      </c>
      <c r="B16563" s="1">
        <v>-121.74522975317529</v>
      </c>
    </row>
    <row r="16564" spans="1:2" x14ac:dyDescent="0.35">
      <c r="A16564" s="1">
        <v>0.33123999999999998</v>
      </c>
      <c r="B16564" s="1">
        <v>-122.96889484004231</v>
      </c>
    </row>
    <row r="16565" spans="1:2" x14ac:dyDescent="0.35">
      <c r="A16565" s="1">
        <v>0.33126</v>
      </c>
      <c r="B16565" s="1">
        <v>-124.18770532550027</v>
      </c>
    </row>
    <row r="16566" spans="1:2" x14ac:dyDescent="0.35">
      <c r="A16566" s="1">
        <v>0.33128000000000002</v>
      </c>
      <c r="B16566" s="1">
        <v>-125.40161309299543</v>
      </c>
    </row>
    <row r="16567" spans="1:2" x14ac:dyDescent="0.35">
      <c r="A16567" s="1">
        <v>0.33129999999999998</v>
      </c>
      <c r="B16567" s="1">
        <v>-126.61057021952486</v>
      </c>
    </row>
    <row r="16568" spans="1:2" x14ac:dyDescent="0.35">
      <c r="A16568" s="1">
        <v>0.33132</v>
      </c>
      <c r="B16568" s="1">
        <v>-127.81452897753951</v>
      </c>
    </row>
    <row r="16569" spans="1:2" x14ac:dyDescent="0.35">
      <c r="A16569" s="1">
        <v>0.33134000000000002</v>
      </c>
      <c r="B16569" s="1">
        <v>-129.01344183680092</v>
      </c>
    </row>
    <row r="16570" spans="1:2" x14ac:dyDescent="0.35">
      <c r="A16570" s="1">
        <v>0.33135999999999999</v>
      </c>
      <c r="B16570" s="1">
        <v>-130.20726146628229</v>
      </c>
    </row>
    <row r="16571" spans="1:2" x14ac:dyDescent="0.35">
      <c r="A16571" s="1">
        <v>0.33138000000000001</v>
      </c>
      <c r="B16571" s="1">
        <v>-131.39594073603425</v>
      </c>
    </row>
    <row r="16572" spans="1:2" x14ac:dyDescent="0.35">
      <c r="A16572" s="1">
        <v>0.33139999999999997</v>
      </c>
      <c r="B16572" s="1">
        <v>-132.57943271902914</v>
      </c>
    </row>
    <row r="16573" spans="1:2" x14ac:dyDescent="0.35">
      <c r="A16573" s="1">
        <v>0.33141999999999999</v>
      </c>
      <c r="B16573" s="1">
        <v>-133.7576906930353</v>
      </c>
    </row>
    <row r="16574" spans="1:2" x14ac:dyDescent="0.35">
      <c r="A16574" s="1">
        <v>0.33144000000000001</v>
      </c>
      <c r="B16574" s="1">
        <v>-134.93066814244278</v>
      </c>
    </row>
    <row r="16575" spans="1:2" x14ac:dyDescent="0.35">
      <c r="A16575" s="1">
        <v>0.33145999999999998</v>
      </c>
      <c r="B16575" s="1">
        <v>-136.09831876010765</v>
      </c>
    </row>
    <row r="16576" spans="1:2" x14ac:dyDescent="0.35">
      <c r="A16576" s="1">
        <v>0.33148</v>
      </c>
      <c r="B16576" s="1">
        <v>-137.26059644919076</v>
      </c>
    </row>
    <row r="16577" spans="1:2" x14ac:dyDescent="0.35">
      <c r="A16577" s="1">
        <v>0.33150000000000002</v>
      </c>
      <c r="B16577" s="1">
        <v>-138.41745532495125</v>
      </c>
    </row>
    <row r="16578" spans="1:2" x14ac:dyDescent="0.35">
      <c r="A16578" s="1">
        <v>0.33151999999999998</v>
      </c>
      <c r="B16578" s="1">
        <v>-139.5688497165815</v>
      </c>
    </row>
    <row r="16579" spans="1:2" x14ac:dyDescent="0.35">
      <c r="A16579" s="1">
        <v>0.33154</v>
      </c>
      <c r="B16579" s="1">
        <v>-140.71473416900773</v>
      </c>
    </row>
    <row r="16580" spans="1:2" x14ac:dyDescent="0.35">
      <c r="A16580" s="1">
        <v>0.33156000000000002</v>
      </c>
      <c r="B16580" s="1">
        <v>-141.85506344467117</v>
      </c>
    </row>
    <row r="16581" spans="1:2" x14ac:dyDescent="0.35">
      <c r="A16581" s="1">
        <v>0.33157999999999999</v>
      </c>
      <c r="B16581" s="1">
        <v>-142.989792525322</v>
      </c>
    </row>
    <row r="16582" spans="1:2" x14ac:dyDescent="0.35">
      <c r="A16582" s="1">
        <v>0.33160000000000001</v>
      </c>
      <c r="B16582" s="1">
        <v>-144.11887661380428</v>
      </c>
    </row>
    <row r="16583" spans="1:2" x14ac:dyDescent="0.35">
      <c r="A16583" s="1">
        <v>0.33162000000000003</v>
      </c>
      <c r="B16583" s="1">
        <v>-145.24227113581136</v>
      </c>
    </row>
    <row r="16584" spans="1:2" x14ac:dyDescent="0.35">
      <c r="A16584" s="1">
        <v>0.33163999999999999</v>
      </c>
      <c r="B16584" s="1">
        <v>-146.35993174164358</v>
      </c>
    </row>
    <row r="16585" spans="1:2" x14ac:dyDescent="0.35">
      <c r="A16585" s="1">
        <v>0.33166000000000001</v>
      </c>
      <c r="B16585" s="1">
        <v>-147.4718143079815</v>
      </c>
    </row>
    <row r="16586" spans="1:2" x14ac:dyDescent="0.35">
      <c r="A16586" s="1">
        <v>0.33167999999999997</v>
      </c>
      <c r="B16586" s="1">
        <v>-148.57787493960021</v>
      </c>
    </row>
    <row r="16587" spans="1:2" x14ac:dyDescent="0.35">
      <c r="A16587" s="1">
        <v>0.33169999999999999</v>
      </c>
      <c r="B16587" s="1">
        <v>-149.6780699711249</v>
      </c>
    </row>
    <row r="16588" spans="1:2" x14ac:dyDescent="0.35">
      <c r="A16588" s="1">
        <v>0.33172000000000001</v>
      </c>
      <c r="B16588" s="1">
        <v>-150.77235596873703</v>
      </c>
    </row>
    <row r="16589" spans="1:2" x14ac:dyDescent="0.35">
      <c r="A16589" s="1">
        <v>0.33173999999999998</v>
      </c>
      <c r="B16589" s="1">
        <v>-151.86068973189668</v>
      </c>
    </row>
    <row r="16590" spans="1:2" x14ac:dyDescent="0.35">
      <c r="A16590" s="1">
        <v>0.33176</v>
      </c>
      <c r="B16590" s="1">
        <v>-152.94302829505776</v>
      </c>
    </row>
    <row r="16591" spans="1:2" x14ac:dyDescent="0.35">
      <c r="A16591" s="1">
        <v>0.33178000000000002</v>
      </c>
      <c r="B16591" s="1">
        <v>-154.01932892933968</v>
      </c>
    </row>
    <row r="16592" spans="1:2" x14ac:dyDescent="0.35">
      <c r="A16592" s="1">
        <v>0.33179999999999998</v>
      </c>
      <c r="B16592" s="1">
        <v>-155.08954914423643</v>
      </c>
    </row>
    <row r="16593" spans="1:2" x14ac:dyDescent="0.35">
      <c r="A16593" s="1">
        <v>0.33182</v>
      </c>
      <c r="B16593" s="1">
        <v>-156.15364668929118</v>
      </c>
    </row>
    <row r="16594" spans="1:2" x14ac:dyDescent="0.35">
      <c r="A16594" s="1">
        <v>0.33184000000000002</v>
      </c>
      <c r="B16594" s="1">
        <v>-157.21157955575254</v>
      </c>
    </row>
    <row r="16595" spans="1:2" x14ac:dyDescent="0.35">
      <c r="A16595" s="1">
        <v>0.33185999999999999</v>
      </c>
      <c r="B16595" s="1">
        <v>-158.26330597823997</v>
      </c>
    </row>
    <row r="16596" spans="1:2" x14ac:dyDescent="0.35">
      <c r="A16596" s="1">
        <v>0.33188000000000001</v>
      </c>
      <c r="B16596" s="1">
        <v>-159.30878443639995</v>
      </c>
    </row>
    <row r="16597" spans="1:2" x14ac:dyDescent="0.35">
      <c r="A16597" s="1">
        <v>0.33189999999999997</v>
      </c>
      <c r="B16597" s="1">
        <v>-160.34797365652838</v>
      </c>
    </row>
    <row r="16598" spans="1:2" x14ac:dyDescent="0.35">
      <c r="A16598" s="1">
        <v>0.33191999999999999</v>
      </c>
      <c r="B16598" s="1">
        <v>-161.3808326132212</v>
      </c>
    </row>
    <row r="16599" spans="1:2" x14ac:dyDescent="0.35">
      <c r="A16599" s="1">
        <v>0.33194000000000001</v>
      </c>
      <c r="B16599" s="1">
        <v>-162.40732053096841</v>
      </c>
    </row>
    <row r="16600" spans="1:2" x14ac:dyDescent="0.35">
      <c r="A16600" s="1">
        <v>0.33195999999999998</v>
      </c>
      <c r="B16600" s="1">
        <v>-163.42739688578456</v>
      </c>
    </row>
    <row r="16601" spans="1:2" x14ac:dyDescent="0.35">
      <c r="A16601" s="1">
        <v>0.33198</v>
      </c>
      <c r="B16601" s="1">
        <v>-164.44102140680656</v>
      </c>
    </row>
    <row r="16602" spans="1:2" x14ac:dyDescent="0.35">
      <c r="A16602" s="1">
        <v>0.33200000000000002</v>
      </c>
      <c r="B16602" s="1">
        <v>-165.44815407787149</v>
      </c>
    </row>
    <row r="16603" spans="1:2" x14ac:dyDescent="0.35">
      <c r="A16603" s="1">
        <v>0.33201999999999998</v>
      </c>
      <c r="B16603" s="1">
        <v>-166.44875513910378</v>
      </c>
    </row>
    <row r="16604" spans="1:2" x14ac:dyDescent="0.35">
      <c r="A16604" s="1">
        <v>0.33204</v>
      </c>
      <c r="B16604" s="1">
        <v>-167.44278508849138</v>
      </c>
    </row>
    <row r="16605" spans="1:2" x14ac:dyDescent="0.35">
      <c r="A16605" s="1">
        <v>0.33206000000000002</v>
      </c>
      <c r="B16605" s="1">
        <v>-168.43020468343389</v>
      </c>
    </row>
    <row r="16606" spans="1:2" x14ac:dyDescent="0.35">
      <c r="A16606" s="1">
        <v>0.33207999999999999</v>
      </c>
      <c r="B16606" s="1">
        <v>-169.4109749422897</v>
      </c>
    </row>
    <row r="16607" spans="1:2" x14ac:dyDescent="0.35">
      <c r="A16607" s="1">
        <v>0.33210000000000001</v>
      </c>
      <c r="B16607" s="1">
        <v>-170.38505714593509</v>
      </c>
    </row>
    <row r="16608" spans="1:2" x14ac:dyDescent="0.35">
      <c r="A16608" s="1">
        <v>0.33212000000000003</v>
      </c>
      <c r="B16608" s="1">
        <v>-171.35241283927027</v>
      </c>
    </row>
    <row r="16609" spans="1:2" x14ac:dyDescent="0.35">
      <c r="A16609" s="1">
        <v>0.33213999999999999</v>
      </c>
      <c r="B16609" s="1">
        <v>-172.31300383274677</v>
      </c>
    </row>
    <row r="16610" spans="1:2" x14ac:dyDescent="0.35">
      <c r="A16610" s="1">
        <v>0.33216000000000001</v>
      </c>
      <c r="B16610" s="1">
        <v>-173.26679220388118</v>
      </c>
    </row>
    <row r="16611" spans="1:2" x14ac:dyDescent="0.35">
      <c r="A16611" s="1">
        <v>0.33217999999999998</v>
      </c>
      <c r="B16611" s="1">
        <v>-174.21374029873755</v>
      </c>
    </row>
    <row r="16612" spans="1:2" x14ac:dyDescent="0.35">
      <c r="A16612" s="1">
        <v>0.3322</v>
      </c>
      <c r="B16612" s="1">
        <v>-175.15381073343286</v>
      </c>
    </row>
    <row r="16613" spans="1:2" x14ac:dyDescent="0.35">
      <c r="A16613" s="1">
        <v>0.33222000000000002</v>
      </c>
      <c r="B16613" s="1">
        <v>-176.08696639558966</v>
      </c>
    </row>
    <row r="16614" spans="1:2" x14ac:dyDescent="0.35">
      <c r="A16614" s="1">
        <v>0.33223999999999998</v>
      </c>
      <c r="B16614" s="1">
        <v>-177.01317044582024</v>
      </c>
    </row>
    <row r="16615" spans="1:2" x14ac:dyDescent="0.35">
      <c r="A16615" s="1">
        <v>0.33226</v>
      </c>
      <c r="B16615" s="1">
        <v>-177.93238631917882</v>
      </c>
    </row>
    <row r="16616" spans="1:2" x14ac:dyDescent="0.35">
      <c r="A16616" s="1">
        <v>0.33228000000000002</v>
      </c>
      <c r="B16616" s="1">
        <v>-178.84457772659454</v>
      </c>
    </row>
    <row r="16617" spans="1:2" x14ac:dyDescent="0.35">
      <c r="A16617" s="1">
        <v>0.33229999999999998</v>
      </c>
      <c r="B16617" s="1">
        <v>-179.74970865631053</v>
      </c>
    </row>
    <row r="16618" spans="1:2" x14ac:dyDescent="0.35">
      <c r="A16618" s="1">
        <v>0.33232</v>
      </c>
      <c r="B16618" s="1">
        <v>-180.64774337531165</v>
      </c>
    </row>
    <row r="16619" spans="1:2" x14ac:dyDescent="0.35">
      <c r="A16619" s="1">
        <v>0.33234000000000002</v>
      </c>
      <c r="B16619" s="1">
        <v>-181.53864643072475</v>
      </c>
    </row>
    <row r="16620" spans="1:2" x14ac:dyDescent="0.35">
      <c r="A16620" s="1">
        <v>0.33235999999999999</v>
      </c>
      <c r="B16620" s="1">
        <v>-182.42238265121674</v>
      </c>
    </row>
    <row r="16621" spans="1:2" x14ac:dyDescent="0.35">
      <c r="A16621" s="1">
        <v>0.33238000000000001</v>
      </c>
      <c r="B16621" s="1">
        <v>-183.29891714840079</v>
      </c>
    </row>
    <row r="16622" spans="1:2" x14ac:dyDescent="0.35">
      <c r="A16622" s="1">
        <v>0.33239999999999997</v>
      </c>
      <c r="B16622" s="1">
        <v>-184.16821531819187</v>
      </c>
    </row>
    <row r="16623" spans="1:2" x14ac:dyDescent="0.35">
      <c r="A16623" s="1">
        <v>0.33241999999999999</v>
      </c>
      <c r="B16623" s="1">
        <v>-185.03024284219063</v>
      </c>
    </row>
    <row r="16624" spans="1:2" x14ac:dyDescent="0.35">
      <c r="A16624" s="1">
        <v>0.33244000000000001</v>
      </c>
      <c r="B16624" s="1">
        <v>-185.88496568902454</v>
      </c>
    </row>
    <row r="16625" spans="1:2" x14ac:dyDescent="0.35">
      <c r="A16625" s="1">
        <v>0.33245999999999998</v>
      </c>
      <c r="B16625" s="1">
        <v>-186.73235011569713</v>
      </c>
    </row>
    <row r="16626" spans="1:2" x14ac:dyDescent="0.35">
      <c r="A16626" s="1">
        <v>0.33248</v>
      </c>
      <c r="B16626" s="1">
        <v>-187.57236266892608</v>
      </c>
    </row>
    <row r="16627" spans="1:2" x14ac:dyDescent="0.35">
      <c r="A16627" s="1">
        <v>0.33250000000000002</v>
      </c>
      <c r="B16627" s="1">
        <v>-188.40497018645408</v>
      </c>
    </row>
    <row r="16628" spans="1:2" x14ac:dyDescent="0.35">
      <c r="A16628" s="1">
        <v>0.33251999999999998</v>
      </c>
      <c r="B16628" s="1">
        <v>-189.23013979835633</v>
      </c>
    </row>
    <row r="16629" spans="1:2" x14ac:dyDescent="0.35">
      <c r="A16629" s="1">
        <v>0.33254</v>
      </c>
      <c r="B16629" s="1">
        <v>-190.04783892835508</v>
      </c>
    </row>
    <row r="16630" spans="1:2" x14ac:dyDescent="0.35">
      <c r="A16630" s="1">
        <v>0.33256000000000002</v>
      </c>
      <c r="B16630" s="1">
        <v>-190.85803529508698</v>
      </c>
    </row>
    <row r="16631" spans="1:2" x14ac:dyDescent="0.35">
      <c r="A16631" s="1">
        <v>0.33257999999999999</v>
      </c>
      <c r="B16631" s="1">
        <v>-191.6606969133849</v>
      </c>
    </row>
    <row r="16632" spans="1:2" x14ac:dyDescent="0.35">
      <c r="A16632" s="1">
        <v>0.33260000000000001</v>
      </c>
      <c r="B16632" s="1">
        <v>-192.45579209554617</v>
      </c>
    </row>
    <row r="16633" spans="1:2" x14ac:dyDescent="0.35">
      <c r="A16633" s="1">
        <v>0.33262000000000003</v>
      </c>
      <c r="B16633" s="1">
        <v>-193.24328945257443</v>
      </c>
    </row>
    <row r="16634" spans="1:2" x14ac:dyDescent="0.35">
      <c r="A16634" s="1">
        <v>0.33263999999999999</v>
      </c>
      <c r="B16634" s="1">
        <v>-194.023157895417</v>
      </c>
    </row>
    <row r="16635" spans="1:2" x14ac:dyDescent="0.35">
      <c r="A16635" s="1">
        <v>0.33266000000000001</v>
      </c>
      <c r="B16635" s="1">
        <v>-194.79536663620848</v>
      </c>
    </row>
    <row r="16636" spans="1:2" x14ac:dyDescent="0.35">
      <c r="A16636" s="1">
        <v>0.33267999999999998</v>
      </c>
      <c r="B16636" s="1">
        <v>-195.55988518946657</v>
      </c>
    </row>
    <row r="16637" spans="1:2" x14ac:dyDescent="0.35">
      <c r="A16637" s="1">
        <v>0.3327</v>
      </c>
      <c r="B16637" s="1">
        <v>-196.31668337331124</v>
      </c>
    </row>
    <row r="16638" spans="1:2" x14ac:dyDescent="0.35">
      <c r="A16638" s="1">
        <v>0.33272000000000002</v>
      </c>
      <c r="B16638" s="1">
        <v>-197.06573131064434</v>
      </c>
    </row>
    <row r="16639" spans="1:2" x14ac:dyDescent="0.35">
      <c r="A16639" s="1">
        <v>0.33273999999999998</v>
      </c>
      <c r="B16639" s="1">
        <v>-197.80699943033417</v>
      </c>
    </row>
    <row r="16640" spans="1:2" x14ac:dyDescent="0.35">
      <c r="A16640" s="1">
        <v>0.33276</v>
      </c>
      <c r="B16640" s="1">
        <v>-198.54045846838804</v>
      </c>
    </row>
    <row r="16641" spans="1:2" x14ac:dyDescent="0.35">
      <c r="A16641" s="1">
        <v>0.33278000000000002</v>
      </c>
      <c r="B16641" s="1">
        <v>-199.26607946909888</v>
      </c>
    </row>
    <row r="16642" spans="1:2" x14ac:dyDescent="0.35">
      <c r="A16642" s="1">
        <v>0.33279999999999998</v>
      </c>
      <c r="B16642" s="1">
        <v>-199.98383378618723</v>
      </c>
    </row>
    <row r="16643" spans="1:2" x14ac:dyDescent="0.35">
      <c r="A16643" s="1">
        <v>0.33282</v>
      </c>
      <c r="B16643" s="1">
        <v>-200.69369308394647</v>
      </c>
    </row>
    <row r="16644" spans="1:2" x14ac:dyDescent="0.35">
      <c r="A16644" s="1">
        <v>0.33284000000000002</v>
      </c>
      <c r="B16644" s="1">
        <v>-201.39562933834537</v>
      </c>
    </row>
    <row r="16645" spans="1:2" x14ac:dyDescent="0.35">
      <c r="A16645" s="1">
        <v>0.33285999999999999</v>
      </c>
      <c r="B16645" s="1">
        <v>-202.08961483814102</v>
      </c>
    </row>
    <row r="16646" spans="1:2" x14ac:dyDescent="0.35">
      <c r="A16646" s="1">
        <v>0.33288000000000001</v>
      </c>
      <c r="B16646" s="1">
        <v>-202.77562218597723</v>
      </c>
    </row>
    <row r="16647" spans="1:2" x14ac:dyDescent="0.35">
      <c r="A16647" s="1">
        <v>0.33289999999999997</v>
      </c>
      <c r="B16647" s="1">
        <v>-203.45362429945556</v>
      </c>
    </row>
    <row r="16648" spans="1:2" x14ac:dyDescent="0.35">
      <c r="A16648" s="1">
        <v>0.33291999999999999</v>
      </c>
      <c r="B16648" s="1">
        <v>-204.12359441221642</v>
      </c>
    </row>
    <row r="16649" spans="1:2" x14ac:dyDescent="0.35">
      <c r="A16649" s="1">
        <v>0.33294000000000001</v>
      </c>
      <c r="B16649" s="1">
        <v>-204.78550607498693</v>
      </c>
    </row>
    <row r="16650" spans="1:2" x14ac:dyDescent="0.35">
      <c r="A16650" s="1">
        <v>0.33295999999999998</v>
      </c>
      <c r="B16650" s="1">
        <v>-205.43933315662363</v>
      </c>
    </row>
    <row r="16651" spans="1:2" x14ac:dyDescent="0.35">
      <c r="A16651" s="1">
        <v>0.33298</v>
      </c>
      <c r="B16651" s="1">
        <v>-206.08504984515722</v>
      </c>
    </row>
    <row r="16652" spans="1:2" x14ac:dyDescent="0.35">
      <c r="A16652" s="1">
        <v>0.33300000000000002</v>
      </c>
      <c r="B16652" s="1">
        <v>-206.72263064879706</v>
      </c>
    </row>
    <row r="16653" spans="1:2" x14ac:dyDescent="0.35">
      <c r="A16653" s="1">
        <v>0.33301999999999998</v>
      </c>
      <c r="B16653" s="1">
        <v>-207.35205039694327</v>
      </c>
    </row>
    <row r="16654" spans="1:2" x14ac:dyDescent="0.35">
      <c r="A16654" s="1">
        <v>0.33304</v>
      </c>
      <c r="B16654" s="1">
        <v>-207.97328424118487</v>
      </c>
    </row>
    <row r="16655" spans="1:2" x14ac:dyDescent="0.35">
      <c r="A16655" s="1">
        <v>0.33306000000000002</v>
      </c>
      <c r="B16655" s="1">
        <v>-208.58630765627328</v>
      </c>
    </row>
    <row r="16656" spans="1:2" x14ac:dyDescent="0.35">
      <c r="A16656" s="1">
        <v>0.33307999999999999</v>
      </c>
      <c r="B16656" s="1">
        <v>-209.1910964410896</v>
      </c>
    </row>
    <row r="16657" spans="1:2" x14ac:dyDescent="0.35">
      <c r="A16657" s="1">
        <v>0.33310000000000001</v>
      </c>
      <c r="B16657" s="1">
        <v>-209.78762671961232</v>
      </c>
    </row>
    <row r="16658" spans="1:2" x14ac:dyDescent="0.35">
      <c r="A16658" s="1">
        <v>0.33312000000000003</v>
      </c>
      <c r="B16658" s="1">
        <v>-210.37587494184612</v>
      </c>
    </row>
    <row r="16659" spans="1:2" x14ac:dyDescent="0.35">
      <c r="A16659" s="1">
        <v>0.33313999999999999</v>
      </c>
      <c r="B16659" s="1">
        <v>-210.95581788475707</v>
      </c>
    </row>
    <row r="16660" spans="1:2" x14ac:dyDescent="0.35">
      <c r="A16660" s="1">
        <v>0.33316000000000001</v>
      </c>
      <c r="B16660" s="1">
        <v>-211.5274326531935</v>
      </c>
    </row>
    <row r="16661" spans="1:2" x14ac:dyDescent="0.35">
      <c r="A16661" s="1">
        <v>0.33317999999999998</v>
      </c>
      <c r="B16661" s="1">
        <v>-212.09069668078047</v>
      </c>
    </row>
    <row r="16662" spans="1:2" x14ac:dyDescent="0.35">
      <c r="A16662" s="1">
        <v>0.3332</v>
      </c>
      <c r="B16662" s="1">
        <v>-212.64558773082121</v>
      </c>
    </row>
    <row r="16663" spans="1:2" x14ac:dyDescent="0.35">
      <c r="A16663" s="1">
        <v>0.33322000000000002</v>
      </c>
      <c r="B16663" s="1">
        <v>-213.19208389716709</v>
      </c>
    </row>
    <row r="16664" spans="1:2" x14ac:dyDescent="0.35">
      <c r="A16664" s="1">
        <v>0.33323999999999998</v>
      </c>
      <c r="B16664" s="1">
        <v>-213.73016360508157</v>
      </c>
    </row>
    <row r="16665" spans="1:2" x14ac:dyDescent="0.35">
      <c r="A16665" s="1">
        <v>0.33326</v>
      </c>
      <c r="B16665" s="1">
        <v>-214.25980561210281</v>
      </c>
    </row>
    <row r="16666" spans="1:2" x14ac:dyDescent="0.35">
      <c r="A16666" s="1">
        <v>0.33328000000000002</v>
      </c>
      <c r="B16666" s="1">
        <v>-214.78098900887005</v>
      </c>
    </row>
    <row r="16667" spans="1:2" x14ac:dyDescent="0.35">
      <c r="A16667" s="1">
        <v>0.33329999999999999</v>
      </c>
      <c r="B16667" s="1">
        <v>-215.29369321995398</v>
      </c>
    </row>
    <row r="16668" spans="1:2" x14ac:dyDescent="0.35">
      <c r="A16668" s="1">
        <v>0.33332000000000001</v>
      </c>
      <c r="B16668" s="1">
        <v>-215.79789800467259</v>
      </c>
    </row>
    <row r="16669" spans="1:2" x14ac:dyDescent="0.35">
      <c r="A16669" s="1">
        <v>0.33334000000000003</v>
      </c>
      <c r="B16669" s="1">
        <v>-216.29358345788319</v>
      </c>
    </row>
    <row r="16670" spans="1:2" x14ac:dyDescent="0.35">
      <c r="A16670" s="1">
        <v>0.33335999999999999</v>
      </c>
      <c r="B16670" s="1">
        <v>-216.78073001077169</v>
      </c>
    </row>
    <row r="16671" spans="1:2" x14ac:dyDescent="0.35">
      <c r="A16671" s="1">
        <v>0.33338000000000001</v>
      </c>
      <c r="B16671" s="1">
        <v>-217.25931843162959</v>
      </c>
    </row>
    <row r="16672" spans="1:2" x14ac:dyDescent="0.35">
      <c r="A16672" s="1">
        <v>0.33339999999999997</v>
      </c>
      <c r="B16672" s="1">
        <v>-217.72932982660123</v>
      </c>
    </row>
    <row r="16673" spans="1:2" x14ac:dyDescent="0.35">
      <c r="A16673" s="1">
        <v>0.33341999999999999</v>
      </c>
      <c r="B16673" s="1">
        <v>-218.19074564044467</v>
      </c>
    </row>
    <row r="16674" spans="1:2" x14ac:dyDescent="0.35">
      <c r="A16674" s="1">
        <v>0.33344000000000001</v>
      </c>
      <c r="B16674" s="1">
        <v>-218.64354765725267</v>
      </c>
    </row>
    <row r="16675" spans="1:2" x14ac:dyDescent="0.35">
      <c r="A16675" s="1">
        <v>0.33345999999999998</v>
      </c>
      <c r="B16675" s="1">
        <v>-219.0877180011758</v>
      </c>
    </row>
    <row r="16676" spans="1:2" x14ac:dyDescent="0.35">
      <c r="A16676" s="1">
        <v>0.33348</v>
      </c>
      <c r="B16676" s="1">
        <v>-219.52323913713158</v>
      </c>
    </row>
    <row r="16677" spans="1:2" x14ac:dyDescent="0.35">
      <c r="A16677" s="1">
        <v>0.33350000000000002</v>
      </c>
      <c r="B16677" s="1">
        <v>-219.95009387149113</v>
      </c>
    </row>
    <row r="16678" spans="1:2" x14ac:dyDescent="0.35">
      <c r="A16678" s="1">
        <v>0.33351999999999998</v>
      </c>
      <c r="B16678" s="1">
        <v>-220.36826535275759</v>
      </c>
    </row>
    <row r="16679" spans="1:2" x14ac:dyDescent="0.35">
      <c r="A16679" s="1">
        <v>0.33354</v>
      </c>
      <c r="B16679" s="1">
        <v>-220.7777370722398</v>
      </c>
    </row>
    <row r="16680" spans="1:2" x14ac:dyDescent="0.35">
      <c r="A16680" s="1">
        <v>0.33356000000000002</v>
      </c>
      <c r="B16680" s="1">
        <v>-221.17849286469442</v>
      </c>
    </row>
    <row r="16681" spans="1:2" x14ac:dyDescent="0.35">
      <c r="A16681" s="1">
        <v>0.33357999999999999</v>
      </c>
      <c r="B16681" s="1">
        <v>-221.57051690896807</v>
      </c>
    </row>
    <row r="16682" spans="1:2" x14ac:dyDescent="0.35">
      <c r="A16682" s="1">
        <v>0.33360000000000001</v>
      </c>
      <c r="B16682" s="1">
        <v>-221.95379372862456</v>
      </c>
    </row>
    <row r="16683" spans="1:2" x14ac:dyDescent="0.35">
      <c r="A16683" s="1">
        <v>0.33362000000000003</v>
      </c>
      <c r="B16683" s="1">
        <v>-222.3283081925504</v>
      </c>
    </row>
    <row r="16684" spans="1:2" x14ac:dyDescent="0.35">
      <c r="A16684" s="1">
        <v>0.33363999999999999</v>
      </c>
      <c r="B16684" s="1">
        <v>-222.69404551555502</v>
      </c>
    </row>
    <row r="16685" spans="1:2" x14ac:dyDescent="0.35">
      <c r="A16685" s="1">
        <v>0.33366000000000001</v>
      </c>
      <c r="B16685" s="1">
        <v>-223.05099125895759</v>
      </c>
    </row>
    <row r="16686" spans="1:2" x14ac:dyDescent="0.35">
      <c r="A16686" s="1">
        <v>0.33367999999999998</v>
      </c>
      <c r="B16686" s="1">
        <v>-223.39913133114811</v>
      </c>
    </row>
    <row r="16687" spans="1:2" x14ac:dyDescent="0.35">
      <c r="A16687" s="1">
        <v>0.3337</v>
      </c>
      <c r="B16687" s="1">
        <v>-223.73845198815505</v>
      </c>
    </row>
    <row r="16688" spans="1:2" x14ac:dyDescent="0.35">
      <c r="A16688" s="1">
        <v>0.33372000000000002</v>
      </c>
      <c r="B16688" s="1">
        <v>-224.06893983417908</v>
      </c>
    </row>
    <row r="16689" spans="1:2" x14ac:dyDescent="0.35">
      <c r="A16689" s="1">
        <v>0.33373999999999998</v>
      </c>
      <c r="B16689" s="1">
        <v>-224.39058182212523</v>
      </c>
    </row>
    <row r="16690" spans="1:2" x14ac:dyDescent="0.35">
      <c r="A16690" s="1">
        <v>0.33376</v>
      </c>
      <c r="B16690" s="1">
        <v>-224.70336525411994</v>
      </c>
    </row>
    <row r="16691" spans="1:2" x14ac:dyDescent="0.35">
      <c r="A16691" s="1">
        <v>0.33378000000000002</v>
      </c>
      <c r="B16691" s="1">
        <v>-225.00727778200823</v>
      </c>
    </row>
    <row r="16692" spans="1:2" x14ac:dyDescent="0.35">
      <c r="A16692" s="1">
        <v>0.33379999999999999</v>
      </c>
      <c r="B16692" s="1">
        <v>-225.30230740784322</v>
      </c>
    </row>
    <row r="16693" spans="1:2" x14ac:dyDescent="0.35">
      <c r="A16693" s="1">
        <v>0.33382000000000001</v>
      </c>
      <c r="B16693" s="1">
        <v>-225.58844248436233</v>
      </c>
    </row>
    <row r="16694" spans="1:2" x14ac:dyDescent="0.35">
      <c r="A16694" s="1">
        <v>0.33384000000000003</v>
      </c>
      <c r="B16694" s="1">
        <v>-225.86567171544084</v>
      </c>
    </row>
    <row r="16695" spans="1:2" x14ac:dyDescent="0.35">
      <c r="A16695" s="1">
        <v>0.33385999999999999</v>
      </c>
      <c r="B16695" s="1">
        <v>-226.13398415654333</v>
      </c>
    </row>
    <row r="16696" spans="1:2" x14ac:dyDescent="0.35">
      <c r="A16696" s="1">
        <v>0.33388000000000001</v>
      </c>
      <c r="B16696" s="1">
        <v>-226.39336921515539</v>
      </c>
    </row>
    <row r="16697" spans="1:2" x14ac:dyDescent="0.35">
      <c r="A16697" s="1">
        <v>0.33389999999999997</v>
      </c>
      <c r="B16697" s="1">
        <v>-226.64381665119777</v>
      </c>
    </row>
    <row r="16698" spans="1:2" x14ac:dyDescent="0.35">
      <c r="A16698" s="1">
        <v>0.33391999999999999</v>
      </c>
      <c r="B16698" s="1">
        <v>-226.8853165774357</v>
      </c>
    </row>
    <row r="16699" spans="1:2" x14ac:dyDescent="0.35">
      <c r="A16699" s="1">
        <v>0.33394000000000001</v>
      </c>
      <c r="B16699" s="1">
        <v>-227.11785945986557</v>
      </c>
    </row>
    <row r="16700" spans="1:2" x14ac:dyDescent="0.35">
      <c r="A16700" s="1">
        <v>0.33395999999999998</v>
      </c>
      <c r="B16700" s="1">
        <v>-227.34143611809097</v>
      </c>
    </row>
    <row r="16701" spans="1:2" x14ac:dyDescent="0.35">
      <c r="A16701" s="1">
        <v>0.33398</v>
      </c>
      <c r="B16701" s="1">
        <v>-227.55603772568983</v>
      </c>
    </row>
    <row r="16702" spans="1:2" x14ac:dyDescent="0.35">
      <c r="A16702" s="1">
        <v>0.33400000000000002</v>
      </c>
      <c r="B16702" s="1">
        <v>-227.76165581055764</v>
      </c>
    </row>
    <row r="16703" spans="1:2" x14ac:dyDescent="0.35">
      <c r="A16703" s="1">
        <v>0.33401999999999998</v>
      </c>
      <c r="B16703" s="1">
        <v>-227.958282255244</v>
      </c>
    </row>
    <row r="16704" spans="1:2" x14ac:dyDescent="0.35">
      <c r="A16704" s="1">
        <v>0.33404</v>
      </c>
      <c r="B16704" s="1">
        <v>-228.14590929727444</v>
      </c>
    </row>
    <row r="16705" spans="1:2" x14ac:dyDescent="0.35">
      <c r="A16705" s="1">
        <v>0.33406000000000002</v>
      </c>
      <c r="B16705" s="1">
        <v>-228.32452952945422</v>
      </c>
    </row>
    <row r="16706" spans="1:2" x14ac:dyDescent="0.35">
      <c r="A16706" s="1">
        <v>0.33407999999999999</v>
      </c>
      <c r="B16706" s="1">
        <v>-228.49413590016201</v>
      </c>
    </row>
    <row r="16707" spans="1:2" x14ac:dyDescent="0.35">
      <c r="A16707" s="1">
        <v>0.33410000000000001</v>
      </c>
      <c r="B16707" s="1">
        <v>-228.65472171362984</v>
      </c>
    </row>
    <row r="16708" spans="1:2" x14ac:dyDescent="0.35">
      <c r="A16708" s="1">
        <v>0.33411999999999997</v>
      </c>
      <c r="B16708" s="1">
        <v>-228.80628063020325</v>
      </c>
    </row>
    <row r="16709" spans="1:2" x14ac:dyDescent="0.35">
      <c r="A16709" s="1">
        <v>0.33413999999999999</v>
      </c>
      <c r="B16709" s="1">
        <v>-228.94880666659685</v>
      </c>
    </row>
    <row r="16710" spans="1:2" x14ac:dyDescent="0.35">
      <c r="A16710" s="1">
        <v>0.33416000000000001</v>
      </c>
      <c r="B16710" s="1">
        <v>-229.08229419612641</v>
      </c>
    </row>
    <row r="16711" spans="1:2" x14ac:dyDescent="0.35">
      <c r="A16711" s="1">
        <v>0.33417999999999998</v>
      </c>
      <c r="B16711" s="1">
        <v>-229.20673794893253</v>
      </c>
    </row>
    <row r="16712" spans="1:2" x14ac:dyDescent="0.35">
      <c r="A16712" s="1">
        <v>0.3342</v>
      </c>
      <c r="B16712" s="1">
        <v>-229.32213301218951</v>
      </c>
    </row>
    <row r="16713" spans="1:2" x14ac:dyDescent="0.35">
      <c r="A16713" s="1">
        <v>0.33422000000000002</v>
      </c>
      <c r="B16713" s="1">
        <v>-229.42847483029755</v>
      </c>
    </row>
    <row r="16714" spans="1:2" x14ac:dyDescent="0.35">
      <c r="A16714" s="1">
        <v>0.33423999999999998</v>
      </c>
      <c r="B16714" s="1">
        <v>-229.52575920506351</v>
      </c>
    </row>
    <row r="16715" spans="1:2" x14ac:dyDescent="0.35">
      <c r="A16715" s="1">
        <v>0.33426</v>
      </c>
      <c r="B16715" s="1">
        <v>-229.61398229586754</v>
      </c>
    </row>
    <row r="16716" spans="1:2" x14ac:dyDescent="0.35">
      <c r="A16716" s="1">
        <v>0.33428000000000002</v>
      </c>
      <c r="B16716" s="1">
        <v>-229.69314061981243</v>
      </c>
    </row>
    <row r="16717" spans="1:2" x14ac:dyDescent="0.35">
      <c r="A16717" s="1">
        <v>0.33429999999999999</v>
      </c>
      <c r="B16717" s="1">
        <v>-229.7632310518631</v>
      </c>
    </row>
    <row r="16718" spans="1:2" x14ac:dyDescent="0.35">
      <c r="A16718" s="1">
        <v>0.33432000000000001</v>
      </c>
      <c r="B16718" s="1">
        <v>-229.82425082496974</v>
      </c>
    </row>
    <row r="16719" spans="1:2" x14ac:dyDescent="0.35">
      <c r="A16719" s="1">
        <v>0.33434000000000003</v>
      </c>
      <c r="B16719" s="1">
        <v>-229.87619753017592</v>
      </c>
    </row>
    <row r="16720" spans="1:2" x14ac:dyDescent="0.35">
      <c r="A16720" s="1">
        <v>0.33435999999999999</v>
      </c>
      <c r="B16720" s="1">
        <v>-229.91906911671455</v>
      </c>
    </row>
    <row r="16721" spans="1:2" x14ac:dyDescent="0.35">
      <c r="A16721" s="1">
        <v>0.33438000000000001</v>
      </c>
      <c r="B16721" s="1">
        <v>-229.9528638920892</v>
      </c>
    </row>
    <row r="16722" spans="1:2" x14ac:dyDescent="0.35">
      <c r="A16722" s="1">
        <v>0.33439999999999998</v>
      </c>
      <c r="B16722" s="1">
        <v>-229.97758052213959</v>
      </c>
    </row>
    <row r="16723" spans="1:2" x14ac:dyDescent="0.35">
      <c r="A16723" s="1">
        <v>0.33442</v>
      </c>
      <c r="B16723" s="1">
        <v>-229.99321803109572</v>
      </c>
    </row>
    <row r="16724" spans="1:2" x14ac:dyDescent="0.35">
      <c r="A16724" s="1">
        <v>0.33444000000000002</v>
      </c>
      <c r="B16724" s="1">
        <v>-229.99977580161541</v>
      </c>
    </row>
    <row r="16725" spans="1:2" x14ac:dyDescent="0.35">
      <c r="A16725" s="1">
        <v>0.33445999999999998</v>
      </c>
      <c r="B16725" s="1">
        <v>-229.99725357480921</v>
      </c>
    </row>
    <row r="16726" spans="1:2" x14ac:dyDescent="0.35">
      <c r="A16726" s="1">
        <v>0.33448</v>
      </c>
      <c r="B16726" s="1">
        <v>-229.9856514502502</v>
      </c>
    </row>
    <row r="16727" spans="1:2" x14ac:dyDescent="0.35">
      <c r="A16727" s="1">
        <v>0.33450000000000002</v>
      </c>
      <c r="B16727" s="1">
        <v>-229.96496988597045</v>
      </c>
    </row>
    <row r="16728" spans="1:2" x14ac:dyDescent="0.35">
      <c r="A16728" s="1">
        <v>0.33451999999999998</v>
      </c>
      <c r="B16728" s="1">
        <v>-229.93520969844278</v>
      </c>
    </row>
    <row r="16729" spans="1:2" x14ac:dyDescent="0.35">
      <c r="A16729" s="1">
        <v>0.33454</v>
      </c>
      <c r="B16729" s="1">
        <v>-229.89637206254818</v>
      </c>
    </row>
    <row r="16730" spans="1:2" x14ac:dyDescent="0.35">
      <c r="A16730" s="1">
        <v>0.33456000000000002</v>
      </c>
      <c r="B16730" s="1">
        <v>-229.84845851153028</v>
      </c>
    </row>
    <row r="16731" spans="1:2" x14ac:dyDescent="0.35">
      <c r="A16731" s="1">
        <v>0.33457999999999999</v>
      </c>
      <c r="B16731" s="1">
        <v>-229.79147093693405</v>
      </c>
    </row>
    <row r="16732" spans="1:2" x14ac:dyDescent="0.35">
      <c r="A16732" s="1">
        <v>0.33460000000000001</v>
      </c>
      <c r="B16732" s="1">
        <v>-229.72541158853113</v>
      </c>
    </row>
    <row r="16733" spans="1:2" x14ac:dyDescent="0.35">
      <c r="A16733" s="1">
        <v>0.33461999999999997</v>
      </c>
      <c r="B16733" s="1">
        <v>-229.65028307423179</v>
      </c>
    </row>
    <row r="16734" spans="1:2" x14ac:dyDescent="0.35">
      <c r="A16734" s="1">
        <v>0.33463999999999999</v>
      </c>
      <c r="B16734" s="1">
        <v>-229.56608835998074</v>
      </c>
    </row>
    <row r="16735" spans="1:2" x14ac:dyDescent="0.35">
      <c r="A16735" s="1">
        <v>0.33466000000000001</v>
      </c>
      <c r="B16735" s="1">
        <v>-229.47283076964138</v>
      </c>
    </row>
    <row r="16736" spans="1:2" x14ac:dyDescent="0.35">
      <c r="A16736" s="1">
        <v>0.33467999999999998</v>
      </c>
      <c r="B16736" s="1">
        <v>-229.37051398486383</v>
      </c>
    </row>
    <row r="16737" spans="1:2" x14ac:dyDescent="0.35">
      <c r="A16737" s="1">
        <v>0.3347</v>
      </c>
      <c r="B16737" s="1">
        <v>-229.25914204493895</v>
      </c>
    </row>
    <row r="16738" spans="1:2" x14ac:dyDescent="0.35">
      <c r="A16738" s="1">
        <v>0.33472000000000002</v>
      </c>
      <c r="B16738" s="1">
        <v>-229.13871934664087</v>
      </c>
    </row>
    <row r="16739" spans="1:2" x14ac:dyDescent="0.35">
      <c r="A16739" s="1">
        <v>0.33473999999999998</v>
      </c>
      <c r="B16739" s="1">
        <v>-229.0092506440516</v>
      </c>
    </row>
    <row r="16740" spans="1:2" x14ac:dyDescent="0.35">
      <c r="A16740" s="1">
        <v>0.33476</v>
      </c>
      <c r="B16740" s="1">
        <v>-228.87074104837328</v>
      </c>
    </row>
    <row r="16741" spans="1:2" x14ac:dyDescent="0.35">
      <c r="A16741" s="1">
        <v>0.33478000000000002</v>
      </c>
      <c r="B16741" s="1">
        <v>-228.72319602772782</v>
      </c>
    </row>
    <row r="16742" spans="1:2" x14ac:dyDescent="0.35">
      <c r="A16742" s="1">
        <v>0.33479999999999999</v>
      </c>
      <c r="B16742" s="1">
        <v>-228.56662140694041</v>
      </c>
    </row>
    <row r="16743" spans="1:2" x14ac:dyDescent="0.35">
      <c r="A16743" s="1">
        <v>0.33482000000000001</v>
      </c>
      <c r="B16743" s="1">
        <v>-228.40102336730783</v>
      </c>
    </row>
    <row r="16744" spans="1:2" x14ac:dyDescent="0.35">
      <c r="A16744" s="1">
        <v>0.33484000000000003</v>
      </c>
      <c r="B16744" s="1">
        <v>-228.22640844635828</v>
      </c>
    </row>
    <row r="16745" spans="1:2" x14ac:dyDescent="0.35">
      <c r="A16745" s="1">
        <v>0.33485999999999999</v>
      </c>
      <c r="B16745" s="1">
        <v>-228.04278353758988</v>
      </c>
    </row>
    <row r="16746" spans="1:2" x14ac:dyDescent="0.35">
      <c r="A16746" s="1">
        <v>0.33488000000000001</v>
      </c>
      <c r="B16746" s="1">
        <v>-227.85015589019878</v>
      </c>
    </row>
    <row r="16747" spans="1:2" x14ac:dyDescent="0.35">
      <c r="A16747" s="1">
        <v>0.33489999999999998</v>
      </c>
      <c r="B16747" s="1">
        <v>-227.64853310879556</v>
      </c>
    </row>
    <row r="16748" spans="1:2" x14ac:dyDescent="0.35">
      <c r="A16748" s="1">
        <v>0.33492</v>
      </c>
      <c r="B16748" s="1">
        <v>-227.43792315310148</v>
      </c>
    </row>
    <row r="16749" spans="1:2" x14ac:dyDescent="0.35">
      <c r="A16749" s="1">
        <v>0.33494000000000002</v>
      </c>
      <c r="B16749" s="1">
        <v>-227.2183343376374</v>
      </c>
    </row>
    <row r="16750" spans="1:2" x14ac:dyDescent="0.35">
      <c r="A16750" s="1">
        <v>0.33495999999999998</v>
      </c>
      <c r="B16750" s="1">
        <v>-226.98977533139427</v>
      </c>
    </row>
    <row r="16751" spans="1:2" x14ac:dyDescent="0.35">
      <c r="A16751" s="1">
        <v>0.33498</v>
      </c>
      <c r="B16751" s="1">
        <v>-226.75225515748878</v>
      </c>
    </row>
    <row r="16752" spans="1:2" x14ac:dyDescent="0.35">
      <c r="A16752" s="1">
        <v>0.33500000000000002</v>
      </c>
      <c r="B16752" s="1">
        <v>-226.5057831928122</v>
      </c>
    </row>
    <row r="16753" spans="1:2" x14ac:dyDescent="0.35">
      <c r="A16753" s="1">
        <v>0.33501999999999998</v>
      </c>
      <c r="B16753" s="1">
        <v>-226.2503691676558</v>
      </c>
    </row>
    <row r="16754" spans="1:2" x14ac:dyDescent="0.35">
      <c r="A16754" s="1">
        <v>0.33504</v>
      </c>
      <c r="B16754" s="1">
        <v>-225.98602316532677</v>
      </c>
    </row>
    <row r="16755" spans="1:2" x14ac:dyDescent="0.35">
      <c r="A16755" s="1">
        <v>0.33506000000000002</v>
      </c>
      <c r="B16755" s="1">
        <v>-225.71275562175319</v>
      </c>
    </row>
    <row r="16756" spans="1:2" x14ac:dyDescent="0.35">
      <c r="A16756" s="1">
        <v>0.33507999999999999</v>
      </c>
      <c r="B16756" s="1">
        <v>-225.43057732507046</v>
      </c>
    </row>
    <row r="16757" spans="1:2" x14ac:dyDescent="0.35">
      <c r="A16757" s="1">
        <v>0.33510000000000001</v>
      </c>
      <c r="B16757" s="1">
        <v>-225.1394994151926</v>
      </c>
    </row>
    <row r="16758" spans="1:2" x14ac:dyDescent="0.35">
      <c r="A16758" s="1">
        <v>0.33511999999999997</v>
      </c>
      <c r="B16758" s="1">
        <v>-224.83953338338043</v>
      </c>
    </row>
    <row r="16759" spans="1:2" x14ac:dyDescent="0.35">
      <c r="A16759" s="1">
        <v>0.33513999999999999</v>
      </c>
      <c r="B16759" s="1">
        <v>-224.53069107177515</v>
      </c>
    </row>
    <row r="16760" spans="1:2" x14ac:dyDescent="0.35">
      <c r="A16760" s="1">
        <v>0.33516000000000001</v>
      </c>
      <c r="B16760" s="1">
        <v>-224.2129846729452</v>
      </c>
    </row>
    <row r="16761" spans="1:2" x14ac:dyDescent="0.35">
      <c r="A16761" s="1">
        <v>0.33517999999999998</v>
      </c>
      <c r="B16761" s="1">
        <v>-223.88642672939517</v>
      </c>
    </row>
    <row r="16762" spans="1:2" x14ac:dyDescent="0.35">
      <c r="A16762" s="1">
        <v>0.3352</v>
      </c>
      <c r="B16762" s="1">
        <v>-223.55103013307212</v>
      </c>
    </row>
    <row r="16763" spans="1:2" x14ac:dyDescent="0.35">
      <c r="A16763" s="1">
        <v>0.33522000000000002</v>
      </c>
      <c r="B16763" s="1">
        <v>-223.20680812486009</v>
      </c>
    </row>
    <row r="16764" spans="1:2" x14ac:dyDescent="0.35">
      <c r="A16764" s="1">
        <v>0.33523999999999998</v>
      </c>
      <c r="B16764" s="1">
        <v>-222.85377429405534</v>
      </c>
    </row>
    <row r="16765" spans="1:2" x14ac:dyDescent="0.35">
      <c r="A16765" s="1">
        <v>0.33526</v>
      </c>
      <c r="B16765" s="1">
        <v>-222.49194257782665</v>
      </c>
    </row>
    <row r="16766" spans="1:2" x14ac:dyDescent="0.35">
      <c r="A16766" s="1">
        <v>0.33528000000000002</v>
      </c>
      <c r="B16766" s="1">
        <v>-222.12132726067298</v>
      </c>
    </row>
    <row r="16767" spans="1:2" x14ac:dyDescent="0.35">
      <c r="A16767" s="1">
        <v>0.33529999999999999</v>
      </c>
      <c r="B16767" s="1">
        <v>-221.74194297385259</v>
      </c>
    </row>
    <row r="16768" spans="1:2" x14ac:dyDescent="0.35">
      <c r="A16768" s="1">
        <v>0.33532000000000001</v>
      </c>
      <c r="B16768" s="1">
        <v>-221.35380469480569</v>
      </c>
    </row>
    <row r="16769" spans="1:2" x14ac:dyDescent="0.35">
      <c r="A16769" s="1">
        <v>0.33534000000000003</v>
      </c>
      <c r="B16769" s="1">
        <v>-220.95692774656789</v>
      </c>
    </row>
    <row r="16770" spans="1:2" x14ac:dyDescent="0.35">
      <c r="A16770" s="1">
        <v>0.33535999999999999</v>
      </c>
      <c r="B16770" s="1">
        <v>-220.55132779716243</v>
      </c>
    </row>
    <row r="16771" spans="1:2" x14ac:dyDescent="0.35">
      <c r="A16771" s="1">
        <v>0.33538000000000001</v>
      </c>
      <c r="B16771" s="1">
        <v>-220.13702085897901</v>
      </c>
    </row>
    <row r="16772" spans="1:2" x14ac:dyDescent="0.35">
      <c r="A16772" s="1">
        <v>0.33539999999999998</v>
      </c>
      <c r="B16772" s="1">
        <v>-219.71402328814798</v>
      </c>
    </row>
    <row r="16773" spans="1:2" x14ac:dyDescent="0.35">
      <c r="A16773" s="1">
        <v>0.33542</v>
      </c>
      <c r="B16773" s="1">
        <v>-219.28235178388624</v>
      </c>
    </row>
    <row r="16774" spans="1:2" x14ac:dyDescent="0.35">
      <c r="A16774" s="1">
        <v>0.33544000000000002</v>
      </c>
      <c r="B16774" s="1">
        <v>-218.84202338784854</v>
      </c>
    </row>
    <row r="16775" spans="1:2" x14ac:dyDescent="0.35">
      <c r="A16775" s="1">
        <v>0.33545999999999998</v>
      </c>
      <c r="B16775" s="1">
        <v>-218.39305548344612</v>
      </c>
    </row>
    <row r="16776" spans="1:2" x14ac:dyDescent="0.35">
      <c r="A16776" s="1">
        <v>0.33548</v>
      </c>
      <c r="B16776" s="1">
        <v>-217.93546579516095</v>
      </c>
    </row>
    <row r="16777" spans="1:2" x14ac:dyDescent="0.35">
      <c r="A16777" s="1">
        <v>0.33550000000000002</v>
      </c>
      <c r="B16777" s="1">
        <v>-217.4692723878515</v>
      </c>
    </row>
    <row r="16778" spans="1:2" x14ac:dyDescent="0.35">
      <c r="A16778" s="1">
        <v>0.33551999999999998</v>
      </c>
      <c r="B16778" s="1">
        <v>-216.99449366603628</v>
      </c>
    </row>
    <row r="16779" spans="1:2" x14ac:dyDescent="0.35">
      <c r="A16779" s="1">
        <v>0.33554</v>
      </c>
      <c r="B16779" s="1">
        <v>-216.51114837316302</v>
      </c>
    </row>
    <row r="16780" spans="1:2" x14ac:dyDescent="0.35">
      <c r="A16780" s="1">
        <v>0.33556000000000002</v>
      </c>
      <c r="B16780" s="1">
        <v>-216.01925559087957</v>
      </c>
    </row>
    <row r="16781" spans="1:2" x14ac:dyDescent="0.35">
      <c r="A16781" s="1">
        <v>0.33557999999999999</v>
      </c>
      <c r="B16781" s="1">
        <v>-215.51883473827073</v>
      </c>
    </row>
    <row r="16782" spans="1:2" x14ac:dyDescent="0.35">
      <c r="A16782" s="1">
        <v>0.33560000000000001</v>
      </c>
      <c r="B16782" s="1">
        <v>-215.00990557109262</v>
      </c>
    </row>
    <row r="16783" spans="1:2" x14ac:dyDescent="0.35">
      <c r="A16783" s="1">
        <v>0.33561999999999997</v>
      </c>
      <c r="B16783" s="1">
        <v>-214.49248818099969</v>
      </c>
    </row>
    <row r="16784" spans="1:2" x14ac:dyDescent="0.35">
      <c r="A16784" s="1">
        <v>0.33563999999999999</v>
      </c>
      <c r="B16784" s="1">
        <v>-213.96660299474215</v>
      </c>
    </row>
    <row r="16785" spans="1:2" x14ac:dyDescent="0.35">
      <c r="A16785" s="1">
        <v>0.33566000000000001</v>
      </c>
      <c r="B16785" s="1">
        <v>-213.43227077336786</v>
      </c>
    </row>
    <row r="16786" spans="1:2" x14ac:dyDescent="0.35">
      <c r="A16786" s="1">
        <v>0.33567999999999998</v>
      </c>
      <c r="B16786" s="1">
        <v>-212.88951261139928</v>
      </c>
    </row>
    <row r="16787" spans="1:2" x14ac:dyDescent="0.35">
      <c r="A16787" s="1">
        <v>0.3357</v>
      </c>
      <c r="B16787" s="1">
        <v>-212.33834993599552</v>
      </c>
    </row>
    <row r="16788" spans="1:2" x14ac:dyDescent="0.35">
      <c r="A16788" s="1">
        <v>0.33572000000000002</v>
      </c>
      <c r="B16788" s="1">
        <v>-211.77880450611903</v>
      </c>
    </row>
    <row r="16789" spans="1:2" x14ac:dyDescent="0.35">
      <c r="A16789" s="1">
        <v>0.33573999999999998</v>
      </c>
      <c r="B16789" s="1">
        <v>-211.21089841166531</v>
      </c>
    </row>
    <row r="16790" spans="1:2" x14ac:dyDescent="0.35">
      <c r="A16790" s="1">
        <v>0.33576</v>
      </c>
      <c r="B16790" s="1">
        <v>-210.63465407259201</v>
      </c>
    </row>
    <row r="16791" spans="1:2" x14ac:dyDescent="0.35">
      <c r="A16791" s="1">
        <v>0.33578000000000002</v>
      </c>
      <c r="B16791" s="1">
        <v>-210.05009423804017</v>
      </c>
    </row>
    <row r="16792" spans="1:2" x14ac:dyDescent="0.35">
      <c r="A16792" s="1">
        <v>0.33579999999999999</v>
      </c>
      <c r="B16792" s="1">
        <v>-209.45724198543257</v>
      </c>
    </row>
    <row r="16793" spans="1:2" x14ac:dyDescent="0.35">
      <c r="A16793" s="1">
        <v>0.33582000000000001</v>
      </c>
      <c r="B16793" s="1">
        <v>-208.85612071955828</v>
      </c>
    </row>
    <row r="16794" spans="1:2" x14ac:dyDescent="0.35">
      <c r="A16794" s="1">
        <v>0.33584000000000003</v>
      </c>
      <c r="B16794" s="1">
        <v>-208.24675417165557</v>
      </c>
    </row>
    <row r="16795" spans="1:2" x14ac:dyDescent="0.35">
      <c r="A16795" s="1">
        <v>0.33585999999999999</v>
      </c>
      <c r="B16795" s="1">
        <v>-207.62916639847646</v>
      </c>
    </row>
    <row r="16796" spans="1:2" x14ac:dyDescent="0.35">
      <c r="A16796" s="1">
        <v>0.33588000000000001</v>
      </c>
      <c r="B16796" s="1">
        <v>-207.00338178132463</v>
      </c>
    </row>
    <row r="16797" spans="1:2" x14ac:dyDescent="0.35">
      <c r="A16797" s="1">
        <v>0.33589999999999998</v>
      </c>
      <c r="B16797" s="1">
        <v>-206.36942502510803</v>
      </c>
    </row>
    <row r="16798" spans="1:2" x14ac:dyDescent="0.35">
      <c r="A16798" s="1">
        <v>0.33592</v>
      </c>
      <c r="B16798" s="1">
        <v>-205.7273211573511</v>
      </c>
    </row>
    <row r="16799" spans="1:2" x14ac:dyDescent="0.35">
      <c r="A16799" s="1">
        <v>0.33594000000000002</v>
      </c>
      <c r="B16799" s="1">
        <v>-205.07709552721647</v>
      </c>
    </row>
    <row r="16800" spans="1:2" x14ac:dyDescent="0.35">
      <c r="A16800" s="1">
        <v>0.33595999999999998</v>
      </c>
      <c r="B16800" s="1">
        <v>-204.41877380450012</v>
      </c>
    </row>
    <row r="16801" spans="1:2" x14ac:dyDescent="0.35">
      <c r="A16801" s="1">
        <v>0.33598</v>
      </c>
      <c r="B16801" s="1">
        <v>-203.75238197861199</v>
      </c>
    </row>
    <row r="16802" spans="1:2" x14ac:dyDescent="0.35">
      <c r="A16802" s="1">
        <v>0.33600000000000002</v>
      </c>
      <c r="B16802" s="1">
        <v>-203.0779463575648</v>
      </c>
    </row>
    <row r="16803" spans="1:2" x14ac:dyDescent="0.35">
      <c r="A16803" s="1">
        <v>0.33601999999999999</v>
      </c>
      <c r="B16803" s="1">
        <v>-202.39549356692206</v>
      </c>
    </row>
    <row r="16804" spans="1:2" x14ac:dyDescent="0.35">
      <c r="A16804" s="1">
        <v>0.33604000000000001</v>
      </c>
      <c r="B16804" s="1">
        <v>-201.70505054874837</v>
      </c>
    </row>
    <row r="16805" spans="1:2" x14ac:dyDescent="0.35">
      <c r="A16805" s="1">
        <v>0.33606000000000003</v>
      </c>
      <c r="B16805" s="1">
        <v>-201.00664456055341</v>
      </c>
    </row>
    <row r="16806" spans="1:2" x14ac:dyDescent="0.35">
      <c r="A16806" s="1">
        <v>0.33607999999999999</v>
      </c>
      <c r="B16806" s="1">
        <v>-200.30030317421128</v>
      </c>
    </row>
    <row r="16807" spans="1:2" x14ac:dyDescent="0.35">
      <c r="A16807" s="1">
        <v>0.33610000000000001</v>
      </c>
      <c r="B16807" s="1">
        <v>-199.58605427486725</v>
      </c>
    </row>
    <row r="16808" spans="1:2" x14ac:dyDescent="0.35">
      <c r="A16808" s="1">
        <v>0.33611999999999997</v>
      </c>
      <c r="B16808" s="1">
        <v>-198.86392605984815</v>
      </c>
    </row>
    <row r="16809" spans="1:2" x14ac:dyDescent="0.35">
      <c r="A16809" s="1">
        <v>0.33613999999999999</v>
      </c>
      <c r="B16809" s="1">
        <v>-198.13394703753454</v>
      </c>
    </row>
    <row r="16810" spans="1:2" x14ac:dyDescent="0.35">
      <c r="A16810" s="1">
        <v>0.33616000000000001</v>
      </c>
      <c r="B16810" s="1">
        <v>-197.39614602625318</v>
      </c>
    </row>
    <row r="16811" spans="1:2" x14ac:dyDescent="0.35">
      <c r="A16811" s="1">
        <v>0.33617999999999998</v>
      </c>
      <c r="B16811" s="1">
        <v>-196.65055215312472</v>
      </c>
    </row>
    <row r="16812" spans="1:2" x14ac:dyDescent="0.35">
      <c r="A16812" s="1">
        <v>0.3362</v>
      </c>
      <c r="B16812" s="1">
        <v>-195.89719485291522</v>
      </c>
    </row>
    <row r="16813" spans="1:2" x14ac:dyDescent="0.35">
      <c r="A16813" s="1">
        <v>0.33622000000000002</v>
      </c>
      <c r="B16813" s="1">
        <v>-195.13610386688268</v>
      </c>
    </row>
    <row r="16814" spans="1:2" x14ac:dyDescent="0.35">
      <c r="A16814" s="1">
        <v>0.33623999999999998</v>
      </c>
      <c r="B16814" s="1">
        <v>-194.3673092415977</v>
      </c>
    </row>
    <row r="16815" spans="1:2" x14ac:dyDescent="0.35">
      <c r="A16815" s="1">
        <v>0.33626</v>
      </c>
      <c r="B16815" s="1">
        <v>-193.59084132775229</v>
      </c>
    </row>
    <row r="16816" spans="1:2" x14ac:dyDescent="0.35">
      <c r="A16816" s="1">
        <v>0.33628000000000002</v>
      </c>
      <c r="B16816" s="1">
        <v>-192.80673077897009</v>
      </c>
    </row>
    <row r="16817" spans="1:2" x14ac:dyDescent="0.35">
      <c r="A16817" s="1">
        <v>0.33629999999999999</v>
      </c>
      <c r="B16817" s="1">
        <v>-192.01500855059828</v>
      </c>
    </row>
    <row r="16818" spans="1:2" x14ac:dyDescent="0.35">
      <c r="A16818" s="1">
        <v>0.33632000000000001</v>
      </c>
      <c r="B16818" s="1">
        <v>-191.21570589846948</v>
      </c>
    </row>
    <row r="16819" spans="1:2" x14ac:dyDescent="0.35">
      <c r="A16819" s="1">
        <v>0.33633999999999997</v>
      </c>
      <c r="B16819" s="1">
        <v>-190.40885437768733</v>
      </c>
    </row>
    <row r="16820" spans="1:2" x14ac:dyDescent="0.35">
      <c r="A16820" s="1">
        <v>0.33635999999999999</v>
      </c>
      <c r="B16820" s="1">
        <v>-189.59448584136476</v>
      </c>
    </row>
    <row r="16821" spans="1:2" x14ac:dyDescent="0.35">
      <c r="A16821" s="1">
        <v>0.33638000000000001</v>
      </c>
      <c r="B16821" s="1">
        <v>-188.7726324393789</v>
      </c>
    </row>
    <row r="16822" spans="1:2" x14ac:dyDescent="0.35">
      <c r="A16822" s="1">
        <v>0.33639999999999998</v>
      </c>
      <c r="B16822" s="1">
        <v>-187.94332661709672</v>
      </c>
    </row>
    <row r="16823" spans="1:2" x14ac:dyDescent="0.35">
      <c r="A16823" s="1">
        <v>0.33642</v>
      </c>
      <c r="B16823" s="1">
        <v>-187.10660111408643</v>
      </c>
    </row>
    <row r="16824" spans="1:2" x14ac:dyDescent="0.35">
      <c r="A16824" s="1">
        <v>0.33644000000000002</v>
      </c>
      <c r="B16824" s="1">
        <v>-186.26248896284386</v>
      </c>
    </row>
    <row r="16825" spans="1:2" x14ac:dyDescent="0.35">
      <c r="A16825" s="1">
        <v>0.33645999999999998</v>
      </c>
      <c r="B16825" s="1">
        <v>-185.41102348747143</v>
      </c>
    </row>
    <row r="16826" spans="1:2" x14ac:dyDescent="0.35">
      <c r="A16826" s="1">
        <v>0.33648</v>
      </c>
      <c r="B16826" s="1">
        <v>-184.55223830236434</v>
      </c>
    </row>
    <row r="16827" spans="1:2" x14ac:dyDescent="0.35">
      <c r="A16827" s="1">
        <v>0.33650000000000002</v>
      </c>
      <c r="B16827" s="1">
        <v>-183.68616731089307</v>
      </c>
    </row>
    <row r="16828" spans="1:2" x14ac:dyDescent="0.35">
      <c r="A16828" s="1">
        <v>0.33651999999999999</v>
      </c>
      <c r="B16828" s="1">
        <v>-182.81284470405947</v>
      </c>
    </row>
    <row r="16829" spans="1:2" x14ac:dyDescent="0.35">
      <c r="A16829" s="1">
        <v>0.33654000000000001</v>
      </c>
      <c r="B16829" s="1">
        <v>-181.93230495914068</v>
      </c>
    </row>
    <row r="16830" spans="1:2" x14ac:dyDescent="0.35">
      <c r="A16830" s="1">
        <v>0.33656000000000003</v>
      </c>
      <c r="B16830" s="1">
        <v>-181.0445828383381</v>
      </c>
    </row>
    <row r="16831" spans="1:2" x14ac:dyDescent="0.35">
      <c r="A16831" s="1">
        <v>0.33657999999999999</v>
      </c>
      <c r="B16831" s="1">
        <v>-180.14971338740708</v>
      </c>
    </row>
    <row r="16832" spans="1:2" x14ac:dyDescent="0.35">
      <c r="A16832" s="1">
        <v>0.33660000000000001</v>
      </c>
      <c r="B16832" s="1">
        <v>-179.24773193425517</v>
      </c>
    </row>
    <row r="16833" spans="1:2" x14ac:dyDescent="0.35">
      <c r="A16833" s="1">
        <v>0.33661999999999997</v>
      </c>
      <c r="B16833" s="1">
        <v>-178.33867408756987</v>
      </c>
    </row>
    <row r="16834" spans="1:2" x14ac:dyDescent="0.35">
      <c r="A16834" s="1">
        <v>0.33663999999999999</v>
      </c>
      <c r="B16834" s="1">
        <v>-177.42257573539428</v>
      </c>
    </row>
    <row r="16835" spans="1:2" x14ac:dyDescent="0.35">
      <c r="A16835" s="1">
        <v>0.33666000000000001</v>
      </c>
      <c r="B16835" s="1">
        <v>-176.49947304372469</v>
      </c>
    </row>
    <row r="16836" spans="1:2" x14ac:dyDescent="0.35">
      <c r="A16836" s="1">
        <v>0.33667999999999998</v>
      </c>
      <c r="B16836" s="1">
        <v>-175.56940245507701</v>
      </c>
    </row>
    <row r="16837" spans="1:2" x14ac:dyDescent="0.35">
      <c r="A16837" s="1">
        <v>0.3367</v>
      </c>
      <c r="B16837" s="1">
        <v>-174.63240068704121</v>
      </c>
    </row>
    <row r="16838" spans="1:2" x14ac:dyDescent="0.35">
      <c r="A16838" s="1">
        <v>0.33672000000000002</v>
      </c>
      <c r="B16838" s="1">
        <v>-173.68850473084274</v>
      </c>
    </row>
    <row r="16839" spans="1:2" x14ac:dyDescent="0.35">
      <c r="A16839" s="1">
        <v>0.33673999999999998</v>
      </c>
      <c r="B16839" s="1">
        <v>-172.73775184988415</v>
      </c>
    </row>
    <row r="16840" spans="1:2" x14ac:dyDescent="0.35">
      <c r="A16840" s="1">
        <v>0.33676</v>
      </c>
      <c r="B16840" s="1">
        <v>-171.78017957825475</v>
      </c>
    </row>
    <row r="16841" spans="1:2" x14ac:dyDescent="0.35">
      <c r="A16841" s="1">
        <v>0.33678000000000002</v>
      </c>
      <c r="B16841" s="1">
        <v>-170.81582571927038</v>
      </c>
    </row>
    <row r="16842" spans="1:2" x14ac:dyDescent="0.35">
      <c r="A16842" s="1">
        <v>0.33679999999999999</v>
      </c>
      <c r="B16842" s="1">
        <v>-169.84472834397235</v>
      </c>
    </row>
    <row r="16843" spans="1:2" x14ac:dyDescent="0.35">
      <c r="A16843" s="1">
        <v>0.33682000000000001</v>
      </c>
      <c r="B16843" s="1">
        <v>-168.86692578961785</v>
      </c>
    </row>
    <row r="16844" spans="1:2" x14ac:dyDescent="0.35">
      <c r="A16844" s="1">
        <v>0.33683999999999997</v>
      </c>
      <c r="B16844" s="1">
        <v>-167.88245665818192</v>
      </c>
    </row>
    <row r="16845" spans="1:2" x14ac:dyDescent="0.35">
      <c r="A16845" s="1">
        <v>0.33685999999999999</v>
      </c>
      <c r="B16845" s="1">
        <v>-166.89135981481346</v>
      </c>
    </row>
    <row r="16846" spans="1:2" x14ac:dyDescent="0.35">
      <c r="A16846" s="1">
        <v>0.33688000000000001</v>
      </c>
      <c r="B16846" s="1">
        <v>-165.89367438632547</v>
      </c>
    </row>
    <row r="16847" spans="1:2" x14ac:dyDescent="0.35">
      <c r="A16847" s="1">
        <v>0.33689999999999998</v>
      </c>
      <c r="B16847" s="1">
        <v>-164.88943975963051</v>
      </c>
    </row>
    <row r="16848" spans="1:2" x14ac:dyDescent="0.35">
      <c r="A16848" s="1">
        <v>0.33692</v>
      </c>
      <c r="B16848" s="1">
        <v>-163.8786955801875</v>
      </c>
    </row>
    <row r="16849" spans="1:2" x14ac:dyDescent="0.35">
      <c r="A16849" s="1">
        <v>0.33694000000000002</v>
      </c>
      <c r="B16849" s="1">
        <v>-162.86148175044821</v>
      </c>
    </row>
    <row r="16850" spans="1:2" x14ac:dyDescent="0.35">
      <c r="A16850" s="1">
        <v>0.33695999999999998</v>
      </c>
      <c r="B16850" s="1">
        <v>-161.83783842827529</v>
      </c>
    </row>
    <row r="16851" spans="1:2" x14ac:dyDescent="0.35">
      <c r="A16851" s="1">
        <v>0.33698</v>
      </c>
      <c r="B16851" s="1">
        <v>-160.80780602534966</v>
      </c>
    </row>
    <row r="16852" spans="1:2" x14ac:dyDescent="0.35">
      <c r="A16852" s="1">
        <v>0.33700000000000002</v>
      </c>
      <c r="B16852" s="1">
        <v>-159.77142520558684</v>
      </c>
    </row>
    <row r="16853" spans="1:2" x14ac:dyDescent="0.35">
      <c r="A16853" s="1">
        <v>0.33701999999999999</v>
      </c>
      <c r="B16853" s="1">
        <v>-158.72873688353414</v>
      </c>
    </row>
    <row r="16854" spans="1:2" x14ac:dyDescent="0.35">
      <c r="A16854" s="1">
        <v>0.33704000000000001</v>
      </c>
      <c r="B16854" s="1">
        <v>-157.67978222273402</v>
      </c>
    </row>
    <row r="16855" spans="1:2" x14ac:dyDescent="0.35">
      <c r="A16855" s="1">
        <v>0.33706000000000003</v>
      </c>
      <c r="B16855" s="1">
        <v>-156.62460263412277</v>
      </c>
    </row>
    <row r="16856" spans="1:2" x14ac:dyDescent="0.35">
      <c r="A16856" s="1">
        <v>0.33707999999999999</v>
      </c>
      <c r="B16856" s="1">
        <v>-155.5632397743862</v>
      </c>
    </row>
    <row r="16857" spans="1:2" x14ac:dyDescent="0.35">
      <c r="A16857" s="1">
        <v>0.33710000000000001</v>
      </c>
      <c r="B16857" s="1">
        <v>-154.49573554430788</v>
      </c>
    </row>
    <row r="16858" spans="1:2" x14ac:dyDescent="0.35">
      <c r="A16858" s="1">
        <v>0.33711999999999998</v>
      </c>
      <c r="B16858" s="1">
        <v>-153.42213208713179</v>
      </c>
    </row>
    <row r="16859" spans="1:2" x14ac:dyDescent="0.35">
      <c r="A16859" s="1">
        <v>0.33714</v>
      </c>
      <c r="B16859" s="1">
        <v>-152.3424717868792</v>
      </c>
    </row>
    <row r="16860" spans="1:2" x14ac:dyDescent="0.35">
      <c r="A16860" s="1">
        <v>0.33716000000000002</v>
      </c>
      <c r="B16860" s="1">
        <v>-151.25679726669011</v>
      </c>
    </row>
    <row r="16861" spans="1:2" x14ac:dyDescent="0.35">
      <c r="A16861" s="1">
        <v>0.33717999999999998</v>
      </c>
      <c r="B16861" s="1">
        <v>-150.16515138714297</v>
      </c>
    </row>
    <row r="16862" spans="1:2" x14ac:dyDescent="0.35">
      <c r="A16862" s="1">
        <v>0.3372</v>
      </c>
      <c r="B16862" s="1">
        <v>-149.06757724454053</v>
      </c>
    </row>
    <row r="16863" spans="1:2" x14ac:dyDescent="0.35">
      <c r="A16863" s="1">
        <v>0.33722000000000002</v>
      </c>
      <c r="B16863" s="1">
        <v>-147.96411816923302</v>
      </c>
    </row>
    <row r="16864" spans="1:2" x14ac:dyDescent="0.35">
      <c r="A16864" s="1">
        <v>0.33723999999999998</v>
      </c>
      <c r="B16864" s="1">
        <v>-146.85481772389787</v>
      </c>
    </row>
    <row r="16865" spans="1:2" x14ac:dyDescent="0.35">
      <c r="A16865" s="1">
        <v>0.33726</v>
      </c>
      <c r="B16865" s="1">
        <v>-145.73971970181219</v>
      </c>
    </row>
    <row r="16866" spans="1:2" x14ac:dyDescent="0.35">
      <c r="A16866" s="1">
        <v>0.33728000000000002</v>
      </c>
      <c r="B16866" s="1">
        <v>-144.61886812513652</v>
      </c>
    </row>
    <row r="16867" spans="1:2" x14ac:dyDescent="0.35">
      <c r="A16867" s="1">
        <v>0.33729999999999999</v>
      </c>
      <c r="B16867" s="1">
        <v>-143.49230724317948</v>
      </c>
    </row>
    <row r="16868" spans="1:2" x14ac:dyDescent="0.35">
      <c r="A16868" s="1">
        <v>0.33732000000000001</v>
      </c>
      <c r="B16868" s="1">
        <v>-142.36008153062815</v>
      </c>
    </row>
    <row r="16869" spans="1:2" x14ac:dyDescent="0.35">
      <c r="A16869" s="1">
        <v>0.33733999999999997</v>
      </c>
      <c r="B16869" s="1">
        <v>-141.22223568582004</v>
      </c>
    </row>
    <row r="16870" spans="1:2" x14ac:dyDescent="0.35">
      <c r="A16870" s="1">
        <v>0.33735999999999999</v>
      </c>
      <c r="B16870" s="1">
        <v>-140.07881462895568</v>
      </c>
    </row>
    <row r="16871" spans="1:2" x14ac:dyDescent="0.35">
      <c r="A16871" s="1">
        <v>0.33738000000000001</v>
      </c>
      <c r="B16871" s="1">
        <v>-138.92986350034315</v>
      </c>
    </row>
    <row r="16872" spans="1:2" x14ac:dyDescent="0.35">
      <c r="A16872" s="1">
        <v>0.33739999999999998</v>
      </c>
      <c r="B16872" s="1">
        <v>-137.77542765860824</v>
      </c>
    </row>
    <row r="16873" spans="1:2" x14ac:dyDescent="0.35">
      <c r="A16873" s="1">
        <v>0.33742</v>
      </c>
      <c r="B16873" s="1">
        <v>-136.61555267889608</v>
      </c>
    </row>
    <row r="16874" spans="1:2" x14ac:dyDescent="0.35">
      <c r="A16874" s="1">
        <v>0.33744000000000002</v>
      </c>
      <c r="B16874" s="1">
        <v>-135.4502843510848</v>
      </c>
    </row>
    <row r="16875" spans="1:2" x14ac:dyDescent="0.35">
      <c r="A16875" s="1">
        <v>0.33745999999999998</v>
      </c>
      <c r="B16875" s="1">
        <v>-134.27966867798065</v>
      </c>
    </row>
    <row r="16876" spans="1:2" x14ac:dyDescent="0.35">
      <c r="A16876" s="1">
        <v>0.33748</v>
      </c>
      <c r="B16876" s="1">
        <v>-133.10375187347807</v>
      </c>
    </row>
    <row r="16877" spans="1:2" x14ac:dyDescent="0.35">
      <c r="A16877" s="1">
        <v>0.33750000000000002</v>
      </c>
      <c r="B16877" s="1">
        <v>-131.92258036076166</v>
      </c>
    </row>
    <row r="16878" spans="1:2" x14ac:dyDescent="0.35">
      <c r="A16878" s="1">
        <v>0.33751999999999999</v>
      </c>
      <c r="B16878" s="1">
        <v>-130.73620077046291</v>
      </c>
    </row>
    <row r="16879" spans="1:2" x14ac:dyDescent="0.35">
      <c r="A16879" s="1">
        <v>0.33754000000000001</v>
      </c>
      <c r="B16879" s="1">
        <v>-129.54465993881132</v>
      </c>
    </row>
    <row r="16880" spans="1:2" x14ac:dyDescent="0.35">
      <c r="A16880" s="1">
        <v>0.33756000000000003</v>
      </c>
      <c r="B16880" s="1">
        <v>-128.3480049058013</v>
      </c>
    </row>
    <row r="16881" spans="1:2" x14ac:dyDescent="0.35">
      <c r="A16881" s="1">
        <v>0.33757999999999999</v>
      </c>
      <c r="B16881" s="1">
        <v>-127.14628291332731</v>
      </c>
    </row>
    <row r="16882" spans="1:2" x14ac:dyDescent="0.35">
      <c r="A16882" s="1">
        <v>0.33760000000000001</v>
      </c>
      <c r="B16882" s="1">
        <v>-125.93954140330776</v>
      </c>
    </row>
    <row r="16883" spans="1:2" x14ac:dyDescent="0.35">
      <c r="A16883" s="1">
        <v>0.33761999999999998</v>
      </c>
      <c r="B16883" s="1">
        <v>-124.72782801584211</v>
      </c>
    </row>
    <row r="16884" spans="1:2" x14ac:dyDescent="0.35">
      <c r="A16884" s="1">
        <v>0.33764</v>
      </c>
      <c r="B16884" s="1">
        <v>-123.51119058729189</v>
      </c>
    </row>
    <row r="16885" spans="1:2" x14ac:dyDescent="0.35">
      <c r="A16885" s="1">
        <v>0.33766000000000002</v>
      </c>
      <c r="B16885" s="1">
        <v>-122.28967714842233</v>
      </c>
    </row>
    <row r="16886" spans="1:2" x14ac:dyDescent="0.35">
      <c r="A16886" s="1">
        <v>0.33767999999999998</v>
      </c>
      <c r="B16886" s="1">
        <v>-121.06333592249517</v>
      </c>
    </row>
    <row r="16887" spans="1:2" x14ac:dyDescent="0.35">
      <c r="A16887" s="1">
        <v>0.3377</v>
      </c>
      <c r="B16887" s="1">
        <v>-119.83221532335666</v>
      </c>
    </row>
    <row r="16888" spans="1:2" x14ac:dyDescent="0.35">
      <c r="A16888" s="1">
        <v>0.33772000000000002</v>
      </c>
      <c r="B16888" s="1">
        <v>-118.59636395354001</v>
      </c>
    </row>
    <row r="16889" spans="1:2" x14ac:dyDescent="0.35">
      <c r="A16889" s="1">
        <v>0.33773999999999998</v>
      </c>
      <c r="B16889" s="1">
        <v>-117.35583060234956</v>
      </c>
    </row>
    <row r="16890" spans="1:2" x14ac:dyDescent="0.35">
      <c r="A16890" s="1">
        <v>0.33776</v>
      </c>
      <c r="B16890" s="1">
        <v>-116.1106642439095</v>
      </c>
    </row>
    <row r="16891" spans="1:2" x14ac:dyDescent="0.35">
      <c r="A16891" s="1">
        <v>0.33778000000000002</v>
      </c>
      <c r="B16891" s="1">
        <v>-114.86091403525838</v>
      </c>
    </row>
    <row r="16892" spans="1:2" x14ac:dyDescent="0.35">
      <c r="A16892" s="1">
        <v>0.33779999999999999</v>
      </c>
      <c r="B16892" s="1">
        <v>-113.60662931439737</v>
      </c>
    </row>
    <row r="16893" spans="1:2" x14ac:dyDescent="0.35">
      <c r="A16893" s="1">
        <v>0.33782000000000001</v>
      </c>
      <c r="B16893" s="1">
        <v>-112.3478595983339</v>
      </c>
    </row>
    <row r="16894" spans="1:2" x14ac:dyDescent="0.35">
      <c r="A16894" s="1">
        <v>0.33783999999999997</v>
      </c>
      <c r="B16894" s="1">
        <v>-111.08465458114669</v>
      </c>
    </row>
    <row r="16895" spans="1:2" x14ac:dyDescent="0.35">
      <c r="A16895" s="1">
        <v>0.33785999999999999</v>
      </c>
      <c r="B16895" s="1">
        <v>-109.81706413200116</v>
      </c>
    </row>
    <row r="16896" spans="1:2" x14ac:dyDescent="0.35">
      <c r="A16896" s="1">
        <v>0.33788000000000001</v>
      </c>
      <c r="B16896" s="1">
        <v>-108.54513829319774</v>
      </c>
    </row>
    <row r="16897" spans="1:2" x14ac:dyDescent="0.35">
      <c r="A16897" s="1">
        <v>0.33789999999999998</v>
      </c>
      <c r="B16897" s="1">
        <v>-107.26892727819931</v>
      </c>
    </row>
    <row r="16898" spans="1:2" x14ac:dyDescent="0.35">
      <c r="A16898" s="1">
        <v>0.33792</v>
      </c>
      <c r="B16898" s="1">
        <v>-105.98848146962287</v>
      </c>
    </row>
    <row r="16899" spans="1:2" x14ac:dyDescent="0.35">
      <c r="A16899" s="1">
        <v>0.33794000000000002</v>
      </c>
      <c r="B16899" s="1">
        <v>-104.70385141727938</v>
      </c>
    </row>
    <row r="16900" spans="1:2" x14ac:dyDescent="0.35">
      <c r="A16900" s="1">
        <v>0.33795999999999998</v>
      </c>
      <c r="B16900" s="1">
        <v>-103.41508783616653</v>
      </c>
    </row>
    <row r="16901" spans="1:2" x14ac:dyDescent="0.35">
      <c r="A16901" s="1">
        <v>0.33798</v>
      </c>
      <c r="B16901" s="1">
        <v>-102.122241604458</v>
      </c>
    </row>
    <row r="16902" spans="1:2" x14ac:dyDescent="0.35">
      <c r="A16902" s="1">
        <v>0.33800000000000002</v>
      </c>
      <c r="B16902" s="1">
        <v>-100.82536376151221</v>
      </c>
    </row>
    <row r="16903" spans="1:2" x14ac:dyDescent="0.35">
      <c r="A16903" s="1">
        <v>0.33801999999999999</v>
      </c>
      <c r="B16903" s="1">
        <v>-99.524505505848722</v>
      </c>
    </row>
    <row r="16904" spans="1:2" x14ac:dyDescent="0.35">
      <c r="A16904" s="1">
        <v>0.33804000000000001</v>
      </c>
      <c r="B16904" s="1">
        <v>-98.219718193115213</v>
      </c>
    </row>
    <row r="16905" spans="1:2" x14ac:dyDescent="0.35">
      <c r="A16905" s="1">
        <v>0.33806000000000003</v>
      </c>
      <c r="B16905" s="1">
        <v>-96.911053334089502</v>
      </c>
    </row>
    <row r="16906" spans="1:2" x14ac:dyDescent="0.35">
      <c r="A16906" s="1">
        <v>0.33807999999999999</v>
      </c>
      <c r="B16906" s="1">
        <v>-95.598562592619402</v>
      </c>
    </row>
    <row r="16907" spans="1:2" x14ac:dyDescent="0.35">
      <c r="A16907" s="1">
        <v>0.33810000000000001</v>
      </c>
      <c r="B16907" s="1">
        <v>-94.282297783586159</v>
      </c>
    </row>
    <row r="16908" spans="1:2" x14ac:dyDescent="0.35">
      <c r="A16908" s="1">
        <v>0.33811999999999998</v>
      </c>
      <c r="B16908" s="1">
        <v>-92.96231087087655</v>
      </c>
    </row>
    <row r="16909" spans="1:2" x14ac:dyDescent="0.35">
      <c r="A16909" s="1">
        <v>0.33814</v>
      </c>
      <c r="B16909" s="1">
        <v>-91.638653965307739</v>
      </c>
    </row>
    <row r="16910" spans="1:2" x14ac:dyDescent="0.35">
      <c r="A16910" s="1">
        <v>0.33816000000000002</v>
      </c>
      <c r="B16910" s="1">
        <v>-90.311379322587896</v>
      </c>
    </row>
    <row r="16911" spans="1:2" x14ac:dyDescent="0.35">
      <c r="A16911" s="1">
        <v>0.33817999999999998</v>
      </c>
      <c r="B16911" s="1">
        <v>-88.980539341256232</v>
      </c>
    </row>
    <row r="16912" spans="1:2" x14ac:dyDescent="0.35">
      <c r="A16912" s="1">
        <v>0.3382</v>
      </c>
      <c r="B16912" s="1">
        <v>-87.646186560587466</v>
      </c>
    </row>
    <row r="16913" spans="1:2" x14ac:dyDescent="0.35">
      <c r="A16913" s="1">
        <v>0.33822000000000002</v>
      </c>
      <c r="B16913" s="1">
        <v>-86.30837365854758</v>
      </c>
    </row>
    <row r="16914" spans="1:2" x14ac:dyDescent="0.35">
      <c r="A16914" s="1">
        <v>0.33823999999999999</v>
      </c>
      <c r="B16914" s="1">
        <v>-84.967153449702309</v>
      </c>
    </row>
    <row r="16915" spans="1:2" x14ac:dyDescent="0.35">
      <c r="A16915" s="1">
        <v>0.33826000000000001</v>
      </c>
      <c r="B16915" s="1">
        <v>-83.62257888312287</v>
      </c>
    </row>
    <row r="16916" spans="1:2" x14ac:dyDescent="0.35">
      <c r="A16916" s="1">
        <v>0.33828000000000003</v>
      </c>
      <c r="B16916" s="1">
        <v>-82.274703040313923</v>
      </c>
    </row>
    <row r="16917" spans="1:2" x14ac:dyDescent="0.35">
      <c r="A16917" s="1">
        <v>0.33829999999999999</v>
      </c>
      <c r="B16917" s="1">
        <v>-80.923579133108859</v>
      </c>
    </row>
    <row r="16918" spans="1:2" x14ac:dyDescent="0.35">
      <c r="A16918" s="1">
        <v>0.33832000000000001</v>
      </c>
      <c r="B16918" s="1">
        <v>-79.56926050155684</v>
      </c>
    </row>
    <row r="16919" spans="1:2" x14ac:dyDescent="0.35">
      <c r="A16919" s="1">
        <v>0.33833999999999997</v>
      </c>
      <c r="B16919" s="1">
        <v>-78.211800611850762</v>
      </c>
    </row>
    <row r="16920" spans="1:2" x14ac:dyDescent="0.35">
      <c r="A16920" s="1">
        <v>0.33835999999999999</v>
      </c>
      <c r="B16920" s="1">
        <v>-76.851253054173512</v>
      </c>
    </row>
    <row r="16921" spans="1:2" x14ac:dyDescent="0.35">
      <c r="A16921" s="1">
        <v>0.33838000000000001</v>
      </c>
      <c r="B16921" s="1">
        <v>-75.487671540616105</v>
      </c>
    </row>
    <row r="16922" spans="1:2" x14ac:dyDescent="0.35">
      <c r="A16922" s="1">
        <v>0.33839999999999998</v>
      </c>
      <c r="B16922" s="1">
        <v>-74.121109903044953</v>
      </c>
    </row>
    <row r="16923" spans="1:2" x14ac:dyDescent="0.35">
      <c r="A16923" s="1">
        <v>0.33842</v>
      </c>
      <c r="B16923" s="1">
        <v>-72.751622090967416</v>
      </c>
    </row>
    <row r="16924" spans="1:2" x14ac:dyDescent="0.35">
      <c r="A16924" s="1">
        <v>0.33844000000000002</v>
      </c>
      <c r="B16924" s="1">
        <v>-71.379262169420443</v>
      </c>
    </row>
    <row r="16925" spans="1:2" x14ac:dyDescent="0.35">
      <c r="A16925" s="1">
        <v>0.33845999999999998</v>
      </c>
      <c r="B16925" s="1">
        <v>-70.004084316827004</v>
      </c>
    </row>
    <row r="16926" spans="1:2" x14ac:dyDescent="0.35">
      <c r="A16926" s="1">
        <v>0.33848</v>
      </c>
      <c r="B16926" s="1">
        <v>-68.626142822844713</v>
      </c>
    </row>
    <row r="16927" spans="1:2" x14ac:dyDescent="0.35">
      <c r="A16927" s="1">
        <v>0.33850000000000002</v>
      </c>
      <c r="B16927" s="1">
        <v>-67.245492086253648</v>
      </c>
    </row>
    <row r="16928" spans="1:2" x14ac:dyDescent="0.35">
      <c r="A16928" s="1">
        <v>0.33851999999999999</v>
      </c>
      <c r="B16928" s="1">
        <v>-65.862186612780889</v>
      </c>
    </row>
    <row r="16929" spans="1:2" x14ac:dyDescent="0.35">
      <c r="A16929" s="1">
        <v>0.33854000000000001</v>
      </c>
      <c r="B16929" s="1">
        <v>-64.476281012951645</v>
      </c>
    </row>
    <row r="16930" spans="1:2" x14ac:dyDescent="0.35">
      <c r="A16930" s="1">
        <v>0.33856000000000003</v>
      </c>
      <c r="B16930" s="1">
        <v>-63.087829999949079</v>
      </c>
    </row>
    <row r="16931" spans="1:2" x14ac:dyDescent="0.35">
      <c r="A16931" s="1">
        <v>0.33857999999999999</v>
      </c>
      <c r="B16931" s="1">
        <v>-61.69688838744495</v>
      </c>
    </row>
    <row r="16932" spans="1:2" x14ac:dyDescent="0.35">
      <c r="A16932" s="1">
        <v>0.33860000000000001</v>
      </c>
      <c r="B16932" s="1">
        <v>-60.303511087422955</v>
      </c>
    </row>
    <row r="16933" spans="1:2" x14ac:dyDescent="0.35">
      <c r="A16933" s="1">
        <v>0.33861999999999998</v>
      </c>
      <c r="B16933" s="1">
        <v>-58.907753108045696</v>
      </c>
    </row>
    <row r="16934" spans="1:2" x14ac:dyDescent="0.35">
      <c r="A16934" s="1">
        <v>0.33864</v>
      </c>
      <c r="B16934" s="1">
        <v>-57.509669551438805</v>
      </c>
    </row>
    <row r="16935" spans="1:2" x14ac:dyDescent="0.35">
      <c r="A16935" s="1">
        <v>0.33866000000000002</v>
      </c>
      <c r="B16935" s="1">
        <v>-56.109315611550343</v>
      </c>
    </row>
    <row r="16936" spans="1:2" x14ac:dyDescent="0.35">
      <c r="A16936" s="1">
        <v>0.33867999999999998</v>
      </c>
      <c r="B16936" s="1">
        <v>-54.706746571959243</v>
      </c>
    </row>
    <row r="16937" spans="1:2" x14ac:dyDescent="0.35">
      <c r="A16937" s="1">
        <v>0.3387</v>
      </c>
      <c r="B16937" s="1">
        <v>-53.30201780368327</v>
      </c>
    </row>
    <row r="16938" spans="1:2" x14ac:dyDescent="0.35">
      <c r="A16938" s="1">
        <v>0.33872000000000002</v>
      </c>
      <c r="B16938" s="1">
        <v>-51.895184763012075</v>
      </c>
    </row>
    <row r="16939" spans="1:2" x14ac:dyDescent="0.35">
      <c r="A16939" s="1">
        <v>0.33873999999999999</v>
      </c>
      <c r="B16939" s="1">
        <v>-50.48630298930842</v>
      </c>
    </row>
    <row r="16940" spans="1:2" x14ac:dyDescent="0.35">
      <c r="A16940" s="1">
        <v>0.33876000000000001</v>
      </c>
      <c r="B16940" s="1">
        <v>-49.075428102802761</v>
      </c>
    </row>
    <row r="16941" spans="1:2" x14ac:dyDescent="0.35">
      <c r="A16941" s="1">
        <v>0.33878000000000003</v>
      </c>
      <c r="B16941" s="1">
        <v>-47.662615802429379</v>
      </c>
    </row>
    <row r="16942" spans="1:2" x14ac:dyDescent="0.35">
      <c r="A16942" s="1">
        <v>0.33879999999999999</v>
      </c>
      <c r="B16942" s="1">
        <v>-46.247921863598791</v>
      </c>
    </row>
    <row r="16943" spans="1:2" x14ac:dyDescent="0.35">
      <c r="A16943" s="1">
        <v>0.33882000000000001</v>
      </c>
      <c r="B16943" s="1">
        <v>-44.831402135998957</v>
      </c>
    </row>
    <row r="16944" spans="1:2" x14ac:dyDescent="0.35">
      <c r="A16944" s="1">
        <v>0.33883999999999997</v>
      </c>
      <c r="B16944" s="1">
        <v>-43.413112541409653</v>
      </c>
    </row>
    <row r="16945" spans="1:2" x14ac:dyDescent="0.35">
      <c r="A16945" s="1">
        <v>0.33885999999999999</v>
      </c>
      <c r="B16945" s="1">
        <v>-41.993109071469156</v>
      </c>
    </row>
    <row r="16946" spans="1:2" x14ac:dyDescent="0.35">
      <c r="A16946" s="1">
        <v>0.33888000000000001</v>
      </c>
      <c r="B16946" s="1">
        <v>-40.571447785486242</v>
      </c>
    </row>
    <row r="16947" spans="1:2" x14ac:dyDescent="0.35">
      <c r="A16947" s="1">
        <v>0.33889999999999998</v>
      </c>
      <c r="B16947" s="1">
        <v>-39.148184808217422</v>
      </c>
    </row>
    <row r="16948" spans="1:2" x14ac:dyDescent="0.35">
      <c r="A16948" s="1">
        <v>0.33892</v>
      </c>
      <c r="B16948" s="1">
        <v>-37.723376327638356</v>
      </c>
    </row>
    <row r="16949" spans="1:2" x14ac:dyDescent="0.35">
      <c r="A16949" s="1">
        <v>0.33894000000000002</v>
      </c>
      <c r="B16949" s="1">
        <v>-36.297078592757863</v>
      </c>
    </row>
    <row r="16950" spans="1:2" x14ac:dyDescent="0.35">
      <c r="A16950" s="1">
        <v>0.33895999999999998</v>
      </c>
      <c r="B16950" s="1">
        <v>-34.869347911368315</v>
      </c>
    </row>
    <row r="16951" spans="1:2" x14ac:dyDescent="0.35">
      <c r="A16951" s="1">
        <v>0.33898</v>
      </c>
      <c r="B16951" s="1">
        <v>-33.440240647825881</v>
      </c>
    </row>
    <row r="16952" spans="1:2" x14ac:dyDescent="0.35">
      <c r="A16952" s="1">
        <v>0.33900000000000002</v>
      </c>
      <c r="B16952" s="1">
        <v>-32.009813220841529</v>
      </c>
    </row>
    <row r="16953" spans="1:2" x14ac:dyDescent="0.35">
      <c r="A16953" s="1">
        <v>0.33901999999999999</v>
      </c>
      <c r="B16953" s="1">
        <v>-30.578122101244045</v>
      </c>
    </row>
    <row r="16954" spans="1:2" x14ac:dyDescent="0.35">
      <c r="A16954" s="1">
        <v>0.33904000000000001</v>
      </c>
      <c r="B16954" s="1">
        <v>-29.145223809737647</v>
      </c>
    </row>
    <row r="16955" spans="1:2" x14ac:dyDescent="0.35">
      <c r="A16955" s="1">
        <v>0.33905999999999997</v>
      </c>
      <c r="B16955" s="1">
        <v>-27.711174914706344</v>
      </c>
    </row>
    <row r="16956" spans="1:2" x14ac:dyDescent="0.35">
      <c r="A16956" s="1">
        <v>0.33907999999999999</v>
      </c>
      <c r="B16956" s="1">
        <v>-26.276032029935294</v>
      </c>
    </row>
    <row r="16957" spans="1:2" x14ac:dyDescent="0.35">
      <c r="A16957" s="1">
        <v>0.33910000000000001</v>
      </c>
      <c r="B16957" s="1">
        <v>-24.839851812411474</v>
      </c>
    </row>
    <row r="16958" spans="1:2" x14ac:dyDescent="0.35">
      <c r="A16958" s="1">
        <v>0.33911999999999998</v>
      </c>
      <c r="B16958" s="1">
        <v>-23.402690960073993</v>
      </c>
    </row>
    <row r="16959" spans="1:2" x14ac:dyDescent="0.35">
      <c r="A16959" s="1">
        <v>0.33914</v>
      </c>
      <c r="B16959" s="1">
        <v>-21.964606209565982</v>
      </c>
    </row>
    <row r="16960" spans="1:2" x14ac:dyDescent="0.35">
      <c r="A16960" s="1">
        <v>0.33916000000000002</v>
      </c>
      <c r="B16960" s="1">
        <v>-20.525654334014245</v>
      </c>
    </row>
    <row r="16961" spans="1:2" x14ac:dyDescent="0.35">
      <c r="A16961" s="1">
        <v>0.33917999999999998</v>
      </c>
      <c r="B16961" s="1">
        <v>-19.085892140778206</v>
      </c>
    </row>
    <row r="16962" spans="1:2" x14ac:dyDescent="0.35">
      <c r="A16962" s="1">
        <v>0.3392</v>
      </c>
      <c r="B16962" s="1">
        <v>-17.645376469194218</v>
      </c>
    </row>
    <row r="16963" spans="1:2" x14ac:dyDescent="0.35">
      <c r="A16963" s="1">
        <v>0.33922000000000002</v>
      </c>
      <c r="B16963" s="1">
        <v>-16.204164188364206</v>
      </c>
    </row>
    <row r="16964" spans="1:2" x14ac:dyDescent="0.35">
      <c r="A16964" s="1">
        <v>0.33923999999999999</v>
      </c>
      <c r="B16964" s="1">
        <v>-14.762312194881272</v>
      </c>
    </row>
    <row r="16965" spans="1:2" x14ac:dyDescent="0.35">
      <c r="A16965" s="1">
        <v>0.33926000000000001</v>
      </c>
      <c r="B16965" s="1">
        <v>-13.31987741058675</v>
      </c>
    </row>
    <row r="16966" spans="1:2" x14ac:dyDescent="0.35">
      <c r="A16966" s="1">
        <v>0.33928000000000003</v>
      </c>
      <c r="B16966" s="1">
        <v>-11.876916780339341</v>
      </c>
    </row>
    <row r="16967" spans="1:2" x14ac:dyDescent="0.35">
      <c r="A16967" s="1">
        <v>0.33929999999999999</v>
      </c>
      <c r="B16967" s="1">
        <v>-10.433487269757249</v>
      </c>
    </row>
    <row r="16968" spans="1:2" x14ac:dyDescent="0.35">
      <c r="A16968" s="1">
        <v>0.33932000000000001</v>
      </c>
      <c r="B16968" s="1">
        <v>-8.9896458629594704</v>
      </c>
    </row>
    <row r="16969" spans="1:2" x14ac:dyDescent="0.35">
      <c r="A16969" s="1">
        <v>0.33933999999999997</v>
      </c>
      <c r="B16969" s="1">
        <v>-7.5454495603390317</v>
      </c>
    </row>
    <row r="16970" spans="1:2" x14ac:dyDescent="0.35">
      <c r="A16970" s="1">
        <v>0.33935999999999999</v>
      </c>
      <c r="B16970" s="1">
        <v>-6.1009553762832942</v>
      </c>
    </row>
    <row r="16971" spans="1:2" x14ac:dyDescent="0.35">
      <c r="A16971" s="1">
        <v>0.33938000000000001</v>
      </c>
      <c r="B16971" s="1">
        <v>-4.6562203369590769</v>
      </c>
    </row>
    <row r="16972" spans="1:2" x14ac:dyDescent="0.35">
      <c r="A16972" s="1">
        <v>0.33939999999999998</v>
      </c>
      <c r="B16972" s="1">
        <v>-3.2113014780319502</v>
      </c>
    </row>
    <row r="16973" spans="1:2" x14ac:dyDescent="0.35">
      <c r="A16973" s="1">
        <v>0.33942</v>
      </c>
      <c r="B16973" s="1">
        <v>-1.7662558424178321</v>
      </c>
    </row>
    <row r="16974" spans="1:2" x14ac:dyDescent="0.35">
      <c r="A16974" s="1">
        <v>0.33944000000000002</v>
      </c>
      <c r="B16974" s="1">
        <v>-0.3211404780473695</v>
      </c>
    </row>
    <row r="16975" spans="1:2" x14ac:dyDescent="0.35">
      <c r="A16975" s="1">
        <v>0.33945999999999998</v>
      </c>
      <c r="B16975" s="1">
        <v>1.1239875643960171</v>
      </c>
    </row>
    <row r="16976" spans="1:2" x14ac:dyDescent="0.35">
      <c r="A16976" s="1">
        <v>0.33948</v>
      </c>
      <c r="B16976" s="1">
        <v>2.5690712337414734</v>
      </c>
    </row>
    <row r="16977" spans="1:2" x14ac:dyDescent="0.35">
      <c r="A16977" s="1">
        <v>0.33950000000000002</v>
      </c>
      <c r="B16977" s="1">
        <v>4.0140534805503068</v>
      </c>
    </row>
    <row r="16978" spans="1:2" x14ac:dyDescent="0.35">
      <c r="A16978" s="1">
        <v>0.33951999999999999</v>
      </c>
      <c r="B16978" s="1">
        <v>5.4588772593976218</v>
      </c>
    </row>
    <row r="16979" spans="1:2" x14ac:dyDescent="0.35">
      <c r="A16979" s="1">
        <v>0.33954000000000001</v>
      </c>
      <c r="B16979" s="1">
        <v>6.9034855311210981</v>
      </c>
    </row>
    <row r="16980" spans="1:2" x14ac:dyDescent="0.35">
      <c r="A16980" s="1">
        <v>0.33955999999999997</v>
      </c>
      <c r="B16980" s="1">
        <v>8.3478212650531987</v>
      </c>
    </row>
    <row r="16981" spans="1:2" x14ac:dyDescent="0.35">
      <c r="A16981" s="1">
        <v>0.33957999999999999</v>
      </c>
      <c r="B16981" s="1">
        <v>9.791827441298782</v>
      </c>
    </row>
    <row r="16982" spans="1:2" x14ac:dyDescent="0.35">
      <c r="A16982" s="1">
        <v>0.33960000000000001</v>
      </c>
      <c r="B16982" s="1">
        <v>11.235447052963279</v>
      </c>
    </row>
    <row r="16983" spans="1:2" x14ac:dyDescent="0.35">
      <c r="A16983" s="1">
        <v>0.33961999999999998</v>
      </c>
      <c r="B16983" s="1">
        <v>12.678623108413024</v>
      </c>
    </row>
    <row r="16984" spans="1:2" x14ac:dyDescent="0.35">
      <c r="A16984" s="1">
        <v>0.33964</v>
      </c>
      <c r="B16984" s="1">
        <v>14.121298633538258</v>
      </c>
    </row>
    <row r="16985" spans="1:2" x14ac:dyDescent="0.35">
      <c r="A16985" s="1">
        <v>0.33966000000000002</v>
      </c>
      <c r="B16985" s="1">
        <v>15.56341667396971</v>
      </c>
    </row>
    <row r="16986" spans="1:2" x14ac:dyDescent="0.35">
      <c r="A16986" s="1">
        <v>0.33967999999999998</v>
      </c>
      <c r="B16986" s="1">
        <v>17.004920297356453</v>
      </c>
    </row>
    <row r="16987" spans="1:2" x14ac:dyDescent="0.35">
      <c r="A16987" s="1">
        <v>0.3397</v>
      </c>
      <c r="B16987" s="1">
        <v>18.445752595610202</v>
      </c>
    </row>
    <row r="16988" spans="1:2" x14ac:dyDescent="0.35">
      <c r="A16988" s="1">
        <v>0.33972000000000002</v>
      </c>
      <c r="B16988" s="1">
        <v>19.885856687135664</v>
      </c>
    </row>
    <row r="16989" spans="1:2" x14ac:dyDescent="0.35">
      <c r="A16989" s="1">
        <v>0.33973999999999999</v>
      </c>
      <c r="B16989" s="1">
        <v>21.325175719085905</v>
      </c>
    </row>
    <row r="16990" spans="1:2" x14ac:dyDescent="0.35">
      <c r="A16990" s="1">
        <v>0.33976000000000001</v>
      </c>
      <c r="B16990" s="1">
        <v>22.763652869616561</v>
      </c>
    </row>
    <row r="16991" spans="1:2" x14ac:dyDescent="0.35">
      <c r="A16991" s="1">
        <v>0.33978000000000003</v>
      </c>
      <c r="B16991" s="1">
        <v>24.201231350112788</v>
      </c>
    </row>
    <row r="16992" spans="1:2" x14ac:dyDescent="0.35">
      <c r="A16992" s="1">
        <v>0.33979999999999999</v>
      </c>
      <c r="B16992" s="1">
        <v>25.637854407427955</v>
      </c>
    </row>
    <row r="16993" spans="1:2" x14ac:dyDescent="0.35">
      <c r="A16993" s="1">
        <v>0.33982000000000001</v>
      </c>
      <c r="B16993" s="1">
        <v>27.073465326153411</v>
      </c>
    </row>
    <row r="16994" spans="1:2" x14ac:dyDescent="0.35">
      <c r="A16994" s="1">
        <v>0.33983999999999998</v>
      </c>
      <c r="B16994" s="1">
        <v>28.508007430821738</v>
      </c>
    </row>
    <row r="16995" spans="1:2" x14ac:dyDescent="0.35">
      <c r="A16995" s="1">
        <v>0.33986</v>
      </c>
      <c r="B16995" s="1">
        <v>29.941424088173466</v>
      </c>
    </row>
    <row r="16996" spans="1:2" x14ac:dyDescent="0.35">
      <c r="A16996" s="1">
        <v>0.33988000000000002</v>
      </c>
      <c r="B16996" s="1">
        <v>31.373658709370133</v>
      </c>
    </row>
    <row r="16997" spans="1:2" x14ac:dyDescent="0.35">
      <c r="A16997" s="1">
        <v>0.33989999999999998</v>
      </c>
      <c r="B16997" s="1">
        <v>32.804654752238015</v>
      </c>
    </row>
    <row r="16998" spans="1:2" x14ac:dyDescent="0.35">
      <c r="A16998" s="1">
        <v>0.33992</v>
      </c>
      <c r="B16998" s="1">
        <v>34.234355723513318</v>
      </c>
    </row>
    <row r="16999" spans="1:2" x14ac:dyDescent="0.35">
      <c r="A16999" s="1">
        <v>0.33994000000000002</v>
      </c>
      <c r="B16999" s="1">
        <v>35.662705181040025</v>
      </c>
    </row>
    <row r="17000" spans="1:2" x14ac:dyDescent="0.35">
      <c r="A17000" s="1">
        <v>0.33995999999999998</v>
      </c>
      <c r="B17000" s="1">
        <v>37.089646736027284</v>
      </c>
    </row>
    <row r="17001" spans="1:2" x14ac:dyDescent="0.35">
      <c r="A17001" s="1">
        <v>0.33998</v>
      </c>
      <c r="B17001" s="1">
        <v>38.515124055272295</v>
      </c>
    </row>
    <row r="17002" spans="1:2" x14ac:dyDescent="0.35">
      <c r="A17002" s="1">
        <v>0.34</v>
      </c>
      <c r="B17002" s="1">
        <v>39.939080863368048</v>
      </c>
    </row>
    <row r="17003" spans="1:2" x14ac:dyDescent="0.35">
      <c r="A17003" s="1">
        <v>0.34001999999999999</v>
      </c>
      <c r="B17003" s="1">
        <v>41.361460944934755</v>
      </c>
    </row>
    <row r="17004" spans="1:2" x14ac:dyDescent="0.35">
      <c r="A17004" s="1">
        <v>0.34004000000000001</v>
      </c>
      <c r="B17004" s="1">
        <v>42.782208146848745</v>
      </c>
    </row>
    <row r="17005" spans="1:2" x14ac:dyDescent="0.35">
      <c r="A17005" s="1">
        <v>0.34005999999999997</v>
      </c>
      <c r="B17005" s="1">
        <v>44.201266380436756</v>
      </c>
    </row>
    <row r="17006" spans="1:2" x14ac:dyDescent="0.35">
      <c r="A17006" s="1">
        <v>0.34007999999999999</v>
      </c>
      <c r="B17006" s="1">
        <v>45.618579623719171</v>
      </c>
    </row>
    <row r="17007" spans="1:2" x14ac:dyDescent="0.35">
      <c r="A17007" s="1">
        <v>0.34010000000000001</v>
      </c>
      <c r="B17007" s="1">
        <v>47.034091923586359</v>
      </c>
    </row>
    <row r="17008" spans="1:2" x14ac:dyDescent="0.35">
      <c r="A17008" s="1">
        <v>0.34011999999999998</v>
      </c>
      <c r="B17008" s="1">
        <v>48.447747398036469</v>
      </c>
    </row>
    <row r="17009" spans="1:2" x14ac:dyDescent="0.35">
      <c r="A17009" s="1">
        <v>0.34014</v>
      </c>
      <c r="B17009" s="1">
        <v>49.859490238378328</v>
      </c>
    </row>
    <row r="17010" spans="1:2" x14ac:dyDescent="0.35">
      <c r="A17010" s="1">
        <v>0.34016000000000002</v>
      </c>
      <c r="B17010" s="1">
        <v>51.2692647114187</v>
      </c>
    </row>
    <row r="17011" spans="1:2" x14ac:dyDescent="0.35">
      <c r="A17011" s="1">
        <v>0.34017999999999998</v>
      </c>
      <c r="B17011" s="1">
        <v>52.677015161672124</v>
      </c>
    </row>
    <row r="17012" spans="1:2" x14ac:dyDescent="0.35">
      <c r="A17012" s="1">
        <v>0.3402</v>
      </c>
      <c r="B17012" s="1">
        <v>54.082686013570822</v>
      </c>
    </row>
    <row r="17013" spans="1:2" x14ac:dyDescent="0.35">
      <c r="A17013" s="1">
        <v>0.34022000000000002</v>
      </c>
      <c r="B17013" s="1">
        <v>55.486221773626909</v>
      </c>
    </row>
    <row r="17014" spans="1:2" x14ac:dyDescent="0.35">
      <c r="A17014" s="1">
        <v>0.34023999999999999</v>
      </c>
      <c r="B17014" s="1">
        <v>56.887567032651837</v>
      </c>
    </row>
    <row r="17015" spans="1:2" x14ac:dyDescent="0.35">
      <c r="A17015" s="1">
        <v>0.34026000000000001</v>
      </c>
      <c r="B17015" s="1">
        <v>58.286666467940613</v>
      </c>
    </row>
    <row r="17016" spans="1:2" x14ac:dyDescent="0.35">
      <c r="A17016" s="1">
        <v>0.34028000000000003</v>
      </c>
      <c r="B17016" s="1">
        <v>59.683464845439971</v>
      </c>
    </row>
    <row r="17017" spans="1:2" x14ac:dyDescent="0.35">
      <c r="A17017" s="1">
        <v>0.34029999999999999</v>
      </c>
      <c r="B17017" s="1">
        <v>61.07790702193855</v>
      </c>
    </row>
    <row r="17018" spans="1:2" x14ac:dyDescent="0.35">
      <c r="A17018" s="1">
        <v>0.34032000000000001</v>
      </c>
      <c r="B17018" s="1">
        <v>62.469937947253179</v>
      </c>
    </row>
    <row r="17019" spans="1:2" x14ac:dyDescent="0.35">
      <c r="A17019" s="1">
        <v>0.34033999999999998</v>
      </c>
      <c r="B17019" s="1">
        <v>63.859502666380173</v>
      </c>
    </row>
    <row r="17020" spans="1:2" x14ac:dyDescent="0.35">
      <c r="A17020" s="1">
        <v>0.34036</v>
      </c>
      <c r="B17020" s="1">
        <v>65.246546321693174</v>
      </c>
    </row>
    <row r="17021" spans="1:2" x14ac:dyDescent="0.35">
      <c r="A17021" s="1">
        <v>0.34038000000000002</v>
      </c>
      <c r="B17021" s="1">
        <v>66.631014155074212</v>
      </c>
    </row>
    <row r="17022" spans="1:2" x14ac:dyDescent="0.35">
      <c r="A17022" s="1">
        <v>0.34039999999999998</v>
      </c>
      <c r="B17022" s="1">
        <v>68.012851510103872</v>
      </c>
    </row>
    <row r="17023" spans="1:2" x14ac:dyDescent="0.35">
      <c r="A17023" s="1">
        <v>0.34042</v>
      </c>
      <c r="B17023" s="1">
        <v>69.392003834215672</v>
      </c>
    </row>
    <row r="17024" spans="1:2" x14ac:dyDescent="0.35">
      <c r="A17024" s="1">
        <v>0.34044000000000002</v>
      </c>
      <c r="B17024" s="1">
        <v>70.768416680834264</v>
      </c>
    </row>
    <row r="17025" spans="1:2" x14ac:dyDescent="0.35">
      <c r="A17025" s="1">
        <v>0.34045999999999998</v>
      </c>
      <c r="B17025" s="1">
        <v>72.142035711534106</v>
      </c>
    </row>
    <row r="17026" spans="1:2" x14ac:dyDescent="0.35">
      <c r="A17026" s="1">
        <v>0.34048</v>
      </c>
      <c r="B17026" s="1">
        <v>73.512806698194126</v>
      </c>
    </row>
    <row r="17027" spans="1:2" x14ac:dyDescent="0.35">
      <c r="A17027" s="1">
        <v>0.34050000000000002</v>
      </c>
      <c r="B17027" s="1">
        <v>74.880675525122868</v>
      </c>
    </row>
    <row r="17028" spans="1:2" x14ac:dyDescent="0.35">
      <c r="A17028" s="1">
        <v>0.34051999999999999</v>
      </c>
      <c r="B17028" s="1">
        <v>76.245588191191956</v>
      </c>
    </row>
    <row r="17029" spans="1:2" x14ac:dyDescent="0.35">
      <c r="A17029" s="1">
        <v>0.34054000000000001</v>
      </c>
      <c r="B17029" s="1">
        <v>77.607490811995689</v>
      </c>
    </row>
    <row r="17030" spans="1:2" x14ac:dyDescent="0.35">
      <c r="A17030" s="1">
        <v>0.34055999999999997</v>
      </c>
      <c r="B17030" s="1">
        <v>78.966329621944411</v>
      </c>
    </row>
    <row r="17031" spans="1:2" x14ac:dyDescent="0.35">
      <c r="A17031" s="1">
        <v>0.34057999999999999</v>
      </c>
      <c r="B17031" s="1">
        <v>80.322050976414744</v>
      </c>
    </row>
    <row r="17032" spans="1:2" x14ac:dyDescent="0.35">
      <c r="A17032" s="1">
        <v>0.34060000000000001</v>
      </c>
      <c r="B17032" s="1">
        <v>81.674601353845915</v>
      </c>
    </row>
    <row r="17033" spans="1:2" x14ac:dyDescent="0.35">
      <c r="A17033" s="1">
        <v>0.34061999999999998</v>
      </c>
      <c r="B17033" s="1">
        <v>83.023927357861879</v>
      </c>
    </row>
    <row r="17034" spans="1:2" x14ac:dyDescent="0.35">
      <c r="A17034" s="1">
        <v>0.34064</v>
      </c>
      <c r="B17034" s="1">
        <v>84.369975719391604</v>
      </c>
    </row>
    <row r="17035" spans="1:2" x14ac:dyDescent="0.35">
      <c r="A17035" s="1">
        <v>0.34066000000000002</v>
      </c>
      <c r="B17035" s="1">
        <v>85.712693298741399</v>
      </c>
    </row>
    <row r="17036" spans="1:2" x14ac:dyDescent="0.35">
      <c r="A17036" s="1">
        <v>0.34067999999999998</v>
      </c>
      <c r="B17036" s="1">
        <v>87.052027087720376</v>
      </c>
    </row>
    <row r="17037" spans="1:2" x14ac:dyDescent="0.35">
      <c r="A17037" s="1">
        <v>0.3407</v>
      </c>
      <c r="B17037" s="1">
        <v>88.38792421172991</v>
      </c>
    </row>
    <row r="17038" spans="1:2" x14ac:dyDescent="0.35">
      <c r="A17038" s="1">
        <v>0.34072000000000002</v>
      </c>
      <c r="B17038" s="1">
        <v>89.720331931835915</v>
      </c>
    </row>
    <row r="17039" spans="1:2" x14ac:dyDescent="0.35">
      <c r="A17039" s="1">
        <v>0.34073999999999999</v>
      </c>
      <c r="B17039" s="1">
        <v>91.04919764686008</v>
      </c>
    </row>
    <row r="17040" spans="1:2" x14ac:dyDescent="0.35">
      <c r="A17040" s="1">
        <v>0.34076000000000001</v>
      </c>
      <c r="B17040" s="1">
        <v>92.374468895465327</v>
      </c>
    </row>
    <row r="17041" spans="1:2" x14ac:dyDescent="0.35">
      <c r="A17041" s="1">
        <v>0.34078000000000003</v>
      </c>
      <c r="B17041" s="1">
        <v>93.696093358211996</v>
      </c>
    </row>
    <row r="17042" spans="1:2" x14ac:dyDescent="0.35">
      <c r="A17042" s="1">
        <v>0.34079999999999999</v>
      </c>
      <c r="B17042" s="1">
        <v>95.014018859620322</v>
      </c>
    </row>
    <row r="17043" spans="1:2" x14ac:dyDescent="0.35">
      <c r="A17043" s="1">
        <v>0.34082000000000001</v>
      </c>
      <c r="B17043" s="1">
        <v>96.328193370257111</v>
      </c>
    </row>
    <row r="17044" spans="1:2" x14ac:dyDescent="0.35">
      <c r="A17044" s="1">
        <v>0.34083999999999998</v>
      </c>
      <c r="B17044" s="1">
        <v>97.63856500875697</v>
      </c>
    </row>
    <row r="17045" spans="1:2" x14ac:dyDescent="0.35">
      <c r="A17045" s="1">
        <v>0.34086</v>
      </c>
      <c r="B17045" s="1">
        <v>98.94508204389723</v>
      </c>
    </row>
    <row r="17046" spans="1:2" x14ac:dyDescent="0.35">
      <c r="A17046" s="1">
        <v>0.34088000000000002</v>
      </c>
      <c r="B17046" s="1">
        <v>100.24769289661954</v>
      </c>
    </row>
    <row r="17047" spans="1:2" x14ac:dyDescent="0.35">
      <c r="A17047" s="1">
        <v>0.34089999999999998</v>
      </c>
      <c r="B17047" s="1">
        <v>101.54634614207487</v>
      </c>
    </row>
    <row r="17048" spans="1:2" x14ac:dyDescent="0.35">
      <c r="A17048" s="1">
        <v>0.34092</v>
      </c>
      <c r="B17048" s="1">
        <v>102.84099051166265</v>
      </c>
    </row>
    <row r="17049" spans="1:2" x14ac:dyDescent="0.35">
      <c r="A17049" s="1">
        <v>0.34094000000000002</v>
      </c>
      <c r="B17049" s="1">
        <v>104.13157489503993</v>
      </c>
    </row>
    <row r="17050" spans="1:2" x14ac:dyDescent="0.35">
      <c r="A17050" s="1">
        <v>0.34095999999999999</v>
      </c>
      <c r="B17050" s="1">
        <v>105.41804834213633</v>
      </c>
    </row>
    <row r="17051" spans="1:2" x14ac:dyDescent="0.35">
      <c r="A17051" s="1">
        <v>0.34098000000000001</v>
      </c>
      <c r="B17051" s="1">
        <v>106.7003600651917</v>
      </c>
    </row>
    <row r="17052" spans="1:2" x14ac:dyDescent="0.35">
      <c r="A17052" s="1">
        <v>0.34100000000000003</v>
      </c>
      <c r="B17052" s="1">
        <v>107.97845944073198</v>
      </c>
    </row>
    <row r="17053" spans="1:2" x14ac:dyDescent="0.35">
      <c r="A17053" s="1">
        <v>0.34101999999999999</v>
      </c>
      <c r="B17053" s="1">
        <v>109.2522960115794</v>
      </c>
    </row>
    <row r="17054" spans="1:2" x14ac:dyDescent="0.35">
      <c r="A17054" s="1">
        <v>0.34104000000000001</v>
      </c>
      <c r="B17054" s="1">
        <v>110.52181948885305</v>
      </c>
    </row>
    <row r="17055" spans="1:2" x14ac:dyDescent="0.35">
      <c r="A17055" s="1">
        <v>0.34105999999999997</v>
      </c>
      <c r="B17055" s="1">
        <v>111.78697975393408</v>
      </c>
    </row>
    <row r="17056" spans="1:2" x14ac:dyDescent="0.35">
      <c r="A17056" s="1">
        <v>0.34107999999999999</v>
      </c>
      <c r="B17056" s="1">
        <v>113.04772686047011</v>
      </c>
    </row>
    <row r="17057" spans="1:2" x14ac:dyDescent="0.35">
      <c r="A17057" s="1">
        <v>0.34110000000000001</v>
      </c>
      <c r="B17057" s="1">
        <v>114.30401103631554</v>
      </c>
    </row>
    <row r="17058" spans="1:2" x14ac:dyDescent="0.35">
      <c r="A17058" s="1">
        <v>0.34111999999999998</v>
      </c>
      <c r="B17058" s="1">
        <v>115.55578268552225</v>
      </c>
    </row>
    <row r="17059" spans="1:2" x14ac:dyDescent="0.35">
      <c r="A17059" s="1">
        <v>0.34114</v>
      </c>
      <c r="B17059" s="1">
        <v>116.80299239029455</v>
      </c>
    </row>
    <row r="17060" spans="1:2" x14ac:dyDescent="0.35">
      <c r="A17060" s="1">
        <v>0.34116000000000002</v>
      </c>
      <c r="B17060" s="1">
        <v>118.04559091292603</v>
      </c>
    </row>
    <row r="17061" spans="1:2" x14ac:dyDescent="0.35">
      <c r="A17061" s="1">
        <v>0.34117999999999998</v>
      </c>
      <c r="B17061" s="1">
        <v>119.2835291977519</v>
      </c>
    </row>
    <row r="17062" spans="1:2" x14ac:dyDescent="0.35">
      <c r="A17062" s="1">
        <v>0.3412</v>
      </c>
      <c r="B17062" s="1">
        <v>120.51675837309396</v>
      </c>
    </row>
    <row r="17063" spans="1:2" x14ac:dyDescent="0.35">
      <c r="A17063" s="1">
        <v>0.34122000000000002</v>
      </c>
      <c r="B17063" s="1">
        <v>121.74522975317596</v>
      </c>
    </row>
    <row r="17064" spans="1:2" x14ac:dyDescent="0.35">
      <c r="A17064" s="1">
        <v>0.34123999999999999</v>
      </c>
      <c r="B17064" s="1">
        <v>122.96889484004298</v>
      </c>
    </row>
    <row r="17065" spans="1:2" x14ac:dyDescent="0.35">
      <c r="A17065" s="1">
        <v>0.34126000000000001</v>
      </c>
      <c r="B17065" s="1">
        <v>124.18770532550094</v>
      </c>
    </row>
    <row r="17066" spans="1:2" x14ac:dyDescent="0.35">
      <c r="A17066" s="1">
        <v>0.34127999999999997</v>
      </c>
      <c r="B17066" s="1">
        <v>125.40161309299334</v>
      </c>
    </row>
    <row r="17067" spans="1:2" x14ac:dyDescent="0.35">
      <c r="A17067" s="1">
        <v>0.34129999999999999</v>
      </c>
      <c r="B17067" s="1">
        <v>126.61057021952551</v>
      </c>
    </row>
    <row r="17068" spans="1:2" x14ac:dyDescent="0.35">
      <c r="A17068" s="1">
        <v>0.34132000000000001</v>
      </c>
      <c r="B17068" s="1">
        <v>127.81452897753745</v>
      </c>
    </row>
    <row r="17069" spans="1:2" x14ac:dyDescent="0.35">
      <c r="A17069" s="1">
        <v>0.34133999999999998</v>
      </c>
      <c r="B17069" s="1">
        <v>129.01344183679615</v>
      </c>
    </row>
    <row r="17070" spans="1:2" x14ac:dyDescent="0.35">
      <c r="A17070" s="1">
        <v>0.34136</v>
      </c>
      <c r="B17070" s="1">
        <v>130.20726146628027</v>
      </c>
    </row>
    <row r="17071" spans="1:2" x14ac:dyDescent="0.35">
      <c r="A17071" s="1">
        <v>0.34138000000000002</v>
      </c>
      <c r="B17071" s="1">
        <v>131.3959407360349</v>
      </c>
    </row>
    <row r="17072" spans="1:2" x14ac:dyDescent="0.35">
      <c r="A17072" s="1">
        <v>0.34139999999999998</v>
      </c>
      <c r="B17072" s="1">
        <v>132.57943271902977</v>
      </c>
    </row>
    <row r="17073" spans="1:2" x14ac:dyDescent="0.35">
      <c r="A17073" s="1">
        <v>0.34142</v>
      </c>
      <c r="B17073" s="1">
        <v>133.75769069303598</v>
      </c>
    </row>
    <row r="17074" spans="1:2" x14ac:dyDescent="0.35">
      <c r="A17074" s="1">
        <v>0.34144000000000002</v>
      </c>
      <c r="B17074" s="1">
        <v>134.93066814244341</v>
      </c>
    </row>
    <row r="17075" spans="1:2" x14ac:dyDescent="0.35">
      <c r="A17075" s="1">
        <v>0.34145999999999999</v>
      </c>
      <c r="B17075" s="1">
        <v>136.09831876010827</v>
      </c>
    </row>
    <row r="17076" spans="1:2" x14ac:dyDescent="0.35">
      <c r="A17076" s="1">
        <v>0.34148000000000001</v>
      </c>
      <c r="B17076" s="1">
        <v>137.26059644918877</v>
      </c>
    </row>
    <row r="17077" spans="1:2" x14ac:dyDescent="0.35">
      <c r="A17077" s="1">
        <v>0.34150000000000003</v>
      </c>
      <c r="B17077" s="1">
        <v>138.41745532495187</v>
      </c>
    </row>
    <row r="17078" spans="1:2" x14ac:dyDescent="0.35">
      <c r="A17078" s="1">
        <v>0.34151999999999999</v>
      </c>
      <c r="B17078" s="1">
        <v>139.56884971658215</v>
      </c>
    </row>
    <row r="17079" spans="1:2" x14ac:dyDescent="0.35">
      <c r="A17079" s="1">
        <v>0.34154000000000001</v>
      </c>
      <c r="B17079" s="1">
        <v>140.71473416900835</v>
      </c>
    </row>
    <row r="17080" spans="1:2" x14ac:dyDescent="0.35">
      <c r="A17080" s="1">
        <v>0.34155999999999997</v>
      </c>
      <c r="B17080" s="1">
        <v>141.85506344466918</v>
      </c>
    </row>
    <row r="17081" spans="1:2" x14ac:dyDescent="0.35">
      <c r="A17081" s="1">
        <v>0.34157999999999999</v>
      </c>
      <c r="B17081" s="1">
        <v>142.98979252532263</v>
      </c>
    </row>
    <row r="17082" spans="1:2" x14ac:dyDescent="0.35">
      <c r="A17082" s="1">
        <v>0.34160000000000001</v>
      </c>
      <c r="B17082" s="1">
        <v>144.11887661380487</v>
      </c>
    </row>
    <row r="17083" spans="1:2" x14ac:dyDescent="0.35">
      <c r="A17083" s="1">
        <v>0.34161999999999998</v>
      </c>
      <c r="B17083" s="1">
        <v>145.24227113580693</v>
      </c>
    </row>
    <row r="17084" spans="1:2" x14ac:dyDescent="0.35">
      <c r="A17084" s="1">
        <v>0.34164</v>
      </c>
      <c r="B17084" s="1">
        <v>146.35993174164167</v>
      </c>
    </row>
    <row r="17085" spans="1:2" x14ac:dyDescent="0.35">
      <c r="A17085" s="1">
        <v>0.34166000000000002</v>
      </c>
      <c r="B17085" s="1">
        <v>147.4718143079821</v>
      </c>
    </row>
    <row r="17086" spans="1:2" x14ac:dyDescent="0.35">
      <c r="A17086" s="1">
        <v>0.34167999999999998</v>
      </c>
      <c r="B17086" s="1">
        <v>148.5778749396008</v>
      </c>
    </row>
    <row r="17087" spans="1:2" x14ac:dyDescent="0.35">
      <c r="A17087" s="1">
        <v>0.3417</v>
      </c>
      <c r="B17087" s="1">
        <v>149.6780699711255</v>
      </c>
    </row>
    <row r="17088" spans="1:2" x14ac:dyDescent="0.35">
      <c r="A17088" s="1">
        <v>0.34172000000000002</v>
      </c>
      <c r="B17088" s="1">
        <v>150.7723559687376</v>
      </c>
    </row>
    <row r="17089" spans="1:2" x14ac:dyDescent="0.35">
      <c r="A17089" s="1">
        <v>0.34173999999999999</v>
      </c>
      <c r="B17089" s="1">
        <v>151.86068973189725</v>
      </c>
    </row>
    <row r="17090" spans="1:2" x14ac:dyDescent="0.35">
      <c r="A17090" s="1">
        <v>0.34176000000000001</v>
      </c>
      <c r="B17090" s="1">
        <v>152.94302829505588</v>
      </c>
    </row>
    <row r="17091" spans="1:2" x14ac:dyDescent="0.35">
      <c r="A17091" s="1">
        <v>0.34177999999999997</v>
      </c>
      <c r="B17091" s="1">
        <v>154.01932892933542</v>
      </c>
    </row>
    <row r="17092" spans="1:2" x14ac:dyDescent="0.35">
      <c r="A17092" s="1">
        <v>0.34179999999999999</v>
      </c>
      <c r="B17092" s="1">
        <v>155.08954914423458</v>
      </c>
    </row>
    <row r="17093" spans="1:2" x14ac:dyDescent="0.35">
      <c r="A17093" s="1">
        <v>0.34182000000000001</v>
      </c>
      <c r="B17093" s="1">
        <v>156.15364668929175</v>
      </c>
    </row>
    <row r="17094" spans="1:2" x14ac:dyDescent="0.35">
      <c r="A17094" s="1">
        <v>0.34183999999999998</v>
      </c>
      <c r="B17094" s="1">
        <v>157.21157955575072</v>
      </c>
    </row>
    <row r="17095" spans="1:2" x14ac:dyDescent="0.35">
      <c r="A17095" s="1">
        <v>0.34186</v>
      </c>
      <c r="B17095" s="1">
        <v>158.26330597824054</v>
      </c>
    </row>
    <row r="17096" spans="1:2" x14ac:dyDescent="0.35">
      <c r="A17096" s="1">
        <v>0.34188000000000002</v>
      </c>
      <c r="B17096" s="1">
        <v>159.30878443640052</v>
      </c>
    </row>
    <row r="17097" spans="1:2" x14ac:dyDescent="0.35">
      <c r="A17097" s="1">
        <v>0.34189999999999998</v>
      </c>
      <c r="B17097" s="1">
        <v>160.34797365652895</v>
      </c>
    </row>
    <row r="17098" spans="1:2" x14ac:dyDescent="0.35">
      <c r="A17098" s="1">
        <v>0.34192</v>
      </c>
      <c r="B17098" s="1">
        <v>161.38083261321944</v>
      </c>
    </row>
    <row r="17099" spans="1:2" x14ac:dyDescent="0.35">
      <c r="A17099" s="1">
        <v>0.34194000000000002</v>
      </c>
      <c r="B17099" s="1">
        <v>162.40732053096895</v>
      </c>
    </row>
    <row r="17100" spans="1:2" x14ac:dyDescent="0.35">
      <c r="A17100" s="1">
        <v>0.34195999999999999</v>
      </c>
      <c r="B17100" s="1">
        <v>163.42739688578513</v>
      </c>
    </row>
    <row r="17101" spans="1:2" x14ac:dyDescent="0.35">
      <c r="A17101" s="1">
        <v>0.34198000000000001</v>
      </c>
      <c r="B17101" s="1">
        <v>164.4410214068071</v>
      </c>
    </row>
    <row r="17102" spans="1:2" x14ac:dyDescent="0.35">
      <c r="A17102" s="1">
        <v>0.34200000000000003</v>
      </c>
      <c r="B17102" s="1">
        <v>165.44815407787203</v>
      </c>
    </row>
    <row r="17103" spans="1:2" x14ac:dyDescent="0.35">
      <c r="A17103" s="1">
        <v>0.34201999999999999</v>
      </c>
      <c r="B17103" s="1">
        <v>166.44875513910432</v>
      </c>
    </row>
    <row r="17104" spans="1:2" x14ac:dyDescent="0.35">
      <c r="A17104" s="1">
        <v>0.34204000000000001</v>
      </c>
      <c r="B17104" s="1">
        <v>167.44278508849195</v>
      </c>
    </row>
    <row r="17105" spans="1:2" x14ac:dyDescent="0.35">
      <c r="A17105" s="1">
        <v>0.34205999999999998</v>
      </c>
      <c r="B17105" s="1">
        <v>168.43020468342996</v>
      </c>
    </row>
    <row r="17106" spans="1:2" x14ac:dyDescent="0.35">
      <c r="A17106" s="1">
        <v>0.34208</v>
      </c>
      <c r="B17106" s="1">
        <v>169.41097494228802</v>
      </c>
    </row>
    <row r="17107" spans="1:2" x14ac:dyDescent="0.35">
      <c r="A17107" s="1">
        <v>0.34210000000000002</v>
      </c>
      <c r="B17107" s="1">
        <v>170.38505714593563</v>
      </c>
    </row>
    <row r="17108" spans="1:2" x14ac:dyDescent="0.35">
      <c r="A17108" s="1">
        <v>0.34211999999999998</v>
      </c>
      <c r="B17108" s="1">
        <v>171.35241283926865</v>
      </c>
    </row>
    <row r="17109" spans="1:2" x14ac:dyDescent="0.35">
      <c r="A17109" s="1">
        <v>0.34214</v>
      </c>
      <c r="B17109" s="1">
        <v>172.31300383274726</v>
      </c>
    </row>
    <row r="17110" spans="1:2" x14ac:dyDescent="0.35">
      <c r="A17110" s="1">
        <v>0.34216000000000002</v>
      </c>
      <c r="B17110" s="1">
        <v>173.26679220388169</v>
      </c>
    </row>
    <row r="17111" spans="1:2" x14ac:dyDescent="0.35">
      <c r="A17111" s="1">
        <v>0.34217999999999998</v>
      </c>
      <c r="B17111" s="1">
        <v>174.21374029873806</v>
      </c>
    </row>
    <row r="17112" spans="1:2" x14ac:dyDescent="0.35">
      <c r="A17112" s="1">
        <v>0.3422</v>
      </c>
      <c r="B17112" s="1">
        <v>175.15381073343124</v>
      </c>
    </row>
    <row r="17113" spans="1:2" x14ac:dyDescent="0.35">
      <c r="A17113" s="1">
        <v>0.34222000000000002</v>
      </c>
      <c r="B17113" s="1">
        <v>176.08696639558809</v>
      </c>
    </row>
    <row r="17114" spans="1:2" x14ac:dyDescent="0.35">
      <c r="A17114" s="1">
        <v>0.34223999999999999</v>
      </c>
      <c r="B17114" s="1">
        <v>177.01317044581864</v>
      </c>
    </row>
    <row r="17115" spans="1:2" x14ac:dyDescent="0.35">
      <c r="A17115" s="1">
        <v>0.34226000000000001</v>
      </c>
      <c r="B17115" s="1">
        <v>177.93238631917933</v>
      </c>
    </row>
    <row r="17116" spans="1:2" x14ac:dyDescent="0.35">
      <c r="A17116" s="1">
        <v>0.34227999999999997</v>
      </c>
      <c r="B17116" s="1">
        <v>178.844577726593</v>
      </c>
    </row>
    <row r="17117" spans="1:2" x14ac:dyDescent="0.35">
      <c r="A17117" s="1">
        <v>0.34229999999999999</v>
      </c>
      <c r="B17117" s="1">
        <v>179.74970865631104</v>
      </c>
    </row>
    <row r="17118" spans="1:2" x14ac:dyDescent="0.35">
      <c r="A17118" s="1">
        <v>0.34232000000000001</v>
      </c>
      <c r="B17118" s="1">
        <v>180.64774337531213</v>
      </c>
    </row>
    <row r="17119" spans="1:2" x14ac:dyDescent="0.35">
      <c r="A17119" s="1">
        <v>0.34233999999999998</v>
      </c>
      <c r="B17119" s="1">
        <v>181.53864643072123</v>
      </c>
    </row>
    <row r="17120" spans="1:2" x14ac:dyDescent="0.35">
      <c r="A17120" s="1">
        <v>0.34236</v>
      </c>
      <c r="B17120" s="1">
        <v>182.42238265121523</v>
      </c>
    </row>
    <row r="17121" spans="1:2" x14ac:dyDescent="0.35">
      <c r="A17121" s="1">
        <v>0.34238000000000002</v>
      </c>
      <c r="B17121" s="1">
        <v>183.29891714840127</v>
      </c>
    </row>
    <row r="17122" spans="1:2" x14ac:dyDescent="0.35">
      <c r="A17122" s="1">
        <v>0.34239999999999998</v>
      </c>
      <c r="B17122" s="1">
        <v>184.16821531819232</v>
      </c>
    </row>
    <row r="17123" spans="1:2" x14ac:dyDescent="0.35">
      <c r="A17123" s="1">
        <v>0.34242</v>
      </c>
      <c r="B17123" s="1">
        <v>185.03024284219109</v>
      </c>
    </row>
    <row r="17124" spans="1:2" x14ac:dyDescent="0.35">
      <c r="A17124" s="1">
        <v>0.34244000000000002</v>
      </c>
      <c r="B17124" s="1">
        <v>185.88496568902499</v>
      </c>
    </row>
    <row r="17125" spans="1:2" x14ac:dyDescent="0.35">
      <c r="A17125" s="1">
        <v>0.34245999999999999</v>
      </c>
      <c r="B17125" s="1">
        <v>186.73235011569761</v>
      </c>
    </row>
    <row r="17126" spans="1:2" x14ac:dyDescent="0.35">
      <c r="A17126" s="1">
        <v>0.34248000000000001</v>
      </c>
      <c r="B17126" s="1">
        <v>187.57236266892653</v>
      </c>
    </row>
    <row r="17127" spans="1:2" x14ac:dyDescent="0.35">
      <c r="A17127" s="1">
        <v>0.34250000000000003</v>
      </c>
      <c r="B17127" s="1">
        <v>188.40497018645263</v>
      </c>
    </row>
    <row r="17128" spans="1:2" x14ac:dyDescent="0.35">
      <c r="A17128" s="1">
        <v>0.34251999999999999</v>
      </c>
      <c r="B17128" s="1">
        <v>189.23013979835488</v>
      </c>
    </row>
    <row r="17129" spans="1:2" x14ac:dyDescent="0.35">
      <c r="A17129" s="1">
        <v>0.34254000000000001</v>
      </c>
      <c r="B17129" s="1">
        <v>190.04783892835553</v>
      </c>
    </row>
    <row r="17130" spans="1:2" x14ac:dyDescent="0.35">
      <c r="A17130" s="1">
        <v>0.34255999999999998</v>
      </c>
      <c r="B17130" s="1">
        <v>190.85803529508559</v>
      </c>
    </row>
    <row r="17131" spans="1:2" x14ac:dyDescent="0.35">
      <c r="A17131" s="1">
        <v>0.34258</v>
      </c>
      <c r="B17131" s="1">
        <v>191.66069691338535</v>
      </c>
    </row>
    <row r="17132" spans="1:2" x14ac:dyDescent="0.35">
      <c r="A17132" s="1">
        <v>0.34260000000000002</v>
      </c>
      <c r="B17132" s="1">
        <v>192.45579209554663</v>
      </c>
    </row>
    <row r="17133" spans="1:2" x14ac:dyDescent="0.35">
      <c r="A17133" s="1">
        <v>0.34261999999999998</v>
      </c>
      <c r="B17133" s="1">
        <v>193.2432894525713</v>
      </c>
    </row>
    <row r="17134" spans="1:2" x14ac:dyDescent="0.35">
      <c r="A17134" s="1">
        <v>0.34264</v>
      </c>
      <c r="B17134" s="1">
        <v>194.02315789541566</v>
      </c>
    </row>
    <row r="17135" spans="1:2" x14ac:dyDescent="0.35">
      <c r="A17135" s="1">
        <v>0.34266000000000002</v>
      </c>
      <c r="B17135" s="1">
        <v>194.79536663620718</v>
      </c>
    </row>
    <row r="17136" spans="1:2" x14ac:dyDescent="0.35">
      <c r="A17136" s="1">
        <v>0.34267999999999998</v>
      </c>
      <c r="B17136" s="1">
        <v>195.55988518946526</v>
      </c>
    </row>
    <row r="17137" spans="1:2" x14ac:dyDescent="0.35">
      <c r="A17137" s="1">
        <v>0.3427</v>
      </c>
      <c r="B17137" s="1">
        <v>196.31668337331166</v>
      </c>
    </row>
    <row r="17138" spans="1:2" x14ac:dyDescent="0.35">
      <c r="A17138" s="1">
        <v>0.34272000000000002</v>
      </c>
      <c r="B17138" s="1">
        <v>197.06573131064474</v>
      </c>
    </row>
    <row r="17139" spans="1:2" x14ac:dyDescent="0.35">
      <c r="A17139" s="1">
        <v>0.34273999999999999</v>
      </c>
      <c r="B17139" s="1">
        <v>197.8069994303346</v>
      </c>
    </row>
    <row r="17140" spans="1:2" x14ac:dyDescent="0.35">
      <c r="A17140" s="1">
        <v>0.34276000000000001</v>
      </c>
      <c r="B17140" s="1">
        <v>198.54045846838841</v>
      </c>
    </row>
    <row r="17141" spans="1:2" x14ac:dyDescent="0.35">
      <c r="A17141" s="1">
        <v>0.34277999999999997</v>
      </c>
      <c r="B17141" s="1">
        <v>199.26607946909601</v>
      </c>
    </row>
    <row r="17142" spans="1:2" x14ac:dyDescent="0.35">
      <c r="A17142" s="1">
        <v>0.34279999999999999</v>
      </c>
      <c r="B17142" s="1">
        <v>199.98383378618598</v>
      </c>
    </row>
    <row r="17143" spans="1:2" x14ac:dyDescent="0.35">
      <c r="A17143" s="1">
        <v>0.34282000000000001</v>
      </c>
      <c r="B17143" s="1">
        <v>200.69369308394684</v>
      </c>
    </row>
    <row r="17144" spans="1:2" x14ac:dyDescent="0.35">
      <c r="A17144" s="1">
        <v>0.34283999999999998</v>
      </c>
      <c r="B17144" s="1">
        <v>201.39562933834418</v>
      </c>
    </row>
    <row r="17145" spans="1:2" x14ac:dyDescent="0.35">
      <c r="A17145" s="1">
        <v>0.34286</v>
      </c>
      <c r="B17145" s="1">
        <v>202.08961483814139</v>
      </c>
    </row>
    <row r="17146" spans="1:2" x14ac:dyDescent="0.35">
      <c r="A17146" s="1">
        <v>0.34288000000000002</v>
      </c>
      <c r="B17146" s="1">
        <v>202.77562218597762</v>
      </c>
    </row>
    <row r="17147" spans="1:2" x14ac:dyDescent="0.35">
      <c r="A17147" s="1">
        <v>0.34289999999999998</v>
      </c>
      <c r="B17147" s="1">
        <v>203.4536242994559</v>
      </c>
    </row>
    <row r="17148" spans="1:2" x14ac:dyDescent="0.35">
      <c r="A17148" s="1">
        <v>0.34292</v>
      </c>
      <c r="B17148" s="1">
        <v>204.12359441221676</v>
      </c>
    </row>
    <row r="17149" spans="1:2" x14ac:dyDescent="0.35">
      <c r="A17149" s="1">
        <v>0.34294000000000002</v>
      </c>
      <c r="B17149" s="1">
        <v>204.78550607498582</v>
      </c>
    </row>
    <row r="17150" spans="1:2" x14ac:dyDescent="0.35">
      <c r="A17150" s="1">
        <v>0.34295999999999999</v>
      </c>
      <c r="B17150" s="1">
        <v>205.4393331566225</v>
      </c>
    </row>
    <row r="17151" spans="1:2" x14ac:dyDescent="0.35">
      <c r="A17151" s="1">
        <v>0.34298000000000001</v>
      </c>
      <c r="B17151" s="1">
        <v>206.08504984515758</v>
      </c>
    </row>
    <row r="17152" spans="1:2" x14ac:dyDescent="0.35">
      <c r="A17152" s="1">
        <v>0.34300000000000003</v>
      </c>
      <c r="B17152" s="1">
        <v>206.72263064879738</v>
      </c>
    </row>
    <row r="17153" spans="1:2" x14ac:dyDescent="0.35">
      <c r="A17153" s="1">
        <v>0.34301999999999999</v>
      </c>
      <c r="B17153" s="1">
        <v>207.35205039694364</v>
      </c>
    </row>
    <row r="17154" spans="1:2" x14ac:dyDescent="0.35">
      <c r="A17154" s="1">
        <v>0.34304000000000001</v>
      </c>
      <c r="B17154" s="1">
        <v>207.97328424118518</v>
      </c>
    </row>
    <row r="17155" spans="1:2" x14ac:dyDescent="0.35">
      <c r="A17155" s="1">
        <v>0.34305999999999998</v>
      </c>
      <c r="B17155" s="1">
        <v>208.58630765627083</v>
      </c>
    </row>
    <row r="17156" spans="1:2" x14ac:dyDescent="0.35">
      <c r="A17156" s="1">
        <v>0.34308</v>
      </c>
      <c r="B17156" s="1">
        <v>209.19109644108855</v>
      </c>
    </row>
    <row r="17157" spans="1:2" x14ac:dyDescent="0.35">
      <c r="A17157" s="1">
        <v>0.34310000000000002</v>
      </c>
      <c r="B17157" s="1">
        <v>209.78762671961132</v>
      </c>
    </row>
    <row r="17158" spans="1:2" x14ac:dyDescent="0.35">
      <c r="A17158" s="1">
        <v>0.34311999999999998</v>
      </c>
      <c r="B17158" s="1">
        <v>210.37587494184379</v>
      </c>
    </row>
    <row r="17159" spans="1:2" x14ac:dyDescent="0.35">
      <c r="A17159" s="1">
        <v>0.34314</v>
      </c>
      <c r="B17159" s="1">
        <v>210.95581788475738</v>
      </c>
    </row>
    <row r="17160" spans="1:2" x14ac:dyDescent="0.35">
      <c r="A17160" s="1">
        <v>0.34316000000000002</v>
      </c>
      <c r="B17160" s="1">
        <v>211.52743265319378</v>
      </c>
    </row>
    <row r="17161" spans="1:2" x14ac:dyDescent="0.35">
      <c r="A17161" s="1">
        <v>0.34317999999999999</v>
      </c>
      <c r="B17161" s="1">
        <v>212.09069668078075</v>
      </c>
    </row>
    <row r="17162" spans="1:2" x14ac:dyDescent="0.35">
      <c r="A17162" s="1">
        <v>0.34320000000000001</v>
      </c>
      <c r="B17162" s="1">
        <v>212.64558773082146</v>
      </c>
    </row>
    <row r="17163" spans="1:2" x14ac:dyDescent="0.35">
      <c r="A17163" s="1">
        <v>0.34322000000000003</v>
      </c>
      <c r="B17163" s="1">
        <v>213.19208389716616</v>
      </c>
    </row>
    <row r="17164" spans="1:2" x14ac:dyDescent="0.35">
      <c r="A17164" s="1">
        <v>0.34323999999999999</v>
      </c>
      <c r="B17164" s="1">
        <v>213.73016360508066</v>
      </c>
    </row>
    <row r="17165" spans="1:2" x14ac:dyDescent="0.35">
      <c r="A17165" s="1">
        <v>0.34326000000000001</v>
      </c>
      <c r="B17165" s="1">
        <v>214.25980561210309</v>
      </c>
    </row>
    <row r="17166" spans="1:2" x14ac:dyDescent="0.35">
      <c r="A17166" s="1">
        <v>0.34327999999999997</v>
      </c>
      <c r="B17166" s="1">
        <v>214.78098900886914</v>
      </c>
    </row>
    <row r="17167" spans="1:2" x14ac:dyDescent="0.35">
      <c r="A17167" s="1">
        <v>0.34329999999999999</v>
      </c>
      <c r="B17167" s="1">
        <v>215.29369321995426</v>
      </c>
    </row>
    <row r="17168" spans="1:2" x14ac:dyDescent="0.35">
      <c r="A17168" s="1">
        <v>0.34332000000000001</v>
      </c>
      <c r="B17168" s="1">
        <v>215.79789800467287</v>
      </c>
    </row>
    <row r="17169" spans="1:2" x14ac:dyDescent="0.35">
      <c r="A17169" s="1">
        <v>0.34333999999999998</v>
      </c>
      <c r="B17169" s="1">
        <v>216.29358345788236</v>
      </c>
    </row>
    <row r="17170" spans="1:2" x14ac:dyDescent="0.35">
      <c r="A17170" s="1">
        <v>0.34336</v>
      </c>
      <c r="B17170" s="1">
        <v>216.78073001077195</v>
      </c>
    </row>
    <row r="17171" spans="1:2" x14ac:dyDescent="0.35">
      <c r="A17171" s="1">
        <v>0.34338000000000002</v>
      </c>
      <c r="B17171" s="1">
        <v>217.2593184316288</v>
      </c>
    </row>
    <row r="17172" spans="1:2" x14ac:dyDescent="0.35">
      <c r="A17172" s="1">
        <v>0.34339999999999998</v>
      </c>
      <c r="B17172" s="1">
        <v>217.72932982660043</v>
      </c>
    </row>
    <row r="17173" spans="1:2" x14ac:dyDescent="0.35">
      <c r="A17173" s="1">
        <v>0.34342</v>
      </c>
      <c r="B17173" s="1">
        <v>218.19074564044493</v>
      </c>
    </row>
    <row r="17174" spans="1:2" x14ac:dyDescent="0.35">
      <c r="A17174" s="1">
        <v>0.34344000000000002</v>
      </c>
      <c r="B17174" s="1">
        <v>218.6435476572529</v>
      </c>
    </row>
    <row r="17175" spans="1:2" x14ac:dyDescent="0.35">
      <c r="A17175" s="1">
        <v>0.34345999999999999</v>
      </c>
      <c r="B17175" s="1">
        <v>219.08771800117606</v>
      </c>
    </row>
    <row r="17176" spans="1:2" x14ac:dyDescent="0.35">
      <c r="A17176" s="1">
        <v>0.34348000000000001</v>
      </c>
      <c r="B17176" s="1">
        <v>219.52323913713181</v>
      </c>
    </row>
    <row r="17177" spans="1:2" x14ac:dyDescent="0.35">
      <c r="A17177" s="1">
        <v>0.34350000000000003</v>
      </c>
      <c r="B17177" s="1">
        <v>219.9500938714904</v>
      </c>
    </row>
    <row r="17178" spans="1:2" x14ac:dyDescent="0.35">
      <c r="A17178" s="1">
        <v>0.34351999999999999</v>
      </c>
      <c r="B17178" s="1">
        <v>220.36826535275688</v>
      </c>
    </row>
    <row r="17179" spans="1:2" x14ac:dyDescent="0.35">
      <c r="A17179" s="1">
        <v>0.34354000000000001</v>
      </c>
      <c r="B17179" s="1">
        <v>220.77773707223909</v>
      </c>
    </row>
    <row r="17180" spans="1:2" x14ac:dyDescent="0.35">
      <c r="A17180" s="1">
        <v>0.34355999999999998</v>
      </c>
      <c r="B17180" s="1">
        <v>221.17849286469283</v>
      </c>
    </row>
    <row r="17181" spans="1:2" x14ac:dyDescent="0.35">
      <c r="A17181" s="1">
        <v>0.34358</v>
      </c>
      <c r="B17181" s="1">
        <v>221.5705169089683</v>
      </c>
    </row>
    <row r="17182" spans="1:2" x14ac:dyDescent="0.35">
      <c r="A17182" s="1">
        <v>0.34360000000000002</v>
      </c>
      <c r="B17182" s="1">
        <v>221.95379372862479</v>
      </c>
    </row>
    <row r="17183" spans="1:2" x14ac:dyDescent="0.35">
      <c r="A17183" s="1">
        <v>0.34361999999999998</v>
      </c>
      <c r="B17183" s="1">
        <v>222.32830819254977</v>
      </c>
    </row>
    <row r="17184" spans="1:2" x14ac:dyDescent="0.35">
      <c r="A17184" s="1">
        <v>0.34364</v>
      </c>
      <c r="B17184" s="1">
        <v>222.69404551555522</v>
      </c>
    </row>
    <row r="17185" spans="1:2" x14ac:dyDescent="0.35">
      <c r="A17185" s="1">
        <v>0.34366000000000002</v>
      </c>
      <c r="B17185" s="1">
        <v>223.05099125895697</v>
      </c>
    </row>
    <row r="17186" spans="1:2" x14ac:dyDescent="0.35">
      <c r="A17186" s="1">
        <v>0.34367999999999999</v>
      </c>
      <c r="B17186" s="1">
        <v>223.39913133114752</v>
      </c>
    </row>
    <row r="17187" spans="1:2" x14ac:dyDescent="0.35">
      <c r="A17187" s="1">
        <v>0.34370000000000001</v>
      </c>
      <c r="B17187" s="1">
        <v>223.73845198815522</v>
      </c>
    </row>
    <row r="17188" spans="1:2" x14ac:dyDescent="0.35">
      <c r="A17188" s="1">
        <v>0.34372000000000003</v>
      </c>
      <c r="B17188" s="1">
        <v>224.06893983417925</v>
      </c>
    </row>
    <row r="17189" spans="1:2" x14ac:dyDescent="0.35">
      <c r="A17189" s="1">
        <v>0.34373999999999999</v>
      </c>
      <c r="B17189" s="1">
        <v>224.3905818221254</v>
      </c>
    </row>
    <row r="17190" spans="1:2" x14ac:dyDescent="0.35">
      <c r="A17190" s="1">
        <v>0.34376000000000001</v>
      </c>
      <c r="B17190" s="1">
        <v>224.70336525412011</v>
      </c>
    </row>
    <row r="17191" spans="1:2" x14ac:dyDescent="0.35">
      <c r="A17191" s="1">
        <v>0.34377999999999997</v>
      </c>
      <c r="B17191" s="1">
        <v>225.00727778200772</v>
      </c>
    </row>
    <row r="17192" spans="1:2" x14ac:dyDescent="0.35">
      <c r="A17192" s="1">
        <v>0.34379999999999999</v>
      </c>
      <c r="B17192" s="1">
        <v>225.30230740784336</v>
      </c>
    </row>
    <row r="17193" spans="1:2" x14ac:dyDescent="0.35">
      <c r="A17193" s="1">
        <v>0.34382000000000001</v>
      </c>
      <c r="B17193" s="1">
        <v>225.58844248436185</v>
      </c>
    </row>
    <row r="17194" spans="1:2" x14ac:dyDescent="0.35">
      <c r="A17194" s="1">
        <v>0.34383999999999998</v>
      </c>
      <c r="B17194" s="1">
        <v>225.86567171543973</v>
      </c>
    </row>
    <row r="17195" spans="1:2" x14ac:dyDescent="0.35">
      <c r="A17195" s="1">
        <v>0.34386</v>
      </c>
      <c r="B17195" s="1">
        <v>226.13398415654351</v>
      </c>
    </row>
    <row r="17196" spans="1:2" x14ac:dyDescent="0.35">
      <c r="A17196" s="1">
        <v>0.34388000000000002</v>
      </c>
      <c r="B17196" s="1">
        <v>226.3933692151555</v>
      </c>
    </row>
    <row r="17197" spans="1:2" x14ac:dyDescent="0.35">
      <c r="A17197" s="1">
        <v>0.34389999999999998</v>
      </c>
      <c r="B17197" s="1">
        <v>226.64381665119788</v>
      </c>
    </row>
    <row r="17198" spans="1:2" x14ac:dyDescent="0.35">
      <c r="A17198" s="1">
        <v>0.34392</v>
      </c>
      <c r="B17198" s="1">
        <v>226.88531657743584</v>
      </c>
    </row>
    <row r="17199" spans="1:2" x14ac:dyDescent="0.35">
      <c r="A17199" s="1">
        <v>0.34394000000000002</v>
      </c>
      <c r="B17199" s="1">
        <v>227.11785945986517</v>
      </c>
    </row>
    <row r="17200" spans="1:2" x14ac:dyDescent="0.35">
      <c r="A17200" s="1">
        <v>0.34395999999999999</v>
      </c>
      <c r="B17200" s="1">
        <v>227.3414361180906</v>
      </c>
    </row>
    <row r="17201" spans="1:2" x14ac:dyDescent="0.35">
      <c r="A17201" s="1">
        <v>0.34398000000000001</v>
      </c>
      <c r="B17201" s="1">
        <v>227.55603772568946</v>
      </c>
    </row>
    <row r="17202" spans="1:2" x14ac:dyDescent="0.35">
      <c r="A17202" s="1">
        <v>0.34399999999999997</v>
      </c>
      <c r="B17202" s="1">
        <v>227.76165581055682</v>
      </c>
    </row>
    <row r="17203" spans="1:2" x14ac:dyDescent="0.35">
      <c r="A17203" s="1">
        <v>0.34401999999999999</v>
      </c>
      <c r="B17203" s="1">
        <v>227.95828225524409</v>
      </c>
    </row>
    <row r="17204" spans="1:2" x14ac:dyDescent="0.35">
      <c r="A17204" s="1">
        <v>0.34404000000000001</v>
      </c>
      <c r="B17204" s="1">
        <v>228.14590929727456</v>
      </c>
    </row>
    <row r="17205" spans="1:2" x14ac:dyDescent="0.35">
      <c r="A17205" s="1">
        <v>0.34405999999999998</v>
      </c>
      <c r="B17205" s="1">
        <v>228.32452952945391</v>
      </c>
    </row>
    <row r="17206" spans="1:2" x14ac:dyDescent="0.35">
      <c r="A17206" s="1">
        <v>0.34408</v>
      </c>
      <c r="B17206" s="1">
        <v>228.49413590016209</v>
      </c>
    </row>
    <row r="17207" spans="1:2" x14ac:dyDescent="0.35">
      <c r="A17207" s="1">
        <v>0.34410000000000002</v>
      </c>
      <c r="B17207" s="1">
        <v>228.65472171362956</v>
      </c>
    </row>
    <row r="17208" spans="1:2" x14ac:dyDescent="0.35">
      <c r="A17208" s="1">
        <v>0.34411999999999998</v>
      </c>
      <c r="B17208" s="1">
        <v>228.80628063020299</v>
      </c>
    </row>
    <row r="17209" spans="1:2" x14ac:dyDescent="0.35">
      <c r="A17209" s="1">
        <v>0.34414</v>
      </c>
      <c r="B17209" s="1">
        <v>228.94880666659694</v>
      </c>
    </row>
    <row r="17210" spans="1:2" x14ac:dyDescent="0.35">
      <c r="A17210" s="1">
        <v>0.34416000000000002</v>
      </c>
      <c r="B17210" s="1">
        <v>229.0822941961265</v>
      </c>
    </row>
    <row r="17211" spans="1:2" x14ac:dyDescent="0.35">
      <c r="A17211" s="1">
        <v>0.34417999999999999</v>
      </c>
      <c r="B17211" s="1">
        <v>229.20673794893258</v>
      </c>
    </row>
    <row r="17212" spans="1:2" x14ac:dyDescent="0.35">
      <c r="A17212" s="1">
        <v>0.34420000000000001</v>
      </c>
      <c r="B17212" s="1">
        <v>229.32213301218957</v>
      </c>
    </row>
    <row r="17213" spans="1:2" x14ac:dyDescent="0.35">
      <c r="A17213" s="1">
        <v>0.34422000000000003</v>
      </c>
      <c r="B17213" s="1">
        <v>229.4284748302976</v>
      </c>
    </row>
    <row r="17214" spans="1:2" x14ac:dyDescent="0.35">
      <c r="A17214" s="1">
        <v>0.34423999999999999</v>
      </c>
      <c r="B17214" s="1">
        <v>229.52575920506357</v>
      </c>
    </row>
    <row r="17215" spans="1:2" x14ac:dyDescent="0.35">
      <c r="A17215" s="1">
        <v>0.34426000000000001</v>
      </c>
      <c r="B17215" s="1">
        <v>229.6139822958674</v>
      </c>
    </row>
    <row r="17216" spans="1:2" x14ac:dyDescent="0.35">
      <c r="A17216" s="1">
        <v>0.34427999999999997</v>
      </c>
      <c r="B17216" s="1">
        <v>229.69314061981214</v>
      </c>
    </row>
    <row r="17217" spans="1:2" x14ac:dyDescent="0.35">
      <c r="A17217" s="1">
        <v>0.34429999999999999</v>
      </c>
      <c r="B17217" s="1">
        <v>229.76323105186316</v>
      </c>
    </row>
    <row r="17218" spans="1:2" x14ac:dyDescent="0.35">
      <c r="A17218" s="1">
        <v>0.34432000000000001</v>
      </c>
      <c r="B17218" s="1">
        <v>229.82425082496977</v>
      </c>
    </row>
    <row r="17219" spans="1:2" x14ac:dyDescent="0.35">
      <c r="A17219" s="1">
        <v>0.34433999999999998</v>
      </c>
      <c r="B17219" s="1">
        <v>229.87619753017583</v>
      </c>
    </row>
    <row r="17220" spans="1:2" x14ac:dyDescent="0.35">
      <c r="A17220" s="1">
        <v>0.34436</v>
      </c>
      <c r="B17220" s="1">
        <v>229.91906911671458</v>
      </c>
    </row>
    <row r="17221" spans="1:2" x14ac:dyDescent="0.35">
      <c r="A17221" s="1">
        <v>0.34438000000000002</v>
      </c>
      <c r="B17221" s="1">
        <v>229.95286389208914</v>
      </c>
    </row>
    <row r="17222" spans="1:2" x14ac:dyDescent="0.35">
      <c r="A17222" s="1">
        <v>0.34439999999999998</v>
      </c>
      <c r="B17222" s="1">
        <v>229.97758052213953</v>
      </c>
    </row>
    <row r="17223" spans="1:2" x14ac:dyDescent="0.35">
      <c r="A17223" s="1">
        <v>0.34442</v>
      </c>
      <c r="B17223" s="1">
        <v>229.99321803109569</v>
      </c>
    </row>
    <row r="17224" spans="1:2" x14ac:dyDescent="0.35">
      <c r="A17224" s="1">
        <v>0.34444000000000002</v>
      </c>
      <c r="B17224" s="1">
        <v>229.99977580161541</v>
      </c>
    </row>
    <row r="17225" spans="1:2" x14ac:dyDescent="0.35">
      <c r="A17225" s="1">
        <v>0.34445999999999999</v>
      </c>
      <c r="B17225" s="1">
        <v>229.99725357480918</v>
      </c>
    </row>
    <row r="17226" spans="1:2" x14ac:dyDescent="0.35">
      <c r="A17226" s="1">
        <v>0.34448000000000001</v>
      </c>
      <c r="B17226" s="1">
        <v>229.9856514502502</v>
      </c>
    </row>
    <row r="17227" spans="1:2" x14ac:dyDescent="0.35">
      <c r="A17227" s="1">
        <v>0.34449999999999997</v>
      </c>
      <c r="B17227" s="1">
        <v>229.9649698859705</v>
      </c>
    </row>
    <row r="17228" spans="1:2" x14ac:dyDescent="0.35">
      <c r="A17228" s="1">
        <v>0.34451999999999999</v>
      </c>
      <c r="B17228" s="1">
        <v>229.93520969844275</v>
      </c>
    </row>
    <row r="17229" spans="1:2" x14ac:dyDescent="0.35">
      <c r="A17229" s="1">
        <v>0.34454000000000001</v>
      </c>
      <c r="B17229" s="1">
        <v>229.89637206254827</v>
      </c>
    </row>
    <row r="17230" spans="1:2" x14ac:dyDescent="0.35">
      <c r="A17230" s="1">
        <v>0.34455999999999998</v>
      </c>
      <c r="B17230" s="1">
        <v>229.84845851153048</v>
      </c>
    </row>
    <row r="17231" spans="1:2" x14ac:dyDescent="0.35">
      <c r="A17231" s="1">
        <v>0.34458</v>
      </c>
      <c r="B17231" s="1">
        <v>229.79147093693399</v>
      </c>
    </row>
    <row r="17232" spans="1:2" x14ac:dyDescent="0.35">
      <c r="A17232" s="1">
        <v>0.34460000000000002</v>
      </c>
      <c r="B17232" s="1">
        <v>229.7254115885311</v>
      </c>
    </row>
    <row r="17233" spans="1:2" x14ac:dyDescent="0.35">
      <c r="A17233" s="1">
        <v>0.34461999999999998</v>
      </c>
      <c r="B17233" s="1">
        <v>229.65028307423174</v>
      </c>
    </row>
    <row r="17234" spans="1:2" x14ac:dyDescent="0.35">
      <c r="A17234" s="1">
        <v>0.34464</v>
      </c>
      <c r="B17234" s="1">
        <v>229.56608835998071</v>
      </c>
    </row>
    <row r="17235" spans="1:2" x14ac:dyDescent="0.35">
      <c r="A17235" s="1">
        <v>0.34466000000000002</v>
      </c>
      <c r="B17235" s="1">
        <v>229.47283076964132</v>
      </c>
    </row>
    <row r="17236" spans="1:2" x14ac:dyDescent="0.35">
      <c r="A17236" s="1">
        <v>0.34467999999999999</v>
      </c>
      <c r="B17236" s="1">
        <v>229.37051398486378</v>
      </c>
    </row>
    <row r="17237" spans="1:2" x14ac:dyDescent="0.35">
      <c r="A17237" s="1">
        <v>0.34470000000000001</v>
      </c>
      <c r="B17237" s="1">
        <v>229.25914204493913</v>
      </c>
    </row>
    <row r="17238" spans="1:2" x14ac:dyDescent="0.35">
      <c r="A17238" s="1">
        <v>0.34472000000000003</v>
      </c>
      <c r="B17238" s="1">
        <v>229.13871934664081</v>
      </c>
    </row>
    <row r="17239" spans="1:2" x14ac:dyDescent="0.35">
      <c r="A17239" s="1">
        <v>0.34473999999999999</v>
      </c>
      <c r="B17239" s="1">
        <v>229.00925064405155</v>
      </c>
    </row>
    <row r="17240" spans="1:2" x14ac:dyDescent="0.35">
      <c r="A17240" s="1">
        <v>0.34476000000000001</v>
      </c>
      <c r="B17240" s="1">
        <v>228.87074104837322</v>
      </c>
    </row>
    <row r="17241" spans="1:2" x14ac:dyDescent="0.35">
      <c r="A17241" s="1">
        <v>0.34477999999999998</v>
      </c>
      <c r="B17241" s="1">
        <v>228.72319602772808</v>
      </c>
    </row>
    <row r="17242" spans="1:2" x14ac:dyDescent="0.35">
      <c r="A17242" s="1">
        <v>0.3448</v>
      </c>
      <c r="B17242" s="1">
        <v>228.56662140694033</v>
      </c>
    </row>
    <row r="17243" spans="1:2" x14ac:dyDescent="0.35">
      <c r="A17243" s="1">
        <v>0.34482000000000002</v>
      </c>
      <c r="B17243" s="1">
        <v>228.40102336730814</v>
      </c>
    </row>
    <row r="17244" spans="1:2" x14ac:dyDescent="0.35">
      <c r="A17244" s="1">
        <v>0.34483999999999998</v>
      </c>
      <c r="B17244" s="1">
        <v>228.22640844635899</v>
      </c>
    </row>
    <row r="17245" spans="1:2" x14ac:dyDescent="0.35">
      <c r="A17245" s="1">
        <v>0.34486</v>
      </c>
      <c r="B17245" s="1">
        <v>228.0427835375902</v>
      </c>
    </row>
    <row r="17246" spans="1:2" x14ac:dyDescent="0.35">
      <c r="A17246" s="1">
        <v>0.34488000000000002</v>
      </c>
      <c r="B17246" s="1">
        <v>227.85015589019866</v>
      </c>
    </row>
    <row r="17247" spans="1:2" x14ac:dyDescent="0.35">
      <c r="A17247" s="1">
        <v>0.34489999999999998</v>
      </c>
      <c r="B17247" s="1">
        <v>227.64853310879545</v>
      </c>
    </row>
    <row r="17248" spans="1:2" x14ac:dyDescent="0.35">
      <c r="A17248" s="1">
        <v>0.34492</v>
      </c>
      <c r="B17248" s="1">
        <v>227.43792315310134</v>
      </c>
    </row>
    <row r="17249" spans="1:2" x14ac:dyDescent="0.35">
      <c r="A17249" s="1">
        <v>0.34494000000000002</v>
      </c>
      <c r="B17249" s="1">
        <v>227.21833433763726</v>
      </c>
    </row>
    <row r="17250" spans="1:2" x14ac:dyDescent="0.35">
      <c r="A17250" s="1">
        <v>0.34495999999999999</v>
      </c>
      <c r="B17250" s="1">
        <v>226.98977533139413</v>
      </c>
    </row>
    <row r="17251" spans="1:2" x14ac:dyDescent="0.35">
      <c r="A17251" s="1">
        <v>0.34498000000000001</v>
      </c>
      <c r="B17251" s="1">
        <v>226.75225515748917</v>
      </c>
    </row>
    <row r="17252" spans="1:2" x14ac:dyDescent="0.35">
      <c r="A17252" s="1">
        <v>0.34499999999999997</v>
      </c>
      <c r="B17252" s="1">
        <v>226.5057831928132</v>
      </c>
    </row>
    <row r="17253" spans="1:2" x14ac:dyDescent="0.35">
      <c r="A17253" s="1">
        <v>0.34501999999999999</v>
      </c>
      <c r="B17253" s="1">
        <v>226.25036916765566</v>
      </c>
    </row>
    <row r="17254" spans="1:2" x14ac:dyDescent="0.35">
      <c r="A17254" s="1">
        <v>0.34504000000000001</v>
      </c>
      <c r="B17254" s="1">
        <v>225.9860231653266</v>
      </c>
    </row>
    <row r="17255" spans="1:2" x14ac:dyDescent="0.35">
      <c r="A17255" s="1">
        <v>0.34505999999999998</v>
      </c>
      <c r="B17255" s="1">
        <v>225.71275562175367</v>
      </c>
    </row>
    <row r="17256" spans="1:2" x14ac:dyDescent="0.35">
      <c r="A17256" s="1">
        <v>0.34508</v>
      </c>
      <c r="B17256" s="1">
        <v>225.43057732507032</v>
      </c>
    </row>
    <row r="17257" spans="1:2" x14ac:dyDescent="0.35">
      <c r="A17257" s="1">
        <v>0.34510000000000002</v>
      </c>
      <c r="B17257" s="1">
        <v>225.13949941519311</v>
      </c>
    </row>
    <row r="17258" spans="1:2" x14ac:dyDescent="0.35">
      <c r="A17258" s="1">
        <v>0.34511999999999998</v>
      </c>
      <c r="B17258" s="1">
        <v>224.83953338338026</v>
      </c>
    </row>
    <row r="17259" spans="1:2" x14ac:dyDescent="0.35">
      <c r="A17259" s="1">
        <v>0.34514</v>
      </c>
      <c r="B17259" s="1">
        <v>224.53069107177569</v>
      </c>
    </row>
    <row r="17260" spans="1:2" x14ac:dyDescent="0.35">
      <c r="A17260" s="1">
        <v>0.34516000000000002</v>
      </c>
      <c r="B17260" s="1">
        <v>224.212984672945</v>
      </c>
    </row>
    <row r="17261" spans="1:2" x14ac:dyDescent="0.35">
      <c r="A17261" s="1">
        <v>0.34517999999999999</v>
      </c>
      <c r="B17261" s="1">
        <v>223.886426729395</v>
      </c>
    </row>
    <row r="17262" spans="1:2" x14ac:dyDescent="0.35">
      <c r="A17262" s="1">
        <v>0.34520000000000001</v>
      </c>
      <c r="B17262" s="1">
        <v>223.55103013307195</v>
      </c>
    </row>
    <row r="17263" spans="1:2" x14ac:dyDescent="0.35">
      <c r="A17263" s="1">
        <v>0.34522000000000003</v>
      </c>
      <c r="B17263" s="1">
        <v>223.20680812485992</v>
      </c>
    </row>
    <row r="17264" spans="1:2" x14ac:dyDescent="0.35">
      <c r="A17264" s="1">
        <v>0.34523999999999999</v>
      </c>
      <c r="B17264" s="1">
        <v>222.85377429405517</v>
      </c>
    </row>
    <row r="17265" spans="1:2" x14ac:dyDescent="0.35">
      <c r="A17265" s="1">
        <v>0.34526000000000001</v>
      </c>
      <c r="B17265" s="1">
        <v>222.49194257782727</v>
      </c>
    </row>
    <row r="17266" spans="1:2" x14ac:dyDescent="0.35">
      <c r="A17266" s="1">
        <v>0.34527999999999998</v>
      </c>
      <c r="B17266" s="1">
        <v>222.12132726067449</v>
      </c>
    </row>
    <row r="17267" spans="1:2" x14ac:dyDescent="0.35">
      <c r="A17267" s="1">
        <v>0.3453</v>
      </c>
      <c r="B17267" s="1">
        <v>221.74194297385236</v>
      </c>
    </row>
    <row r="17268" spans="1:2" x14ac:dyDescent="0.35">
      <c r="A17268" s="1">
        <v>0.34532000000000002</v>
      </c>
      <c r="B17268" s="1">
        <v>221.35380469480549</v>
      </c>
    </row>
    <row r="17269" spans="1:2" x14ac:dyDescent="0.35">
      <c r="A17269" s="1">
        <v>0.34533999999999998</v>
      </c>
      <c r="B17269" s="1">
        <v>220.9569277465686</v>
      </c>
    </row>
    <row r="17270" spans="1:2" x14ac:dyDescent="0.35">
      <c r="A17270" s="1">
        <v>0.34536</v>
      </c>
      <c r="B17270" s="1">
        <v>220.55132779716223</v>
      </c>
    </row>
    <row r="17271" spans="1:2" x14ac:dyDescent="0.35">
      <c r="A17271" s="1">
        <v>0.34538000000000002</v>
      </c>
      <c r="B17271" s="1">
        <v>220.13702085897879</v>
      </c>
    </row>
    <row r="17272" spans="1:2" x14ac:dyDescent="0.35">
      <c r="A17272" s="1">
        <v>0.34539999999999998</v>
      </c>
      <c r="B17272" s="1">
        <v>219.71402328814773</v>
      </c>
    </row>
    <row r="17273" spans="1:2" x14ac:dyDescent="0.35">
      <c r="A17273" s="1">
        <v>0.34542</v>
      </c>
      <c r="B17273" s="1">
        <v>219.28235178388698</v>
      </c>
    </row>
    <row r="17274" spans="1:2" x14ac:dyDescent="0.35">
      <c r="A17274" s="1">
        <v>0.34544000000000002</v>
      </c>
      <c r="B17274" s="1">
        <v>218.84202338784831</v>
      </c>
    </row>
    <row r="17275" spans="1:2" x14ac:dyDescent="0.35">
      <c r="A17275" s="1">
        <v>0.34545999999999999</v>
      </c>
      <c r="B17275" s="1">
        <v>218.39305548344586</v>
      </c>
    </row>
    <row r="17276" spans="1:2" x14ac:dyDescent="0.35">
      <c r="A17276" s="1">
        <v>0.34548000000000001</v>
      </c>
      <c r="B17276" s="1">
        <v>217.9354657951607</v>
      </c>
    </row>
    <row r="17277" spans="1:2" x14ac:dyDescent="0.35">
      <c r="A17277" s="1">
        <v>0.34549999999999997</v>
      </c>
      <c r="B17277" s="1">
        <v>217.46927238785233</v>
      </c>
    </row>
    <row r="17278" spans="1:2" x14ac:dyDescent="0.35">
      <c r="A17278" s="1">
        <v>0.34551999999999999</v>
      </c>
      <c r="B17278" s="1">
        <v>216.99449366603602</v>
      </c>
    </row>
    <row r="17279" spans="1:2" x14ac:dyDescent="0.35">
      <c r="A17279" s="1">
        <v>0.34554000000000001</v>
      </c>
      <c r="B17279" s="1">
        <v>216.51114837316388</v>
      </c>
    </row>
    <row r="17280" spans="1:2" x14ac:dyDescent="0.35">
      <c r="A17280" s="1">
        <v>0.34555999999999998</v>
      </c>
      <c r="B17280" s="1">
        <v>216.01925559088153</v>
      </c>
    </row>
    <row r="17281" spans="1:2" x14ac:dyDescent="0.35">
      <c r="A17281" s="1">
        <v>0.34558</v>
      </c>
      <c r="B17281" s="1">
        <v>215.51883473827158</v>
      </c>
    </row>
    <row r="17282" spans="1:2" x14ac:dyDescent="0.35">
      <c r="A17282" s="1">
        <v>0.34560000000000002</v>
      </c>
      <c r="B17282" s="1">
        <v>215.00990557109233</v>
      </c>
    </row>
    <row r="17283" spans="1:2" x14ac:dyDescent="0.35">
      <c r="A17283" s="1">
        <v>0.34561999999999998</v>
      </c>
      <c r="B17283" s="1">
        <v>214.49248818099937</v>
      </c>
    </row>
    <row r="17284" spans="1:2" x14ac:dyDescent="0.35">
      <c r="A17284" s="1">
        <v>0.34564</v>
      </c>
      <c r="B17284" s="1">
        <v>213.96660299474183</v>
      </c>
    </row>
    <row r="17285" spans="1:2" x14ac:dyDescent="0.35">
      <c r="A17285" s="1">
        <v>0.34566000000000002</v>
      </c>
      <c r="B17285" s="1">
        <v>213.43227077336758</v>
      </c>
    </row>
    <row r="17286" spans="1:2" x14ac:dyDescent="0.35">
      <c r="A17286" s="1">
        <v>0.34567999999999999</v>
      </c>
      <c r="B17286" s="1">
        <v>212.88951261139897</v>
      </c>
    </row>
    <row r="17287" spans="1:2" x14ac:dyDescent="0.35">
      <c r="A17287" s="1">
        <v>0.34570000000000001</v>
      </c>
      <c r="B17287" s="1">
        <v>212.33834993599646</v>
      </c>
    </row>
    <row r="17288" spans="1:2" x14ac:dyDescent="0.35">
      <c r="A17288" s="1">
        <v>0.34572000000000003</v>
      </c>
      <c r="B17288" s="1">
        <v>211.77880450611872</v>
      </c>
    </row>
    <row r="17289" spans="1:2" x14ac:dyDescent="0.35">
      <c r="A17289" s="1">
        <v>0.34573999999999999</v>
      </c>
      <c r="B17289" s="1">
        <v>211.210898411665</v>
      </c>
    </row>
    <row r="17290" spans="1:2" x14ac:dyDescent="0.35">
      <c r="A17290" s="1">
        <v>0.34576000000000001</v>
      </c>
      <c r="B17290" s="1">
        <v>210.63465407259167</v>
      </c>
    </row>
    <row r="17291" spans="1:2" x14ac:dyDescent="0.35">
      <c r="A17291" s="1">
        <v>0.34577999999999998</v>
      </c>
      <c r="B17291" s="1">
        <v>210.0500942380412</v>
      </c>
    </row>
    <row r="17292" spans="1:2" x14ac:dyDescent="0.35">
      <c r="A17292" s="1">
        <v>0.3458</v>
      </c>
      <c r="B17292" s="1">
        <v>209.45724198543226</v>
      </c>
    </row>
    <row r="17293" spans="1:2" x14ac:dyDescent="0.35">
      <c r="A17293" s="1">
        <v>0.34582000000000002</v>
      </c>
      <c r="B17293" s="1">
        <v>208.85612071955796</v>
      </c>
    </row>
    <row r="17294" spans="1:2" x14ac:dyDescent="0.35">
      <c r="A17294" s="1">
        <v>0.34583999999999998</v>
      </c>
      <c r="B17294" s="1">
        <v>208.24675417165798</v>
      </c>
    </row>
    <row r="17295" spans="1:2" x14ac:dyDescent="0.35">
      <c r="A17295" s="1">
        <v>0.34586</v>
      </c>
      <c r="B17295" s="1">
        <v>207.62916639847751</v>
      </c>
    </row>
    <row r="17296" spans="1:2" x14ac:dyDescent="0.35">
      <c r="A17296" s="1">
        <v>0.34588000000000002</v>
      </c>
      <c r="B17296" s="1">
        <v>207.00338178132426</v>
      </c>
    </row>
    <row r="17297" spans="1:2" x14ac:dyDescent="0.35">
      <c r="A17297" s="1">
        <v>0.34589999999999999</v>
      </c>
      <c r="B17297" s="1">
        <v>206.36942502510772</v>
      </c>
    </row>
    <row r="17298" spans="1:2" x14ac:dyDescent="0.35">
      <c r="A17298" s="1">
        <v>0.34592000000000001</v>
      </c>
      <c r="B17298" s="1">
        <v>205.72732115735076</v>
      </c>
    </row>
    <row r="17299" spans="1:2" x14ac:dyDescent="0.35">
      <c r="A17299" s="1">
        <v>0.34594000000000003</v>
      </c>
      <c r="B17299" s="1">
        <v>205.07709552721613</v>
      </c>
    </row>
    <row r="17300" spans="1:2" x14ac:dyDescent="0.35">
      <c r="A17300" s="1">
        <v>0.34595999999999999</v>
      </c>
      <c r="B17300" s="1">
        <v>204.41877380449975</v>
      </c>
    </row>
    <row r="17301" spans="1:2" x14ac:dyDescent="0.35">
      <c r="A17301" s="1">
        <v>0.34598000000000001</v>
      </c>
      <c r="B17301" s="1">
        <v>203.75238197861313</v>
      </c>
    </row>
    <row r="17302" spans="1:2" x14ac:dyDescent="0.35">
      <c r="A17302" s="1">
        <v>0.34599999999999997</v>
      </c>
      <c r="B17302" s="1">
        <v>203.07794635756747</v>
      </c>
    </row>
    <row r="17303" spans="1:2" x14ac:dyDescent="0.35">
      <c r="A17303" s="1">
        <v>0.34601999999999999</v>
      </c>
      <c r="B17303" s="1">
        <v>202.39549356692325</v>
      </c>
    </row>
    <row r="17304" spans="1:2" x14ac:dyDescent="0.35">
      <c r="A17304" s="1">
        <v>0.34604000000000001</v>
      </c>
      <c r="B17304" s="1">
        <v>201.70505054874801</v>
      </c>
    </row>
    <row r="17305" spans="1:2" x14ac:dyDescent="0.35">
      <c r="A17305" s="1">
        <v>0.34605999999999998</v>
      </c>
      <c r="B17305" s="1">
        <v>201.00664456055461</v>
      </c>
    </row>
    <row r="17306" spans="1:2" x14ac:dyDescent="0.35">
      <c r="A17306" s="1">
        <v>0.34608</v>
      </c>
      <c r="B17306" s="1">
        <v>200.30030317421085</v>
      </c>
    </row>
    <row r="17307" spans="1:2" x14ac:dyDescent="0.35">
      <c r="A17307" s="1">
        <v>0.34610000000000002</v>
      </c>
      <c r="B17307" s="1">
        <v>199.58605427486685</v>
      </c>
    </row>
    <row r="17308" spans="1:2" x14ac:dyDescent="0.35">
      <c r="A17308" s="1">
        <v>0.34611999999999998</v>
      </c>
      <c r="B17308" s="1">
        <v>198.86392605984778</v>
      </c>
    </row>
    <row r="17309" spans="1:2" x14ac:dyDescent="0.35">
      <c r="A17309" s="1">
        <v>0.34614</v>
      </c>
      <c r="B17309" s="1">
        <v>198.13394703753582</v>
      </c>
    </row>
    <row r="17310" spans="1:2" x14ac:dyDescent="0.35">
      <c r="A17310" s="1">
        <v>0.34616000000000002</v>
      </c>
      <c r="B17310" s="1">
        <v>197.39614602625278</v>
      </c>
    </row>
    <row r="17311" spans="1:2" x14ac:dyDescent="0.35">
      <c r="A17311" s="1">
        <v>0.34617999999999999</v>
      </c>
      <c r="B17311" s="1">
        <v>196.65055215312429</v>
      </c>
    </row>
    <row r="17312" spans="1:2" x14ac:dyDescent="0.35">
      <c r="A17312" s="1">
        <v>0.34620000000000001</v>
      </c>
      <c r="B17312" s="1">
        <v>195.89719485291479</v>
      </c>
    </row>
    <row r="17313" spans="1:2" x14ac:dyDescent="0.35">
      <c r="A17313" s="1">
        <v>0.34622000000000003</v>
      </c>
      <c r="B17313" s="1">
        <v>195.13610386688222</v>
      </c>
    </row>
    <row r="17314" spans="1:2" x14ac:dyDescent="0.35">
      <c r="A17314" s="1">
        <v>0.34623999999999999</v>
      </c>
      <c r="B17314" s="1">
        <v>194.36730924159727</v>
      </c>
    </row>
    <row r="17315" spans="1:2" x14ac:dyDescent="0.35">
      <c r="A17315" s="1">
        <v>0.34626000000000001</v>
      </c>
      <c r="B17315" s="1">
        <v>193.59084132775189</v>
      </c>
    </row>
    <row r="17316" spans="1:2" x14ac:dyDescent="0.35">
      <c r="A17316" s="1">
        <v>0.34627999999999998</v>
      </c>
      <c r="B17316" s="1">
        <v>192.80673077897325</v>
      </c>
    </row>
    <row r="17317" spans="1:2" x14ac:dyDescent="0.35">
      <c r="A17317" s="1">
        <v>0.3463</v>
      </c>
      <c r="B17317" s="1">
        <v>192.01500855059967</v>
      </c>
    </row>
    <row r="17318" spans="1:2" x14ac:dyDescent="0.35">
      <c r="A17318" s="1">
        <v>0.34632000000000002</v>
      </c>
      <c r="B17318" s="1">
        <v>191.21570589846903</v>
      </c>
    </row>
    <row r="17319" spans="1:2" x14ac:dyDescent="0.35">
      <c r="A17319" s="1">
        <v>0.34633999999999998</v>
      </c>
      <c r="B17319" s="1">
        <v>190.40885437768691</v>
      </c>
    </row>
    <row r="17320" spans="1:2" x14ac:dyDescent="0.35">
      <c r="A17320" s="1">
        <v>0.34636</v>
      </c>
      <c r="B17320" s="1">
        <v>189.5944858413643</v>
      </c>
    </row>
    <row r="17321" spans="1:2" x14ac:dyDescent="0.35">
      <c r="A17321" s="1">
        <v>0.34638000000000002</v>
      </c>
      <c r="B17321" s="1">
        <v>188.77263243937844</v>
      </c>
    </row>
    <row r="17322" spans="1:2" x14ac:dyDescent="0.35">
      <c r="A17322" s="1">
        <v>0.34639999999999999</v>
      </c>
      <c r="B17322" s="1">
        <v>187.94332661709626</v>
      </c>
    </row>
    <row r="17323" spans="1:2" x14ac:dyDescent="0.35">
      <c r="A17323" s="1">
        <v>0.34642000000000001</v>
      </c>
      <c r="B17323" s="1">
        <v>187.10660111408785</v>
      </c>
    </row>
    <row r="17324" spans="1:2" x14ac:dyDescent="0.35">
      <c r="A17324" s="1">
        <v>0.34644000000000003</v>
      </c>
      <c r="B17324" s="1">
        <v>186.26248896284531</v>
      </c>
    </row>
    <row r="17325" spans="1:2" x14ac:dyDescent="0.35">
      <c r="A17325" s="1">
        <v>0.34645999999999999</v>
      </c>
      <c r="B17325" s="1">
        <v>185.4110234874729</v>
      </c>
    </row>
    <row r="17326" spans="1:2" x14ac:dyDescent="0.35">
      <c r="A17326" s="1">
        <v>0.34648000000000001</v>
      </c>
      <c r="B17326" s="1">
        <v>184.55223830236386</v>
      </c>
    </row>
    <row r="17327" spans="1:2" x14ac:dyDescent="0.35">
      <c r="A17327" s="1">
        <v>0.34649999999999997</v>
      </c>
      <c r="B17327" s="1">
        <v>183.68616731089458</v>
      </c>
    </row>
    <row r="17328" spans="1:2" x14ac:dyDescent="0.35">
      <c r="A17328" s="1">
        <v>0.34651999999999999</v>
      </c>
      <c r="B17328" s="1">
        <v>182.81284470405899</v>
      </c>
    </row>
    <row r="17329" spans="1:2" x14ac:dyDescent="0.35">
      <c r="A17329" s="1">
        <v>0.34654000000000001</v>
      </c>
      <c r="B17329" s="1">
        <v>181.9323049591402</v>
      </c>
    </row>
    <row r="17330" spans="1:2" x14ac:dyDescent="0.35">
      <c r="A17330" s="1">
        <v>0.34655999999999998</v>
      </c>
      <c r="B17330" s="1">
        <v>181.04458283834165</v>
      </c>
    </row>
    <row r="17331" spans="1:2" x14ac:dyDescent="0.35">
      <c r="A17331" s="1">
        <v>0.34658</v>
      </c>
      <c r="B17331" s="1">
        <v>180.14971338740858</v>
      </c>
    </row>
    <row r="17332" spans="1:2" x14ac:dyDescent="0.35">
      <c r="A17332" s="1">
        <v>0.34660000000000002</v>
      </c>
      <c r="B17332" s="1">
        <v>179.24773193425469</v>
      </c>
    </row>
    <row r="17333" spans="1:2" x14ac:dyDescent="0.35">
      <c r="A17333" s="1">
        <v>0.34661999999999998</v>
      </c>
      <c r="B17333" s="1">
        <v>178.33867408756936</v>
      </c>
    </row>
    <row r="17334" spans="1:2" x14ac:dyDescent="0.35">
      <c r="A17334" s="1">
        <v>0.34664</v>
      </c>
      <c r="B17334" s="1">
        <v>177.42257573539376</v>
      </c>
    </row>
    <row r="17335" spans="1:2" x14ac:dyDescent="0.35">
      <c r="A17335" s="1">
        <v>0.34666000000000002</v>
      </c>
      <c r="B17335" s="1">
        <v>176.49947304372421</v>
      </c>
    </row>
    <row r="17336" spans="1:2" x14ac:dyDescent="0.35">
      <c r="A17336" s="1">
        <v>0.34667999999999999</v>
      </c>
      <c r="B17336" s="1">
        <v>175.5694024550765</v>
      </c>
    </row>
    <row r="17337" spans="1:2" x14ac:dyDescent="0.35">
      <c r="A17337" s="1">
        <v>0.34670000000000001</v>
      </c>
      <c r="B17337" s="1">
        <v>174.6324006870407</v>
      </c>
    </row>
    <row r="17338" spans="1:2" x14ac:dyDescent="0.35">
      <c r="A17338" s="1">
        <v>0.34671999999999997</v>
      </c>
      <c r="B17338" s="1">
        <v>173.68850473084652</v>
      </c>
    </row>
    <row r="17339" spans="1:2" x14ac:dyDescent="0.35">
      <c r="A17339" s="1">
        <v>0.34673999999999999</v>
      </c>
      <c r="B17339" s="1">
        <v>172.73775184988577</v>
      </c>
    </row>
    <row r="17340" spans="1:2" x14ac:dyDescent="0.35">
      <c r="A17340" s="1">
        <v>0.34676000000000001</v>
      </c>
      <c r="B17340" s="1">
        <v>171.78017957825421</v>
      </c>
    </row>
    <row r="17341" spans="1:2" x14ac:dyDescent="0.35">
      <c r="A17341" s="1">
        <v>0.34677999999999998</v>
      </c>
      <c r="B17341" s="1">
        <v>170.81582571927206</v>
      </c>
    </row>
    <row r="17342" spans="1:2" x14ac:dyDescent="0.35">
      <c r="A17342" s="1">
        <v>0.3468</v>
      </c>
      <c r="B17342" s="1">
        <v>169.84472834397181</v>
      </c>
    </row>
    <row r="17343" spans="1:2" x14ac:dyDescent="0.35">
      <c r="A17343" s="1">
        <v>0.34682000000000002</v>
      </c>
      <c r="B17343" s="1">
        <v>168.86692578961734</v>
      </c>
    </row>
    <row r="17344" spans="1:2" x14ac:dyDescent="0.35">
      <c r="A17344" s="1">
        <v>0.34683999999999998</v>
      </c>
      <c r="B17344" s="1">
        <v>167.88245665818138</v>
      </c>
    </row>
    <row r="17345" spans="1:2" x14ac:dyDescent="0.35">
      <c r="A17345" s="1">
        <v>0.34686</v>
      </c>
      <c r="B17345" s="1">
        <v>166.89135981481516</v>
      </c>
    </row>
    <row r="17346" spans="1:2" x14ac:dyDescent="0.35">
      <c r="A17346" s="1">
        <v>0.34688000000000002</v>
      </c>
      <c r="B17346" s="1">
        <v>165.89367438632721</v>
      </c>
    </row>
    <row r="17347" spans="1:2" x14ac:dyDescent="0.35">
      <c r="A17347" s="1">
        <v>0.34689999999999999</v>
      </c>
      <c r="B17347" s="1">
        <v>164.88943975963224</v>
      </c>
    </row>
    <row r="17348" spans="1:2" x14ac:dyDescent="0.35">
      <c r="A17348" s="1">
        <v>0.34692000000000001</v>
      </c>
      <c r="B17348" s="1">
        <v>163.87869558018693</v>
      </c>
    </row>
    <row r="17349" spans="1:2" x14ac:dyDescent="0.35">
      <c r="A17349" s="1">
        <v>0.34694000000000003</v>
      </c>
      <c r="B17349" s="1">
        <v>162.86148175044764</v>
      </c>
    </row>
    <row r="17350" spans="1:2" x14ac:dyDescent="0.35">
      <c r="A17350" s="1">
        <v>0.34695999999999999</v>
      </c>
      <c r="B17350" s="1">
        <v>161.83783842827472</v>
      </c>
    </row>
    <row r="17351" spans="1:2" x14ac:dyDescent="0.35">
      <c r="A17351" s="1">
        <v>0.34698000000000001</v>
      </c>
      <c r="B17351" s="1">
        <v>160.80780602534909</v>
      </c>
    </row>
    <row r="17352" spans="1:2" x14ac:dyDescent="0.35">
      <c r="A17352" s="1">
        <v>0.34699999999999998</v>
      </c>
      <c r="B17352" s="1">
        <v>159.77142520559096</v>
      </c>
    </row>
    <row r="17353" spans="1:2" x14ac:dyDescent="0.35">
      <c r="A17353" s="1">
        <v>0.34702</v>
      </c>
      <c r="B17353" s="1">
        <v>158.72873688353593</v>
      </c>
    </row>
    <row r="17354" spans="1:2" x14ac:dyDescent="0.35">
      <c r="A17354" s="1">
        <v>0.34704000000000002</v>
      </c>
      <c r="B17354" s="1">
        <v>157.67978222273342</v>
      </c>
    </row>
    <row r="17355" spans="1:2" x14ac:dyDescent="0.35">
      <c r="A17355" s="1">
        <v>0.34705999999999998</v>
      </c>
      <c r="B17355" s="1">
        <v>156.62460263412459</v>
      </c>
    </row>
    <row r="17356" spans="1:2" x14ac:dyDescent="0.35">
      <c r="A17356" s="1">
        <v>0.34708</v>
      </c>
      <c r="B17356" s="1">
        <v>155.56323977438561</v>
      </c>
    </row>
    <row r="17357" spans="1:2" x14ac:dyDescent="0.35">
      <c r="A17357" s="1">
        <v>0.34710000000000002</v>
      </c>
      <c r="B17357" s="1">
        <v>154.49573554430731</v>
      </c>
    </row>
    <row r="17358" spans="1:2" x14ac:dyDescent="0.35">
      <c r="A17358" s="1">
        <v>0.34711999999999998</v>
      </c>
      <c r="B17358" s="1">
        <v>153.42213208713119</v>
      </c>
    </row>
    <row r="17359" spans="1:2" x14ac:dyDescent="0.35">
      <c r="A17359" s="1">
        <v>0.34714</v>
      </c>
      <c r="B17359" s="1">
        <v>152.3424717868786</v>
      </c>
    </row>
    <row r="17360" spans="1:2" x14ac:dyDescent="0.35">
      <c r="A17360" s="1">
        <v>0.34716000000000002</v>
      </c>
      <c r="B17360" s="1">
        <v>151.25679726669199</v>
      </c>
    </row>
    <row r="17361" spans="1:2" x14ac:dyDescent="0.35">
      <c r="A17361" s="1">
        <v>0.34717999999999999</v>
      </c>
      <c r="B17361" s="1">
        <v>150.16515138714485</v>
      </c>
    </row>
    <row r="17362" spans="1:2" x14ac:dyDescent="0.35">
      <c r="A17362" s="1">
        <v>0.34720000000000001</v>
      </c>
      <c r="B17362" s="1">
        <v>149.06757724453993</v>
      </c>
    </row>
    <row r="17363" spans="1:2" x14ac:dyDescent="0.35">
      <c r="A17363" s="1">
        <v>0.34721999999999997</v>
      </c>
      <c r="B17363" s="1">
        <v>147.96411816923495</v>
      </c>
    </row>
    <row r="17364" spans="1:2" x14ac:dyDescent="0.35">
      <c r="A17364" s="1">
        <v>0.34723999999999999</v>
      </c>
      <c r="B17364" s="1">
        <v>146.85481772389727</v>
      </c>
    </row>
    <row r="17365" spans="1:2" x14ac:dyDescent="0.35">
      <c r="A17365" s="1">
        <v>0.34726000000000001</v>
      </c>
      <c r="B17365" s="1">
        <v>145.73971970181159</v>
      </c>
    </row>
    <row r="17366" spans="1:2" x14ac:dyDescent="0.35">
      <c r="A17366" s="1">
        <v>0.34727999999999998</v>
      </c>
      <c r="B17366" s="1">
        <v>144.61886812514101</v>
      </c>
    </row>
    <row r="17367" spans="1:2" x14ac:dyDescent="0.35">
      <c r="A17367" s="1">
        <v>0.3473</v>
      </c>
      <c r="B17367" s="1">
        <v>143.49230724318141</v>
      </c>
    </row>
    <row r="17368" spans="1:2" x14ac:dyDescent="0.35">
      <c r="A17368" s="1">
        <v>0.34732000000000002</v>
      </c>
      <c r="B17368" s="1">
        <v>142.36008153063008</v>
      </c>
    </row>
    <row r="17369" spans="1:2" x14ac:dyDescent="0.35">
      <c r="A17369" s="1">
        <v>0.34733999999999998</v>
      </c>
      <c r="B17369" s="1">
        <v>141.222235685822</v>
      </c>
    </row>
    <row r="17370" spans="1:2" x14ac:dyDescent="0.35">
      <c r="A17370" s="1">
        <v>0.34736</v>
      </c>
      <c r="B17370" s="1">
        <v>140.07881462895509</v>
      </c>
    </row>
    <row r="17371" spans="1:2" x14ac:dyDescent="0.35">
      <c r="A17371" s="1">
        <v>0.34738000000000002</v>
      </c>
      <c r="B17371" s="1">
        <v>138.92986350034252</v>
      </c>
    </row>
    <row r="17372" spans="1:2" x14ac:dyDescent="0.35">
      <c r="A17372" s="1">
        <v>0.34739999999999999</v>
      </c>
      <c r="B17372" s="1">
        <v>137.77542765860761</v>
      </c>
    </row>
    <row r="17373" spans="1:2" x14ac:dyDescent="0.35">
      <c r="A17373" s="1">
        <v>0.34742000000000001</v>
      </c>
      <c r="B17373" s="1">
        <v>136.61555267889545</v>
      </c>
    </row>
    <row r="17374" spans="1:2" x14ac:dyDescent="0.35">
      <c r="A17374" s="1">
        <v>0.34744000000000003</v>
      </c>
      <c r="B17374" s="1">
        <v>135.45028435108682</v>
      </c>
    </row>
    <row r="17375" spans="1:2" x14ac:dyDescent="0.35">
      <c r="A17375" s="1">
        <v>0.34745999999999999</v>
      </c>
      <c r="B17375" s="1">
        <v>134.27966867798267</v>
      </c>
    </row>
    <row r="17376" spans="1:2" x14ac:dyDescent="0.35">
      <c r="A17376" s="1">
        <v>0.34748000000000001</v>
      </c>
      <c r="B17376" s="1">
        <v>133.10375187347745</v>
      </c>
    </row>
    <row r="17377" spans="1:2" x14ac:dyDescent="0.35">
      <c r="A17377" s="1">
        <v>0.34749999999999998</v>
      </c>
      <c r="B17377" s="1">
        <v>131.9225803607637</v>
      </c>
    </row>
    <row r="17378" spans="1:2" x14ac:dyDescent="0.35">
      <c r="A17378" s="1">
        <v>0.34752</v>
      </c>
      <c r="B17378" s="1">
        <v>130.73620077046229</v>
      </c>
    </row>
    <row r="17379" spans="1:2" x14ac:dyDescent="0.35">
      <c r="A17379" s="1">
        <v>0.34754000000000002</v>
      </c>
      <c r="B17379" s="1">
        <v>129.54465993881067</v>
      </c>
    </row>
    <row r="17380" spans="1:2" x14ac:dyDescent="0.35">
      <c r="A17380" s="1">
        <v>0.34755999999999998</v>
      </c>
      <c r="B17380" s="1">
        <v>128.34800490580338</v>
      </c>
    </row>
    <row r="17381" spans="1:2" x14ac:dyDescent="0.35">
      <c r="A17381" s="1">
        <v>0.34758</v>
      </c>
      <c r="B17381" s="1">
        <v>127.14628291332666</v>
      </c>
    </row>
    <row r="17382" spans="1:2" x14ac:dyDescent="0.35">
      <c r="A17382" s="1">
        <v>0.34760000000000002</v>
      </c>
      <c r="B17382" s="1">
        <v>125.93954140330985</v>
      </c>
    </row>
    <row r="17383" spans="1:2" x14ac:dyDescent="0.35">
      <c r="A17383" s="1">
        <v>0.34761999999999998</v>
      </c>
      <c r="B17383" s="1">
        <v>124.7278280158442</v>
      </c>
    </row>
    <row r="17384" spans="1:2" x14ac:dyDescent="0.35">
      <c r="A17384" s="1">
        <v>0.34764</v>
      </c>
      <c r="B17384" s="1">
        <v>123.51119058729122</v>
      </c>
    </row>
    <row r="17385" spans="1:2" x14ac:dyDescent="0.35">
      <c r="A17385" s="1">
        <v>0.34766000000000002</v>
      </c>
      <c r="B17385" s="1">
        <v>122.28967714842167</v>
      </c>
    </row>
    <row r="17386" spans="1:2" x14ac:dyDescent="0.35">
      <c r="A17386" s="1">
        <v>0.34767999999999999</v>
      </c>
      <c r="B17386" s="1">
        <v>121.0633359224945</v>
      </c>
    </row>
    <row r="17387" spans="1:2" x14ac:dyDescent="0.35">
      <c r="A17387" s="1">
        <v>0.34770000000000001</v>
      </c>
      <c r="B17387" s="1">
        <v>119.83221532335601</v>
      </c>
    </row>
    <row r="17388" spans="1:2" x14ac:dyDescent="0.35">
      <c r="A17388" s="1">
        <v>0.34771999999999997</v>
      </c>
      <c r="B17388" s="1">
        <v>118.59636395354494</v>
      </c>
    </row>
    <row r="17389" spans="1:2" x14ac:dyDescent="0.35">
      <c r="A17389" s="1">
        <v>0.34773999999999999</v>
      </c>
      <c r="B17389" s="1">
        <v>117.3558306023517</v>
      </c>
    </row>
    <row r="17390" spans="1:2" x14ac:dyDescent="0.35">
      <c r="A17390" s="1">
        <v>0.34776000000000001</v>
      </c>
      <c r="B17390" s="1">
        <v>116.11066424391164</v>
      </c>
    </row>
    <row r="17391" spans="1:2" x14ac:dyDescent="0.35">
      <c r="A17391" s="1">
        <v>0.34777999999999998</v>
      </c>
      <c r="B17391" s="1">
        <v>114.86091403526336</v>
      </c>
    </row>
    <row r="17392" spans="1:2" x14ac:dyDescent="0.35">
      <c r="A17392" s="1">
        <v>0.3478</v>
      </c>
      <c r="B17392" s="1">
        <v>113.60662931439668</v>
      </c>
    </row>
    <row r="17393" spans="1:2" x14ac:dyDescent="0.35">
      <c r="A17393" s="1">
        <v>0.34782000000000002</v>
      </c>
      <c r="B17393" s="1">
        <v>112.34785959833322</v>
      </c>
    </row>
    <row r="17394" spans="1:2" x14ac:dyDescent="0.35">
      <c r="A17394" s="1">
        <v>0.34783999999999998</v>
      </c>
      <c r="B17394" s="1">
        <v>111.084654581146</v>
      </c>
    </row>
    <row r="17395" spans="1:2" x14ac:dyDescent="0.35">
      <c r="A17395" s="1">
        <v>0.34786</v>
      </c>
      <c r="B17395" s="1">
        <v>109.81706413200047</v>
      </c>
    </row>
    <row r="17396" spans="1:2" x14ac:dyDescent="0.35">
      <c r="A17396" s="1">
        <v>0.34788000000000002</v>
      </c>
      <c r="B17396" s="1">
        <v>108.54513829319993</v>
      </c>
    </row>
    <row r="17397" spans="1:2" x14ac:dyDescent="0.35">
      <c r="A17397" s="1">
        <v>0.34789999999999999</v>
      </c>
      <c r="B17397" s="1">
        <v>107.2689272782015</v>
      </c>
    </row>
    <row r="17398" spans="1:2" x14ac:dyDescent="0.35">
      <c r="A17398" s="1">
        <v>0.34792000000000001</v>
      </c>
      <c r="B17398" s="1">
        <v>105.98848146962219</v>
      </c>
    </row>
    <row r="17399" spans="1:2" x14ac:dyDescent="0.35">
      <c r="A17399" s="1">
        <v>0.34794000000000003</v>
      </c>
      <c r="B17399" s="1">
        <v>104.70385141727867</v>
      </c>
    </row>
    <row r="17400" spans="1:2" x14ac:dyDescent="0.35">
      <c r="A17400" s="1">
        <v>0.34795999999999999</v>
      </c>
      <c r="B17400" s="1">
        <v>103.41508783616582</v>
      </c>
    </row>
    <row r="17401" spans="1:2" x14ac:dyDescent="0.35">
      <c r="A17401" s="1">
        <v>0.34798000000000001</v>
      </c>
      <c r="B17401" s="1">
        <v>102.12224160445729</v>
      </c>
    </row>
    <row r="17402" spans="1:2" x14ac:dyDescent="0.35">
      <c r="A17402" s="1">
        <v>0.34799999999999998</v>
      </c>
      <c r="B17402" s="1">
        <v>100.82536376151444</v>
      </c>
    </row>
    <row r="17403" spans="1:2" x14ac:dyDescent="0.35">
      <c r="A17403" s="1">
        <v>0.34802</v>
      </c>
      <c r="B17403" s="1">
        <v>99.524505505848012</v>
      </c>
    </row>
    <row r="17404" spans="1:2" x14ac:dyDescent="0.35">
      <c r="A17404" s="1">
        <v>0.34804000000000002</v>
      </c>
      <c r="B17404" s="1">
        <v>98.219718193117458</v>
      </c>
    </row>
    <row r="17405" spans="1:2" x14ac:dyDescent="0.35">
      <c r="A17405" s="1">
        <v>0.34805999999999998</v>
      </c>
      <c r="B17405" s="1">
        <v>96.911053334094703</v>
      </c>
    </row>
    <row r="17406" spans="1:2" x14ac:dyDescent="0.35">
      <c r="A17406" s="1">
        <v>0.34808</v>
      </c>
      <c r="B17406" s="1">
        <v>95.598562592618691</v>
      </c>
    </row>
    <row r="17407" spans="1:2" x14ac:dyDescent="0.35">
      <c r="A17407" s="1">
        <v>0.34810000000000002</v>
      </c>
      <c r="B17407" s="1">
        <v>94.282297783585435</v>
      </c>
    </row>
    <row r="17408" spans="1:2" x14ac:dyDescent="0.35">
      <c r="A17408" s="1">
        <v>0.34811999999999999</v>
      </c>
      <c r="B17408" s="1">
        <v>92.962310870875825</v>
      </c>
    </row>
    <row r="17409" spans="1:2" x14ac:dyDescent="0.35">
      <c r="A17409" s="1">
        <v>0.34814000000000001</v>
      </c>
      <c r="B17409" s="1">
        <v>91.638653965307014</v>
      </c>
    </row>
    <row r="17410" spans="1:2" x14ac:dyDescent="0.35">
      <c r="A17410" s="1">
        <v>0.34816000000000003</v>
      </c>
      <c r="B17410" s="1">
        <v>90.31137932259017</v>
      </c>
    </row>
    <row r="17411" spans="1:2" x14ac:dyDescent="0.35">
      <c r="A17411" s="1">
        <v>0.34817999999999999</v>
      </c>
      <c r="B17411" s="1">
        <v>88.98053934125852</v>
      </c>
    </row>
    <row r="17412" spans="1:2" x14ac:dyDescent="0.35">
      <c r="A17412" s="1">
        <v>0.34820000000000001</v>
      </c>
      <c r="B17412" s="1">
        <v>87.646186560589754</v>
      </c>
    </row>
    <row r="17413" spans="1:2" x14ac:dyDescent="0.35">
      <c r="A17413" s="1">
        <v>0.34821999999999997</v>
      </c>
      <c r="B17413" s="1">
        <v>86.30837365855291</v>
      </c>
    </row>
    <row r="17414" spans="1:2" x14ac:dyDescent="0.35">
      <c r="A17414" s="1">
        <v>0.34823999999999999</v>
      </c>
      <c r="B17414" s="1">
        <v>84.967153449701584</v>
      </c>
    </row>
    <row r="17415" spans="1:2" x14ac:dyDescent="0.35">
      <c r="A17415" s="1">
        <v>0.34826000000000001</v>
      </c>
      <c r="B17415" s="1">
        <v>83.622578883122145</v>
      </c>
    </row>
    <row r="17416" spans="1:2" x14ac:dyDescent="0.35">
      <c r="A17416" s="1">
        <v>0.34827999999999998</v>
      </c>
      <c r="B17416" s="1">
        <v>82.27470304031624</v>
      </c>
    </row>
    <row r="17417" spans="1:2" x14ac:dyDescent="0.35">
      <c r="A17417" s="1">
        <v>0.3483</v>
      </c>
      <c r="B17417" s="1">
        <v>80.92357913310812</v>
      </c>
    </row>
    <row r="17418" spans="1:2" x14ac:dyDescent="0.35">
      <c r="A17418" s="1">
        <v>0.34832000000000002</v>
      </c>
      <c r="B17418" s="1">
        <v>79.569260501559171</v>
      </c>
    </row>
    <row r="17419" spans="1:2" x14ac:dyDescent="0.35">
      <c r="A17419" s="1">
        <v>0.34833999999999998</v>
      </c>
      <c r="B17419" s="1">
        <v>78.211800611853107</v>
      </c>
    </row>
    <row r="17420" spans="1:2" x14ac:dyDescent="0.35">
      <c r="A17420" s="1">
        <v>0.34836</v>
      </c>
      <c r="B17420" s="1">
        <v>76.851253054172773</v>
      </c>
    </row>
    <row r="17421" spans="1:2" x14ac:dyDescent="0.35">
      <c r="A17421" s="1">
        <v>0.34838000000000002</v>
      </c>
      <c r="B17421" s="1">
        <v>75.487671540615366</v>
      </c>
    </row>
    <row r="17422" spans="1:2" x14ac:dyDescent="0.35">
      <c r="A17422" s="1">
        <v>0.34839999999999999</v>
      </c>
      <c r="B17422" s="1">
        <v>74.1211099030442</v>
      </c>
    </row>
    <row r="17423" spans="1:2" x14ac:dyDescent="0.35">
      <c r="A17423" s="1">
        <v>0.34842000000000001</v>
      </c>
      <c r="B17423" s="1">
        <v>72.751622090966663</v>
      </c>
    </row>
    <row r="17424" spans="1:2" x14ac:dyDescent="0.35">
      <c r="A17424" s="1">
        <v>0.34844000000000003</v>
      </c>
      <c r="B17424" s="1">
        <v>71.37926216941969</v>
      </c>
    </row>
    <row r="17425" spans="1:2" x14ac:dyDescent="0.35">
      <c r="A17425" s="1">
        <v>0.34845999999999999</v>
      </c>
      <c r="B17425" s="1">
        <v>70.004084316826251</v>
      </c>
    </row>
    <row r="17426" spans="1:2" x14ac:dyDescent="0.35">
      <c r="A17426" s="1">
        <v>0.34848000000000001</v>
      </c>
      <c r="B17426" s="1">
        <v>68.626142822847072</v>
      </c>
    </row>
    <row r="17427" spans="1:2" x14ac:dyDescent="0.35">
      <c r="A17427" s="1">
        <v>0.34849999999999998</v>
      </c>
      <c r="B17427" s="1">
        <v>67.245492086259148</v>
      </c>
    </row>
    <row r="17428" spans="1:2" x14ac:dyDescent="0.35">
      <c r="A17428" s="1">
        <v>0.34852</v>
      </c>
      <c r="B17428" s="1">
        <v>65.862186612780135</v>
      </c>
    </row>
    <row r="17429" spans="1:2" x14ac:dyDescent="0.35">
      <c r="A17429" s="1">
        <v>0.34854000000000002</v>
      </c>
      <c r="B17429" s="1">
        <v>64.476281012950878</v>
      </c>
    </row>
    <row r="17430" spans="1:2" x14ac:dyDescent="0.35">
      <c r="A17430" s="1">
        <v>0.34855999999999998</v>
      </c>
      <c r="B17430" s="1">
        <v>63.087829999951467</v>
      </c>
    </row>
    <row r="17431" spans="1:2" x14ac:dyDescent="0.35">
      <c r="A17431" s="1">
        <v>0.34858</v>
      </c>
      <c r="B17431" s="1">
        <v>61.696888387444183</v>
      </c>
    </row>
    <row r="17432" spans="1:2" x14ac:dyDescent="0.35">
      <c r="A17432" s="1">
        <v>0.34860000000000002</v>
      </c>
      <c r="B17432" s="1">
        <v>60.303511087425349</v>
      </c>
    </row>
    <row r="17433" spans="1:2" x14ac:dyDescent="0.35">
      <c r="A17433" s="1">
        <v>0.34861999999999999</v>
      </c>
      <c r="B17433" s="1">
        <v>58.907753108048091</v>
      </c>
    </row>
    <row r="17434" spans="1:2" x14ac:dyDescent="0.35">
      <c r="A17434" s="1">
        <v>0.34864000000000001</v>
      </c>
      <c r="B17434" s="1">
        <v>57.509669551441206</v>
      </c>
    </row>
    <row r="17435" spans="1:2" x14ac:dyDescent="0.35">
      <c r="A17435" s="1">
        <v>0.34866000000000003</v>
      </c>
      <c r="B17435" s="1">
        <v>56.109315611549576</v>
      </c>
    </row>
    <row r="17436" spans="1:2" x14ac:dyDescent="0.35">
      <c r="A17436" s="1">
        <v>0.34867999999999999</v>
      </c>
      <c r="B17436" s="1">
        <v>54.706746571958476</v>
      </c>
    </row>
    <row r="17437" spans="1:2" x14ac:dyDescent="0.35">
      <c r="A17437" s="1">
        <v>0.34870000000000001</v>
      </c>
      <c r="B17437" s="1">
        <v>53.302017803682503</v>
      </c>
    </row>
    <row r="17438" spans="1:2" x14ac:dyDescent="0.35">
      <c r="A17438" s="1">
        <v>0.34871999999999997</v>
      </c>
      <c r="B17438" s="1">
        <v>51.895184763014498</v>
      </c>
    </row>
    <row r="17439" spans="1:2" x14ac:dyDescent="0.35">
      <c r="A17439" s="1">
        <v>0.34873999999999999</v>
      </c>
      <c r="B17439" s="1">
        <v>50.486302989307653</v>
      </c>
    </row>
    <row r="17440" spans="1:2" x14ac:dyDescent="0.35">
      <c r="A17440" s="1">
        <v>0.34876000000000001</v>
      </c>
      <c r="B17440" s="1">
        <v>49.075428102805184</v>
      </c>
    </row>
    <row r="17441" spans="1:2" x14ac:dyDescent="0.35">
      <c r="A17441" s="1">
        <v>0.34877999999999998</v>
      </c>
      <c r="B17441" s="1">
        <v>47.662615802435006</v>
      </c>
    </row>
    <row r="17442" spans="1:2" x14ac:dyDescent="0.35">
      <c r="A17442" s="1">
        <v>0.3488</v>
      </c>
      <c r="B17442" s="1">
        <v>46.247921863598016</v>
      </c>
    </row>
    <row r="17443" spans="1:2" x14ac:dyDescent="0.35">
      <c r="A17443" s="1">
        <v>0.34882000000000002</v>
      </c>
      <c r="B17443" s="1">
        <v>44.831402135998175</v>
      </c>
    </row>
    <row r="17444" spans="1:2" x14ac:dyDescent="0.35">
      <c r="A17444" s="1">
        <v>0.34883999999999998</v>
      </c>
      <c r="B17444" s="1">
        <v>43.413112541408871</v>
      </c>
    </row>
    <row r="17445" spans="1:2" x14ac:dyDescent="0.35">
      <c r="A17445" s="1">
        <v>0.34886</v>
      </c>
      <c r="B17445" s="1">
        <v>41.993109071468382</v>
      </c>
    </row>
    <row r="17446" spans="1:2" x14ac:dyDescent="0.35">
      <c r="A17446" s="1">
        <v>0.34888000000000002</v>
      </c>
      <c r="B17446" s="1">
        <v>40.571447785485461</v>
      </c>
    </row>
    <row r="17447" spans="1:2" x14ac:dyDescent="0.35">
      <c r="A17447" s="1">
        <v>0.34889999999999999</v>
      </c>
      <c r="B17447" s="1">
        <v>39.148184808216641</v>
      </c>
    </row>
    <row r="17448" spans="1:2" x14ac:dyDescent="0.35">
      <c r="A17448" s="1">
        <v>0.34892000000000001</v>
      </c>
      <c r="B17448" s="1">
        <v>37.723376327640807</v>
      </c>
    </row>
    <row r="17449" spans="1:2" x14ac:dyDescent="0.35">
      <c r="A17449" s="1">
        <v>0.34893999999999997</v>
      </c>
      <c r="B17449" s="1">
        <v>36.29707859276354</v>
      </c>
    </row>
    <row r="17450" spans="1:2" x14ac:dyDescent="0.35">
      <c r="A17450" s="1">
        <v>0.34895999999999999</v>
      </c>
      <c r="B17450" s="1">
        <v>34.869347911367534</v>
      </c>
    </row>
    <row r="17451" spans="1:2" x14ac:dyDescent="0.35">
      <c r="A17451" s="1">
        <v>0.34898000000000001</v>
      </c>
      <c r="B17451" s="1">
        <v>33.4402406478251</v>
      </c>
    </row>
    <row r="17452" spans="1:2" x14ac:dyDescent="0.35">
      <c r="A17452" s="1">
        <v>0.34899999999999998</v>
      </c>
      <c r="B17452" s="1">
        <v>32.009813220843988</v>
      </c>
    </row>
    <row r="17453" spans="1:2" x14ac:dyDescent="0.35">
      <c r="A17453" s="1">
        <v>0.34902</v>
      </c>
      <c r="B17453" s="1">
        <v>30.57812210124326</v>
      </c>
    </row>
    <row r="17454" spans="1:2" x14ac:dyDescent="0.35">
      <c r="A17454" s="1">
        <v>0.34904000000000002</v>
      </c>
      <c r="B17454" s="1">
        <v>29.145223809740109</v>
      </c>
    </row>
    <row r="17455" spans="1:2" x14ac:dyDescent="0.35">
      <c r="A17455" s="1">
        <v>0.34905999999999998</v>
      </c>
      <c r="B17455" s="1">
        <v>27.711174914708806</v>
      </c>
    </row>
    <row r="17456" spans="1:2" x14ac:dyDescent="0.35">
      <c r="A17456" s="1">
        <v>0.34908</v>
      </c>
      <c r="B17456" s="1">
        <v>26.27603202993776</v>
      </c>
    </row>
    <row r="17457" spans="1:2" x14ac:dyDescent="0.35">
      <c r="A17457" s="1">
        <v>0.34910000000000002</v>
      </c>
      <c r="B17457" s="1">
        <v>24.839851812410689</v>
      </c>
    </row>
    <row r="17458" spans="1:2" x14ac:dyDescent="0.35">
      <c r="A17458" s="1">
        <v>0.34911999999999999</v>
      </c>
      <c r="B17458" s="1">
        <v>23.402690960073208</v>
      </c>
    </row>
    <row r="17459" spans="1:2" x14ac:dyDescent="0.35">
      <c r="A17459" s="1">
        <v>0.34914000000000001</v>
      </c>
      <c r="B17459" s="1">
        <v>21.964606209565197</v>
      </c>
    </row>
    <row r="17460" spans="1:2" x14ac:dyDescent="0.35">
      <c r="A17460" s="1">
        <v>0.34916000000000003</v>
      </c>
      <c r="B17460" s="1">
        <v>20.52565433401346</v>
      </c>
    </row>
    <row r="17461" spans="1:2" x14ac:dyDescent="0.35">
      <c r="A17461" s="1">
        <v>0.34917999999999999</v>
      </c>
      <c r="B17461" s="1">
        <v>19.085892140777421</v>
      </c>
    </row>
    <row r="17462" spans="1:2" x14ac:dyDescent="0.35">
      <c r="A17462" s="1">
        <v>0.34920000000000001</v>
      </c>
      <c r="B17462" s="1">
        <v>17.645376469196691</v>
      </c>
    </row>
    <row r="17463" spans="1:2" x14ac:dyDescent="0.35">
      <c r="A17463" s="1">
        <v>0.34921999999999997</v>
      </c>
      <c r="B17463" s="1">
        <v>16.204164188369937</v>
      </c>
    </row>
    <row r="17464" spans="1:2" x14ac:dyDescent="0.35">
      <c r="A17464" s="1">
        <v>0.34923999999999999</v>
      </c>
      <c r="B17464" s="1">
        <v>14.762312194880485</v>
      </c>
    </row>
    <row r="17465" spans="1:2" x14ac:dyDescent="0.35">
      <c r="A17465" s="1">
        <v>0.34926000000000001</v>
      </c>
      <c r="B17465" s="1">
        <v>13.319877410585962</v>
      </c>
    </row>
    <row r="17466" spans="1:2" x14ac:dyDescent="0.35">
      <c r="A17466" s="1">
        <v>0.34927999999999998</v>
      </c>
      <c r="B17466" s="1">
        <v>11.876916780341817</v>
      </c>
    </row>
    <row r="17467" spans="1:2" x14ac:dyDescent="0.35">
      <c r="A17467" s="1">
        <v>0.3493</v>
      </c>
      <c r="B17467" s="1">
        <v>10.43348726975646</v>
      </c>
    </row>
    <row r="17468" spans="1:2" x14ac:dyDescent="0.35">
      <c r="A17468" s="1">
        <v>0.34932000000000002</v>
      </c>
      <c r="B17468" s="1">
        <v>8.9896458629586817</v>
      </c>
    </row>
    <row r="17469" spans="1:2" x14ac:dyDescent="0.35">
      <c r="A17469" s="1">
        <v>0.34933999999999998</v>
      </c>
      <c r="B17469" s="1">
        <v>7.545449560338243</v>
      </c>
    </row>
    <row r="17470" spans="1:2" x14ac:dyDescent="0.35">
      <c r="A17470" s="1">
        <v>0.34936</v>
      </c>
      <c r="B17470" s="1">
        <v>6.1009553762857722</v>
      </c>
    </row>
    <row r="17471" spans="1:2" x14ac:dyDescent="0.35">
      <c r="A17471" s="1">
        <v>0.34938000000000002</v>
      </c>
      <c r="B17471" s="1">
        <v>4.6562203369582873</v>
      </c>
    </row>
    <row r="17472" spans="1:2" x14ac:dyDescent="0.35">
      <c r="A17472" s="1">
        <v>0.34939999999999999</v>
      </c>
      <c r="B17472" s="1">
        <v>3.2113014780311611</v>
      </c>
    </row>
    <row r="17473" spans="1:2" x14ac:dyDescent="0.35">
      <c r="A17473" s="1">
        <v>0.34942000000000001</v>
      </c>
      <c r="B17473" s="1">
        <v>1.7662558424170431</v>
      </c>
    </row>
    <row r="17474" spans="1:2" x14ac:dyDescent="0.35">
      <c r="A17474" s="1">
        <v>0.34943999999999997</v>
      </c>
      <c r="B17474" s="1">
        <v>0.32114047804984908</v>
      </c>
    </row>
    <row r="17475" spans="1:2" x14ac:dyDescent="0.35">
      <c r="A17475" s="1">
        <v>0.34945999999999999</v>
      </c>
      <c r="B17475" s="1">
        <v>-1.1239875643968062</v>
      </c>
    </row>
    <row r="17476" spans="1:2" x14ac:dyDescent="0.35">
      <c r="A17476" s="1">
        <v>0.34948000000000001</v>
      </c>
      <c r="B17476" s="1">
        <v>-2.569071233738994</v>
      </c>
    </row>
    <row r="17477" spans="1:2" x14ac:dyDescent="0.35">
      <c r="A17477" s="1">
        <v>0.34949999999999998</v>
      </c>
      <c r="B17477" s="1">
        <v>-4.0140534805445602</v>
      </c>
    </row>
    <row r="17478" spans="1:2" x14ac:dyDescent="0.35">
      <c r="A17478" s="1">
        <v>0.34952</v>
      </c>
      <c r="B17478" s="1">
        <v>-5.4588772593951429</v>
      </c>
    </row>
    <row r="17479" spans="1:2" x14ac:dyDescent="0.35">
      <c r="A17479" s="1">
        <v>0.34954000000000002</v>
      </c>
      <c r="B17479" s="1">
        <v>-6.9034855311218868</v>
      </c>
    </row>
    <row r="17480" spans="1:2" x14ac:dyDescent="0.35">
      <c r="A17480" s="1">
        <v>0.34955999999999998</v>
      </c>
      <c r="B17480" s="1">
        <v>-8.3478212650539874</v>
      </c>
    </row>
    <row r="17481" spans="1:2" x14ac:dyDescent="0.35">
      <c r="A17481" s="1">
        <v>0.34958</v>
      </c>
      <c r="B17481" s="1">
        <v>-9.7918274412995707</v>
      </c>
    </row>
    <row r="17482" spans="1:2" x14ac:dyDescent="0.35">
      <c r="A17482" s="1">
        <v>0.34960000000000002</v>
      </c>
      <c r="B17482" s="1">
        <v>-11.235447052964066</v>
      </c>
    </row>
    <row r="17483" spans="1:2" x14ac:dyDescent="0.35">
      <c r="A17483" s="1">
        <v>0.34961999999999999</v>
      </c>
      <c r="B17483" s="1">
        <v>-12.678623108413811</v>
      </c>
    </row>
    <row r="17484" spans="1:2" x14ac:dyDescent="0.35">
      <c r="A17484" s="1">
        <v>0.34964000000000001</v>
      </c>
      <c r="B17484" s="1">
        <v>-14.121298633535783</v>
      </c>
    </row>
    <row r="17485" spans="1:2" x14ac:dyDescent="0.35">
      <c r="A17485" s="1">
        <v>0.34966000000000003</v>
      </c>
      <c r="B17485" s="1">
        <v>-15.563416673970496</v>
      </c>
    </row>
    <row r="17486" spans="1:2" x14ac:dyDescent="0.35">
      <c r="A17486" s="1">
        <v>0.34967999999999999</v>
      </c>
      <c r="B17486" s="1">
        <v>-17.004920297357238</v>
      </c>
    </row>
    <row r="17487" spans="1:2" x14ac:dyDescent="0.35">
      <c r="A17487" s="1">
        <v>0.34970000000000001</v>
      </c>
      <c r="B17487" s="1">
        <v>-18.445752595610987</v>
      </c>
    </row>
    <row r="17488" spans="1:2" x14ac:dyDescent="0.35">
      <c r="A17488" s="1">
        <v>0.34971999999999998</v>
      </c>
      <c r="B17488" s="1">
        <v>-19.885856687133192</v>
      </c>
    </row>
    <row r="17489" spans="1:2" x14ac:dyDescent="0.35">
      <c r="A17489" s="1">
        <v>0.34974</v>
      </c>
      <c r="B17489" s="1">
        <v>-21.32517571908669</v>
      </c>
    </row>
    <row r="17490" spans="1:2" x14ac:dyDescent="0.35">
      <c r="A17490" s="1">
        <v>0.34976000000000002</v>
      </c>
      <c r="B17490" s="1">
        <v>-22.763652869617346</v>
      </c>
    </row>
    <row r="17491" spans="1:2" x14ac:dyDescent="0.35">
      <c r="A17491" s="1">
        <v>0.34977999999999998</v>
      </c>
      <c r="B17491" s="1">
        <v>-24.201231350107069</v>
      </c>
    </row>
    <row r="17492" spans="1:2" x14ac:dyDescent="0.35">
      <c r="A17492" s="1">
        <v>0.3498</v>
      </c>
      <c r="B17492" s="1">
        <v>-25.63785440742549</v>
      </c>
    </row>
    <row r="17493" spans="1:2" x14ac:dyDescent="0.35">
      <c r="A17493" s="1">
        <v>0.34982000000000002</v>
      </c>
      <c r="B17493" s="1">
        <v>-27.073465326154192</v>
      </c>
    </row>
    <row r="17494" spans="1:2" x14ac:dyDescent="0.35">
      <c r="A17494" s="1">
        <v>0.34983999999999998</v>
      </c>
      <c r="B17494" s="1">
        <v>-28.50800743082252</v>
      </c>
    </row>
    <row r="17495" spans="1:2" x14ac:dyDescent="0.35">
      <c r="A17495" s="1">
        <v>0.34986</v>
      </c>
      <c r="B17495" s="1">
        <v>-29.941424088174251</v>
      </c>
    </row>
    <row r="17496" spans="1:2" x14ac:dyDescent="0.35">
      <c r="A17496" s="1">
        <v>0.34988000000000002</v>
      </c>
      <c r="B17496" s="1">
        <v>-31.373658709370911</v>
      </c>
    </row>
    <row r="17497" spans="1:2" x14ac:dyDescent="0.35">
      <c r="A17497" s="1">
        <v>0.34989999999999999</v>
      </c>
      <c r="B17497" s="1">
        <v>-32.804654752238797</v>
      </c>
    </row>
    <row r="17498" spans="1:2" x14ac:dyDescent="0.35">
      <c r="A17498" s="1">
        <v>0.34992000000000001</v>
      </c>
      <c r="B17498" s="1">
        <v>-34.234355723510866</v>
      </c>
    </row>
    <row r="17499" spans="1:2" x14ac:dyDescent="0.35">
      <c r="A17499" s="1">
        <v>0.34993999999999997</v>
      </c>
      <c r="B17499" s="1">
        <v>-35.662705181034347</v>
      </c>
    </row>
    <row r="17500" spans="1:2" x14ac:dyDescent="0.35">
      <c r="A17500" s="1">
        <v>0.34995999999999999</v>
      </c>
      <c r="B17500" s="1">
        <v>-37.089646736024839</v>
      </c>
    </row>
    <row r="17501" spans="1:2" x14ac:dyDescent="0.35">
      <c r="A17501" s="1">
        <v>0.34998000000000001</v>
      </c>
      <c r="B17501" s="1">
        <v>-38.51512405527307</v>
      </c>
    </row>
    <row r="17502" spans="1:2" x14ac:dyDescent="0.35">
      <c r="A17502" s="1">
        <v>0.35</v>
      </c>
      <c r="B17502" s="1">
        <v>-39.939080863365604</v>
      </c>
    </row>
    <row r="17503" spans="1:2" x14ac:dyDescent="0.35">
      <c r="A17503" s="1">
        <v>0.35002</v>
      </c>
      <c r="B17503" s="1">
        <v>-41.36146094493553</v>
      </c>
    </row>
    <row r="17504" spans="1:2" x14ac:dyDescent="0.35">
      <c r="A17504" s="1">
        <v>0.35004000000000002</v>
      </c>
      <c r="B17504" s="1">
        <v>-42.782208146849513</v>
      </c>
    </row>
    <row r="17505" spans="1:2" x14ac:dyDescent="0.35">
      <c r="A17505" s="1">
        <v>0.35005999999999998</v>
      </c>
      <c r="B17505" s="1">
        <v>-44.201266380437531</v>
      </c>
    </row>
    <row r="17506" spans="1:2" x14ac:dyDescent="0.35">
      <c r="A17506" s="1">
        <v>0.35008</v>
      </c>
      <c r="B17506" s="1">
        <v>-45.618579623716741</v>
      </c>
    </row>
    <row r="17507" spans="1:2" x14ac:dyDescent="0.35">
      <c r="A17507" s="1">
        <v>0.35010000000000002</v>
      </c>
      <c r="B17507" s="1">
        <v>-47.034091923587134</v>
      </c>
    </row>
    <row r="17508" spans="1:2" x14ac:dyDescent="0.35">
      <c r="A17508" s="1">
        <v>0.35011999999999999</v>
      </c>
      <c r="B17508" s="1">
        <v>-48.447747398037237</v>
      </c>
    </row>
    <row r="17509" spans="1:2" x14ac:dyDescent="0.35">
      <c r="A17509" s="1">
        <v>0.35014000000000001</v>
      </c>
      <c r="B17509" s="1">
        <v>-49.859490238379102</v>
      </c>
    </row>
    <row r="17510" spans="1:2" x14ac:dyDescent="0.35">
      <c r="A17510" s="1">
        <v>0.35016000000000003</v>
      </c>
      <c r="B17510" s="1">
        <v>-51.269264711419467</v>
      </c>
    </row>
    <row r="17511" spans="1:2" x14ac:dyDescent="0.35">
      <c r="A17511" s="1">
        <v>0.35017999999999999</v>
      </c>
      <c r="B17511" s="1">
        <v>-52.677015161672891</v>
      </c>
    </row>
    <row r="17512" spans="1:2" x14ac:dyDescent="0.35">
      <c r="A17512" s="1">
        <v>0.35020000000000001</v>
      </c>
      <c r="B17512" s="1">
        <v>-54.082686013568413</v>
      </c>
    </row>
    <row r="17513" spans="1:2" x14ac:dyDescent="0.35">
      <c r="A17513" s="1">
        <v>0.35021999999999998</v>
      </c>
      <c r="B17513" s="1">
        <v>-55.486221773621331</v>
      </c>
    </row>
    <row r="17514" spans="1:2" x14ac:dyDescent="0.35">
      <c r="A17514" s="1">
        <v>0.35024</v>
      </c>
      <c r="B17514" s="1">
        <v>-56.887567032649436</v>
      </c>
    </row>
    <row r="17515" spans="1:2" x14ac:dyDescent="0.35">
      <c r="A17515" s="1">
        <v>0.35026000000000002</v>
      </c>
      <c r="B17515" s="1">
        <v>-58.286666467941366</v>
      </c>
    </row>
    <row r="17516" spans="1:2" x14ac:dyDescent="0.35">
      <c r="A17516" s="1">
        <v>0.35027999999999998</v>
      </c>
      <c r="B17516" s="1">
        <v>-59.68346484543757</v>
      </c>
    </row>
    <row r="17517" spans="1:2" x14ac:dyDescent="0.35">
      <c r="A17517" s="1">
        <v>0.3503</v>
      </c>
      <c r="B17517" s="1">
        <v>-61.077907021939303</v>
      </c>
    </row>
    <row r="17518" spans="1:2" x14ac:dyDescent="0.35">
      <c r="A17518" s="1">
        <v>0.35032000000000002</v>
      </c>
      <c r="B17518" s="1">
        <v>-62.469937947253932</v>
      </c>
    </row>
    <row r="17519" spans="1:2" x14ac:dyDescent="0.35">
      <c r="A17519" s="1">
        <v>0.35033999999999998</v>
      </c>
      <c r="B17519" s="1">
        <v>-63.859502666380941</v>
      </c>
    </row>
    <row r="17520" spans="1:2" x14ac:dyDescent="0.35">
      <c r="A17520" s="1">
        <v>0.35036</v>
      </c>
      <c r="B17520" s="1">
        <v>-65.246546321690786</v>
      </c>
    </row>
    <row r="17521" spans="1:2" x14ac:dyDescent="0.35">
      <c r="A17521" s="1">
        <v>0.35038000000000002</v>
      </c>
      <c r="B17521" s="1">
        <v>-66.631014155074979</v>
      </c>
    </row>
    <row r="17522" spans="1:2" x14ac:dyDescent="0.35">
      <c r="A17522" s="1">
        <v>0.35039999999999999</v>
      </c>
      <c r="B17522" s="1">
        <v>-68.012851510104625</v>
      </c>
    </row>
    <row r="17523" spans="1:2" x14ac:dyDescent="0.35">
      <c r="A17523" s="1">
        <v>0.35042000000000001</v>
      </c>
      <c r="B17523" s="1">
        <v>-69.392003834216425</v>
      </c>
    </row>
    <row r="17524" spans="1:2" x14ac:dyDescent="0.35">
      <c r="A17524" s="1">
        <v>0.35043999999999997</v>
      </c>
      <c r="B17524" s="1">
        <v>-70.768416680831905</v>
      </c>
    </row>
    <row r="17525" spans="1:2" x14ac:dyDescent="0.35">
      <c r="A17525" s="1">
        <v>0.35045999999999999</v>
      </c>
      <c r="B17525" s="1">
        <v>-72.142035711534859</v>
      </c>
    </row>
    <row r="17526" spans="1:2" x14ac:dyDescent="0.35">
      <c r="A17526" s="1">
        <v>0.35048000000000001</v>
      </c>
      <c r="B17526" s="1">
        <v>-73.512806698194879</v>
      </c>
    </row>
    <row r="17527" spans="1:2" x14ac:dyDescent="0.35">
      <c r="A17527" s="1">
        <v>0.35049999999999998</v>
      </c>
      <c r="B17527" s="1">
        <v>-74.880675525117425</v>
      </c>
    </row>
    <row r="17528" spans="1:2" x14ac:dyDescent="0.35">
      <c r="A17528" s="1">
        <v>0.35052</v>
      </c>
      <c r="B17528" s="1">
        <v>-76.245588191189611</v>
      </c>
    </row>
    <row r="17529" spans="1:2" x14ac:dyDescent="0.35">
      <c r="A17529" s="1">
        <v>0.35054000000000002</v>
      </c>
      <c r="B17529" s="1">
        <v>-77.607490811996442</v>
      </c>
    </row>
    <row r="17530" spans="1:2" x14ac:dyDescent="0.35">
      <c r="A17530" s="1">
        <v>0.35055999999999998</v>
      </c>
      <c r="B17530" s="1">
        <v>-78.96632962194515</v>
      </c>
    </row>
    <row r="17531" spans="1:2" x14ac:dyDescent="0.35">
      <c r="A17531" s="1">
        <v>0.35058</v>
      </c>
      <c r="B17531" s="1">
        <v>-80.322050976415483</v>
      </c>
    </row>
    <row r="17532" spans="1:2" x14ac:dyDescent="0.35">
      <c r="A17532" s="1">
        <v>0.35060000000000002</v>
      </c>
      <c r="B17532" s="1">
        <v>-81.674601353846654</v>
      </c>
    </row>
    <row r="17533" spans="1:2" x14ac:dyDescent="0.35">
      <c r="A17533" s="1">
        <v>0.35061999999999999</v>
      </c>
      <c r="B17533" s="1">
        <v>-83.023927357862618</v>
      </c>
    </row>
    <row r="17534" spans="1:2" x14ac:dyDescent="0.35">
      <c r="A17534" s="1">
        <v>0.35064000000000001</v>
      </c>
      <c r="B17534" s="1">
        <v>-84.369975719389288</v>
      </c>
    </row>
    <row r="17535" spans="1:2" x14ac:dyDescent="0.35">
      <c r="A17535" s="1">
        <v>0.35066000000000003</v>
      </c>
      <c r="B17535" s="1">
        <v>-85.712693298739097</v>
      </c>
    </row>
    <row r="17536" spans="1:2" x14ac:dyDescent="0.35">
      <c r="A17536" s="1">
        <v>0.35067999999999999</v>
      </c>
      <c r="B17536" s="1">
        <v>-87.052027087718088</v>
      </c>
    </row>
    <row r="17537" spans="1:2" x14ac:dyDescent="0.35">
      <c r="A17537" s="1">
        <v>0.35070000000000001</v>
      </c>
      <c r="B17537" s="1">
        <v>-88.387924211730635</v>
      </c>
    </row>
    <row r="17538" spans="1:2" x14ac:dyDescent="0.35">
      <c r="A17538" s="1">
        <v>0.35071999999999998</v>
      </c>
      <c r="B17538" s="1">
        <v>-89.720331931833627</v>
      </c>
    </row>
    <row r="17539" spans="1:2" x14ac:dyDescent="0.35">
      <c r="A17539" s="1">
        <v>0.35074</v>
      </c>
      <c r="B17539" s="1">
        <v>-91.04919764686079</v>
      </c>
    </row>
    <row r="17540" spans="1:2" x14ac:dyDescent="0.35">
      <c r="A17540" s="1">
        <v>0.35076000000000002</v>
      </c>
      <c r="B17540" s="1">
        <v>-92.374468895466052</v>
      </c>
    </row>
    <row r="17541" spans="1:2" x14ac:dyDescent="0.35">
      <c r="A17541" s="1">
        <v>0.35077999999999998</v>
      </c>
      <c r="B17541" s="1">
        <v>-93.696093358206753</v>
      </c>
    </row>
    <row r="17542" spans="1:2" x14ac:dyDescent="0.35">
      <c r="A17542" s="1">
        <v>0.3508</v>
      </c>
      <c r="B17542" s="1">
        <v>-95.014018859618062</v>
      </c>
    </row>
    <row r="17543" spans="1:2" x14ac:dyDescent="0.35">
      <c r="A17543" s="1">
        <v>0.35082000000000002</v>
      </c>
      <c r="B17543" s="1">
        <v>-96.328193370257821</v>
      </c>
    </row>
    <row r="17544" spans="1:2" x14ac:dyDescent="0.35">
      <c r="A17544" s="1">
        <v>0.35083999999999999</v>
      </c>
      <c r="B17544" s="1">
        <v>-97.638565008757681</v>
      </c>
    </row>
    <row r="17545" spans="1:2" x14ac:dyDescent="0.35">
      <c r="A17545" s="1">
        <v>0.35086000000000001</v>
      </c>
      <c r="B17545" s="1">
        <v>-98.945082043897955</v>
      </c>
    </row>
    <row r="17546" spans="1:2" x14ac:dyDescent="0.35">
      <c r="A17546" s="1">
        <v>0.35088000000000003</v>
      </c>
      <c r="B17546" s="1">
        <v>-100.24769289662024</v>
      </c>
    </row>
    <row r="17547" spans="1:2" x14ac:dyDescent="0.35">
      <c r="A17547" s="1">
        <v>0.35089999999999999</v>
      </c>
      <c r="B17547" s="1">
        <v>-101.54634614207558</v>
      </c>
    </row>
    <row r="17548" spans="1:2" x14ac:dyDescent="0.35">
      <c r="A17548" s="1">
        <v>0.35092000000000001</v>
      </c>
      <c r="B17548" s="1">
        <v>-102.84099051166336</v>
      </c>
    </row>
    <row r="17549" spans="1:2" x14ac:dyDescent="0.35">
      <c r="A17549" s="1">
        <v>0.35093999999999997</v>
      </c>
      <c r="B17549" s="1">
        <v>-104.1315748950348</v>
      </c>
    </row>
    <row r="17550" spans="1:2" x14ac:dyDescent="0.35">
      <c r="A17550" s="1">
        <v>0.35095999999999999</v>
      </c>
      <c r="B17550" s="1">
        <v>-105.41804834213413</v>
      </c>
    </row>
    <row r="17551" spans="1:2" x14ac:dyDescent="0.35">
      <c r="A17551" s="1">
        <v>0.35098000000000001</v>
      </c>
      <c r="B17551" s="1">
        <v>-106.70036006519241</v>
      </c>
    </row>
    <row r="17552" spans="1:2" x14ac:dyDescent="0.35">
      <c r="A17552" s="1">
        <v>0.35099999999999998</v>
      </c>
      <c r="B17552" s="1">
        <v>-107.97845944072979</v>
      </c>
    </row>
    <row r="17553" spans="1:2" x14ac:dyDescent="0.35">
      <c r="A17553" s="1">
        <v>0.35102</v>
      </c>
      <c r="B17553" s="1">
        <v>-109.25229601158009</v>
      </c>
    </row>
    <row r="17554" spans="1:2" x14ac:dyDescent="0.35">
      <c r="A17554" s="1">
        <v>0.35104000000000002</v>
      </c>
      <c r="B17554" s="1">
        <v>-110.52181948885375</v>
      </c>
    </row>
    <row r="17555" spans="1:2" x14ac:dyDescent="0.35">
      <c r="A17555" s="1">
        <v>0.35105999999999998</v>
      </c>
      <c r="B17555" s="1">
        <v>-111.78697975393477</v>
      </c>
    </row>
    <row r="17556" spans="1:2" x14ac:dyDescent="0.35">
      <c r="A17556" s="1">
        <v>0.35108</v>
      </c>
      <c r="B17556" s="1">
        <v>-113.04772686046796</v>
      </c>
    </row>
    <row r="17557" spans="1:2" x14ac:dyDescent="0.35">
      <c r="A17557" s="1">
        <v>0.35110000000000002</v>
      </c>
      <c r="B17557" s="1">
        <v>-114.3040110363134</v>
      </c>
    </row>
    <row r="17558" spans="1:2" x14ac:dyDescent="0.35">
      <c r="A17558" s="1">
        <v>0.35111999999999999</v>
      </c>
      <c r="B17558" s="1">
        <v>-115.5557826855201</v>
      </c>
    </row>
    <row r="17559" spans="1:2" x14ac:dyDescent="0.35">
      <c r="A17559" s="1">
        <v>0.35114000000000001</v>
      </c>
      <c r="B17559" s="1">
        <v>-116.80299239029523</v>
      </c>
    </row>
    <row r="17560" spans="1:2" x14ac:dyDescent="0.35">
      <c r="A17560" s="1">
        <v>0.35116000000000003</v>
      </c>
      <c r="B17560" s="1">
        <v>-118.04559091292673</v>
      </c>
    </row>
    <row r="17561" spans="1:2" x14ac:dyDescent="0.35">
      <c r="A17561" s="1">
        <v>0.35117999999999999</v>
      </c>
      <c r="B17561" s="1">
        <v>-119.28352919775257</v>
      </c>
    </row>
    <row r="17562" spans="1:2" x14ac:dyDescent="0.35">
      <c r="A17562" s="1">
        <v>0.35120000000000001</v>
      </c>
      <c r="B17562" s="1">
        <v>-120.51675837309462</v>
      </c>
    </row>
    <row r="17563" spans="1:2" x14ac:dyDescent="0.35">
      <c r="A17563" s="1">
        <v>0.35121999999999998</v>
      </c>
      <c r="B17563" s="1">
        <v>-121.74522975317109</v>
      </c>
    </row>
    <row r="17564" spans="1:2" x14ac:dyDescent="0.35">
      <c r="A17564" s="1">
        <v>0.35124</v>
      </c>
      <c r="B17564" s="1">
        <v>-122.96889484004087</v>
      </c>
    </row>
    <row r="17565" spans="1:2" x14ac:dyDescent="0.35">
      <c r="A17565" s="1">
        <v>0.35126000000000002</v>
      </c>
      <c r="B17565" s="1">
        <v>-124.18770532550161</v>
      </c>
    </row>
    <row r="17566" spans="1:2" x14ac:dyDescent="0.35">
      <c r="A17566" s="1">
        <v>0.35127999999999998</v>
      </c>
      <c r="B17566" s="1">
        <v>-125.401613092994</v>
      </c>
    </row>
    <row r="17567" spans="1:2" x14ac:dyDescent="0.35">
      <c r="A17567" s="1">
        <v>0.3513</v>
      </c>
      <c r="B17567" s="1">
        <v>-126.61057021952618</v>
      </c>
    </row>
    <row r="17568" spans="1:2" x14ac:dyDescent="0.35">
      <c r="A17568" s="1">
        <v>0.35132000000000002</v>
      </c>
      <c r="B17568" s="1">
        <v>-127.8145289775381</v>
      </c>
    </row>
    <row r="17569" spans="1:2" x14ac:dyDescent="0.35">
      <c r="A17569" s="1">
        <v>0.35133999999999999</v>
      </c>
      <c r="B17569" s="1">
        <v>-129.01344183679683</v>
      </c>
    </row>
    <row r="17570" spans="1:2" x14ac:dyDescent="0.35">
      <c r="A17570" s="1">
        <v>0.35136000000000001</v>
      </c>
      <c r="B17570" s="1">
        <v>-130.20726146628093</v>
      </c>
    </row>
    <row r="17571" spans="1:2" x14ac:dyDescent="0.35">
      <c r="A17571" s="1">
        <v>0.35138000000000003</v>
      </c>
      <c r="B17571" s="1">
        <v>-131.39594073603286</v>
      </c>
    </row>
    <row r="17572" spans="1:2" x14ac:dyDescent="0.35">
      <c r="A17572" s="1">
        <v>0.35139999999999999</v>
      </c>
      <c r="B17572" s="1">
        <v>-132.57943271902778</v>
      </c>
    </row>
    <row r="17573" spans="1:2" x14ac:dyDescent="0.35">
      <c r="A17573" s="1">
        <v>0.35142000000000001</v>
      </c>
      <c r="B17573" s="1">
        <v>-133.75769069303661</v>
      </c>
    </row>
    <row r="17574" spans="1:2" x14ac:dyDescent="0.35">
      <c r="A17574" s="1">
        <v>0.35143999999999997</v>
      </c>
      <c r="B17574" s="1">
        <v>-134.93066814244142</v>
      </c>
    </row>
    <row r="17575" spans="1:2" x14ac:dyDescent="0.35">
      <c r="A17575" s="1">
        <v>0.35145999999999999</v>
      </c>
      <c r="B17575" s="1">
        <v>-136.09831876010892</v>
      </c>
    </row>
    <row r="17576" spans="1:2" x14ac:dyDescent="0.35">
      <c r="A17576" s="1">
        <v>0.35148000000000001</v>
      </c>
      <c r="B17576" s="1">
        <v>-137.26059644918942</v>
      </c>
    </row>
    <row r="17577" spans="1:2" x14ac:dyDescent="0.35">
      <c r="A17577" s="1">
        <v>0.35149999999999998</v>
      </c>
      <c r="B17577" s="1">
        <v>-138.41745532494727</v>
      </c>
    </row>
    <row r="17578" spans="1:2" x14ac:dyDescent="0.35">
      <c r="A17578" s="1">
        <v>0.35152</v>
      </c>
      <c r="B17578" s="1">
        <v>-139.56884971658016</v>
      </c>
    </row>
    <row r="17579" spans="1:2" x14ac:dyDescent="0.35">
      <c r="A17579" s="1">
        <v>0.35154000000000002</v>
      </c>
      <c r="B17579" s="1">
        <v>-140.71473416900639</v>
      </c>
    </row>
    <row r="17580" spans="1:2" x14ac:dyDescent="0.35">
      <c r="A17580" s="1">
        <v>0.35155999999999998</v>
      </c>
      <c r="B17580" s="1">
        <v>-141.85506344466725</v>
      </c>
    </row>
    <row r="17581" spans="1:2" x14ac:dyDescent="0.35">
      <c r="A17581" s="1">
        <v>0.35158</v>
      </c>
      <c r="B17581" s="1">
        <v>-142.98979252532322</v>
      </c>
    </row>
    <row r="17582" spans="1:2" x14ac:dyDescent="0.35">
      <c r="A17582" s="1">
        <v>0.35160000000000002</v>
      </c>
      <c r="B17582" s="1">
        <v>-144.1188766138055</v>
      </c>
    </row>
    <row r="17583" spans="1:2" x14ac:dyDescent="0.35">
      <c r="A17583" s="1">
        <v>0.35161999999999999</v>
      </c>
      <c r="B17583" s="1">
        <v>-145.24227113580753</v>
      </c>
    </row>
    <row r="17584" spans="1:2" x14ac:dyDescent="0.35">
      <c r="A17584" s="1">
        <v>0.35164000000000001</v>
      </c>
      <c r="B17584" s="1">
        <v>-146.35993174164227</v>
      </c>
    </row>
    <row r="17585" spans="1:2" x14ac:dyDescent="0.35">
      <c r="A17585" s="1">
        <v>0.35165999999999997</v>
      </c>
      <c r="B17585" s="1">
        <v>-147.4718143079777</v>
      </c>
    </row>
    <row r="17586" spans="1:2" x14ac:dyDescent="0.35">
      <c r="A17586" s="1">
        <v>0.35167999999999999</v>
      </c>
      <c r="B17586" s="1">
        <v>-148.57787493959893</v>
      </c>
    </row>
    <row r="17587" spans="1:2" x14ac:dyDescent="0.35">
      <c r="A17587" s="1">
        <v>0.35170000000000001</v>
      </c>
      <c r="B17587" s="1">
        <v>-149.67806997112609</v>
      </c>
    </row>
    <row r="17588" spans="1:2" x14ac:dyDescent="0.35">
      <c r="A17588" s="1">
        <v>0.35171999999999998</v>
      </c>
      <c r="B17588" s="1">
        <v>-150.77235596873575</v>
      </c>
    </row>
    <row r="17589" spans="1:2" x14ac:dyDescent="0.35">
      <c r="A17589" s="1">
        <v>0.35174</v>
      </c>
      <c r="B17589" s="1">
        <v>-151.86068973189785</v>
      </c>
    </row>
    <row r="17590" spans="1:2" x14ac:dyDescent="0.35">
      <c r="A17590" s="1">
        <v>0.35176000000000002</v>
      </c>
      <c r="B17590" s="1">
        <v>-152.94302829505648</v>
      </c>
    </row>
    <row r="17591" spans="1:2" x14ac:dyDescent="0.35">
      <c r="A17591" s="1">
        <v>0.35177999999999998</v>
      </c>
      <c r="B17591" s="1">
        <v>-154.01932892933598</v>
      </c>
    </row>
    <row r="17592" spans="1:2" x14ac:dyDescent="0.35">
      <c r="A17592" s="1">
        <v>0.3518</v>
      </c>
      <c r="B17592" s="1">
        <v>-155.08954914423515</v>
      </c>
    </row>
    <row r="17593" spans="1:2" x14ac:dyDescent="0.35">
      <c r="A17593" s="1">
        <v>0.35182000000000002</v>
      </c>
      <c r="B17593" s="1">
        <v>-156.15364668928993</v>
      </c>
    </row>
    <row r="17594" spans="1:2" x14ac:dyDescent="0.35">
      <c r="A17594" s="1">
        <v>0.35183999999999999</v>
      </c>
      <c r="B17594" s="1">
        <v>-157.2115795557489</v>
      </c>
    </row>
    <row r="17595" spans="1:2" x14ac:dyDescent="0.35">
      <c r="A17595" s="1">
        <v>0.35186000000000001</v>
      </c>
      <c r="B17595" s="1">
        <v>-158.26330597824111</v>
      </c>
    </row>
    <row r="17596" spans="1:2" x14ac:dyDescent="0.35">
      <c r="A17596" s="1">
        <v>0.35188000000000003</v>
      </c>
      <c r="B17596" s="1">
        <v>-159.30878443640108</v>
      </c>
    </row>
    <row r="17597" spans="1:2" x14ac:dyDescent="0.35">
      <c r="A17597" s="1">
        <v>0.35189999999999999</v>
      </c>
      <c r="B17597" s="1">
        <v>-160.34797365652949</v>
      </c>
    </row>
    <row r="17598" spans="1:2" x14ac:dyDescent="0.35">
      <c r="A17598" s="1">
        <v>0.35192000000000001</v>
      </c>
      <c r="B17598" s="1">
        <v>-161.38083261322001</v>
      </c>
    </row>
    <row r="17599" spans="1:2" x14ac:dyDescent="0.35">
      <c r="A17599" s="1">
        <v>0.35193999999999998</v>
      </c>
      <c r="B17599" s="1">
        <v>-162.40732053096488</v>
      </c>
    </row>
    <row r="17600" spans="1:2" x14ac:dyDescent="0.35">
      <c r="A17600" s="1">
        <v>0.35196</v>
      </c>
      <c r="B17600" s="1">
        <v>-163.42739688578339</v>
      </c>
    </row>
    <row r="17601" spans="1:2" x14ac:dyDescent="0.35">
      <c r="A17601" s="1">
        <v>0.35198000000000002</v>
      </c>
      <c r="B17601" s="1">
        <v>-164.44102140680536</v>
      </c>
    </row>
    <row r="17602" spans="1:2" x14ac:dyDescent="0.35">
      <c r="A17602" s="1">
        <v>0.35199999999999998</v>
      </c>
      <c r="B17602" s="1">
        <v>-165.44815407786805</v>
      </c>
    </row>
    <row r="17603" spans="1:2" x14ac:dyDescent="0.35">
      <c r="A17603" s="1">
        <v>0.35202</v>
      </c>
      <c r="B17603" s="1">
        <v>-166.44875513910489</v>
      </c>
    </row>
    <row r="17604" spans="1:2" x14ac:dyDescent="0.35">
      <c r="A17604" s="1">
        <v>0.35204000000000002</v>
      </c>
      <c r="B17604" s="1">
        <v>-167.44278508849246</v>
      </c>
    </row>
    <row r="17605" spans="1:2" x14ac:dyDescent="0.35">
      <c r="A17605" s="1">
        <v>0.35205999999999998</v>
      </c>
      <c r="B17605" s="1">
        <v>-168.4302046834305</v>
      </c>
    </row>
    <row r="17606" spans="1:2" x14ac:dyDescent="0.35">
      <c r="A17606" s="1">
        <v>0.35208</v>
      </c>
      <c r="B17606" s="1">
        <v>-169.41097494228856</v>
      </c>
    </row>
    <row r="17607" spans="1:2" x14ac:dyDescent="0.35">
      <c r="A17607" s="1">
        <v>0.35210000000000002</v>
      </c>
      <c r="B17607" s="1">
        <v>-170.38505714593396</v>
      </c>
    </row>
    <row r="17608" spans="1:2" x14ac:dyDescent="0.35">
      <c r="A17608" s="1">
        <v>0.35211999999999999</v>
      </c>
      <c r="B17608" s="1">
        <v>-171.35241283926698</v>
      </c>
    </row>
    <row r="17609" spans="1:2" x14ac:dyDescent="0.35">
      <c r="A17609" s="1">
        <v>0.35214000000000001</v>
      </c>
      <c r="B17609" s="1">
        <v>-172.31300383274777</v>
      </c>
    </row>
    <row r="17610" spans="1:2" x14ac:dyDescent="0.35">
      <c r="A17610" s="1">
        <v>0.35215999999999997</v>
      </c>
      <c r="B17610" s="1">
        <v>-173.26679220388007</v>
      </c>
    </row>
    <row r="17611" spans="1:2" x14ac:dyDescent="0.35">
      <c r="A17611" s="1">
        <v>0.35217999999999999</v>
      </c>
      <c r="B17611" s="1">
        <v>-174.21374029873857</v>
      </c>
    </row>
    <row r="17612" spans="1:2" x14ac:dyDescent="0.35">
      <c r="A17612" s="1">
        <v>0.35220000000000001</v>
      </c>
      <c r="B17612" s="1">
        <v>-175.15381073343175</v>
      </c>
    </row>
    <row r="17613" spans="1:2" x14ac:dyDescent="0.35">
      <c r="A17613" s="1">
        <v>0.35221999999999998</v>
      </c>
      <c r="B17613" s="1">
        <v>-176.08696639558647</v>
      </c>
    </row>
    <row r="17614" spans="1:2" x14ac:dyDescent="0.35">
      <c r="A17614" s="1">
        <v>0.35224</v>
      </c>
      <c r="B17614" s="1">
        <v>-177.01317044581916</v>
      </c>
    </row>
    <row r="17615" spans="1:2" x14ac:dyDescent="0.35">
      <c r="A17615" s="1">
        <v>0.35226000000000002</v>
      </c>
      <c r="B17615" s="1">
        <v>-177.93238631917774</v>
      </c>
    </row>
    <row r="17616" spans="1:2" x14ac:dyDescent="0.35">
      <c r="A17616" s="1">
        <v>0.35227999999999998</v>
      </c>
      <c r="B17616" s="1">
        <v>-178.84457772659144</v>
      </c>
    </row>
    <row r="17617" spans="1:2" x14ac:dyDescent="0.35">
      <c r="A17617" s="1">
        <v>0.3523</v>
      </c>
      <c r="B17617" s="1">
        <v>-179.74970865631153</v>
      </c>
    </row>
    <row r="17618" spans="1:2" x14ac:dyDescent="0.35">
      <c r="A17618" s="1">
        <v>0.35232000000000002</v>
      </c>
      <c r="B17618" s="1">
        <v>-180.64774337531261</v>
      </c>
    </row>
    <row r="17619" spans="1:2" x14ac:dyDescent="0.35">
      <c r="A17619" s="1">
        <v>0.35233999999999999</v>
      </c>
      <c r="B17619" s="1">
        <v>-181.53864643072171</v>
      </c>
    </row>
    <row r="17620" spans="1:2" x14ac:dyDescent="0.35">
      <c r="A17620" s="1">
        <v>0.35236000000000001</v>
      </c>
      <c r="B17620" s="1">
        <v>-182.42238265121571</v>
      </c>
    </row>
    <row r="17621" spans="1:2" x14ac:dyDescent="0.35">
      <c r="A17621" s="1">
        <v>0.35238000000000003</v>
      </c>
      <c r="B17621" s="1">
        <v>-183.29891714839977</v>
      </c>
    </row>
    <row r="17622" spans="1:2" x14ac:dyDescent="0.35">
      <c r="A17622" s="1">
        <v>0.35239999999999999</v>
      </c>
      <c r="B17622" s="1">
        <v>-184.16821531819085</v>
      </c>
    </row>
    <row r="17623" spans="1:2" x14ac:dyDescent="0.35">
      <c r="A17623" s="1">
        <v>0.35242000000000001</v>
      </c>
      <c r="B17623" s="1">
        <v>-185.03024284218964</v>
      </c>
    </row>
    <row r="17624" spans="1:2" x14ac:dyDescent="0.35">
      <c r="A17624" s="1">
        <v>0.35243999999999998</v>
      </c>
      <c r="B17624" s="1">
        <v>-185.88496568902161</v>
      </c>
    </row>
    <row r="17625" spans="1:2" x14ac:dyDescent="0.35">
      <c r="A17625" s="1">
        <v>0.35246</v>
      </c>
      <c r="B17625" s="1">
        <v>-186.73235011569807</v>
      </c>
    </row>
    <row r="17626" spans="1:2" x14ac:dyDescent="0.35">
      <c r="A17626" s="1">
        <v>0.35248000000000002</v>
      </c>
      <c r="B17626" s="1">
        <v>-187.57236266892701</v>
      </c>
    </row>
    <row r="17627" spans="1:2" x14ac:dyDescent="0.35">
      <c r="A17627" s="1">
        <v>0.35249999999999998</v>
      </c>
      <c r="B17627" s="1">
        <v>-188.40497018645124</v>
      </c>
    </row>
    <row r="17628" spans="1:2" x14ac:dyDescent="0.35">
      <c r="A17628" s="1">
        <v>0.35252</v>
      </c>
      <c r="B17628" s="1">
        <v>-189.23013979835537</v>
      </c>
    </row>
    <row r="17629" spans="1:2" x14ac:dyDescent="0.35">
      <c r="A17629" s="1">
        <v>0.35254000000000002</v>
      </c>
      <c r="B17629" s="1">
        <v>-190.04783892835414</v>
      </c>
    </row>
    <row r="17630" spans="1:2" x14ac:dyDescent="0.35">
      <c r="A17630" s="1">
        <v>0.35255999999999998</v>
      </c>
      <c r="B17630" s="1">
        <v>-190.85803529508422</v>
      </c>
    </row>
    <row r="17631" spans="1:2" x14ac:dyDescent="0.35">
      <c r="A17631" s="1">
        <v>0.35258</v>
      </c>
      <c r="B17631" s="1">
        <v>-191.66069691338578</v>
      </c>
    </row>
    <row r="17632" spans="1:2" x14ac:dyDescent="0.35">
      <c r="A17632" s="1">
        <v>0.35260000000000002</v>
      </c>
      <c r="B17632" s="1">
        <v>-192.45579209554705</v>
      </c>
    </row>
    <row r="17633" spans="1:2" x14ac:dyDescent="0.35">
      <c r="A17633" s="1">
        <v>0.35261999999999999</v>
      </c>
      <c r="B17633" s="1">
        <v>-193.2432894525717</v>
      </c>
    </row>
    <row r="17634" spans="1:2" x14ac:dyDescent="0.35">
      <c r="A17634" s="1">
        <v>0.35264000000000001</v>
      </c>
      <c r="B17634" s="1">
        <v>-194.02315789541609</v>
      </c>
    </row>
    <row r="17635" spans="1:2" x14ac:dyDescent="0.35">
      <c r="A17635" s="1">
        <v>0.35265999999999997</v>
      </c>
      <c r="B17635" s="1">
        <v>-194.79536663620584</v>
      </c>
    </row>
    <row r="17636" spans="1:2" x14ac:dyDescent="0.35">
      <c r="A17636" s="1">
        <v>0.35267999999999999</v>
      </c>
      <c r="B17636" s="1">
        <v>-195.55988518946566</v>
      </c>
    </row>
    <row r="17637" spans="1:2" x14ac:dyDescent="0.35">
      <c r="A17637" s="1">
        <v>0.35270000000000001</v>
      </c>
      <c r="B17637" s="1">
        <v>-196.31668337331035</v>
      </c>
    </row>
    <row r="17638" spans="1:2" x14ac:dyDescent="0.35">
      <c r="A17638" s="1">
        <v>0.35271999999999998</v>
      </c>
      <c r="B17638" s="1">
        <v>-197.06573131064178</v>
      </c>
    </row>
    <row r="17639" spans="1:2" x14ac:dyDescent="0.35">
      <c r="A17639" s="1">
        <v>0.35274</v>
      </c>
      <c r="B17639" s="1">
        <v>-197.80699943033497</v>
      </c>
    </row>
    <row r="17640" spans="1:2" x14ac:dyDescent="0.35">
      <c r="A17640" s="1">
        <v>0.35276000000000002</v>
      </c>
      <c r="B17640" s="1">
        <v>-198.54045846838883</v>
      </c>
    </row>
    <row r="17641" spans="1:2" x14ac:dyDescent="0.35">
      <c r="A17641" s="1">
        <v>0.35277999999999998</v>
      </c>
      <c r="B17641" s="1">
        <v>-199.26607946909641</v>
      </c>
    </row>
    <row r="17642" spans="1:2" x14ac:dyDescent="0.35">
      <c r="A17642" s="1">
        <v>0.3528</v>
      </c>
      <c r="B17642" s="1">
        <v>-199.98383378618638</v>
      </c>
    </row>
    <row r="17643" spans="1:2" x14ac:dyDescent="0.35">
      <c r="A17643" s="1">
        <v>0.35282000000000002</v>
      </c>
      <c r="B17643" s="1">
        <v>-200.69369308394562</v>
      </c>
    </row>
    <row r="17644" spans="1:2" x14ac:dyDescent="0.35">
      <c r="A17644" s="1">
        <v>0.35283999999999999</v>
      </c>
      <c r="B17644" s="1">
        <v>-201.39562933834299</v>
      </c>
    </row>
    <row r="17645" spans="1:2" x14ac:dyDescent="0.35">
      <c r="A17645" s="1">
        <v>0.35286000000000001</v>
      </c>
      <c r="B17645" s="1">
        <v>-202.08961483814019</v>
      </c>
    </row>
    <row r="17646" spans="1:2" x14ac:dyDescent="0.35">
      <c r="A17646" s="1">
        <v>0.35288000000000003</v>
      </c>
      <c r="B17646" s="1">
        <v>-202.77562218597799</v>
      </c>
    </row>
    <row r="17647" spans="1:2" x14ac:dyDescent="0.35">
      <c r="A17647" s="1">
        <v>0.35289999999999999</v>
      </c>
      <c r="B17647" s="1">
        <v>-203.45362429945627</v>
      </c>
    </row>
    <row r="17648" spans="1:2" x14ac:dyDescent="0.35">
      <c r="A17648" s="1">
        <v>0.35292000000000001</v>
      </c>
      <c r="B17648" s="1">
        <v>-204.12359441221713</v>
      </c>
    </row>
    <row r="17649" spans="1:2" x14ac:dyDescent="0.35">
      <c r="A17649" s="1">
        <v>0.35293999999999998</v>
      </c>
      <c r="B17649" s="1">
        <v>-204.78550607498468</v>
      </c>
    </row>
    <row r="17650" spans="1:2" x14ac:dyDescent="0.35">
      <c r="A17650" s="1">
        <v>0.35296</v>
      </c>
      <c r="B17650" s="1">
        <v>-205.43933315662287</v>
      </c>
    </row>
    <row r="17651" spans="1:2" x14ac:dyDescent="0.35">
      <c r="A17651" s="1">
        <v>0.35298000000000002</v>
      </c>
      <c r="B17651" s="1">
        <v>-206.08504984515648</v>
      </c>
    </row>
    <row r="17652" spans="1:2" x14ac:dyDescent="0.35">
      <c r="A17652" s="1">
        <v>0.35299999999999998</v>
      </c>
      <c r="B17652" s="1">
        <v>-206.72263064879488</v>
      </c>
    </row>
    <row r="17653" spans="1:2" x14ac:dyDescent="0.35">
      <c r="A17653" s="1">
        <v>0.35302</v>
      </c>
      <c r="B17653" s="1">
        <v>-207.35205039694398</v>
      </c>
    </row>
    <row r="17654" spans="1:2" x14ac:dyDescent="0.35">
      <c r="A17654" s="1">
        <v>0.35304000000000002</v>
      </c>
      <c r="B17654" s="1">
        <v>-207.97328424118552</v>
      </c>
    </row>
    <row r="17655" spans="1:2" x14ac:dyDescent="0.35">
      <c r="A17655" s="1">
        <v>0.35305999999999998</v>
      </c>
      <c r="B17655" s="1">
        <v>-208.58630765627117</v>
      </c>
    </row>
    <row r="17656" spans="1:2" x14ac:dyDescent="0.35">
      <c r="A17656" s="1">
        <v>0.35308</v>
      </c>
      <c r="B17656" s="1">
        <v>-209.19109644108889</v>
      </c>
    </row>
    <row r="17657" spans="1:2" x14ac:dyDescent="0.35">
      <c r="A17657" s="1">
        <v>0.35310000000000002</v>
      </c>
      <c r="B17657" s="1">
        <v>-209.78762671961161</v>
      </c>
    </row>
    <row r="17658" spans="1:2" x14ac:dyDescent="0.35">
      <c r="A17658" s="1">
        <v>0.35311999999999999</v>
      </c>
      <c r="B17658" s="1">
        <v>-210.3758749418441</v>
      </c>
    </row>
    <row r="17659" spans="1:2" x14ac:dyDescent="0.35">
      <c r="A17659" s="1">
        <v>0.35314000000000001</v>
      </c>
      <c r="B17659" s="1">
        <v>-210.95581788475641</v>
      </c>
    </row>
    <row r="17660" spans="1:2" x14ac:dyDescent="0.35">
      <c r="A17660" s="1">
        <v>0.35315999999999997</v>
      </c>
      <c r="B17660" s="1">
        <v>-211.52743265319154</v>
      </c>
    </row>
    <row r="17661" spans="1:2" x14ac:dyDescent="0.35">
      <c r="A17661" s="1">
        <v>0.35317999999999999</v>
      </c>
      <c r="B17661" s="1">
        <v>-212.09069668078106</v>
      </c>
    </row>
    <row r="17662" spans="1:2" x14ac:dyDescent="0.35">
      <c r="A17662" s="1">
        <v>0.35320000000000001</v>
      </c>
      <c r="B17662" s="1">
        <v>-212.64558773082177</v>
      </c>
    </row>
    <row r="17663" spans="1:2" x14ac:dyDescent="0.35">
      <c r="A17663" s="1">
        <v>0.35321999999999998</v>
      </c>
      <c r="B17663" s="1">
        <v>-213.19208389716522</v>
      </c>
    </row>
    <row r="17664" spans="1:2" x14ac:dyDescent="0.35">
      <c r="A17664" s="1">
        <v>0.35324</v>
      </c>
      <c r="B17664" s="1">
        <v>-213.73016360508095</v>
      </c>
    </row>
    <row r="17665" spans="1:2" x14ac:dyDescent="0.35">
      <c r="A17665" s="1">
        <v>0.35326000000000002</v>
      </c>
      <c r="B17665" s="1">
        <v>-214.25980561210221</v>
      </c>
    </row>
    <row r="17666" spans="1:2" x14ac:dyDescent="0.35">
      <c r="A17666" s="1">
        <v>0.35327999999999998</v>
      </c>
      <c r="B17666" s="1">
        <v>-214.78098900886826</v>
      </c>
    </row>
    <row r="17667" spans="1:2" x14ac:dyDescent="0.35">
      <c r="A17667" s="1">
        <v>0.3533</v>
      </c>
      <c r="B17667" s="1">
        <v>-215.29369321995338</v>
      </c>
    </row>
    <row r="17668" spans="1:2" x14ac:dyDescent="0.35">
      <c r="A17668" s="1">
        <v>0.35332000000000002</v>
      </c>
      <c r="B17668" s="1">
        <v>-215.79789800467316</v>
      </c>
    </row>
    <row r="17669" spans="1:2" x14ac:dyDescent="0.35">
      <c r="A17669" s="1">
        <v>0.35333999999999999</v>
      </c>
      <c r="B17669" s="1">
        <v>-216.29358345788262</v>
      </c>
    </row>
    <row r="17670" spans="1:2" x14ac:dyDescent="0.35">
      <c r="A17670" s="1">
        <v>0.35336000000000001</v>
      </c>
      <c r="B17670" s="1">
        <v>-216.78073001077223</v>
      </c>
    </row>
    <row r="17671" spans="1:2" x14ac:dyDescent="0.35">
      <c r="A17671" s="1">
        <v>0.35338000000000003</v>
      </c>
      <c r="B17671" s="1">
        <v>-217.25931843162905</v>
      </c>
    </row>
    <row r="17672" spans="1:2" x14ac:dyDescent="0.35">
      <c r="A17672" s="1">
        <v>0.35339999999999999</v>
      </c>
      <c r="B17672" s="1">
        <v>-217.72932982660069</v>
      </c>
    </row>
    <row r="17673" spans="1:2" x14ac:dyDescent="0.35">
      <c r="A17673" s="1">
        <v>0.35342000000000001</v>
      </c>
      <c r="B17673" s="1">
        <v>-218.19074564044416</v>
      </c>
    </row>
    <row r="17674" spans="1:2" x14ac:dyDescent="0.35">
      <c r="A17674" s="1">
        <v>0.35343999999999998</v>
      </c>
      <c r="B17674" s="1">
        <v>-218.6435476572511</v>
      </c>
    </row>
    <row r="17675" spans="1:2" x14ac:dyDescent="0.35">
      <c r="A17675" s="1">
        <v>0.35346</v>
      </c>
      <c r="B17675" s="1">
        <v>-219.08771800117628</v>
      </c>
    </row>
    <row r="17676" spans="1:2" x14ac:dyDescent="0.35">
      <c r="A17676" s="1">
        <v>0.35348000000000002</v>
      </c>
      <c r="B17676" s="1">
        <v>-219.52323913713204</v>
      </c>
    </row>
    <row r="17677" spans="1:2" x14ac:dyDescent="0.35">
      <c r="A17677" s="1">
        <v>0.35349999999999998</v>
      </c>
      <c r="B17677" s="1">
        <v>-219.95009387148968</v>
      </c>
    </row>
    <row r="17678" spans="1:2" x14ac:dyDescent="0.35">
      <c r="A17678" s="1">
        <v>0.35352</v>
      </c>
      <c r="B17678" s="1">
        <v>-220.36826535275711</v>
      </c>
    </row>
    <row r="17679" spans="1:2" x14ac:dyDescent="0.35">
      <c r="A17679" s="1">
        <v>0.35354000000000002</v>
      </c>
      <c r="B17679" s="1">
        <v>-220.77773707223932</v>
      </c>
    </row>
    <row r="17680" spans="1:2" x14ac:dyDescent="0.35">
      <c r="A17680" s="1">
        <v>0.35355999999999999</v>
      </c>
      <c r="B17680" s="1">
        <v>-221.17849286469303</v>
      </c>
    </row>
    <row r="17681" spans="1:2" x14ac:dyDescent="0.35">
      <c r="A17681" s="1">
        <v>0.35358000000000001</v>
      </c>
      <c r="B17681" s="1">
        <v>-221.57051690896762</v>
      </c>
    </row>
    <row r="17682" spans="1:2" x14ac:dyDescent="0.35">
      <c r="A17682" s="1">
        <v>0.35360000000000003</v>
      </c>
      <c r="B17682" s="1">
        <v>-221.95379372862499</v>
      </c>
    </row>
    <row r="17683" spans="1:2" x14ac:dyDescent="0.35">
      <c r="A17683" s="1">
        <v>0.35361999999999999</v>
      </c>
      <c r="B17683" s="1">
        <v>-222.32830819254997</v>
      </c>
    </row>
    <row r="17684" spans="1:2" x14ac:dyDescent="0.35">
      <c r="A17684" s="1">
        <v>0.35364000000000001</v>
      </c>
      <c r="B17684" s="1">
        <v>-222.69404551555542</v>
      </c>
    </row>
    <row r="17685" spans="1:2" x14ac:dyDescent="0.35">
      <c r="A17685" s="1">
        <v>0.35365999999999997</v>
      </c>
      <c r="B17685" s="1">
        <v>-223.05099125895634</v>
      </c>
    </row>
    <row r="17686" spans="1:2" x14ac:dyDescent="0.35">
      <c r="A17686" s="1">
        <v>0.35367999999999999</v>
      </c>
      <c r="B17686" s="1">
        <v>-223.39913133114771</v>
      </c>
    </row>
    <row r="17687" spans="1:2" x14ac:dyDescent="0.35">
      <c r="A17687" s="1">
        <v>0.35370000000000001</v>
      </c>
      <c r="B17687" s="1">
        <v>-223.73845198815465</v>
      </c>
    </row>
    <row r="17688" spans="1:2" x14ac:dyDescent="0.35">
      <c r="A17688" s="1">
        <v>0.35371999999999998</v>
      </c>
      <c r="B17688" s="1">
        <v>-224.06893983417797</v>
      </c>
    </row>
    <row r="17689" spans="1:2" x14ac:dyDescent="0.35">
      <c r="A17689" s="1">
        <v>0.35374</v>
      </c>
      <c r="B17689" s="1">
        <v>-224.39058182212483</v>
      </c>
    </row>
    <row r="17690" spans="1:2" x14ac:dyDescent="0.35">
      <c r="A17690" s="1">
        <v>0.35376000000000002</v>
      </c>
      <c r="B17690" s="1">
        <v>-224.70336525412031</v>
      </c>
    </row>
    <row r="17691" spans="1:2" x14ac:dyDescent="0.35">
      <c r="A17691" s="1">
        <v>0.35377999999999998</v>
      </c>
      <c r="B17691" s="1">
        <v>-225.00727778200789</v>
      </c>
    </row>
    <row r="17692" spans="1:2" x14ac:dyDescent="0.35">
      <c r="A17692" s="1">
        <v>0.3538</v>
      </c>
      <c r="B17692" s="1">
        <v>-225.30230740784353</v>
      </c>
    </row>
    <row r="17693" spans="1:2" x14ac:dyDescent="0.35">
      <c r="A17693" s="1">
        <v>0.35382000000000002</v>
      </c>
      <c r="B17693" s="1">
        <v>-225.58844248436199</v>
      </c>
    </row>
    <row r="17694" spans="1:2" x14ac:dyDescent="0.35">
      <c r="A17694" s="1">
        <v>0.35383999999999999</v>
      </c>
      <c r="B17694" s="1">
        <v>-225.86567171543987</v>
      </c>
    </row>
    <row r="17695" spans="1:2" x14ac:dyDescent="0.35">
      <c r="A17695" s="1">
        <v>0.35386000000000001</v>
      </c>
      <c r="B17695" s="1">
        <v>-226.13398415654305</v>
      </c>
    </row>
    <row r="17696" spans="1:2" x14ac:dyDescent="0.35">
      <c r="A17696" s="1">
        <v>0.35387999999999997</v>
      </c>
      <c r="B17696" s="1">
        <v>-226.39336921515448</v>
      </c>
    </row>
    <row r="17697" spans="1:2" x14ac:dyDescent="0.35">
      <c r="A17697" s="1">
        <v>0.35389999999999999</v>
      </c>
      <c r="B17697" s="1">
        <v>-226.64381665119805</v>
      </c>
    </row>
    <row r="17698" spans="1:2" x14ac:dyDescent="0.35">
      <c r="A17698" s="1">
        <v>0.35392000000000001</v>
      </c>
      <c r="B17698" s="1">
        <v>-226.88531657743596</v>
      </c>
    </row>
    <row r="17699" spans="1:2" x14ac:dyDescent="0.35">
      <c r="A17699" s="1">
        <v>0.35393999999999998</v>
      </c>
      <c r="B17699" s="1">
        <v>-227.11785945986477</v>
      </c>
    </row>
    <row r="17700" spans="1:2" x14ac:dyDescent="0.35">
      <c r="A17700" s="1">
        <v>0.35396</v>
      </c>
      <c r="B17700" s="1">
        <v>-227.34143611809071</v>
      </c>
    </row>
    <row r="17701" spans="1:2" x14ac:dyDescent="0.35">
      <c r="A17701" s="1">
        <v>0.35398000000000002</v>
      </c>
      <c r="B17701" s="1">
        <v>-227.55603772568958</v>
      </c>
    </row>
    <row r="17702" spans="1:2" x14ac:dyDescent="0.35">
      <c r="A17702" s="1">
        <v>0.35399999999999998</v>
      </c>
      <c r="B17702" s="1">
        <v>-227.76165581055693</v>
      </c>
    </row>
    <row r="17703" spans="1:2" x14ac:dyDescent="0.35">
      <c r="A17703" s="1">
        <v>0.35402</v>
      </c>
      <c r="B17703" s="1">
        <v>-227.95828225524377</v>
      </c>
    </row>
    <row r="17704" spans="1:2" x14ac:dyDescent="0.35">
      <c r="A17704" s="1">
        <v>0.35404000000000002</v>
      </c>
      <c r="B17704" s="1">
        <v>-228.14590929727464</v>
      </c>
    </row>
    <row r="17705" spans="1:2" x14ac:dyDescent="0.35">
      <c r="A17705" s="1">
        <v>0.35405999999999999</v>
      </c>
      <c r="B17705" s="1">
        <v>-228.32452952945403</v>
      </c>
    </row>
    <row r="17706" spans="1:2" x14ac:dyDescent="0.35">
      <c r="A17706" s="1">
        <v>0.35408000000000001</v>
      </c>
      <c r="B17706" s="1">
        <v>-228.49413590016221</v>
      </c>
    </row>
    <row r="17707" spans="1:2" x14ac:dyDescent="0.35">
      <c r="A17707" s="1">
        <v>0.35410000000000003</v>
      </c>
      <c r="B17707" s="1">
        <v>-228.65472171362964</v>
      </c>
    </row>
    <row r="17708" spans="1:2" x14ac:dyDescent="0.35">
      <c r="A17708" s="1">
        <v>0.35411999999999999</v>
      </c>
      <c r="B17708" s="1">
        <v>-228.80628063020308</v>
      </c>
    </row>
    <row r="17709" spans="1:2" x14ac:dyDescent="0.35">
      <c r="A17709" s="1">
        <v>0.35414000000000001</v>
      </c>
      <c r="B17709" s="1">
        <v>-228.94880666659671</v>
      </c>
    </row>
    <row r="17710" spans="1:2" x14ac:dyDescent="0.35">
      <c r="A17710" s="1">
        <v>0.35415999999999997</v>
      </c>
      <c r="B17710" s="1">
        <v>-229.08229419612599</v>
      </c>
    </row>
    <row r="17711" spans="1:2" x14ac:dyDescent="0.35">
      <c r="A17711" s="1">
        <v>0.35417999999999999</v>
      </c>
      <c r="B17711" s="1">
        <v>-229.20673794893239</v>
      </c>
    </row>
    <row r="17712" spans="1:2" x14ac:dyDescent="0.35">
      <c r="A17712" s="1">
        <v>0.35420000000000001</v>
      </c>
      <c r="B17712" s="1">
        <v>-229.32213301218962</v>
      </c>
    </row>
    <row r="17713" spans="1:2" x14ac:dyDescent="0.35">
      <c r="A17713" s="1">
        <v>0.35421999999999998</v>
      </c>
      <c r="B17713" s="1">
        <v>-229.4284748302974</v>
      </c>
    </row>
    <row r="17714" spans="1:2" x14ac:dyDescent="0.35">
      <c r="A17714" s="1">
        <v>0.35424</v>
      </c>
      <c r="B17714" s="1">
        <v>-229.52575920506362</v>
      </c>
    </row>
    <row r="17715" spans="1:2" x14ac:dyDescent="0.35">
      <c r="A17715" s="1">
        <v>0.35426000000000002</v>
      </c>
      <c r="B17715" s="1">
        <v>-229.61398229586746</v>
      </c>
    </row>
    <row r="17716" spans="1:2" x14ac:dyDescent="0.35">
      <c r="A17716" s="1">
        <v>0.35427999999999998</v>
      </c>
      <c r="B17716" s="1">
        <v>-229.69314061981217</v>
      </c>
    </row>
    <row r="17717" spans="1:2" x14ac:dyDescent="0.35">
      <c r="A17717" s="1">
        <v>0.3543</v>
      </c>
      <c r="B17717" s="1">
        <v>-229.76323105186304</v>
      </c>
    </row>
    <row r="17718" spans="1:2" x14ac:dyDescent="0.35">
      <c r="A17718" s="1">
        <v>0.35432000000000002</v>
      </c>
      <c r="B17718" s="1">
        <v>-229.82425082496979</v>
      </c>
    </row>
    <row r="17719" spans="1:2" x14ac:dyDescent="0.35">
      <c r="A17719" s="1">
        <v>0.35433999999999999</v>
      </c>
      <c r="B17719" s="1">
        <v>-229.87619753017586</v>
      </c>
    </row>
    <row r="17720" spans="1:2" x14ac:dyDescent="0.35">
      <c r="A17720" s="1">
        <v>0.35436000000000001</v>
      </c>
      <c r="B17720" s="1">
        <v>-229.91906911671461</v>
      </c>
    </row>
    <row r="17721" spans="1:2" x14ac:dyDescent="0.35">
      <c r="A17721" s="1">
        <v>0.35437999999999997</v>
      </c>
      <c r="B17721" s="1">
        <v>-229.95286389208908</v>
      </c>
    </row>
    <row r="17722" spans="1:2" x14ac:dyDescent="0.35">
      <c r="A17722" s="1">
        <v>0.35439999999999999</v>
      </c>
      <c r="B17722" s="1">
        <v>-229.97758052213956</v>
      </c>
    </row>
    <row r="17723" spans="1:2" x14ac:dyDescent="0.35">
      <c r="A17723" s="1">
        <v>0.35442000000000001</v>
      </c>
      <c r="B17723" s="1">
        <v>-229.99321803109569</v>
      </c>
    </row>
    <row r="17724" spans="1:2" x14ac:dyDescent="0.35">
      <c r="A17724" s="1">
        <v>0.35443999999999998</v>
      </c>
      <c r="B17724" s="1">
        <v>-229.99977580161541</v>
      </c>
    </row>
    <row r="17725" spans="1:2" x14ac:dyDescent="0.35">
      <c r="A17725" s="1">
        <v>0.35446</v>
      </c>
      <c r="B17725" s="1">
        <v>-229.99725357480921</v>
      </c>
    </row>
    <row r="17726" spans="1:2" x14ac:dyDescent="0.35">
      <c r="A17726" s="1">
        <v>0.35448000000000002</v>
      </c>
      <c r="B17726" s="1">
        <v>-229.9856514502502</v>
      </c>
    </row>
    <row r="17727" spans="1:2" x14ac:dyDescent="0.35">
      <c r="A17727" s="1">
        <v>0.35449999999999998</v>
      </c>
      <c r="B17727" s="1">
        <v>-229.96496988597048</v>
      </c>
    </row>
    <row r="17728" spans="1:2" x14ac:dyDescent="0.35">
      <c r="A17728" s="1">
        <v>0.35452</v>
      </c>
      <c r="B17728" s="1">
        <v>-229.93520969844275</v>
      </c>
    </row>
    <row r="17729" spans="1:2" x14ac:dyDescent="0.35">
      <c r="A17729" s="1">
        <v>0.35454000000000002</v>
      </c>
      <c r="B17729" s="1">
        <v>-229.89637206254824</v>
      </c>
    </row>
    <row r="17730" spans="1:2" x14ac:dyDescent="0.35">
      <c r="A17730" s="1">
        <v>0.35455999999999999</v>
      </c>
      <c r="B17730" s="1">
        <v>-229.84845851153045</v>
      </c>
    </row>
    <row r="17731" spans="1:2" x14ac:dyDescent="0.35">
      <c r="A17731" s="1">
        <v>0.35458000000000001</v>
      </c>
      <c r="B17731" s="1">
        <v>-229.79147093693413</v>
      </c>
    </row>
    <row r="17732" spans="1:2" x14ac:dyDescent="0.35">
      <c r="A17732" s="1">
        <v>0.35460000000000003</v>
      </c>
      <c r="B17732" s="1">
        <v>-229.72541158853105</v>
      </c>
    </row>
    <row r="17733" spans="1:2" x14ac:dyDescent="0.35">
      <c r="A17733" s="1">
        <v>0.35461999999999999</v>
      </c>
      <c r="B17733" s="1">
        <v>-229.65028307423185</v>
      </c>
    </row>
    <row r="17734" spans="1:2" x14ac:dyDescent="0.35">
      <c r="A17734" s="1">
        <v>0.35464000000000001</v>
      </c>
      <c r="B17734" s="1">
        <v>-229.56608835998065</v>
      </c>
    </row>
    <row r="17735" spans="1:2" x14ac:dyDescent="0.35">
      <c r="A17735" s="1">
        <v>0.35465999999999998</v>
      </c>
      <c r="B17735" s="1">
        <v>-229.47283076964149</v>
      </c>
    </row>
    <row r="17736" spans="1:2" x14ac:dyDescent="0.35">
      <c r="A17736" s="1">
        <v>0.35468</v>
      </c>
      <c r="B17736" s="1">
        <v>-229.37051398486375</v>
      </c>
    </row>
    <row r="17737" spans="1:2" x14ac:dyDescent="0.35">
      <c r="A17737" s="1">
        <v>0.35470000000000002</v>
      </c>
      <c r="B17737" s="1">
        <v>-229.2591420449391</v>
      </c>
    </row>
    <row r="17738" spans="1:2" x14ac:dyDescent="0.35">
      <c r="A17738" s="1">
        <v>0.35471999999999998</v>
      </c>
      <c r="B17738" s="1">
        <v>-229.13871934664132</v>
      </c>
    </row>
    <row r="17739" spans="1:2" x14ac:dyDescent="0.35">
      <c r="A17739" s="1">
        <v>0.35474</v>
      </c>
      <c r="B17739" s="1">
        <v>-229.00925064405178</v>
      </c>
    </row>
    <row r="17740" spans="1:2" x14ac:dyDescent="0.35">
      <c r="A17740" s="1">
        <v>0.35476000000000002</v>
      </c>
      <c r="B17740" s="1">
        <v>-228.87074104837313</v>
      </c>
    </row>
    <row r="17741" spans="1:2" x14ac:dyDescent="0.35">
      <c r="A17741" s="1">
        <v>0.35477999999999998</v>
      </c>
      <c r="B17741" s="1">
        <v>-228.72319602772802</v>
      </c>
    </row>
    <row r="17742" spans="1:2" x14ac:dyDescent="0.35">
      <c r="A17742" s="1">
        <v>0.3548</v>
      </c>
      <c r="B17742" s="1">
        <v>-228.56662140694024</v>
      </c>
    </row>
    <row r="17743" spans="1:2" x14ac:dyDescent="0.35">
      <c r="A17743" s="1">
        <v>0.35482000000000002</v>
      </c>
      <c r="B17743" s="1">
        <v>-228.40102336730803</v>
      </c>
    </row>
    <row r="17744" spans="1:2" x14ac:dyDescent="0.35">
      <c r="A17744" s="1">
        <v>0.35483999999999999</v>
      </c>
      <c r="B17744" s="1">
        <v>-228.2264084463589</v>
      </c>
    </row>
    <row r="17745" spans="1:2" x14ac:dyDescent="0.35">
      <c r="A17745" s="1">
        <v>0.35486000000000001</v>
      </c>
      <c r="B17745" s="1">
        <v>-228.04278353759008</v>
      </c>
    </row>
    <row r="17746" spans="1:2" x14ac:dyDescent="0.35">
      <c r="A17746" s="1">
        <v>0.35487999999999997</v>
      </c>
      <c r="B17746" s="1">
        <v>-227.85015589019946</v>
      </c>
    </row>
    <row r="17747" spans="1:2" x14ac:dyDescent="0.35">
      <c r="A17747" s="1">
        <v>0.35489999999999999</v>
      </c>
      <c r="B17747" s="1">
        <v>-227.64853310879582</v>
      </c>
    </row>
    <row r="17748" spans="1:2" x14ac:dyDescent="0.35">
      <c r="A17748" s="1">
        <v>0.35492000000000001</v>
      </c>
      <c r="B17748" s="1">
        <v>-227.43792315310122</v>
      </c>
    </row>
    <row r="17749" spans="1:2" x14ac:dyDescent="0.35">
      <c r="A17749" s="1">
        <v>0.35493999999999998</v>
      </c>
      <c r="B17749" s="1">
        <v>-227.21833433763766</v>
      </c>
    </row>
    <row r="17750" spans="1:2" x14ac:dyDescent="0.35">
      <c r="A17750" s="1">
        <v>0.35496</v>
      </c>
      <c r="B17750" s="1">
        <v>-226.98977533139401</v>
      </c>
    </row>
    <row r="17751" spans="1:2" x14ac:dyDescent="0.35">
      <c r="A17751" s="1">
        <v>0.35498000000000002</v>
      </c>
      <c r="B17751" s="1">
        <v>-226.75225515748906</v>
      </c>
    </row>
    <row r="17752" spans="1:2" x14ac:dyDescent="0.35">
      <c r="A17752" s="1">
        <v>0.35499999999999998</v>
      </c>
      <c r="B17752" s="1">
        <v>-226.50578319281308</v>
      </c>
    </row>
    <row r="17753" spans="1:2" x14ac:dyDescent="0.35">
      <c r="A17753" s="1">
        <v>0.35502</v>
      </c>
      <c r="B17753" s="1">
        <v>-226.25036916765609</v>
      </c>
    </row>
    <row r="17754" spans="1:2" x14ac:dyDescent="0.35">
      <c r="A17754" s="1">
        <v>0.35504000000000002</v>
      </c>
      <c r="B17754" s="1">
        <v>-225.98602316532649</v>
      </c>
    </row>
    <row r="17755" spans="1:2" x14ac:dyDescent="0.35">
      <c r="A17755" s="1">
        <v>0.35505999999999999</v>
      </c>
      <c r="B17755" s="1">
        <v>-225.71275562175416</v>
      </c>
    </row>
    <row r="17756" spans="1:2" x14ac:dyDescent="0.35">
      <c r="A17756" s="1">
        <v>0.35508000000000001</v>
      </c>
      <c r="B17756" s="1">
        <v>-225.43057732507017</v>
      </c>
    </row>
    <row r="17757" spans="1:2" x14ac:dyDescent="0.35">
      <c r="A17757" s="1">
        <v>0.35510000000000003</v>
      </c>
      <c r="B17757" s="1">
        <v>-225.13949941519297</v>
      </c>
    </row>
    <row r="17758" spans="1:2" x14ac:dyDescent="0.35">
      <c r="A17758" s="1">
        <v>0.35511999999999999</v>
      </c>
      <c r="B17758" s="1">
        <v>-224.83953338338011</v>
      </c>
    </row>
    <row r="17759" spans="1:2" x14ac:dyDescent="0.35">
      <c r="A17759" s="1">
        <v>0.35514000000000001</v>
      </c>
      <c r="B17759" s="1">
        <v>-224.53069107177555</v>
      </c>
    </row>
    <row r="17760" spans="1:2" x14ac:dyDescent="0.35">
      <c r="A17760" s="1">
        <v>0.35515999999999998</v>
      </c>
      <c r="B17760" s="1">
        <v>-224.21298467294628</v>
      </c>
    </row>
    <row r="17761" spans="1:2" x14ac:dyDescent="0.35">
      <c r="A17761" s="1">
        <v>0.35518</v>
      </c>
      <c r="B17761" s="1">
        <v>-223.88642672939557</v>
      </c>
    </row>
    <row r="17762" spans="1:2" x14ac:dyDescent="0.35">
      <c r="A17762" s="1">
        <v>0.35520000000000002</v>
      </c>
      <c r="B17762" s="1">
        <v>-223.55103013307175</v>
      </c>
    </row>
    <row r="17763" spans="1:2" x14ac:dyDescent="0.35">
      <c r="A17763" s="1">
        <v>0.35521999999999998</v>
      </c>
      <c r="B17763" s="1">
        <v>-223.20680812486049</v>
      </c>
    </row>
    <row r="17764" spans="1:2" x14ac:dyDescent="0.35">
      <c r="A17764" s="1">
        <v>0.35524</v>
      </c>
      <c r="B17764" s="1">
        <v>-222.85377429405497</v>
      </c>
    </row>
    <row r="17765" spans="1:2" x14ac:dyDescent="0.35">
      <c r="A17765" s="1">
        <v>0.35526000000000002</v>
      </c>
      <c r="B17765" s="1">
        <v>-222.49194257782707</v>
      </c>
    </row>
    <row r="17766" spans="1:2" x14ac:dyDescent="0.35">
      <c r="A17766" s="1">
        <v>0.35527999999999998</v>
      </c>
      <c r="B17766" s="1">
        <v>-222.12132726067426</v>
      </c>
    </row>
    <row r="17767" spans="1:2" x14ac:dyDescent="0.35">
      <c r="A17767" s="1">
        <v>0.3553</v>
      </c>
      <c r="B17767" s="1">
        <v>-221.74194297385301</v>
      </c>
    </row>
    <row r="17768" spans="1:2" x14ac:dyDescent="0.35">
      <c r="A17768" s="1">
        <v>0.35532000000000002</v>
      </c>
      <c r="B17768" s="1">
        <v>-221.35380469480617</v>
      </c>
    </row>
    <row r="17769" spans="1:2" x14ac:dyDescent="0.35">
      <c r="A17769" s="1">
        <v>0.35533999999999999</v>
      </c>
      <c r="B17769" s="1">
        <v>-220.95692774656928</v>
      </c>
    </row>
    <row r="17770" spans="1:2" x14ac:dyDescent="0.35">
      <c r="A17770" s="1">
        <v>0.35536000000000001</v>
      </c>
      <c r="B17770" s="1">
        <v>-220.551327797162</v>
      </c>
    </row>
    <row r="17771" spans="1:2" x14ac:dyDescent="0.35">
      <c r="A17771" s="1">
        <v>0.35537999999999997</v>
      </c>
      <c r="B17771" s="1">
        <v>-220.1370208589795</v>
      </c>
    </row>
    <row r="17772" spans="1:2" x14ac:dyDescent="0.35">
      <c r="A17772" s="1">
        <v>0.35539999999999999</v>
      </c>
      <c r="B17772" s="1">
        <v>-219.71402328814747</v>
      </c>
    </row>
    <row r="17773" spans="1:2" x14ac:dyDescent="0.35">
      <c r="A17773" s="1">
        <v>0.35542000000000001</v>
      </c>
      <c r="B17773" s="1">
        <v>-219.28235178388675</v>
      </c>
    </row>
    <row r="17774" spans="1:2" x14ac:dyDescent="0.35">
      <c r="A17774" s="1">
        <v>0.35543999999999998</v>
      </c>
      <c r="B17774" s="1">
        <v>-218.84202338785008</v>
      </c>
    </row>
    <row r="17775" spans="1:2" x14ac:dyDescent="0.35">
      <c r="A17775" s="1">
        <v>0.35546</v>
      </c>
      <c r="B17775" s="1">
        <v>-218.39305548344663</v>
      </c>
    </row>
    <row r="17776" spans="1:2" x14ac:dyDescent="0.35">
      <c r="A17776" s="1">
        <v>0.35548000000000002</v>
      </c>
      <c r="B17776" s="1">
        <v>-217.93546579516044</v>
      </c>
    </row>
    <row r="17777" spans="1:2" x14ac:dyDescent="0.35">
      <c r="A17777" s="1">
        <v>0.35549999999999998</v>
      </c>
      <c r="B17777" s="1">
        <v>-217.46927238785204</v>
      </c>
    </row>
    <row r="17778" spans="1:2" x14ac:dyDescent="0.35">
      <c r="A17778" s="1">
        <v>0.35552</v>
      </c>
      <c r="B17778" s="1">
        <v>-216.99449366603577</v>
      </c>
    </row>
    <row r="17779" spans="1:2" x14ac:dyDescent="0.35">
      <c r="A17779" s="1">
        <v>0.35554000000000002</v>
      </c>
      <c r="B17779" s="1">
        <v>-216.51114837316362</v>
      </c>
    </row>
    <row r="17780" spans="1:2" x14ac:dyDescent="0.35">
      <c r="A17780" s="1">
        <v>0.35555999999999999</v>
      </c>
      <c r="B17780" s="1">
        <v>-216.01925559088127</v>
      </c>
    </row>
    <row r="17781" spans="1:2" x14ac:dyDescent="0.35">
      <c r="A17781" s="1">
        <v>0.35558000000000001</v>
      </c>
      <c r="B17781" s="1">
        <v>-215.51883473827129</v>
      </c>
    </row>
    <row r="17782" spans="1:2" x14ac:dyDescent="0.35">
      <c r="A17782" s="1">
        <v>0.35560000000000003</v>
      </c>
      <c r="B17782" s="1">
        <v>-215.00990557109321</v>
      </c>
    </row>
    <row r="17783" spans="1:2" x14ac:dyDescent="0.35">
      <c r="A17783" s="1">
        <v>0.35561999999999999</v>
      </c>
      <c r="B17783" s="1">
        <v>-214.49248818100025</v>
      </c>
    </row>
    <row r="17784" spans="1:2" x14ac:dyDescent="0.35">
      <c r="A17784" s="1">
        <v>0.35564000000000001</v>
      </c>
      <c r="B17784" s="1">
        <v>-213.96660299474155</v>
      </c>
    </row>
    <row r="17785" spans="1:2" x14ac:dyDescent="0.35">
      <c r="A17785" s="1">
        <v>0.35565999999999998</v>
      </c>
      <c r="B17785" s="1">
        <v>-213.43227077336849</v>
      </c>
    </row>
    <row r="17786" spans="1:2" x14ac:dyDescent="0.35">
      <c r="A17786" s="1">
        <v>0.35568</v>
      </c>
      <c r="B17786" s="1">
        <v>-212.88951261139866</v>
      </c>
    </row>
    <row r="17787" spans="1:2" x14ac:dyDescent="0.35">
      <c r="A17787" s="1">
        <v>0.35570000000000002</v>
      </c>
      <c r="B17787" s="1">
        <v>-212.33834993599618</v>
      </c>
    </row>
    <row r="17788" spans="1:2" x14ac:dyDescent="0.35">
      <c r="A17788" s="1">
        <v>0.35571999999999998</v>
      </c>
      <c r="B17788" s="1">
        <v>-211.77880450612096</v>
      </c>
    </row>
    <row r="17789" spans="1:2" x14ac:dyDescent="0.35">
      <c r="A17789" s="1">
        <v>0.35574</v>
      </c>
      <c r="B17789" s="1">
        <v>-211.21089841166599</v>
      </c>
    </row>
    <row r="17790" spans="1:2" x14ac:dyDescent="0.35">
      <c r="A17790" s="1">
        <v>0.35576000000000002</v>
      </c>
      <c r="B17790" s="1">
        <v>-210.63465407259267</v>
      </c>
    </row>
    <row r="17791" spans="1:2" x14ac:dyDescent="0.35">
      <c r="A17791" s="1">
        <v>0.35577999999999999</v>
      </c>
      <c r="B17791" s="1">
        <v>-210.05009423804222</v>
      </c>
    </row>
    <row r="17792" spans="1:2" x14ac:dyDescent="0.35">
      <c r="A17792" s="1">
        <v>0.35580000000000001</v>
      </c>
      <c r="B17792" s="1">
        <v>-209.45724198543195</v>
      </c>
    </row>
    <row r="17793" spans="1:2" x14ac:dyDescent="0.35">
      <c r="A17793" s="1">
        <v>0.35582000000000003</v>
      </c>
      <c r="B17793" s="1">
        <v>-208.85612071955765</v>
      </c>
    </row>
    <row r="17794" spans="1:2" x14ac:dyDescent="0.35">
      <c r="A17794" s="1">
        <v>0.35583999999999999</v>
      </c>
      <c r="B17794" s="1">
        <v>-208.24675417165767</v>
      </c>
    </row>
    <row r="17795" spans="1:2" x14ac:dyDescent="0.35">
      <c r="A17795" s="1">
        <v>0.35586000000000001</v>
      </c>
      <c r="B17795" s="1">
        <v>-207.6291663984772</v>
      </c>
    </row>
    <row r="17796" spans="1:2" x14ac:dyDescent="0.35">
      <c r="A17796" s="1">
        <v>0.35587999999999997</v>
      </c>
      <c r="B17796" s="1">
        <v>-207.00338178132677</v>
      </c>
    </row>
    <row r="17797" spans="1:2" x14ac:dyDescent="0.35">
      <c r="A17797" s="1">
        <v>0.35589999999999999</v>
      </c>
      <c r="B17797" s="1">
        <v>-206.3694250251088</v>
      </c>
    </row>
    <row r="17798" spans="1:2" x14ac:dyDescent="0.35">
      <c r="A17798" s="1">
        <v>0.35592000000000001</v>
      </c>
      <c r="B17798" s="1">
        <v>-205.72732115735039</v>
      </c>
    </row>
    <row r="17799" spans="1:2" x14ac:dyDescent="0.35">
      <c r="A17799" s="1">
        <v>0.35593999999999998</v>
      </c>
      <c r="B17799" s="1">
        <v>-205.07709552721721</v>
      </c>
    </row>
    <row r="17800" spans="1:2" x14ac:dyDescent="0.35">
      <c r="A17800" s="1">
        <v>0.35596</v>
      </c>
      <c r="B17800" s="1">
        <v>-204.41877380449941</v>
      </c>
    </row>
    <row r="17801" spans="1:2" x14ac:dyDescent="0.35">
      <c r="A17801" s="1">
        <v>0.35598000000000002</v>
      </c>
      <c r="B17801" s="1">
        <v>-203.75238197861276</v>
      </c>
    </row>
    <row r="17802" spans="1:2" x14ac:dyDescent="0.35">
      <c r="A17802" s="1">
        <v>0.35599999999999998</v>
      </c>
      <c r="B17802" s="1">
        <v>-203.07794635756713</v>
      </c>
    </row>
    <row r="17803" spans="1:2" x14ac:dyDescent="0.35">
      <c r="A17803" s="1">
        <v>0.35602</v>
      </c>
      <c r="B17803" s="1">
        <v>-202.39549356692288</v>
      </c>
    </row>
    <row r="17804" spans="1:2" x14ac:dyDescent="0.35">
      <c r="A17804" s="1">
        <v>0.35604000000000002</v>
      </c>
      <c r="B17804" s="1">
        <v>-201.7050505487492</v>
      </c>
    </row>
    <row r="17805" spans="1:2" x14ac:dyDescent="0.35">
      <c r="A17805" s="1">
        <v>0.35605999999999999</v>
      </c>
      <c r="B17805" s="1">
        <v>-201.0066445605558</v>
      </c>
    </row>
    <row r="17806" spans="1:2" x14ac:dyDescent="0.35">
      <c r="A17806" s="1">
        <v>0.35608000000000001</v>
      </c>
      <c r="B17806" s="1">
        <v>-200.30030317421048</v>
      </c>
    </row>
    <row r="17807" spans="1:2" x14ac:dyDescent="0.35">
      <c r="A17807" s="1">
        <v>0.35610000000000003</v>
      </c>
      <c r="B17807" s="1">
        <v>-199.58605427486648</v>
      </c>
    </row>
    <row r="17808" spans="1:2" x14ac:dyDescent="0.35">
      <c r="A17808" s="1">
        <v>0.35611999999999999</v>
      </c>
      <c r="B17808" s="1">
        <v>-198.86392605984739</v>
      </c>
    </row>
    <row r="17809" spans="1:2" x14ac:dyDescent="0.35">
      <c r="A17809" s="1">
        <v>0.35614000000000001</v>
      </c>
      <c r="B17809" s="1">
        <v>-198.13394703753539</v>
      </c>
    </row>
    <row r="17810" spans="1:2" x14ac:dyDescent="0.35">
      <c r="A17810" s="1">
        <v>0.35615999999999998</v>
      </c>
      <c r="B17810" s="1">
        <v>-197.39614602625571</v>
      </c>
    </row>
    <row r="17811" spans="1:2" x14ac:dyDescent="0.35">
      <c r="A17811" s="1">
        <v>0.35618</v>
      </c>
      <c r="B17811" s="1">
        <v>-196.65055215312557</v>
      </c>
    </row>
    <row r="17812" spans="1:2" x14ac:dyDescent="0.35">
      <c r="A17812" s="1">
        <v>0.35620000000000002</v>
      </c>
      <c r="B17812" s="1">
        <v>-195.8971948529161</v>
      </c>
    </row>
    <row r="17813" spans="1:2" x14ac:dyDescent="0.35">
      <c r="A17813" s="1">
        <v>0.35621999999999998</v>
      </c>
      <c r="B17813" s="1">
        <v>-195.13610386688529</v>
      </c>
    </row>
    <row r="17814" spans="1:2" x14ac:dyDescent="0.35">
      <c r="A17814" s="1">
        <v>0.35624</v>
      </c>
      <c r="B17814" s="1">
        <v>-194.36730924159687</v>
      </c>
    </row>
    <row r="17815" spans="1:2" x14ac:dyDescent="0.35">
      <c r="A17815" s="1">
        <v>0.35626000000000002</v>
      </c>
      <c r="B17815" s="1">
        <v>-193.59084132775143</v>
      </c>
    </row>
    <row r="17816" spans="1:2" x14ac:dyDescent="0.35">
      <c r="A17816" s="1">
        <v>0.35627999999999999</v>
      </c>
      <c r="B17816" s="1">
        <v>-192.80673077897279</v>
      </c>
    </row>
    <row r="17817" spans="1:2" x14ac:dyDescent="0.35">
      <c r="A17817" s="1">
        <v>0.35630000000000001</v>
      </c>
      <c r="B17817" s="1">
        <v>-192.01500855059922</v>
      </c>
    </row>
    <row r="17818" spans="1:2" x14ac:dyDescent="0.35">
      <c r="A17818" s="1">
        <v>0.35632000000000003</v>
      </c>
      <c r="B17818" s="1">
        <v>-191.21570589847042</v>
      </c>
    </row>
    <row r="17819" spans="1:2" x14ac:dyDescent="0.35">
      <c r="A17819" s="1">
        <v>0.35633999999999999</v>
      </c>
      <c r="B17819" s="1">
        <v>-190.4088543776883</v>
      </c>
    </row>
    <row r="17820" spans="1:2" x14ac:dyDescent="0.35">
      <c r="A17820" s="1">
        <v>0.35636000000000001</v>
      </c>
      <c r="B17820" s="1">
        <v>-189.59448584136388</v>
      </c>
    </row>
    <row r="17821" spans="1:2" x14ac:dyDescent="0.35">
      <c r="A17821" s="1">
        <v>0.35637999999999997</v>
      </c>
      <c r="B17821" s="1">
        <v>-188.77263243937983</v>
      </c>
    </row>
    <row r="17822" spans="1:2" x14ac:dyDescent="0.35">
      <c r="A17822" s="1">
        <v>0.35639999999999999</v>
      </c>
      <c r="B17822" s="1">
        <v>-187.94332661709581</v>
      </c>
    </row>
    <row r="17823" spans="1:2" x14ac:dyDescent="0.35">
      <c r="A17823" s="1">
        <v>0.35642000000000001</v>
      </c>
      <c r="B17823" s="1">
        <v>-187.1066011140874</v>
      </c>
    </row>
    <row r="17824" spans="1:2" x14ac:dyDescent="0.35">
      <c r="A17824" s="1">
        <v>0.35643999999999998</v>
      </c>
      <c r="B17824" s="1">
        <v>-186.26248896284676</v>
      </c>
    </row>
    <row r="17825" spans="1:2" x14ac:dyDescent="0.35">
      <c r="A17825" s="1">
        <v>0.35646</v>
      </c>
      <c r="B17825" s="1">
        <v>-185.41102348747245</v>
      </c>
    </row>
    <row r="17826" spans="1:2" x14ac:dyDescent="0.35">
      <c r="A17826" s="1">
        <v>0.35648000000000002</v>
      </c>
      <c r="B17826" s="1">
        <v>-184.55223830236534</v>
      </c>
    </row>
    <row r="17827" spans="1:2" x14ac:dyDescent="0.35">
      <c r="A17827" s="1">
        <v>0.35649999999999998</v>
      </c>
      <c r="B17827" s="1">
        <v>-183.68616731089608</v>
      </c>
    </row>
    <row r="17828" spans="1:2" x14ac:dyDescent="0.35">
      <c r="A17828" s="1">
        <v>0.35652</v>
      </c>
      <c r="B17828" s="1">
        <v>-182.81284470405851</v>
      </c>
    </row>
    <row r="17829" spans="1:2" x14ac:dyDescent="0.35">
      <c r="A17829" s="1">
        <v>0.35654000000000002</v>
      </c>
      <c r="B17829" s="1">
        <v>-181.93230495913971</v>
      </c>
    </row>
    <row r="17830" spans="1:2" x14ac:dyDescent="0.35">
      <c r="A17830" s="1">
        <v>0.35655999999999999</v>
      </c>
      <c r="B17830" s="1">
        <v>-181.04458283834117</v>
      </c>
    </row>
    <row r="17831" spans="1:2" x14ac:dyDescent="0.35">
      <c r="A17831" s="1">
        <v>0.35658000000000001</v>
      </c>
      <c r="B17831" s="1">
        <v>-180.1497133874081</v>
      </c>
    </row>
    <row r="17832" spans="1:2" x14ac:dyDescent="0.35">
      <c r="A17832" s="1">
        <v>0.35659999999999997</v>
      </c>
      <c r="B17832" s="1">
        <v>-179.2477319342583</v>
      </c>
    </row>
    <row r="17833" spans="1:2" x14ac:dyDescent="0.35">
      <c r="A17833" s="1">
        <v>0.35661999999999999</v>
      </c>
      <c r="B17833" s="1">
        <v>-178.33867408757095</v>
      </c>
    </row>
    <row r="17834" spans="1:2" x14ac:dyDescent="0.35">
      <c r="A17834" s="1">
        <v>0.35664000000000001</v>
      </c>
      <c r="B17834" s="1">
        <v>-177.42257573539533</v>
      </c>
    </row>
    <row r="17835" spans="1:2" x14ac:dyDescent="0.35">
      <c r="A17835" s="1">
        <v>0.35665999999999998</v>
      </c>
      <c r="B17835" s="1">
        <v>-176.4994730437279</v>
      </c>
    </row>
    <row r="17836" spans="1:2" x14ac:dyDescent="0.35">
      <c r="A17836" s="1">
        <v>0.35668</v>
      </c>
      <c r="B17836" s="1">
        <v>-175.56940245507599</v>
      </c>
    </row>
    <row r="17837" spans="1:2" x14ac:dyDescent="0.35">
      <c r="A17837" s="1">
        <v>0.35670000000000002</v>
      </c>
      <c r="B17837" s="1">
        <v>-174.63240068704019</v>
      </c>
    </row>
    <row r="17838" spans="1:2" x14ac:dyDescent="0.35">
      <c r="A17838" s="1">
        <v>0.35671999999999998</v>
      </c>
      <c r="B17838" s="1">
        <v>-173.68850473084601</v>
      </c>
    </row>
    <row r="17839" spans="1:2" x14ac:dyDescent="0.35">
      <c r="A17839" s="1">
        <v>0.35674</v>
      </c>
      <c r="B17839" s="1">
        <v>-172.73775184988526</v>
      </c>
    </row>
    <row r="17840" spans="1:2" x14ac:dyDescent="0.35">
      <c r="A17840" s="1">
        <v>0.35676000000000002</v>
      </c>
      <c r="B17840" s="1">
        <v>-171.78017957825588</v>
      </c>
    </row>
    <row r="17841" spans="1:2" x14ac:dyDescent="0.35">
      <c r="A17841" s="1">
        <v>0.35677999999999999</v>
      </c>
      <c r="B17841" s="1">
        <v>-170.8158257192737</v>
      </c>
    </row>
    <row r="17842" spans="1:2" x14ac:dyDescent="0.35">
      <c r="A17842" s="1">
        <v>0.35680000000000001</v>
      </c>
      <c r="B17842" s="1">
        <v>-169.84472834397127</v>
      </c>
    </row>
    <row r="17843" spans="1:2" x14ac:dyDescent="0.35">
      <c r="A17843" s="1">
        <v>0.35682000000000003</v>
      </c>
      <c r="B17843" s="1">
        <v>-168.8669257896168</v>
      </c>
    </row>
    <row r="17844" spans="1:2" x14ac:dyDescent="0.35">
      <c r="A17844" s="1">
        <v>0.35683999999999999</v>
      </c>
      <c r="B17844" s="1">
        <v>-167.88245665818084</v>
      </c>
    </row>
    <row r="17845" spans="1:2" x14ac:dyDescent="0.35">
      <c r="A17845" s="1">
        <v>0.35686000000000001</v>
      </c>
      <c r="B17845" s="1">
        <v>-166.89135981481459</v>
      </c>
    </row>
    <row r="17846" spans="1:2" x14ac:dyDescent="0.35">
      <c r="A17846" s="1">
        <v>0.35687999999999998</v>
      </c>
      <c r="B17846" s="1">
        <v>-165.89367438632894</v>
      </c>
    </row>
    <row r="17847" spans="1:2" x14ac:dyDescent="0.35">
      <c r="A17847" s="1">
        <v>0.3569</v>
      </c>
      <c r="B17847" s="1">
        <v>-164.8894397596317</v>
      </c>
    </row>
    <row r="17848" spans="1:2" x14ac:dyDescent="0.35">
      <c r="A17848" s="1">
        <v>0.35692000000000002</v>
      </c>
      <c r="B17848" s="1">
        <v>-163.87869558018866</v>
      </c>
    </row>
    <row r="17849" spans="1:2" x14ac:dyDescent="0.35">
      <c r="A17849" s="1">
        <v>0.35693999999999998</v>
      </c>
      <c r="B17849" s="1">
        <v>-162.8614817504517</v>
      </c>
    </row>
    <row r="17850" spans="1:2" x14ac:dyDescent="0.35">
      <c r="A17850" s="1">
        <v>0.35696</v>
      </c>
      <c r="B17850" s="1">
        <v>-161.83783842827415</v>
      </c>
    </row>
    <row r="17851" spans="1:2" x14ac:dyDescent="0.35">
      <c r="A17851" s="1">
        <v>0.35698000000000002</v>
      </c>
      <c r="B17851" s="1">
        <v>-160.80780602534853</v>
      </c>
    </row>
    <row r="17852" spans="1:2" x14ac:dyDescent="0.35">
      <c r="A17852" s="1">
        <v>0.35699999999999998</v>
      </c>
      <c r="B17852" s="1">
        <v>-159.77142520559042</v>
      </c>
    </row>
    <row r="17853" spans="1:2" x14ac:dyDescent="0.35">
      <c r="A17853" s="1">
        <v>0.35702</v>
      </c>
      <c r="B17853" s="1">
        <v>-158.72873688353533</v>
      </c>
    </row>
    <row r="17854" spans="1:2" x14ac:dyDescent="0.35">
      <c r="A17854" s="1">
        <v>0.35704000000000002</v>
      </c>
      <c r="B17854" s="1">
        <v>-157.67978222273524</v>
      </c>
    </row>
    <row r="17855" spans="1:2" x14ac:dyDescent="0.35">
      <c r="A17855" s="1">
        <v>0.35705999999999999</v>
      </c>
      <c r="B17855" s="1">
        <v>-156.6246026341264</v>
      </c>
    </row>
    <row r="17856" spans="1:2" x14ac:dyDescent="0.35">
      <c r="A17856" s="1">
        <v>0.35708000000000001</v>
      </c>
      <c r="B17856" s="1">
        <v>-155.56323977438745</v>
      </c>
    </row>
    <row r="17857" spans="1:2" x14ac:dyDescent="0.35">
      <c r="A17857" s="1">
        <v>0.35709999999999997</v>
      </c>
      <c r="B17857" s="1">
        <v>-154.49573554431157</v>
      </c>
    </row>
    <row r="17858" spans="1:2" x14ac:dyDescent="0.35">
      <c r="A17858" s="1">
        <v>0.35711999999999999</v>
      </c>
      <c r="B17858" s="1">
        <v>-153.42213208713059</v>
      </c>
    </row>
    <row r="17859" spans="1:2" x14ac:dyDescent="0.35">
      <c r="A17859" s="1">
        <v>0.35714000000000001</v>
      </c>
      <c r="B17859" s="1">
        <v>-152.34247178687804</v>
      </c>
    </row>
    <row r="17860" spans="1:2" x14ac:dyDescent="0.35">
      <c r="A17860" s="1">
        <v>0.35715999999999998</v>
      </c>
      <c r="B17860" s="1">
        <v>-151.25679726669384</v>
      </c>
    </row>
    <row r="17861" spans="1:2" x14ac:dyDescent="0.35">
      <c r="A17861" s="1">
        <v>0.35718</v>
      </c>
      <c r="B17861" s="1">
        <v>-150.16515138714425</v>
      </c>
    </row>
    <row r="17862" spans="1:2" x14ac:dyDescent="0.35">
      <c r="A17862" s="1">
        <v>0.35720000000000002</v>
      </c>
      <c r="B17862" s="1">
        <v>-149.06757724454181</v>
      </c>
    </row>
    <row r="17863" spans="1:2" x14ac:dyDescent="0.35">
      <c r="A17863" s="1">
        <v>0.35721999999999998</v>
      </c>
      <c r="B17863" s="1">
        <v>-147.96411816923683</v>
      </c>
    </row>
    <row r="17864" spans="1:2" x14ac:dyDescent="0.35">
      <c r="A17864" s="1">
        <v>0.35724</v>
      </c>
      <c r="B17864" s="1">
        <v>-146.85481772389664</v>
      </c>
    </row>
    <row r="17865" spans="1:2" x14ac:dyDescent="0.35">
      <c r="A17865" s="1">
        <v>0.35726000000000002</v>
      </c>
      <c r="B17865" s="1">
        <v>-145.739719701811</v>
      </c>
    </row>
    <row r="17866" spans="1:2" x14ac:dyDescent="0.35">
      <c r="A17866" s="1">
        <v>0.35727999999999999</v>
      </c>
      <c r="B17866" s="1">
        <v>-144.61886812514038</v>
      </c>
    </row>
    <row r="17867" spans="1:2" x14ac:dyDescent="0.35">
      <c r="A17867" s="1">
        <v>0.35730000000000001</v>
      </c>
      <c r="B17867" s="1">
        <v>-143.49230724318082</v>
      </c>
    </row>
    <row r="17868" spans="1:2" x14ac:dyDescent="0.35">
      <c r="A17868" s="1">
        <v>0.35732000000000003</v>
      </c>
      <c r="B17868" s="1">
        <v>-142.36008153062949</v>
      </c>
    </row>
    <row r="17869" spans="1:2" x14ac:dyDescent="0.35">
      <c r="A17869" s="1">
        <v>0.35733999999999999</v>
      </c>
      <c r="B17869" s="1">
        <v>-141.2222356858214</v>
      </c>
    </row>
    <row r="17870" spans="1:2" x14ac:dyDescent="0.35">
      <c r="A17870" s="1">
        <v>0.35736000000000001</v>
      </c>
      <c r="B17870" s="1">
        <v>-140.07881462895705</v>
      </c>
    </row>
    <row r="17871" spans="1:2" x14ac:dyDescent="0.35">
      <c r="A17871" s="1">
        <v>0.35737999999999998</v>
      </c>
      <c r="B17871" s="1">
        <v>-138.9298635003471</v>
      </c>
    </row>
    <row r="17872" spans="1:2" x14ac:dyDescent="0.35">
      <c r="A17872" s="1">
        <v>0.3574</v>
      </c>
      <c r="B17872" s="1">
        <v>-137.77542765860699</v>
      </c>
    </row>
    <row r="17873" spans="1:2" x14ac:dyDescent="0.35">
      <c r="A17873" s="1">
        <v>0.35742000000000002</v>
      </c>
      <c r="B17873" s="1">
        <v>-136.6155526788948</v>
      </c>
    </row>
    <row r="17874" spans="1:2" x14ac:dyDescent="0.35">
      <c r="A17874" s="1">
        <v>0.35743999999999998</v>
      </c>
      <c r="B17874" s="1">
        <v>-135.45028435108881</v>
      </c>
    </row>
    <row r="17875" spans="1:2" x14ac:dyDescent="0.35">
      <c r="A17875" s="1">
        <v>0.35746</v>
      </c>
      <c r="B17875" s="1">
        <v>-134.27966867798204</v>
      </c>
    </row>
    <row r="17876" spans="1:2" x14ac:dyDescent="0.35">
      <c r="A17876" s="1">
        <v>0.35748000000000002</v>
      </c>
      <c r="B17876" s="1">
        <v>-133.10375187347947</v>
      </c>
    </row>
    <row r="17877" spans="1:2" x14ac:dyDescent="0.35">
      <c r="A17877" s="1">
        <v>0.35749999999999998</v>
      </c>
      <c r="B17877" s="1">
        <v>-131.92258036076572</v>
      </c>
    </row>
    <row r="17878" spans="1:2" x14ac:dyDescent="0.35">
      <c r="A17878" s="1">
        <v>0.35752</v>
      </c>
      <c r="B17878" s="1">
        <v>-130.73620077046434</v>
      </c>
    </row>
    <row r="17879" spans="1:2" x14ac:dyDescent="0.35">
      <c r="A17879" s="1">
        <v>0.35754000000000002</v>
      </c>
      <c r="B17879" s="1">
        <v>-129.54465993881001</v>
      </c>
    </row>
    <row r="17880" spans="1:2" x14ac:dyDescent="0.35">
      <c r="A17880" s="1">
        <v>0.35755999999999999</v>
      </c>
      <c r="B17880" s="1">
        <v>-128.3480049058027</v>
      </c>
    </row>
    <row r="17881" spans="1:2" x14ac:dyDescent="0.35">
      <c r="A17881" s="1">
        <v>0.35758000000000001</v>
      </c>
      <c r="B17881" s="1">
        <v>-127.14628291332599</v>
      </c>
    </row>
    <row r="17882" spans="1:2" x14ac:dyDescent="0.35">
      <c r="A17882" s="1">
        <v>0.35759999999999997</v>
      </c>
      <c r="B17882" s="1">
        <v>-125.93954140331192</v>
      </c>
    </row>
    <row r="17883" spans="1:2" x14ac:dyDescent="0.35">
      <c r="A17883" s="1">
        <v>0.35761999999999999</v>
      </c>
      <c r="B17883" s="1">
        <v>-124.72782801584353</v>
      </c>
    </row>
    <row r="17884" spans="1:2" x14ac:dyDescent="0.35">
      <c r="A17884" s="1">
        <v>0.35764000000000001</v>
      </c>
      <c r="B17884" s="1">
        <v>-123.51119058729333</v>
      </c>
    </row>
    <row r="17885" spans="1:2" x14ac:dyDescent="0.35">
      <c r="A17885" s="1">
        <v>0.35765999999999998</v>
      </c>
      <c r="B17885" s="1">
        <v>-122.28967714842652</v>
      </c>
    </row>
    <row r="17886" spans="1:2" x14ac:dyDescent="0.35">
      <c r="A17886" s="1">
        <v>0.35768</v>
      </c>
      <c r="B17886" s="1">
        <v>-121.06333592249385</v>
      </c>
    </row>
    <row r="17887" spans="1:2" x14ac:dyDescent="0.35">
      <c r="A17887" s="1">
        <v>0.35770000000000002</v>
      </c>
      <c r="B17887" s="1">
        <v>-119.83221532335534</v>
      </c>
    </row>
    <row r="17888" spans="1:2" x14ac:dyDescent="0.35">
      <c r="A17888" s="1">
        <v>0.35771999999999998</v>
      </c>
      <c r="B17888" s="1">
        <v>-118.59636395354427</v>
      </c>
    </row>
    <row r="17889" spans="1:2" x14ac:dyDescent="0.35">
      <c r="A17889" s="1">
        <v>0.35774</v>
      </c>
      <c r="B17889" s="1">
        <v>-117.35583060235102</v>
      </c>
    </row>
    <row r="17890" spans="1:2" x14ac:dyDescent="0.35">
      <c r="A17890" s="1">
        <v>0.35776000000000002</v>
      </c>
      <c r="B17890" s="1">
        <v>-116.11066424391095</v>
      </c>
    </row>
    <row r="17891" spans="1:2" x14ac:dyDescent="0.35">
      <c r="A17891" s="1">
        <v>0.35777999999999999</v>
      </c>
      <c r="B17891" s="1">
        <v>-114.86091403526267</v>
      </c>
    </row>
    <row r="17892" spans="1:2" x14ac:dyDescent="0.35">
      <c r="A17892" s="1">
        <v>0.35780000000000001</v>
      </c>
      <c r="B17892" s="1">
        <v>-113.60662931439883</v>
      </c>
    </row>
    <row r="17893" spans="1:2" x14ac:dyDescent="0.35">
      <c r="A17893" s="1">
        <v>0.35782000000000003</v>
      </c>
      <c r="B17893" s="1">
        <v>-112.34785959833252</v>
      </c>
    </row>
    <row r="17894" spans="1:2" x14ac:dyDescent="0.35">
      <c r="A17894" s="1">
        <v>0.35783999999999999</v>
      </c>
      <c r="B17894" s="1">
        <v>-111.08465458114532</v>
      </c>
    </row>
    <row r="17895" spans="1:2" x14ac:dyDescent="0.35">
      <c r="A17895" s="1">
        <v>0.35786000000000001</v>
      </c>
      <c r="B17895" s="1">
        <v>-109.81706413199977</v>
      </c>
    </row>
    <row r="17896" spans="1:2" x14ac:dyDescent="0.35">
      <c r="A17896" s="1">
        <v>0.35787999999999998</v>
      </c>
      <c r="B17896" s="1">
        <v>-108.54513829320211</v>
      </c>
    </row>
    <row r="17897" spans="1:2" x14ac:dyDescent="0.35">
      <c r="A17897" s="1">
        <v>0.3579</v>
      </c>
      <c r="B17897" s="1">
        <v>-107.26892727820082</v>
      </c>
    </row>
    <row r="17898" spans="1:2" x14ac:dyDescent="0.35">
      <c r="A17898" s="1">
        <v>0.35792000000000002</v>
      </c>
      <c r="B17898" s="1">
        <v>-105.98848146962438</v>
      </c>
    </row>
    <row r="17899" spans="1:2" x14ac:dyDescent="0.35">
      <c r="A17899" s="1">
        <v>0.35793999999999998</v>
      </c>
      <c r="B17899" s="1">
        <v>-104.70385141728379</v>
      </c>
    </row>
    <row r="17900" spans="1:2" x14ac:dyDescent="0.35">
      <c r="A17900" s="1">
        <v>0.35796</v>
      </c>
      <c r="B17900" s="1">
        <v>-103.41508783616804</v>
      </c>
    </row>
    <row r="17901" spans="1:2" x14ac:dyDescent="0.35">
      <c r="A17901" s="1">
        <v>0.35798000000000002</v>
      </c>
      <c r="B17901" s="1">
        <v>-102.12224160445659</v>
      </c>
    </row>
    <row r="17902" spans="1:2" x14ac:dyDescent="0.35">
      <c r="A17902" s="1">
        <v>0.35799999999999998</v>
      </c>
      <c r="B17902" s="1">
        <v>-100.82536376151373</v>
      </c>
    </row>
    <row r="17903" spans="1:2" x14ac:dyDescent="0.35">
      <c r="A17903" s="1">
        <v>0.35802</v>
      </c>
      <c r="B17903" s="1">
        <v>-99.524505505847301</v>
      </c>
    </row>
    <row r="17904" spans="1:2" x14ac:dyDescent="0.35">
      <c r="A17904" s="1">
        <v>0.35804000000000002</v>
      </c>
      <c r="B17904" s="1">
        <v>-98.219718193116748</v>
      </c>
    </row>
    <row r="17905" spans="1:2" x14ac:dyDescent="0.35">
      <c r="A17905" s="1">
        <v>0.35805999999999999</v>
      </c>
      <c r="B17905" s="1">
        <v>-96.911053334093992</v>
      </c>
    </row>
    <row r="17906" spans="1:2" x14ac:dyDescent="0.35">
      <c r="A17906" s="1">
        <v>0.35808000000000001</v>
      </c>
      <c r="B17906" s="1">
        <v>-95.598562592620951</v>
      </c>
    </row>
    <row r="17907" spans="1:2" x14ac:dyDescent="0.35">
      <c r="A17907" s="1">
        <v>0.35809999999999997</v>
      </c>
      <c r="B17907" s="1">
        <v>-94.282297783590693</v>
      </c>
    </row>
    <row r="17908" spans="1:2" x14ac:dyDescent="0.35">
      <c r="A17908" s="1">
        <v>0.35811999999999999</v>
      </c>
      <c r="B17908" s="1">
        <v>-92.9623108708751</v>
      </c>
    </row>
    <row r="17909" spans="1:2" x14ac:dyDescent="0.35">
      <c r="A17909" s="1">
        <v>0.35814000000000001</v>
      </c>
      <c r="B17909" s="1">
        <v>-91.638653965306304</v>
      </c>
    </row>
    <row r="17910" spans="1:2" x14ac:dyDescent="0.35">
      <c r="A17910" s="1">
        <v>0.35815999999999998</v>
      </c>
      <c r="B17910" s="1">
        <v>-90.311379322592444</v>
      </c>
    </row>
    <row r="17911" spans="1:2" x14ac:dyDescent="0.35">
      <c r="A17911" s="1">
        <v>0.35818</v>
      </c>
      <c r="B17911" s="1">
        <v>-88.980539341257796</v>
      </c>
    </row>
    <row r="17912" spans="1:2" x14ac:dyDescent="0.35">
      <c r="A17912" s="1">
        <v>0.35820000000000002</v>
      </c>
      <c r="B17912" s="1">
        <v>-87.64618656058903</v>
      </c>
    </row>
    <row r="17913" spans="1:2" x14ac:dyDescent="0.35">
      <c r="A17913" s="1">
        <v>0.35821999999999998</v>
      </c>
      <c r="B17913" s="1">
        <v>-86.308373658552185</v>
      </c>
    </row>
    <row r="17914" spans="1:2" x14ac:dyDescent="0.35">
      <c r="A17914" s="1">
        <v>0.35824</v>
      </c>
      <c r="B17914" s="1">
        <v>-84.967153449703872</v>
      </c>
    </row>
    <row r="17915" spans="1:2" x14ac:dyDescent="0.35">
      <c r="A17915" s="1">
        <v>0.35826000000000002</v>
      </c>
      <c r="B17915" s="1">
        <v>-83.622578883121406</v>
      </c>
    </row>
    <row r="17916" spans="1:2" x14ac:dyDescent="0.35">
      <c r="A17916" s="1">
        <v>0.35827999999999999</v>
      </c>
      <c r="B17916" s="1">
        <v>-82.274703040315515</v>
      </c>
    </row>
    <row r="17917" spans="1:2" x14ac:dyDescent="0.35">
      <c r="A17917" s="1">
        <v>0.35830000000000001</v>
      </c>
      <c r="B17917" s="1">
        <v>-80.923579133107381</v>
      </c>
    </row>
    <row r="17918" spans="1:2" x14ac:dyDescent="0.35">
      <c r="A17918" s="1">
        <v>0.35832000000000003</v>
      </c>
      <c r="B17918" s="1">
        <v>-79.569260501558432</v>
      </c>
    </row>
    <row r="17919" spans="1:2" x14ac:dyDescent="0.35">
      <c r="A17919" s="1">
        <v>0.35833999999999999</v>
      </c>
      <c r="B17919" s="1">
        <v>-78.211800611852368</v>
      </c>
    </row>
    <row r="17920" spans="1:2" x14ac:dyDescent="0.35">
      <c r="A17920" s="1">
        <v>0.35836000000000001</v>
      </c>
      <c r="B17920" s="1">
        <v>-76.851253054175118</v>
      </c>
    </row>
    <row r="17921" spans="1:2" x14ac:dyDescent="0.35">
      <c r="A17921" s="1">
        <v>0.35837999999999998</v>
      </c>
      <c r="B17921" s="1">
        <v>-75.487671540620781</v>
      </c>
    </row>
    <row r="17922" spans="1:2" x14ac:dyDescent="0.35">
      <c r="A17922" s="1">
        <v>0.3584</v>
      </c>
      <c r="B17922" s="1">
        <v>-74.121109903046559</v>
      </c>
    </row>
    <row r="17923" spans="1:2" x14ac:dyDescent="0.35">
      <c r="A17923" s="1">
        <v>0.35842000000000002</v>
      </c>
      <c r="B17923" s="1">
        <v>-72.75162209096591</v>
      </c>
    </row>
    <row r="17924" spans="1:2" x14ac:dyDescent="0.35">
      <c r="A17924" s="1">
        <v>0.35843999999999998</v>
      </c>
      <c r="B17924" s="1">
        <v>-71.379262169422049</v>
      </c>
    </row>
    <row r="17925" spans="1:2" x14ac:dyDescent="0.35">
      <c r="A17925" s="1">
        <v>0.35846</v>
      </c>
      <c r="B17925" s="1">
        <v>-70.004084316825498</v>
      </c>
    </row>
    <row r="17926" spans="1:2" x14ac:dyDescent="0.35">
      <c r="A17926" s="1">
        <v>0.35848000000000002</v>
      </c>
      <c r="B17926" s="1">
        <v>-68.626142822846319</v>
      </c>
    </row>
    <row r="17927" spans="1:2" x14ac:dyDescent="0.35">
      <c r="A17927" s="1">
        <v>0.35849999999999999</v>
      </c>
      <c r="B17927" s="1">
        <v>-67.245492086258395</v>
      </c>
    </row>
    <row r="17928" spans="1:2" x14ac:dyDescent="0.35">
      <c r="A17928" s="1">
        <v>0.35852000000000001</v>
      </c>
      <c r="B17928" s="1">
        <v>-65.862186612782509</v>
      </c>
    </row>
    <row r="17929" spans="1:2" x14ac:dyDescent="0.35">
      <c r="A17929" s="1">
        <v>0.35854000000000003</v>
      </c>
      <c r="B17929" s="1">
        <v>-64.476281012950125</v>
      </c>
    </row>
    <row r="17930" spans="1:2" x14ac:dyDescent="0.35">
      <c r="A17930" s="1">
        <v>0.35855999999999999</v>
      </c>
      <c r="B17930" s="1">
        <v>-63.087829999950713</v>
      </c>
    </row>
    <row r="17931" spans="1:2" x14ac:dyDescent="0.35">
      <c r="A17931" s="1">
        <v>0.35858000000000001</v>
      </c>
      <c r="B17931" s="1">
        <v>-61.696888387443416</v>
      </c>
    </row>
    <row r="17932" spans="1:2" x14ac:dyDescent="0.35">
      <c r="A17932" s="1">
        <v>0.35859999999999997</v>
      </c>
      <c r="B17932" s="1">
        <v>-60.303511087427736</v>
      </c>
    </row>
    <row r="17933" spans="1:2" x14ac:dyDescent="0.35">
      <c r="A17933" s="1">
        <v>0.35861999999999999</v>
      </c>
      <c r="B17933" s="1">
        <v>-58.907753108047331</v>
      </c>
    </row>
    <row r="17934" spans="1:2" x14ac:dyDescent="0.35">
      <c r="A17934" s="1">
        <v>0.35864000000000001</v>
      </c>
      <c r="B17934" s="1">
        <v>-57.509669551440439</v>
      </c>
    </row>
    <row r="17935" spans="1:2" x14ac:dyDescent="0.35">
      <c r="A17935" s="1">
        <v>0.35865999999999998</v>
      </c>
      <c r="B17935" s="1">
        <v>-56.109315611555147</v>
      </c>
    </row>
    <row r="17936" spans="1:2" x14ac:dyDescent="0.35">
      <c r="A17936" s="1">
        <v>0.35868</v>
      </c>
      <c r="B17936" s="1">
        <v>-54.706746571960885</v>
      </c>
    </row>
    <row r="17937" spans="1:2" x14ac:dyDescent="0.35">
      <c r="A17937" s="1">
        <v>0.35870000000000002</v>
      </c>
      <c r="B17937" s="1">
        <v>-53.302017803681736</v>
      </c>
    </row>
    <row r="17938" spans="1:2" x14ac:dyDescent="0.35">
      <c r="A17938" s="1">
        <v>0.35871999999999998</v>
      </c>
      <c r="B17938" s="1">
        <v>-51.895184763013724</v>
      </c>
    </row>
    <row r="17939" spans="1:2" x14ac:dyDescent="0.35">
      <c r="A17939" s="1">
        <v>0.35874</v>
      </c>
      <c r="B17939" s="1">
        <v>-50.486302989306878</v>
      </c>
    </row>
    <row r="17940" spans="1:2" x14ac:dyDescent="0.35">
      <c r="A17940" s="1">
        <v>0.35876000000000002</v>
      </c>
      <c r="B17940" s="1">
        <v>-49.075428102804409</v>
      </c>
    </row>
    <row r="17941" spans="1:2" x14ac:dyDescent="0.35">
      <c r="A17941" s="1">
        <v>0.35877999999999999</v>
      </c>
      <c r="B17941" s="1">
        <v>-47.662615802434232</v>
      </c>
    </row>
    <row r="17942" spans="1:2" x14ac:dyDescent="0.35">
      <c r="A17942" s="1">
        <v>0.35880000000000001</v>
      </c>
      <c r="B17942" s="1">
        <v>-46.247921863600446</v>
      </c>
    </row>
    <row r="17943" spans="1:2" x14ac:dyDescent="0.35">
      <c r="A17943" s="1">
        <v>0.35881999999999997</v>
      </c>
      <c r="B17943" s="1">
        <v>-44.831402136003817</v>
      </c>
    </row>
    <row r="17944" spans="1:2" x14ac:dyDescent="0.35">
      <c r="A17944" s="1">
        <v>0.35883999999999999</v>
      </c>
      <c r="B17944" s="1">
        <v>-43.413112541411309</v>
      </c>
    </row>
    <row r="17945" spans="1:2" x14ac:dyDescent="0.35">
      <c r="A17945" s="1">
        <v>0.35886000000000001</v>
      </c>
      <c r="B17945" s="1">
        <v>-41.993109071467607</v>
      </c>
    </row>
    <row r="17946" spans="1:2" x14ac:dyDescent="0.35">
      <c r="A17946" s="1">
        <v>0.35887999999999998</v>
      </c>
      <c r="B17946" s="1">
        <v>-40.571447785487912</v>
      </c>
    </row>
    <row r="17947" spans="1:2" x14ac:dyDescent="0.35">
      <c r="A17947" s="1">
        <v>0.3589</v>
      </c>
      <c r="B17947" s="1">
        <v>-39.148184808215866</v>
      </c>
    </row>
    <row r="17948" spans="1:2" x14ac:dyDescent="0.35">
      <c r="A17948" s="1">
        <v>0.35892000000000002</v>
      </c>
      <c r="B17948" s="1">
        <v>-37.723376327640032</v>
      </c>
    </row>
    <row r="17949" spans="1:2" x14ac:dyDescent="0.35">
      <c r="A17949" s="1">
        <v>0.35893999999999998</v>
      </c>
      <c r="B17949" s="1">
        <v>-36.297078592762759</v>
      </c>
    </row>
    <row r="17950" spans="1:2" x14ac:dyDescent="0.35">
      <c r="A17950" s="1">
        <v>0.35896</v>
      </c>
      <c r="B17950" s="1">
        <v>-34.869347911369985</v>
      </c>
    </row>
    <row r="17951" spans="1:2" x14ac:dyDescent="0.35">
      <c r="A17951" s="1">
        <v>0.35898000000000002</v>
      </c>
      <c r="B17951" s="1">
        <v>-33.440240647824318</v>
      </c>
    </row>
    <row r="17952" spans="1:2" x14ac:dyDescent="0.35">
      <c r="A17952" s="1">
        <v>0.35899999999999999</v>
      </c>
      <c r="B17952" s="1">
        <v>-32.009813220843206</v>
      </c>
    </row>
    <row r="17953" spans="1:2" x14ac:dyDescent="0.35">
      <c r="A17953" s="1">
        <v>0.35902000000000001</v>
      </c>
      <c r="B17953" s="1">
        <v>-30.578122101242482</v>
      </c>
    </row>
    <row r="17954" spans="1:2" x14ac:dyDescent="0.35">
      <c r="A17954" s="1">
        <v>0.35904000000000003</v>
      </c>
      <c r="B17954" s="1">
        <v>-29.145223809739324</v>
      </c>
    </row>
    <row r="17955" spans="1:2" x14ac:dyDescent="0.35">
      <c r="A17955" s="1">
        <v>0.35905999999999999</v>
      </c>
      <c r="B17955" s="1">
        <v>-27.711174914708021</v>
      </c>
    </row>
    <row r="17956" spans="1:2" x14ac:dyDescent="0.35">
      <c r="A17956" s="1">
        <v>0.35908000000000001</v>
      </c>
      <c r="B17956" s="1">
        <v>-26.276032029936975</v>
      </c>
    </row>
    <row r="17957" spans="1:2" x14ac:dyDescent="0.35">
      <c r="A17957" s="1">
        <v>0.35909999999999997</v>
      </c>
      <c r="B17957" s="1">
        <v>-24.839851812416406</v>
      </c>
    </row>
    <row r="17958" spans="1:2" x14ac:dyDescent="0.35">
      <c r="A17958" s="1">
        <v>0.35911999999999999</v>
      </c>
      <c r="B17958" s="1">
        <v>-23.402690960075677</v>
      </c>
    </row>
    <row r="17959" spans="1:2" x14ac:dyDescent="0.35">
      <c r="A17959" s="1">
        <v>0.35914000000000001</v>
      </c>
      <c r="B17959" s="1">
        <v>-21.964606209564412</v>
      </c>
    </row>
    <row r="17960" spans="1:2" x14ac:dyDescent="0.35">
      <c r="A17960" s="1">
        <v>0.35915999999999998</v>
      </c>
      <c r="B17960" s="1">
        <v>-20.525654334015929</v>
      </c>
    </row>
    <row r="17961" spans="1:2" x14ac:dyDescent="0.35">
      <c r="A17961" s="1">
        <v>0.35918</v>
      </c>
      <c r="B17961" s="1">
        <v>-19.085892140776636</v>
      </c>
    </row>
    <row r="17962" spans="1:2" x14ac:dyDescent="0.35">
      <c r="A17962" s="1">
        <v>0.35920000000000002</v>
      </c>
      <c r="B17962" s="1">
        <v>-17.645376469195906</v>
      </c>
    </row>
    <row r="17963" spans="1:2" x14ac:dyDescent="0.35">
      <c r="A17963" s="1">
        <v>0.35921999999999998</v>
      </c>
      <c r="B17963" s="1">
        <v>-16.204164188369152</v>
      </c>
    </row>
    <row r="17964" spans="1:2" x14ac:dyDescent="0.35">
      <c r="A17964" s="1">
        <v>0.35924</v>
      </c>
      <c r="B17964" s="1">
        <v>-14.762312194882957</v>
      </c>
    </row>
    <row r="17965" spans="1:2" x14ac:dyDescent="0.35">
      <c r="A17965" s="1">
        <v>0.35926000000000002</v>
      </c>
      <c r="B17965" s="1">
        <v>-13.319877410588438</v>
      </c>
    </row>
    <row r="17966" spans="1:2" x14ac:dyDescent="0.35">
      <c r="A17966" s="1">
        <v>0.35927999999999999</v>
      </c>
      <c r="B17966" s="1">
        <v>-11.876916780344294</v>
      </c>
    </row>
    <row r="17967" spans="1:2" x14ac:dyDescent="0.35">
      <c r="A17967" s="1">
        <v>0.35930000000000001</v>
      </c>
      <c r="B17967" s="1">
        <v>-10.433487269755672</v>
      </c>
    </row>
    <row r="17968" spans="1:2" x14ac:dyDescent="0.35">
      <c r="A17968" s="1">
        <v>0.35931999999999997</v>
      </c>
      <c r="B17968" s="1">
        <v>-8.9896458629611615</v>
      </c>
    </row>
    <row r="17969" spans="1:2" x14ac:dyDescent="0.35">
      <c r="A17969" s="1">
        <v>0.35933999999999999</v>
      </c>
      <c r="B17969" s="1">
        <v>-7.5454495603374543</v>
      </c>
    </row>
    <row r="17970" spans="1:2" x14ac:dyDescent="0.35">
      <c r="A17970" s="1">
        <v>0.35936000000000001</v>
      </c>
      <c r="B17970" s="1">
        <v>-6.1009553762849844</v>
      </c>
    </row>
    <row r="17971" spans="1:2" x14ac:dyDescent="0.35">
      <c r="A17971" s="1">
        <v>0.35937999999999998</v>
      </c>
      <c r="B17971" s="1">
        <v>-4.6562203369640347</v>
      </c>
    </row>
    <row r="17972" spans="1:2" x14ac:dyDescent="0.35">
      <c r="A17972" s="1">
        <v>0.3594</v>
      </c>
      <c r="B17972" s="1">
        <v>-3.2113014780336404</v>
      </c>
    </row>
    <row r="17973" spans="1:2" x14ac:dyDescent="0.35">
      <c r="A17973" s="1">
        <v>0.35942000000000002</v>
      </c>
      <c r="B17973" s="1">
        <v>-1.766255842416254</v>
      </c>
    </row>
    <row r="17974" spans="1:2" x14ac:dyDescent="0.35">
      <c r="A17974" s="1">
        <v>0.35943999999999998</v>
      </c>
      <c r="B17974" s="1">
        <v>-0.32114047804906015</v>
      </c>
    </row>
    <row r="17975" spans="1:2" x14ac:dyDescent="0.35">
      <c r="A17975" s="1">
        <v>0.35946</v>
      </c>
      <c r="B17975" s="1">
        <v>1.123987564397595</v>
      </c>
    </row>
    <row r="17976" spans="1:2" x14ac:dyDescent="0.35">
      <c r="A17976" s="1">
        <v>0.35948000000000002</v>
      </c>
      <c r="B17976" s="1">
        <v>2.5690712337397827</v>
      </c>
    </row>
    <row r="17977" spans="1:2" x14ac:dyDescent="0.35">
      <c r="A17977" s="1">
        <v>0.35949999999999999</v>
      </c>
      <c r="B17977" s="1">
        <v>4.0140534805453489</v>
      </c>
    </row>
    <row r="17978" spans="1:2" x14ac:dyDescent="0.35">
      <c r="A17978" s="1">
        <v>0.35952000000000001</v>
      </c>
      <c r="B17978" s="1">
        <v>5.4588772593959316</v>
      </c>
    </row>
    <row r="17979" spans="1:2" x14ac:dyDescent="0.35">
      <c r="A17979" s="1">
        <v>0.35954000000000003</v>
      </c>
      <c r="B17979" s="1">
        <v>6.9034855311194088</v>
      </c>
    </row>
    <row r="17980" spans="1:2" x14ac:dyDescent="0.35">
      <c r="A17980" s="1">
        <v>0.35955999999999999</v>
      </c>
      <c r="B17980" s="1">
        <v>8.3478212650515111</v>
      </c>
    </row>
    <row r="17981" spans="1:2" x14ac:dyDescent="0.35">
      <c r="A17981" s="1">
        <v>0.35958000000000001</v>
      </c>
      <c r="B17981" s="1">
        <v>9.7918274413003594</v>
      </c>
    </row>
    <row r="17982" spans="1:2" x14ac:dyDescent="0.35">
      <c r="A17982" s="1">
        <v>0.35959999999999998</v>
      </c>
      <c r="B17982" s="1">
        <v>11.23544705296159</v>
      </c>
    </row>
    <row r="17983" spans="1:2" x14ac:dyDescent="0.35">
      <c r="A17983" s="1">
        <v>0.35962</v>
      </c>
      <c r="B17983" s="1">
        <v>12.6786231084146</v>
      </c>
    </row>
    <row r="17984" spans="1:2" x14ac:dyDescent="0.35">
      <c r="A17984" s="1">
        <v>0.35964000000000002</v>
      </c>
      <c r="B17984" s="1">
        <v>14.12129863353657</v>
      </c>
    </row>
    <row r="17985" spans="1:2" x14ac:dyDescent="0.35">
      <c r="A17985" s="1">
        <v>0.35965999999999998</v>
      </c>
      <c r="B17985" s="1">
        <v>15.563416673964763</v>
      </c>
    </row>
    <row r="17986" spans="1:2" x14ac:dyDescent="0.35">
      <c r="A17986" s="1">
        <v>0.35968</v>
      </c>
      <c r="B17986" s="1">
        <v>17.004920297354769</v>
      </c>
    </row>
    <row r="17987" spans="1:2" x14ac:dyDescent="0.35">
      <c r="A17987" s="1">
        <v>0.35970000000000002</v>
      </c>
      <c r="B17987" s="1">
        <v>18.445752595611776</v>
      </c>
    </row>
    <row r="17988" spans="1:2" x14ac:dyDescent="0.35">
      <c r="A17988" s="1">
        <v>0.35971999999999998</v>
      </c>
      <c r="B17988" s="1">
        <v>19.885856687130726</v>
      </c>
    </row>
    <row r="17989" spans="1:2" x14ac:dyDescent="0.35">
      <c r="A17989" s="1">
        <v>0.35974</v>
      </c>
      <c r="B17989" s="1">
        <v>21.325175719087476</v>
      </c>
    </row>
    <row r="17990" spans="1:2" x14ac:dyDescent="0.35">
      <c r="A17990" s="1">
        <v>0.35976000000000002</v>
      </c>
      <c r="B17990" s="1">
        <v>22.763652869618131</v>
      </c>
    </row>
    <row r="17991" spans="1:2" x14ac:dyDescent="0.35">
      <c r="A17991" s="1">
        <v>0.35977999999999999</v>
      </c>
      <c r="B17991" s="1">
        <v>24.201231350107854</v>
      </c>
    </row>
    <row r="17992" spans="1:2" x14ac:dyDescent="0.35">
      <c r="A17992" s="1">
        <v>0.35980000000000001</v>
      </c>
      <c r="B17992" s="1">
        <v>25.637854407426275</v>
      </c>
    </row>
    <row r="17993" spans="1:2" x14ac:dyDescent="0.35">
      <c r="A17993" s="1">
        <v>0.35981999999999997</v>
      </c>
      <c r="B17993" s="1">
        <v>27.073465326148487</v>
      </c>
    </row>
    <row r="17994" spans="1:2" x14ac:dyDescent="0.35">
      <c r="A17994" s="1">
        <v>0.35983999999999999</v>
      </c>
      <c r="B17994" s="1">
        <v>28.508007430820062</v>
      </c>
    </row>
    <row r="17995" spans="1:2" x14ac:dyDescent="0.35">
      <c r="A17995" s="1">
        <v>0.35986000000000001</v>
      </c>
      <c r="B17995" s="1">
        <v>29.941424088175033</v>
      </c>
    </row>
    <row r="17996" spans="1:2" x14ac:dyDescent="0.35">
      <c r="A17996" s="1">
        <v>0.35987999999999998</v>
      </c>
      <c r="B17996" s="1">
        <v>31.373658709368453</v>
      </c>
    </row>
    <row r="17997" spans="1:2" x14ac:dyDescent="0.35">
      <c r="A17997" s="1">
        <v>0.3599</v>
      </c>
      <c r="B17997" s="1">
        <v>32.804654752239571</v>
      </c>
    </row>
    <row r="17998" spans="1:2" x14ac:dyDescent="0.35">
      <c r="A17998" s="1">
        <v>0.35992000000000002</v>
      </c>
      <c r="B17998" s="1">
        <v>34.234355723511648</v>
      </c>
    </row>
    <row r="17999" spans="1:2" x14ac:dyDescent="0.35">
      <c r="A17999" s="1">
        <v>0.35993999999999998</v>
      </c>
      <c r="B17999" s="1">
        <v>35.662705181035129</v>
      </c>
    </row>
    <row r="18000" spans="1:2" x14ac:dyDescent="0.35">
      <c r="A18000" s="1">
        <v>0.35996</v>
      </c>
      <c r="B18000" s="1">
        <v>37.089646736025621</v>
      </c>
    </row>
    <row r="18001" spans="1:2" x14ac:dyDescent="0.35">
      <c r="A18001" s="1">
        <v>0.35998000000000002</v>
      </c>
      <c r="B18001" s="1">
        <v>38.515124055270618</v>
      </c>
    </row>
    <row r="18002" spans="1:2" x14ac:dyDescent="0.35">
      <c r="A18002" s="1">
        <v>0.36</v>
      </c>
      <c r="B18002" s="1">
        <v>39.939080863363159</v>
      </c>
    </row>
    <row r="18003" spans="1:2" x14ac:dyDescent="0.35">
      <c r="A18003" s="1">
        <v>0.36002000000000001</v>
      </c>
      <c r="B18003" s="1">
        <v>41.361460944936312</v>
      </c>
    </row>
    <row r="18004" spans="1:2" x14ac:dyDescent="0.35">
      <c r="A18004" s="1">
        <v>0.36004000000000003</v>
      </c>
      <c r="B18004" s="1">
        <v>42.782208146850294</v>
      </c>
    </row>
    <row r="18005" spans="1:2" x14ac:dyDescent="0.35">
      <c r="A18005" s="1">
        <v>0.36005999999999999</v>
      </c>
      <c r="B18005" s="1">
        <v>44.201266380438305</v>
      </c>
    </row>
    <row r="18006" spans="1:2" x14ac:dyDescent="0.35">
      <c r="A18006" s="1">
        <v>0.36008000000000001</v>
      </c>
      <c r="B18006" s="1">
        <v>45.618579623717523</v>
      </c>
    </row>
    <row r="18007" spans="1:2" x14ac:dyDescent="0.35">
      <c r="A18007" s="1">
        <v>0.36009999999999998</v>
      </c>
      <c r="B18007" s="1">
        <v>47.034091923581499</v>
      </c>
    </row>
    <row r="18008" spans="1:2" x14ac:dyDescent="0.35">
      <c r="A18008" s="1">
        <v>0.36012</v>
      </c>
      <c r="B18008" s="1">
        <v>48.447747398034814</v>
      </c>
    </row>
    <row r="18009" spans="1:2" x14ac:dyDescent="0.35">
      <c r="A18009" s="1">
        <v>0.36014000000000002</v>
      </c>
      <c r="B18009" s="1">
        <v>49.85949023837987</v>
      </c>
    </row>
    <row r="18010" spans="1:2" x14ac:dyDescent="0.35">
      <c r="A18010" s="1">
        <v>0.36015999999999998</v>
      </c>
      <c r="B18010" s="1">
        <v>51.269264711413868</v>
      </c>
    </row>
    <row r="18011" spans="1:2" x14ac:dyDescent="0.35">
      <c r="A18011" s="1">
        <v>0.36018</v>
      </c>
      <c r="B18011" s="1">
        <v>52.677015161673658</v>
      </c>
    </row>
    <row r="18012" spans="1:2" x14ac:dyDescent="0.35">
      <c r="A18012" s="1">
        <v>0.36020000000000002</v>
      </c>
      <c r="B18012" s="1">
        <v>54.082686013569173</v>
      </c>
    </row>
    <row r="18013" spans="1:2" x14ac:dyDescent="0.35">
      <c r="A18013" s="1">
        <v>0.36021999999999998</v>
      </c>
      <c r="B18013" s="1">
        <v>55.486221773622098</v>
      </c>
    </row>
    <row r="18014" spans="1:2" x14ac:dyDescent="0.35">
      <c r="A18014" s="1">
        <v>0.36024</v>
      </c>
      <c r="B18014" s="1">
        <v>56.887567032650203</v>
      </c>
    </row>
    <row r="18015" spans="1:2" x14ac:dyDescent="0.35">
      <c r="A18015" s="1">
        <v>0.36026000000000002</v>
      </c>
      <c r="B18015" s="1">
        <v>58.286666467938964</v>
      </c>
    </row>
    <row r="18016" spans="1:2" x14ac:dyDescent="0.35">
      <c r="A18016" s="1">
        <v>0.36027999999999999</v>
      </c>
      <c r="B18016" s="1">
        <v>59.683464845435182</v>
      </c>
    </row>
    <row r="18017" spans="1:2" x14ac:dyDescent="0.35">
      <c r="A18017" s="1">
        <v>0.36030000000000001</v>
      </c>
      <c r="B18017" s="1">
        <v>61.077907021940064</v>
      </c>
    </row>
    <row r="18018" spans="1:2" x14ac:dyDescent="0.35">
      <c r="A18018" s="1">
        <v>0.36031999999999997</v>
      </c>
      <c r="B18018" s="1">
        <v>62.469937947251545</v>
      </c>
    </row>
    <row r="18019" spans="1:2" x14ac:dyDescent="0.35">
      <c r="A18019" s="1">
        <v>0.36033999999999999</v>
      </c>
      <c r="B18019" s="1">
        <v>63.859502666381694</v>
      </c>
    </row>
    <row r="18020" spans="1:2" x14ac:dyDescent="0.35">
      <c r="A18020" s="1">
        <v>0.36036000000000001</v>
      </c>
      <c r="B18020" s="1">
        <v>65.246546321691554</v>
      </c>
    </row>
    <row r="18021" spans="1:2" x14ac:dyDescent="0.35">
      <c r="A18021" s="1">
        <v>0.36037999999999998</v>
      </c>
      <c r="B18021" s="1">
        <v>66.631014155069465</v>
      </c>
    </row>
    <row r="18022" spans="1:2" x14ac:dyDescent="0.35">
      <c r="A18022" s="1">
        <v>0.3604</v>
      </c>
      <c r="B18022" s="1">
        <v>68.012851510102251</v>
      </c>
    </row>
    <row r="18023" spans="1:2" x14ac:dyDescent="0.35">
      <c r="A18023" s="1">
        <v>0.36042000000000002</v>
      </c>
      <c r="B18023" s="1">
        <v>69.392003834214066</v>
      </c>
    </row>
    <row r="18024" spans="1:2" x14ac:dyDescent="0.35">
      <c r="A18024" s="1">
        <v>0.36043999999999998</v>
      </c>
      <c r="B18024" s="1">
        <v>70.768416680829532</v>
      </c>
    </row>
    <row r="18025" spans="1:2" x14ac:dyDescent="0.35">
      <c r="A18025" s="1">
        <v>0.36046</v>
      </c>
      <c r="B18025" s="1">
        <v>72.142035711535598</v>
      </c>
    </row>
    <row r="18026" spans="1:2" x14ac:dyDescent="0.35">
      <c r="A18026" s="1">
        <v>0.36048000000000002</v>
      </c>
      <c r="B18026" s="1">
        <v>73.512806698195618</v>
      </c>
    </row>
    <row r="18027" spans="1:2" x14ac:dyDescent="0.35">
      <c r="A18027" s="1">
        <v>0.36049999999999999</v>
      </c>
      <c r="B18027" s="1">
        <v>74.880675525118178</v>
      </c>
    </row>
    <row r="18028" spans="1:2" x14ac:dyDescent="0.35">
      <c r="A18028" s="1">
        <v>0.36052000000000001</v>
      </c>
      <c r="B18028" s="1">
        <v>76.24558819119035</v>
      </c>
    </row>
    <row r="18029" spans="1:2" x14ac:dyDescent="0.35">
      <c r="A18029" s="1">
        <v>0.36054000000000003</v>
      </c>
      <c r="B18029" s="1">
        <v>77.607490811994111</v>
      </c>
    </row>
    <row r="18030" spans="1:2" x14ac:dyDescent="0.35">
      <c r="A18030" s="1">
        <v>0.36055999999999999</v>
      </c>
      <c r="B18030" s="1">
        <v>78.966329621942833</v>
      </c>
    </row>
    <row r="18031" spans="1:2" x14ac:dyDescent="0.35">
      <c r="A18031" s="1">
        <v>0.36058000000000001</v>
      </c>
      <c r="B18031" s="1">
        <v>80.322050976416236</v>
      </c>
    </row>
    <row r="18032" spans="1:2" x14ac:dyDescent="0.35">
      <c r="A18032" s="1">
        <v>0.36059999999999998</v>
      </c>
      <c r="B18032" s="1">
        <v>81.674601353844324</v>
      </c>
    </row>
    <row r="18033" spans="1:2" x14ac:dyDescent="0.35">
      <c r="A18033" s="1">
        <v>0.36062</v>
      </c>
      <c r="B18033" s="1">
        <v>83.023927357863357</v>
      </c>
    </row>
    <row r="18034" spans="1:2" x14ac:dyDescent="0.35">
      <c r="A18034" s="1">
        <v>0.36064000000000002</v>
      </c>
      <c r="B18034" s="1">
        <v>84.369975719390027</v>
      </c>
    </row>
    <row r="18035" spans="1:2" x14ac:dyDescent="0.35">
      <c r="A18035" s="1">
        <v>0.36065999999999998</v>
      </c>
      <c r="B18035" s="1">
        <v>85.712693298736795</v>
      </c>
    </row>
    <row r="18036" spans="1:2" x14ac:dyDescent="0.35">
      <c r="A18036" s="1">
        <v>0.36068</v>
      </c>
      <c r="B18036" s="1">
        <v>87.052027087718812</v>
      </c>
    </row>
    <row r="18037" spans="1:2" x14ac:dyDescent="0.35">
      <c r="A18037" s="1">
        <v>0.36070000000000002</v>
      </c>
      <c r="B18037" s="1">
        <v>88.387924211728347</v>
      </c>
    </row>
    <row r="18038" spans="1:2" x14ac:dyDescent="0.35">
      <c r="A18038" s="1">
        <v>0.36071999999999999</v>
      </c>
      <c r="B18038" s="1">
        <v>89.720331931831353</v>
      </c>
    </row>
    <row r="18039" spans="1:2" x14ac:dyDescent="0.35">
      <c r="A18039" s="1">
        <v>0.36074000000000001</v>
      </c>
      <c r="B18039" s="1">
        <v>91.049197646861515</v>
      </c>
    </row>
    <row r="18040" spans="1:2" x14ac:dyDescent="0.35">
      <c r="A18040" s="1">
        <v>0.36076000000000003</v>
      </c>
      <c r="B18040" s="1">
        <v>92.374468895466762</v>
      </c>
    </row>
    <row r="18041" spans="1:2" x14ac:dyDescent="0.35">
      <c r="A18041" s="1">
        <v>0.36077999999999999</v>
      </c>
      <c r="B18041" s="1">
        <v>93.696093358207463</v>
      </c>
    </row>
    <row r="18042" spans="1:2" x14ac:dyDescent="0.35">
      <c r="A18042" s="1">
        <v>0.36080000000000001</v>
      </c>
      <c r="B18042" s="1">
        <v>95.014018859618787</v>
      </c>
    </row>
    <row r="18043" spans="1:2" x14ac:dyDescent="0.35">
      <c r="A18043" s="1">
        <v>0.36081999999999997</v>
      </c>
      <c r="B18043" s="1">
        <v>96.328193370252606</v>
      </c>
    </row>
    <row r="18044" spans="1:2" x14ac:dyDescent="0.35">
      <c r="A18044" s="1">
        <v>0.36083999999999999</v>
      </c>
      <c r="B18044" s="1">
        <v>97.638565008755435</v>
      </c>
    </row>
    <row r="18045" spans="1:2" x14ac:dyDescent="0.35">
      <c r="A18045" s="1">
        <v>0.36086000000000001</v>
      </c>
      <c r="B18045" s="1">
        <v>98.945082043895709</v>
      </c>
    </row>
    <row r="18046" spans="1:2" x14ac:dyDescent="0.35">
      <c r="A18046" s="1">
        <v>0.36087999999999998</v>
      </c>
      <c r="B18046" s="1">
        <v>100.24769289661506</v>
      </c>
    </row>
    <row r="18047" spans="1:2" x14ac:dyDescent="0.35">
      <c r="A18047" s="1">
        <v>0.3609</v>
      </c>
      <c r="B18047" s="1">
        <v>101.54634614207629</v>
      </c>
    </row>
    <row r="18048" spans="1:2" x14ac:dyDescent="0.35">
      <c r="A18048" s="1">
        <v>0.36092000000000002</v>
      </c>
      <c r="B18048" s="1">
        <v>102.84099051166406</v>
      </c>
    </row>
    <row r="18049" spans="1:2" x14ac:dyDescent="0.35">
      <c r="A18049" s="1">
        <v>0.36093999999999998</v>
      </c>
      <c r="B18049" s="1">
        <v>104.13157489503551</v>
      </c>
    </row>
    <row r="18050" spans="1:2" x14ac:dyDescent="0.35">
      <c r="A18050" s="1">
        <v>0.36096</v>
      </c>
      <c r="B18050" s="1">
        <v>105.41804834213484</v>
      </c>
    </row>
    <row r="18051" spans="1:2" x14ac:dyDescent="0.35">
      <c r="A18051" s="1">
        <v>0.36098000000000002</v>
      </c>
      <c r="B18051" s="1">
        <v>106.70036006519021</v>
      </c>
    </row>
    <row r="18052" spans="1:2" x14ac:dyDescent="0.35">
      <c r="A18052" s="1">
        <v>0.36099999999999999</v>
      </c>
      <c r="B18052" s="1">
        <v>107.9784594407276</v>
      </c>
    </row>
    <row r="18053" spans="1:2" x14ac:dyDescent="0.35">
      <c r="A18053" s="1">
        <v>0.36102000000000001</v>
      </c>
      <c r="B18053" s="1">
        <v>109.25229601158078</v>
      </c>
    </row>
    <row r="18054" spans="1:2" x14ac:dyDescent="0.35">
      <c r="A18054" s="1">
        <v>0.36104000000000003</v>
      </c>
      <c r="B18054" s="1">
        <v>110.52181948885443</v>
      </c>
    </row>
    <row r="18055" spans="1:2" x14ac:dyDescent="0.35">
      <c r="A18055" s="1">
        <v>0.36105999999999999</v>
      </c>
      <c r="B18055" s="1">
        <v>111.78697975393546</v>
      </c>
    </row>
    <row r="18056" spans="1:2" x14ac:dyDescent="0.35">
      <c r="A18056" s="1">
        <v>0.36108000000000001</v>
      </c>
      <c r="B18056" s="1">
        <v>113.04772686046864</v>
      </c>
    </row>
    <row r="18057" spans="1:2" x14ac:dyDescent="0.35">
      <c r="A18057" s="1">
        <v>0.36109999999999998</v>
      </c>
      <c r="B18057" s="1">
        <v>114.30401103631124</v>
      </c>
    </row>
    <row r="18058" spans="1:2" x14ac:dyDescent="0.35">
      <c r="A18058" s="1">
        <v>0.36112</v>
      </c>
      <c r="B18058" s="1">
        <v>115.55578268552078</v>
      </c>
    </row>
    <row r="18059" spans="1:2" x14ac:dyDescent="0.35">
      <c r="A18059" s="1">
        <v>0.36114000000000002</v>
      </c>
      <c r="B18059" s="1">
        <v>116.80299239029308</v>
      </c>
    </row>
    <row r="18060" spans="1:2" x14ac:dyDescent="0.35">
      <c r="A18060" s="1">
        <v>0.36115999999999998</v>
      </c>
      <c r="B18060" s="1">
        <v>118.04559091292177</v>
      </c>
    </row>
    <row r="18061" spans="1:2" x14ac:dyDescent="0.35">
      <c r="A18061" s="1">
        <v>0.36118</v>
      </c>
      <c r="B18061" s="1">
        <v>119.28352919775325</v>
      </c>
    </row>
    <row r="18062" spans="1:2" x14ac:dyDescent="0.35">
      <c r="A18062" s="1">
        <v>0.36120000000000002</v>
      </c>
      <c r="B18062" s="1">
        <v>120.51675837309531</v>
      </c>
    </row>
    <row r="18063" spans="1:2" x14ac:dyDescent="0.35">
      <c r="A18063" s="1">
        <v>0.36121999999999999</v>
      </c>
      <c r="B18063" s="1">
        <v>121.74522975317174</v>
      </c>
    </row>
    <row r="18064" spans="1:2" x14ac:dyDescent="0.35">
      <c r="A18064" s="1">
        <v>0.36124000000000001</v>
      </c>
      <c r="B18064" s="1">
        <v>122.96889484004154</v>
      </c>
    </row>
    <row r="18065" spans="1:2" x14ac:dyDescent="0.35">
      <c r="A18065" s="1">
        <v>0.36126000000000003</v>
      </c>
      <c r="B18065" s="1">
        <v>124.18770532549954</v>
      </c>
    </row>
    <row r="18066" spans="1:2" x14ac:dyDescent="0.35">
      <c r="A18066" s="1">
        <v>0.36127999999999999</v>
      </c>
      <c r="B18066" s="1">
        <v>125.40161309299194</v>
      </c>
    </row>
    <row r="18067" spans="1:2" x14ac:dyDescent="0.35">
      <c r="A18067" s="1">
        <v>0.36130000000000001</v>
      </c>
      <c r="B18067" s="1">
        <v>126.61057021952412</v>
      </c>
    </row>
    <row r="18068" spans="1:2" x14ac:dyDescent="0.35">
      <c r="A18068" s="1">
        <v>0.36131999999999997</v>
      </c>
      <c r="B18068" s="1">
        <v>127.81452897753333</v>
      </c>
    </row>
    <row r="18069" spans="1:2" x14ac:dyDescent="0.35">
      <c r="A18069" s="1">
        <v>0.36133999999999999</v>
      </c>
      <c r="B18069" s="1">
        <v>129.01344183679745</v>
      </c>
    </row>
    <row r="18070" spans="1:2" x14ac:dyDescent="0.35">
      <c r="A18070" s="1">
        <v>0.36136000000000001</v>
      </c>
      <c r="B18070" s="1">
        <v>130.20726146628155</v>
      </c>
    </row>
    <row r="18071" spans="1:2" x14ac:dyDescent="0.35">
      <c r="A18071" s="1">
        <v>0.36137999999999998</v>
      </c>
      <c r="B18071" s="1">
        <v>131.39594073603084</v>
      </c>
    </row>
    <row r="18072" spans="1:2" x14ac:dyDescent="0.35">
      <c r="A18072" s="1">
        <v>0.3614</v>
      </c>
      <c r="B18072" s="1">
        <v>132.5794327190284</v>
      </c>
    </row>
    <row r="18073" spans="1:2" x14ac:dyDescent="0.35">
      <c r="A18073" s="1">
        <v>0.36142000000000002</v>
      </c>
      <c r="B18073" s="1">
        <v>133.75769069303459</v>
      </c>
    </row>
    <row r="18074" spans="1:2" x14ac:dyDescent="0.35">
      <c r="A18074" s="1">
        <v>0.36143999999999998</v>
      </c>
      <c r="B18074" s="1">
        <v>134.9306681424394</v>
      </c>
    </row>
    <row r="18075" spans="1:2" x14ac:dyDescent="0.35">
      <c r="A18075" s="1">
        <v>0.36146</v>
      </c>
      <c r="B18075" s="1">
        <v>136.09831876010955</v>
      </c>
    </row>
    <row r="18076" spans="1:2" x14ac:dyDescent="0.35">
      <c r="A18076" s="1">
        <v>0.36148000000000002</v>
      </c>
      <c r="B18076" s="1">
        <v>137.26059644919005</v>
      </c>
    </row>
    <row r="18077" spans="1:2" x14ac:dyDescent="0.35">
      <c r="A18077" s="1">
        <v>0.36149999999999999</v>
      </c>
      <c r="B18077" s="1">
        <v>138.41745532494789</v>
      </c>
    </row>
    <row r="18078" spans="1:2" x14ac:dyDescent="0.35">
      <c r="A18078" s="1">
        <v>0.36152000000000001</v>
      </c>
      <c r="B18078" s="1">
        <v>139.56884971658079</v>
      </c>
    </row>
    <row r="18079" spans="1:2" x14ac:dyDescent="0.35">
      <c r="A18079" s="1">
        <v>0.36153999999999997</v>
      </c>
      <c r="B18079" s="1">
        <v>140.71473416900443</v>
      </c>
    </row>
    <row r="18080" spans="1:2" x14ac:dyDescent="0.35">
      <c r="A18080" s="1">
        <v>0.36155999999999999</v>
      </c>
      <c r="B18080" s="1">
        <v>141.85506344466788</v>
      </c>
    </row>
    <row r="18081" spans="1:2" x14ac:dyDescent="0.35">
      <c r="A18081" s="1">
        <v>0.36158000000000001</v>
      </c>
      <c r="B18081" s="1">
        <v>142.98979252532129</v>
      </c>
    </row>
    <row r="18082" spans="1:2" x14ac:dyDescent="0.35">
      <c r="A18082" s="1">
        <v>0.36159999999999998</v>
      </c>
      <c r="B18082" s="1">
        <v>144.11887661380104</v>
      </c>
    </row>
    <row r="18083" spans="1:2" x14ac:dyDescent="0.35">
      <c r="A18083" s="1">
        <v>0.36162</v>
      </c>
      <c r="B18083" s="1">
        <v>145.24227113580815</v>
      </c>
    </row>
    <row r="18084" spans="1:2" x14ac:dyDescent="0.35">
      <c r="A18084" s="1">
        <v>0.36164000000000002</v>
      </c>
      <c r="B18084" s="1">
        <v>146.35993174164287</v>
      </c>
    </row>
    <row r="18085" spans="1:2" x14ac:dyDescent="0.35">
      <c r="A18085" s="1">
        <v>0.36165999999999998</v>
      </c>
      <c r="B18085" s="1">
        <v>147.47181430797829</v>
      </c>
    </row>
    <row r="18086" spans="1:2" x14ac:dyDescent="0.35">
      <c r="A18086" s="1">
        <v>0.36168</v>
      </c>
      <c r="B18086" s="1">
        <v>148.57787493959952</v>
      </c>
    </row>
    <row r="18087" spans="1:2" x14ac:dyDescent="0.35">
      <c r="A18087" s="1">
        <v>0.36170000000000002</v>
      </c>
      <c r="B18087" s="1">
        <v>149.67806997112422</v>
      </c>
    </row>
    <row r="18088" spans="1:2" x14ac:dyDescent="0.35">
      <c r="A18088" s="1">
        <v>0.36171999999999999</v>
      </c>
      <c r="B18088" s="1">
        <v>150.77235596873388</v>
      </c>
    </row>
    <row r="18089" spans="1:2" x14ac:dyDescent="0.35">
      <c r="A18089" s="1">
        <v>0.36174000000000001</v>
      </c>
      <c r="B18089" s="1">
        <v>151.86068973189597</v>
      </c>
    </row>
    <row r="18090" spans="1:2" x14ac:dyDescent="0.35">
      <c r="A18090" s="1">
        <v>0.36176000000000003</v>
      </c>
      <c r="B18090" s="1">
        <v>152.94302829505705</v>
      </c>
    </row>
    <row r="18091" spans="1:2" x14ac:dyDescent="0.35">
      <c r="A18091" s="1">
        <v>0.36177999999999999</v>
      </c>
      <c r="B18091" s="1">
        <v>154.01932892933658</v>
      </c>
    </row>
    <row r="18092" spans="1:2" x14ac:dyDescent="0.35">
      <c r="A18092" s="1">
        <v>0.36180000000000001</v>
      </c>
      <c r="B18092" s="1">
        <v>155.08954914423575</v>
      </c>
    </row>
    <row r="18093" spans="1:2" x14ac:dyDescent="0.35">
      <c r="A18093" s="1">
        <v>0.36181999999999997</v>
      </c>
      <c r="B18093" s="1">
        <v>156.15364668928811</v>
      </c>
    </row>
    <row r="18094" spans="1:2" x14ac:dyDescent="0.35">
      <c r="A18094" s="1">
        <v>0.36183999999999999</v>
      </c>
      <c r="B18094" s="1">
        <v>157.21157955574949</v>
      </c>
    </row>
    <row r="18095" spans="1:2" x14ac:dyDescent="0.35">
      <c r="A18095" s="1">
        <v>0.36186000000000001</v>
      </c>
      <c r="B18095" s="1">
        <v>158.26330597823932</v>
      </c>
    </row>
    <row r="18096" spans="1:2" x14ac:dyDescent="0.35">
      <c r="A18096" s="1">
        <v>0.36187999999999998</v>
      </c>
      <c r="B18096" s="1">
        <v>159.30878443639696</v>
      </c>
    </row>
    <row r="18097" spans="1:2" x14ac:dyDescent="0.35">
      <c r="A18097" s="1">
        <v>0.3619</v>
      </c>
      <c r="B18097" s="1">
        <v>160.34797365653006</v>
      </c>
    </row>
    <row r="18098" spans="1:2" x14ac:dyDescent="0.35">
      <c r="A18098" s="1">
        <v>0.36192000000000002</v>
      </c>
      <c r="B18098" s="1">
        <v>161.38083261322058</v>
      </c>
    </row>
    <row r="18099" spans="1:2" x14ac:dyDescent="0.35">
      <c r="A18099" s="1">
        <v>0.36193999999999998</v>
      </c>
      <c r="B18099" s="1">
        <v>162.40732053096545</v>
      </c>
    </row>
    <row r="18100" spans="1:2" x14ac:dyDescent="0.35">
      <c r="A18100" s="1">
        <v>0.36196</v>
      </c>
      <c r="B18100" s="1">
        <v>163.42739688578393</v>
      </c>
    </row>
    <row r="18101" spans="1:2" x14ac:dyDescent="0.35">
      <c r="A18101" s="1">
        <v>0.36198000000000002</v>
      </c>
      <c r="B18101" s="1">
        <v>164.4410214068059</v>
      </c>
    </row>
    <row r="18102" spans="1:2" x14ac:dyDescent="0.35">
      <c r="A18102" s="1">
        <v>0.36199999999999999</v>
      </c>
      <c r="B18102" s="1">
        <v>165.44815407786859</v>
      </c>
    </row>
    <row r="18103" spans="1:2" x14ac:dyDescent="0.35">
      <c r="A18103" s="1">
        <v>0.36202000000000001</v>
      </c>
      <c r="B18103" s="1">
        <v>166.44875513910316</v>
      </c>
    </row>
    <row r="18104" spans="1:2" x14ac:dyDescent="0.35">
      <c r="A18104" s="1">
        <v>0.36203999999999997</v>
      </c>
      <c r="B18104" s="1">
        <v>167.44278508848851</v>
      </c>
    </row>
    <row r="18105" spans="1:2" x14ac:dyDescent="0.35">
      <c r="A18105" s="1">
        <v>0.36205999999999999</v>
      </c>
      <c r="B18105" s="1">
        <v>168.43020468343104</v>
      </c>
    </row>
    <row r="18106" spans="1:2" x14ac:dyDescent="0.35">
      <c r="A18106" s="1">
        <v>0.36208000000000001</v>
      </c>
      <c r="B18106" s="1">
        <v>169.4109749422891</v>
      </c>
    </row>
    <row r="18107" spans="1:2" x14ac:dyDescent="0.35">
      <c r="A18107" s="1">
        <v>0.36209999999999998</v>
      </c>
      <c r="B18107" s="1">
        <v>170.38505714593228</v>
      </c>
    </row>
    <row r="18108" spans="1:2" x14ac:dyDescent="0.35">
      <c r="A18108" s="1">
        <v>0.36212</v>
      </c>
      <c r="B18108" s="1">
        <v>171.35241283926752</v>
      </c>
    </row>
    <row r="18109" spans="1:2" x14ac:dyDescent="0.35">
      <c r="A18109" s="1">
        <v>0.36214000000000002</v>
      </c>
      <c r="B18109" s="1">
        <v>172.31300383274615</v>
      </c>
    </row>
    <row r="18110" spans="1:2" x14ac:dyDescent="0.35">
      <c r="A18110" s="1">
        <v>0.36215999999999998</v>
      </c>
      <c r="B18110" s="1">
        <v>173.26679220387842</v>
      </c>
    </row>
    <row r="18111" spans="1:2" x14ac:dyDescent="0.35">
      <c r="A18111" s="1">
        <v>0.36218</v>
      </c>
      <c r="B18111" s="1">
        <v>174.21374029873695</v>
      </c>
    </row>
    <row r="18112" spans="1:2" x14ac:dyDescent="0.35">
      <c r="A18112" s="1">
        <v>0.36220000000000002</v>
      </c>
      <c r="B18112" s="1">
        <v>175.15381073343227</v>
      </c>
    </row>
    <row r="18113" spans="1:2" x14ac:dyDescent="0.35">
      <c r="A18113" s="1">
        <v>0.36221999999999999</v>
      </c>
      <c r="B18113" s="1">
        <v>176.08696639558698</v>
      </c>
    </row>
    <row r="18114" spans="1:2" x14ac:dyDescent="0.35">
      <c r="A18114" s="1">
        <v>0.36224000000000001</v>
      </c>
      <c r="B18114" s="1">
        <v>177.01317044581967</v>
      </c>
    </row>
    <row r="18115" spans="1:2" x14ac:dyDescent="0.35">
      <c r="A18115" s="1">
        <v>0.36226000000000003</v>
      </c>
      <c r="B18115" s="1">
        <v>177.93238631917825</v>
      </c>
    </row>
    <row r="18116" spans="1:2" x14ac:dyDescent="0.35">
      <c r="A18116" s="1">
        <v>0.36227999999999999</v>
      </c>
      <c r="B18116" s="1">
        <v>178.84457772659192</v>
      </c>
    </row>
    <row r="18117" spans="1:2" x14ac:dyDescent="0.35">
      <c r="A18117" s="1">
        <v>0.36230000000000001</v>
      </c>
      <c r="B18117" s="1">
        <v>179.74970865630996</v>
      </c>
    </row>
    <row r="18118" spans="1:2" x14ac:dyDescent="0.35">
      <c r="A18118" s="1">
        <v>0.36231999999999998</v>
      </c>
      <c r="B18118" s="1">
        <v>180.64774337530906</v>
      </c>
    </row>
    <row r="18119" spans="1:2" x14ac:dyDescent="0.35">
      <c r="A18119" s="1">
        <v>0.36234</v>
      </c>
      <c r="B18119" s="1">
        <v>181.5386464307222</v>
      </c>
    </row>
    <row r="18120" spans="1:2" x14ac:dyDescent="0.35">
      <c r="A18120" s="1">
        <v>0.36236000000000002</v>
      </c>
      <c r="B18120" s="1">
        <v>182.4223826512162</v>
      </c>
    </row>
    <row r="18121" spans="1:2" x14ac:dyDescent="0.35">
      <c r="A18121" s="1">
        <v>0.36237999999999998</v>
      </c>
      <c r="B18121" s="1">
        <v>183.29891714839826</v>
      </c>
    </row>
    <row r="18122" spans="1:2" x14ac:dyDescent="0.35">
      <c r="A18122" s="1">
        <v>0.3624</v>
      </c>
      <c r="B18122" s="1">
        <v>184.1682153181913</v>
      </c>
    </row>
    <row r="18123" spans="1:2" x14ac:dyDescent="0.35">
      <c r="A18123" s="1">
        <v>0.36242000000000002</v>
      </c>
      <c r="B18123" s="1">
        <v>185.03024284219009</v>
      </c>
    </row>
    <row r="18124" spans="1:2" x14ac:dyDescent="0.35">
      <c r="A18124" s="1">
        <v>0.36243999999999998</v>
      </c>
      <c r="B18124" s="1">
        <v>185.88496568902207</v>
      </c>
    </row>
    <row r="18125" spans="1:2" x14ac:dyDescent="0.35">
      <c r="A18125" s="1">
        <v>0.36246</v>
      </c>
      <c r="B18125" s="1">
        <v>186.73235011569662</v>
      </c>
    </row>
    <row r="18126" spans="1:2" x14ac:dyDescent="0.35">
      <c r="A18126" s="1">
        <v>0.36248000000000002</v>
      </c>
      <c r="B18126" s="1">
        <v>187.57236266892747</v>
      </c>
    </row>
    <row r="18127" spans="1:2" x14ac:dyDescent="0.35">
      <c r="A18127" s="1">
        <v>0.36249999999999999</v>
      </c>
      <c r="B18127" s="1">
        <v>188.40497018645166</v>
      </c>
    </row>
    <row r="18128" spans="1:2" x14ac:dyDescent="0.35">
      <c r="A18128" s="1">
        <v>0.36252000000000001</v>
      </c>
      <c r="B18128" s="1">
        <v>189.23013979835582</v>
      </c>
    </row>
    <row r="18129" spans="1:2" x14ac:dyDescent="0.35">
      <c r="A18129" s="1">
        <v>0.36253999999999997</v>
      </c>
      <c r="B18129" s="1">
        <v>190.04783892835275</v>
      </c>
    </row>
    <row r="18130" spans="1:2" x14ac:dyDescent="0.35">
      <c r="A18130" s="1">
        <v>0.36255999999999999</v>
      </c>
      <c r="B18130" s="1">
        <v>190.85803529508465</v>
      </c>
    </row>
    <row r="18131" spans="1:2" x14ac:dyDescent="0.35">
      <c r="A18131" s="1">
        <v>0.36258000000000001</v>
      </c>
      <c r="B18131" s="1">
        <v>191.66069691338441</v>
      </c>
    </row>
    <row r="18132" spans="1:2" x14ac:dyDescent="0.35">
      <c r="A18132" s="1">
        <v>0.36259999999999998</v>
      </c>
      <c r="B18132" s="1">
        <v>192.4557920955439</v>
      </c>
    </row>
    <row r="18133" spans="1:2" x14ac:dyDescent="0.35">
      <c r="A18133" s="1">
        <v>0.36262</v>
      </c>
      <c r="B18133" s="1">
        <v>193.24328945257039</v>
      </c>
    </row>
    <row r="18134" spans="1:2" x14ac:dyDescent="0.35">
      <c r="A18134" s="1">
        <v>0.36264000000000002</v>
      </c>
      <c r="B18134" s="1">
        <v>194.02315789541652</v>
      </c>
    </row>
    <row r="18135" spans="1:2" x14ac:dyDescent="0.35">
      <c r="A18135" s="1">
        <v>0.36265999999999998</v>
      </c>
      <c r="B18135" s="1">
        <v>194.7953666362063</v>
      </c>
    </row>
    <row r="18136" spans="1:2" x14ac:dyDescent="0.35">
      <c r="A18136" s="1">
        <v>0.36268</v>
      </c>
      <c r="B18136" s="1">
        <v>195.55988518946609</v>
      </c>
    </row>
    <row r="18137" spans="1:2" x14ac:dyDescent="0.35">
      <c r="A18137" s="1">
        <v>0.36270000000000002</v>
      </c>
      <c r="B18137" s="1">
        <v>196.31668337331075</v>
      </c>
    </row>
    <row r="18138" spans="1:2" x14ac:dyDescent="0.35">
      <c r="A18138" s="1">
        <v>0.36271999999999999</v>
      </c>
      <c r="B18138" s="1">
        <v>197.06573131064218</v>
      </c>
    </row>
    <row r="18139" spans="1:2" x14ac:dyDescent="0.35">
      <c r="A18139" s="1">
        <v>0.36274000000000001</v>
      </c>
      <c r="B18139" s="1">
        <v>197.80699943033372</v>
      </c>
    </row>
    <row r="18140" spans="1:2" x14ac:dyDescent="0.35">
      <c r="A18140" s="1">
        <v>0.36276000000000003</v>
      </c>
      <c r="B18140" s="1">
        <v>198.54045846838923</v>
      </c>
    </row>
    <row r="18141" spans="1:2" x14ac:dyDescent="0.35">
      <c r="A18141" s="1">
        <v>0.36277999999999999</v>
      </c>
      <c r="B18141" s="1">
        <v>199.26607946909681</v>
      </c>
    </row>
    <row r="18142" spans="1:2" x14ac:dyDescent="0.35">
      <c r="A18142" s="1">
        <v>0.36280000000000001</v>
      </c>
      <c r="B18142" s="1">
        <v>199.98383378618675</v>
      </c>
    </row>
    <row r="18143" spans="1:2" x14ac:dyDescent="0.35">
      <c r="A18143" s="1">
        <v>0.36281999999999998</v>
      </c>
      <c r="B18143" s="1">
        <v>200.69369308394442</v>
      </c>
    </row>
    <row r="18144" spans="1:2" x14ac:dyDescent="0.35">
      <c r="A18144" s="1">
        <v>0.36284</v>
      </c>
      <c r="B18144" s="1">
        <v>201.39562933834335</v>
      </c>
    </row>
    <row r="18145" spans="1:2" x14ac:dyDescent="0.35">
      <c r="A18145" s="1">
        <v>0.36286000000000002</v>
      </c>
      <c r="B18145" s="1">
        <v>202.08961483814056</v>
      </c>
    </row>
    <row r="18146" spans="1:2" x14ac:dyDescent="0.35">
      <c r="A18146" s="1">
        <v>0.36287999999999998</v>
      </c>
      <c r="B18146" s="1">
        <v>202.77562218597527</v>
      </c>
    </row>
    <row r="18147" spans="1:2" x14ac:dyDescent="0.35">
      <c r="A18147" s="1">
        <v>0.3629</v>
      </c>
      <c r="B18147" s="1">
        <v>203.4536242994551</v>
      </c>
    </row>
    <row r="18148" spans="1:2" x14ac:dyDescent="0.35">
      <c r="A18148" s="1">
        <v>0.36292000000000002</v>
      </c>
      <c r="B18148" s="1">
        <v>204.1235944122175</v>
      </c>
    </row>
    <row r="18149" spans="1:2" x14ac:dyDescent="0.35">
      <c r="A18149" s="1">
        <v>0.36293999999999998</v>
      </c>
      <c r="B18149" s="1">
        <v>204.78550607498505</v>
      </c>
    </row>
    <row r="18150" spans="1:2" x14ac:dyDescent="0.35">
      <c r="A18150" s="1">
        <v>0.36296</v>
      </c>
      <c r="B18150" s="1">
        <v>205.43933315662321</v>
      </c>
    </row>
    <row r="18151" spans="1:2" x14ac:dyDescent="0.35">
      <c r="A18151" s="1">
        <v>0.36298000000000002</v>
      </c>
      <c r="B18151" s="1">
        <v>206.08504984515682</v>
      </c>
    </row>
    <row r="18152" spans="1:2" x14ac:dyDescent="0.35">
      <c r="A18152" s="1">
        <v>0.36299999999999999</v>
      </c>
      <c r="B18152" s="1">
        <v>206.72263064879522</v>
      </c>
    </row>
    <row r="18153" spans="1:2" x14ac:dyDescent="0.35">
      <c r="A18153" s="1">
        <v>0.36302000000000001</v>
      </c>
      <c r="B18153" s="1">
        <v>207.3520503969429</v>
      </c>
    </row>
    <row r="18154" spans="1:2" x14ac:dyDescent="0.35">
      <c r="A18154" s="1">
        <v>0.36303999999999997</v>
      </c>
      <c r="B18154" s="1">
        <v>207.97328424118308</v>
      </c>
    </row>
    <row r="18155" spans="1:2" x14ac:dyDescent="0.35">
      <c r="A18155" s="1">
        <v>0.36305999999999999</v>
      </c>
      <c r="B18155" s="1">
        <v>208.58630765627012</v>
      </c>
    </row>
    <row r="18156" spans="1:2" x14ac:dyDescent="0.35">
      <c r="A18156" s="1">
        <v>0.36308000000000001</v>
      </c>
      <c r="B18156" s="1">
        <v>209.1910964410892</v>
      </c>
    </row>
    <row r="18157" spans="1:2" x14ac:dyDescent="0.35">
      <c r="A18157" s="1">
        <v>0.36309999999999998</v>
      </c>
      <c r="B18157" s="1">
        <v>209.78762671961059</v>
      </c>
    </row>
    <row r="18158" spans="1:2" x14ac:dyDescent="0.35">
      <c r="A18158" s="1">
        <v>0.36312</v>
      </c>
      <c r="B18158" s="1">
        <v>210.37587494184442</v>
      </c>
    </row>
    <row r="18159" spans="1:2" x14ac:dyDescent="0.35">
      <c r="A18159" s="1">
        <v>0.36314000000000002</v>
      </c>
      <c r="B18159" s="1">
        <v>210.95581788475673</v>
      </c>
    </row>
    <row r="18160" spans="1:2" x14ac:dyDescent="0.35">
      <c r="A18160" s="1">
        <v>0.36315999999999998</v>
      </c>
      <c r="B18160" s="1">
        <v>211.52743265319185</v>
      </c>
    </row>
    <row r="18161" spans="1:2" x14ac:dyDescent="0.35">
      <c r="A18161" s="1">
        <v>0.36318</v>
      </c>
      <c r="B18161" s="1">
        <v>212.0906966807801</v>
      </c>
    </row>
    <row r="18162" spans="1:2" x14ac:dyDescent="0.35">
      <c r="A18162" s="1">
        <v>0.36320000000000002</v>
      </c>
      <c r="B18162" s="1">
        <v>212.64558773082209</v>
      </c>
    </row>
    <row r="18163" spans="1:2" x14ac:dyDescent="0.35">
      <c r="A18163" s="1">
        <v>0.36321999999999999</v>
      </c>
      <c r="B18163" s="1">
        <v>213.1920838971655</v>
      </c>
    </row>
    <row r="18164" spans="1:2" x14ac:dyDescent="0.35">
      <c r="A18164" s="1">
        <v>0.36324000000000001</v>
      </c>
      <c r="B18164" s="1">
        <v>213.73016360508123</v>
      </c>
    </row>
    <row r="18165" spans="1:2" x14ac:dyDescent="0.35">
      <c r="A18165" s="1">
        <v>0.36326000000000003</v>
      </c>
      <c r="B18165" s="1">
        <v>214.2598056121025</v>
      </c>
    </row>
    <row r="18166" spans="1:2" x14ac:dyDescent="0.35">
      <c r="A18166" s="1">
        <v>0.36327999999999999</v>
      </c>
      <c r="B18166" s="1">
        <v>214.78098900886854</v>
      </c>
    </row>
    <row r="18167" spans="1:2" x14ac:dyDescent="0.35">
      <c r="A18167" s="1">
        <v>0.36330000000000001</v>
      </c>
      <c r="B18167" s="1">
        <v>215.29369321995367</v>
      </c>
    </row>
    <row r="18168" spans="1:2" x14ac:dyDescent="0.35">
      <c r="A18168" s="1">
        <v>0.36331999999999998</v>
      </c>
      <c r="B18168" s="1">
        <v>215.79789800467117</v>
      </c>
    </row>
    <row r="18169" spans="1:2" x14ac:dyDescent="0.35">
      <c r="A18169" s="1">
        <v>0.36334</v>
      </c>
      <c r="B18169" s="1">
        <v>216.29358345788177</v>
      </c>
    </row>
    <row r="18170" spans="1:2" x14ac:dyDescent="0.35">
      <c r="A18170" s="1">
        <v>0.36336000000000002</v>
      </c>
      <c r="B18170" s="1">
        <v>216.78073001077249</v>
      </c>
    </row>
    <row r="18171" spans="1:2" x14ac:dyDescent="0.35">
      <c r="A18171" s="1">
        <v>0.36337999999999998</v>
      </c>
      <c r="B18171" s="1">
        <v>217.25931843162826</v>
      </c>
    </row>
    <row r="18172" spans="1:2" x14ac:dyDescent="0.35">
      <c r="A18172" s="1">
        <v>0.3634</v>
      </c>
      <c r="B18172" s="1">
        <v>217.72932982660095</v>
      </c>
    </row>
    <row r="18173" spans="1:2" x14ac:dyDescent="0.35">
      <c r="A18173" s="1">
        <v>0.36342000000000002</v>
      </c>
      <c r="B18173" s="1">
        <v>218.19074564044442</v>
      </c>
    </row>
    <row r="18174" spans="1:2" x14ac:dyDescent="0.35">
      <c r="A18174" s="1">
        <v>0.36343999999999999</v>
      </c>
      <c r="B18174" s="1">
        <v>218.64354765725136</v>
      </c>
    </row>
    <row r="18175" spans="1:2" x14ac:dyDescent="0.35">
      <c r="A18175" s="1">
        <v>0.36346000000000001</v>
      </c>
      <c r="B18175" s="1">
        <v>219.08771800117555</v>
      </c>
    </row>
    <row r="18176" spans="1:2" x14ac:dyDescent="0.35">
      <c r="A18176" s="1">
        <v>0.36348000000000003</v>
      </c>
      <c r="B18176" s="1">
        <v>219.5232391371313</v>
      </c>
    </row>
    <row r="18177" spans="1:2" x14ac:dyDescent="0.35">
      <c r="A18177" s="1">
        <v>0.36349999999999999</v>
      </c>
      <c r="B18177" s="1">
        <v>219.95009387148895</v>
      </c>
    </row>
    <row r="18178" spans="1:2" x14ac:dyDescent="0.35">
      <c r="A18178" s="1">
        <v>0.36352000000000001</v>
      </c>
      <c r="B18178" s="1">
        <v>220.36826535275733</v>
      </c>
    </row>
    <row r="18179" spans="1:2" x14ac:dyDescent="0.35">
      <c r="A18179" s="1">
        <v>0.36353999999999997</v>
      </c>
      <c r="B18179" s="1">
        <v>220.77773707223861</v>
      </c>
    </row>
    <row r="18180" spans="1:2" x14ac:dyDescent="0.35">
      <c r="A18180" s="1">
        <v>0.36355999999999999</v>
      </c>
      <c r="B18180" s="1">
        <v>221.17849286469325</v>
      </c>
    </row>
    <row r="18181" spans="1:2" x14ac:dyDescent="0.35">
      <c r="A18181" s="1">
        <v>0.36358000000000001</v>
      </c>
      <c r="B18181" s="1">
        <v>221.57051690896782</v>
      </c>
    </row>
    <row r="18182" spans="1:2" x14ac:dyDescent="0.35">
      <c r="A18182" s="1">
        <v>0.36359999999999998</v>
      </c>
      <c r="B18182" s="1">
        <v>221.95379372862348</v>
      </c>
    </row>
    <row r="18183" spans="1:2" x14ac:dyDescent="0.35">
      <c r="A18183" s="1">
        <v>0.36362</v>
      </c>
      <c r="B18183" s="1">
        <v>222.32830819254934</v>
      </c>
    </row>
    <row r="18184" spans="1:2" x14ac:dyDescent="0.35">
      <c r="A18184" s="1">
        <v>0.36364000000000002</v>
      </c>
      <c r="B18184" s="1">
        <v>222.69404551555559</v>
      </c>
    </row>
    <row r="18185" spans="1:2" x14ac:dyDescent="0.35">
      <c r="A18185" s="1">
        <v>0.36365999999999998</v>
      </c>
      <c r="B18185" s="1">
        <v>223.05099125895657</v>
      </c>
    </row>
    <row r="18186" spans="1:2" x14ac:dyDescent="0.35">
      <c r="A18186" s="1">
        <v>0.36368</v>
      </c>
      <c r="B18186" s="1">
        <v>223.39913133114788</v>
      </c>
    </row>
    <row r="18187" spans="1:2" x14ac:dyDescent="0.35">
      <c r="A18187" s="1">
        <v>0.36370000000000002</v>
      </c>
      <c r="B18187" s="1">
        <v>223.73845198815482</v>
      </c>
    </row>
    <row r="18188" spans="1:2" x14ac:dyDescent="0.35">
      <c r="A18188" s="1">
        <v>0.36371999999999999</v>
      </c>
      <c r="B18188" s="1">
        <v>224.06893983417814</v>
      </c>
    </row>
    <row r="18189" spans="1:2" x14ac:dyDescent="0.35">
      <c r="A18189" s="1">
        <v>0.36374000000000001</v>
      </c>
      <c r="B18189" s="1">
        <v>224.390581822125</v>
      </c>
    </row>
    <row r="18190" spans="1:2" x14ac:dyDescent="0.35">
      <c r="A18190" s="1">
        <v>0.36375999999999997</v>
      </c>
      <c r="B18190" s="1">
        <v>224.70336525411906</v>
      </c>
    </row>
    <row r="18191" spans="1:2" x14ac:dyDescent="0.35">
      <c r="A18191" s="1">
        <v>0.36377999999999999</v>
      </c>
      <c r="B18191" s="1">
        <v>225.00727778200738</v>
      </c>
    </row>
    <row r="18192" spans="1:2" x14ac:dyDescent="0.35">
      <c r="A18192" s="1">
        <v>0.36380000000000001</v>
      </c>
      <c r="B18192" s="1">
        <v>225.30230740784367</v>
      </c>
    </row>
    <row r="18193" spans="1:2" x14ac:dyDescent="0.35">
      <c r="A18193" s="1">
        <v>0.36381999999999998</v>
      </c>
      <c r="B18193" s="1">
        <v>225.58844248436154</v>
      </c>
    </row>
    <row r="18194" spans="1:2" x14ac:dyDescent="0.35">
      <c r="A18194" s="1">
        <v>0.36384</v>
      </c>
      <c r="B18194" s="1">
        <v>225.86567171544004</v>
      </c>
    </row>
    <row r="18195" spans="1:2" x14ac:dyDescent="0.35">
      <c r="A18195" s="1">
        <v>0.36386000000000002</v>
      </c>
      <c r="B18195" s="1">
        <v>226.13398415654316</v>
      </c>
    </row>
    <row r="18196" spans="1:2" x14ac:dyDescent="0.35">
      <c r="A18196" s="1">
        <v>0.36387999999999998</v>
      </c>
      <c r="B18196" s="1">
        <v>226.39336921515465</v>
      </c>
    </row>
    <row r="18197" spans="1:2" x14ac:dyDescent="0.35">
      <c r="A18197" s="1">
        <v>0.3639</v>
      </c>
      <c r="B18197" s="1">
        <v>226.64381665119762</v>
      </c>
    </row>
    <row r="18198" spans="1:2" x14ac:dyDescent="0.35">
      <c r="A18198" s="1">
        <v>0.36392000000000002</v>
      </c>
      <c r="B18198" s="1">
        <v>226.88531657743556</v>
      </c>
    </row>
    <row r="18199" spans="1:2" x14ac:dyDescent="0.35">
      <c r="A18199" s="1">
        <v>0.36393999999999999</v>
      </c>
      <c r="B18199" s="1">
        <v>227.11785945986441</v>
      </c>
    </row>
    <row r="18200" spans="1:2" x14ac:dyDescent="0.35">
      <c r="A18200" s="1">
        <v>0.36396000000000001</v>
      </c>
      <c r="B18200" s="1">
        <v>227.34143611809083</v>
      </c>
    </row>
    <row r="18201" spans="1:2" x14ac:dyDescent="0.35">
      <c r="A18201" s="1">
        <v>0.36398000000000003</v>
      </c>
      <c r="B18201" s="1">
        <v>227.55603772568972</v>
      </c>
    </row>
    <row r="18202" spans="1:2" x14ac:dyDescent="0.35">
      <c r="A18202" s="1">
        <v>0.36399999999999999</v>
      </c>
      <c r="B18202" s="1">
        <v>227.76165581055704</v>
      </c>
    </row>
    <row r="18203" spans="1:2" x14ac:dyDescent="0.35">
      <c r="A18203" s="1">
        <v>0.36402000000000001</v>
      </c>
      <c r="B18203" s="1">
        <v>227.95828225524386</v>
      </c>
    </row>
    <row r="18204" spans="1:2" x14ac:dyDescent="0.35">
      <c r="A18204" s="1">
        <v>0.36403999999999997</v>
      </c>
      <c r="B18204" s="1">
        <v>228.14590929727393</v>
      </c>
    </row>
    <row r="18205" spans="1:2" x14ac:dyDescent="0.35">
      <c r="A18205" s="1">
        <v>0.36405999999999999</v>
      </c>
      <c r="B18205" s="1">
        <v>228.32452952945371</v>
      </c>
    </row>
    <row r="18206" spans="1:2" x14ac:dyDescent="0.35">
      <c r="A18206" s="1">
        <v>0.36408000000000001</v>
      </c>
      <c r="B18206" s="1">
        <v>228.49413590016229</v>
      </c>
    </row>
    <row r="18207" spans="1:2" x14ac:dyDescent="0.35">
      <c r="A18207" s="1">
        <v>0.36409999999999998</v>
      </c>
      <c r="B18207" s="1">
        <v>228.65472171362939</v>
      </c>
    </row>
    <row r="18208" spans="1:2" x14ac:dyDescent="0.35">
      <c r="A18208" s="1">
        <v>0.36412</v>
      </c>
      <c r="B18208" s="1">
        <v>228.80628063020319</v>
      </c>
    </row>
    <row r="18209" spans="1:2" x14ac:dyDescent="0.35">
      <c r="A18209" s="1">
        <v>0.36414000000000002</v>
      </c>
      <c r="B18209" s="1">
        <v>228.94880666659677</v>
      </c>
    </row>
    <row r="18210" spans="1:2" x14ac:dyDescent="0.35">
      <c r="A18210" s="1">
        <v>0.36415999999999998</v>
      </c>
      <c r="B18210" s="1">
        <v>229.08229419612604</v>
      </c>
    </row>
    <row r="18211" spans="1:2" x14ac:dyDescent="0.35">
      <c r="A18211" s="1">
        <v>0.36418</v>
      </c>
      <c r="B18211" s="1">
        <v>229.20673794893247</v>
      </c>
    </row>
    <row r="18212" spans="1:2" x14ac:dyDescent="0.35">
      <c r="A18212" s="1">
        <v>0.36420000000000002</v>
      </c>
      <c r="B18212" s="1">
        <v>229.32213301218943</v>
      </c>
    </row>
    <row r="18213" spans="1:2" x14ac:dyDescent="0.35">
      <c r="A18213" s="1">
        <v>0.36421999999999999</v>
      </c>
      <c r="B18213" s="1">
        <v>229.42847483029723</v>
      </c>
    </row>
    <row r="18214" spans="1:2" x14ac:dyDescent="0.35">
      <c r="A18214" s="1">
        <v>0.36424000000000001</v>
      </c>
      <c r="B18214" s="1">
        <v>229.52575920506365</v>
      </c>
    </row>
    <row r="18215" spans="1:2" x14ac:dyDescent="0.35">
      <c r="A18215" s="1">
        <v>0.36425999999999997</v>
      </c>
      <c r="B18215" s="1">
        <v>229.61398229586729</v>
      </c>
    </row>
    <row r="18216" spans="1:2" x14ac:dyDescent="0.35">
      <c r="A18216" s="1">
        <v>0.36427999999999999</v>
      </c>
      <c r="B18216" s="1">
        <v>229.6931406198122</v>
      </c>
    </row>
    <row r="18217" spans="1:2" x14ac:dyDescent="0.35">
      <c r="A18217" s="1">
        <v>0.36430000000000001</v>
      </c>
      <c r="B18217" s="1">
        <v>229.7632310518631</v>
      </c>
    </row>
    <row r="18218" spans="1:2" x14ac:dyDescent="0.35">
      <c r="A18218" s="1">
        <v>0.36431999999999998</v>
      </c>
      <c r="B18218" s="1">
        <v>229.82425082496957</v>
      </c>
    </row>
    <row r="18219" spans="1:2" x14ac:dyDescent="0.35">
      <c r="A18219" s="1">
        <v>0.36434</v>
      </c>
      <c r="B18219" s="1">
        <v>229.87619753017574</v>
      </c>
    </row>
    <row r="18220" spans="1:2" x14ac:dyDescent="0.35">
      <c r="A18220" s="1">
        <v>0.36436000000000002</v>
      </c>
      <c r="B18220" s="1">
        <v>229.91906911671455</v>
      </c>
    </row>
    <row r="18221" spans="1:2" x14ac:dyDescent="0.35">
      <c r="A18221" s="1">
        <v>0.36437999999999998</v>
      </c>
      <c r="B18221" s="1">
        <v>229.95286389208903</v>
      </c>
    </row>
    <row r="18222" spans="1:2" x14ac:dyDescent="0.35">
      <c r="A18222" s="1">
        <v>0.3644</v>
      </c>
      <c r="B18222" s="1">
        <v>229.97758052213956</v>
      </c>
    </row>
    <row r="18223" spans="1:2" x14ac:dyDescent="0.35">
      <c r="A18223" s="1">
        <v>0.36442000000000002</v>
      </c>
      <c r="B18223" s="1">
        <v>229.99321803109572</v>
      </c>
    </row>
    <row r="18224" spans="1:2" x14ac:dyDescent="0.35">
      <c r="A18224" s="1">
        <v>0.36443999999999999</v>
      </c>
      <c r="B18224" s="1">
        <v>229.99977580161541</v>
      </c>
    </row>
    <row r="18225" spans="1:2" x14ac:dyDescent="0.35">
      <c r="A18225" s="1">
        <v>0.36446000000000001</v>
      </c>
      <c r="B18225" s="1">
        <v>229.99725357480921</v>
      </c>
    </row>
    <row r="18226" spans="1:2" x14ac:dyDescent="0.35">
      <c r="A18226" s="1">
        <v>0.36448000000000003</v>
      </c>
      <c r="B18226" s="1">
        <v>229.98565145025023</v>
      </c>
    </row>
    <row r="18227" spans="1:2" x14ac:dyDescent="0.35">
      <c r="A18227" s="1">
        <v>0.36449999999999999</v>
      </c>
      <c r="B18227" s="1">
        <v>229.96496988597053</v>
      </c>
    </row>
    <row r="18228" spans="1:2" x14ac:dyDescent="0.35">
      <c r="A18228" s="1">
        <v>0.36452000000000001</v>
      </c>
      <c r="B18228" s="1">
        <v>229.93520969844272</v>
      </c>
    </row>
    <row r="18229" spans="1:2" x14ac:dyDescent="0.35">
      <c r="A18229" s="1">
        <v>0.36453999999999998</v>
      </c>
      <c r="B18229" s="1">
        <v>229.89637206254832</v>
      </c>
    </row>
    <row r="18230" spans="1:2" x14ac:dyDescent="0.35">
      <c r="A18230" s="1">
        <v>0.36456</v>
      </c>
      <c r="B18230" s="1">
        <v>229.84845851153042</v>
      </c>
    </row>
    <row r="18231" spans="1:2" x14ac:dyDescent="0.35">
      <c r="A18231" s="1">
        <v>0.36458000000000002</v>
      </c>
      <c r="B18231" s="1">
        <v>229.79147093693408</v>
      </c>
    </row>
    <row r="18232" spans="1:2" x14ac:dyDescent="0.35">
      <c r="A18232" s="1">
        <v>0.36459999999999998</v>
      </c>
      <c r="B18232" s="1">
        <v>229.72541158853133</v>
      </c>
    </row>
    <row r="18233" spans="1:2" x14ac:dyDescent="0.35">
      <c r="A18233" s="1">
        <v>0.36462</v>
      </c>
      <c r="B18233" s="1">
        <v>229.65028307423182</v>
      </c>
    </row>
    <row r="18234" spans="1:2" x14ac:dyDescent="0.35">
      <c r="A18234" s="1">
        <v>0.36464000000000002</v>
      </c>
      <c r="B18234" s="1">
        <v>229.5660883599808</v>
      </c>
    </row>
    <row r="18235" spans="1:2" x14ac:dyDescent="0.35">
      <c r="A18235" s="1">
        <v>0.36465999999999998</v>
      </c>
      <c r="B18235" s="1">
        <v>229.47283076964166</v>
      </c>
    </row>
    <row r="18236" spans="1:2" x14ac:dyDescent="0.35">
      <c r="A18236" s="1">
        <v>0.36468</v>
      </c>
      <c r="B18236" s="1">
        <v>229.37051398486369</v>
      </c>
    </row>
    <row r="18237" spans="1:2" x14ac:dyDescent="0.35">
      <c r="A18237" s="1">
        <v>0.36470000000000002</v>
      </c>
      <c r="B18237" s="1">
        <v>229.25914204493901</v>
      </c>
    </row>
    <row r="18238" spans="1:2" x14ac:dyDescent="0.35">
      <c r="A18238" s="1">
        <v>0.36471999999999999</v>
      </c>
      <c r="B18238" s="1">
        <v>229.13871934664124</v>
      </c>
    </row>
    <row r="18239" spans="1:2" x14ac:dyDescent="0.35">
      <c r="A18239" s="1">
        <v>0.36474000000000001</v>
      </c>
      <c r="B18239" s="1">
        <v>229.00925064405172</v>
      </c>
    </row>
    <row r="18240" spans="1:2" x14ac:dyDescent="0.35">
      <c r="A18240" s="1">
        <v>0.36475999999999997</v>
      </c>
      <c r="B18240" s="1">
        <v>228.8707410483737</v>
      </c>
    </row>
    <row r="18241" spans="1:2" x14ac:dyDescent="0.35">
      <c r="A18241" s="1">
        <v>0.36477999999999999</v>
      </c>
      <c r="B18241" s="1">
        <v>228.72319602772828</v>
      </c>
    </row>
    <row r="18242" spans="1:2" x14ac:dyDescent="0.35">
      <c r="A18242" s="1">
        <v>0.36480000000000001</v>
      </c>
      <c r="B18242" s="1">
        <v>228.56662140694016</v>
      </c>
    </row>
    <row r="18243" spans="1:2" x14ac:dyDescent="0.35">
      <c r="A18243" s="1">
        <v>0.36481999999999998</v>
      </c>
      <c r="B18243" s="1">
        <v>228.40102336730871</v>
      </c>
    </row>
    <row r="18244" spans="1:2" x14ac:dyDescent="0.35">
      <c r="A18244" s="1">
        <v>0.36484</v>
      </c>
      <c r="B18244" s="1">
        <v>228.22640844635879</v>
      </c>
    </row>
    <row r="18245" spans="1:2" x14ac:dyDescent="0.35">
      <c r="A18245" s="1">
        <v>0.36486000000000002</v>
      </c>
      <c r="B18245" s="1">
        <v>228.04278353759</v>
      </c>
    </row>
    <row r="18246" spans="1:2" x14ac:dyDescent="0.35">
      <c r="A18246" s="1">
        <v>0.36487999999999998</v>
      </c>
      <c r="B18246" s="1">
        <v>227.85015589019935</v>
      </c>
    </row>
    <row r="18247" spans="1:2" x14ac:dyDescent="0.35">
      <c r="A18247" s="1">
        <v>0.3649</v>
      </c>
      <c r="B18247" s="1">
        <v>227.64853310879568</v>
      </c>
    </row>
    <row r="18248" spans="1:2" x14ac:dyDescent="0.35">
      <c r="A18248" s="1">
        <v>0.36492000000000002</v>
      </c>
      <c r="B18248" s="1">
        <v>227.43792315310159</v>
      </c>
    </row>
    <row r="18249" spans="1:2" x14ac:dyDescent="0.35">
      <c r="A18249" s="1">
        <v>0.36493999999999999</v>
      </c>
      <c r="B18249" s="1">
        <v>227.21833433763803</v>
      </c>
    </row>
    <row r="18250" spans="1:2" x14ac:dyDescent="0.35">
      <c r="A18250" s="1">
        <v>0.36496000000000001</v>
      </c>
      <c r="B18250" s="1">
        <v>226.98977533139387</v>
      </c>
    </row>
    <row r="18251" spans="1:2" x14ac:dyDescent="0.35">
      <c r="A18251" s="1">
        <v>0.36498000000000003</v>
      </c>
      <c r="B18251" s="1">
        <v>226.75225515748892</v>
      </c>
    </row>
    <row r="18252" spans="1:2" x14ac:dyDescent="0.35">
      <c r="A18252" s="1">
        <v>0.36499999999999999</v>
      </c>
      <c r="B18252" s="1">
        <v>226.50578319281291</v>
      </c>
    </row>
    <row r="18253" spans="1:2" x14ac:dyDescent="0.35">
      <c r="A18253" s="1">
        <v>0.36502000000000001</v>
      </c>
      <c r="B18253" s="1">
        <v>226.25036916765598</v>
      </c>
    </row>
    <row r="18254" spans="1:2" x14ac:dyDescent="0.35">
      <c r="A18254" s="1">
        <v>0.36503999999999998</v>
      </c>
      <c r="B18254" s="1">
        <v>225.98602316532754</v>
      </c>
    </row>
    <row r="18255" spans="1:2" x14ac:dyDescent="0.35">
      <c r="A18255" s="1">
        <v>0.36506</v>
      </c>
      <c r="B18255" s="1">
        <v>225.71275562175401</v>
      </c>
    </row>
    <row r="18256" spans="1:2" x14ac:dyDescent="0.35">
      <c r="A18256" s="1">
        <v>0.36508000000000002</v>
      </c>
      <c r="B18256" s="1">
        <v>225.43057732507066</v>
      </c>
    </row>
    <row r="18257" spans="1:2" x14ac:dyDescent="0.35">
      <c r="A18257" s="1">
        <v>0.36509999999999998</v>
      </c>
      <c r="B18257" s="1">
        <v>225.13949941519414</v>
      </c>
    </row>
    <row r="18258" spans="1:2" x14ac:dyDescent="0.35">
      <c r="A18258" s="1">
        <v>0.36512</v>
      </c>
      <c r="B18258" s="1">
        <v>224.83953338337992</v>
      </c>
    </row>
    <row r="18259" spans="1:2" x14ac:dyDescent="0.35">
      <c r="A18259" s="1">
        <v>0.36514000000000002</v>
      </c>
      <c r="B18259" s="1">
        <v>224.53069107177535</v>
      </c>
    </row>
    <row r="18260" spans="1:2" x14ac:dyDescent="0.35">
      <c r="A18260" s="1">
        <v>0.36515999999999998</v>
      </c>
      <c r="B18260" s="1">
        <v>224.21298467294611</v>
      </c>
    </row>
    <row r="18261" spans="1:2" x14ac:dyDescent="0.35">
      <c r="A18261" s="1">
        <v>0.36518</v>
      </c>
      <c r="B18261" s="1">
        <v>223.8864267293954</v>
      </c>
    </row>
    <row r="18262" spans="1:2" x14ac:dyDescent="0.35">
      <c r="A18262" s="1">
        <v>0.36520000000000002</v>
      </c>
      <c r="B18262" s="1">
        <v>223.55103013307235</v>
      </c>
    </row>
    <row r="18263" spans="1:2" x14ac:dyDescent="0.35">
      <c r="A18263" s="1">
        <v>0.36521999999999999</v>
      </c>
      <c r="B18263" s="1">
        <v>223.20680812486111</v>
      </c>
    </row>
    <row r="18264" spans="1:2" x14ac:dyDescent="0.35">
      <c r="A18264" s="1">
        <v>0.36524000000000001</v>
      </c>
      <c r="B18264" s="1">
        <v>222.85377429405474</v>
      </c>
    </row>
    <row r="18265" spans="1:2" x14ac:dyDescent="0.35">
      <c r="A18265" s="1">
        <v>0.36525999999999997</v>
      </c>
      <c r="B18265" s="1">
        <v>222.49194257782852</v>
      </c>
    </row>
    <row r="18266" spans="1:2" x14ac:dyDescent="0.35">
      <c r="A18266" s="1">
        <v>0.36527999999999999</v>
      </c>
      <c r="B18266" s="1">
        <v>222.12132726067406</v>
      </c>
    </row>
    <row r="18267" spans="1:2" x14ac:dyDescent="0.35">
      <c r="A18267" s="1">
        <v>0.36530000000000001</v>
      </c>
      <c r="B18267" s="1">
        <v>221.74194297385282</v>
      </c>
    </row>
    <row r="18268" spans="1:2" x14ac:dyDescent="0.35">
      <c r="A18268" s="1">
        <v>0.36531999999999998</v>
      </c>
      <c r="B18268" s="1">
        <v>221.35380469480683</v>
      </c>
    </row>
    <row r="18269" spans="1:2" x14ac:dyDescent="0.35">
      <c r="A18269" s="1">
        <v>0.36534</v>
      </c>
      <c r="B18269" s="1">
        <v>220.95692774656908</v>
      </c>
    </row>
    <row r="18270" spans="1:2" x14ac:dyDescent="0.35">
      <c r="A18270" s="1">
        <v>0.36536000000000002</v>
      </c>
      <c r="B18270" s="1">
        <v>220.55132779716268</v>
      </c>
    </row>
    <row r="18271" spans="1:2" x14ac:dyDescent="0.35">
      <c r="A18271" s="1">
        <v>0.36537999999999998</v>
      </c>
      <c r="B18271" s="1">
        <v>220.13702085898021</v>
      </c>
    </row>
    <row r="18272" spans="1:2" x14ac:dyDescent="0.35">
      <c r="A18272" s="1">
        <v>0.3654</v>
      </c>
      <c r="B18272" s="1">
        <v>219.71402328814725</v>
      </c>
    </row>
    <row r="18273" spans="1:2" x14ac:dyDescent="0.35">
      <c r="A18273" s="1">
        <v>0.36542000000000002</v>
      </c>
      <c r="B18273" s="1">
        <v>219.2823517838865</v>
      </c>
    </row>
    <row r="18274" spans="1:2" x14ac:dyDescent="0.35">
      <c r="A18274" s="1">
        <v>0.36543999999999999</v>
      </c>
      <c r="B18274" s="1">
        <v>218.84202338784985</v>
      </c>
    </row>
    <row r="18275" spans="1:2" x14ac:dyDescent="0.35">
      <c r="A18275" s="1">
        <v>0.36546000000000001</v>
      </c>
      <c r="B18275" s="1">
        <v>218.39305548344637</v>
      </c>
    </row>
    <row r="18276" spans="1:2" x14ac:dyDescent="0.35">
      <c r="A18276" s="1">
        <v>0.36548000000000003</v>
      </c>
      <c r="B18276" s="1">
        <v>217.93546579516124</v>
      </c>
    </row>
    <row r="18277" spans="1:2" x14ac:dyDescent="0.35">
      <c r="A18277" s="1">
        <v>0.36549999999999999</v>
      </c>
      <c r="B18277" s="1">
        <v>217.46927238785287</v>
      </c>
    </row>
    <row r="18278" spans="1:2" x14ac:dyDescent="0.35">
      <c r="A18278" s="1">
        <v>0.36552000000000001</v>
      </c>
      <c r="B18278" s="1">
        <v>216.99449366603659</v>
      </c>
    </row>
    <row r="18279" spans="1:2" x14ac:dyDescent="0.35">
      <c r="A18279" s="1">
        <v>0.36553999999999998</v>
      </c>
      <c r="B18279" s="1">
        <v>216.51114837316555</v>
      </c>
    </row>
    <row r="18280" spans="1:2" x14ac:dyDescent="0.35">
      <c r="A18280" s="1">
        <v>0.36556</v>
      </c>
      <c r="B18280" s="1">
        <v>216.01925559088102</v>
      </c>
    </row>
    <row r="18281" spans="1:2" x14ac:dyDescent="0.35">
      <c r="A18281" s="1">
        <v>0.36558000000000002</v>
      </c>
      <c r="B18281" s="1">
        <v>215.51883473827101</v>
      </c>
    </row>
    <row r="18282" spans="1:2" x14ac:dyDescent="0.35">
      <c r="A18282" s="1">
        <v>0.36559999999999998</v>
      </c>
      <c r="B18282" s="1">
        <v>215.00990557109409</v>
      </c>
    </row>
    <row r="18283" spans="1:2" x14ac:dyDescent="0.35">
      <c r="A18283" s="1">
        <v>0.36562</v>
      </c>
      <c r="B18283" s="1">
        <v>214.49248818099997</v>
      </c>
    </row>
    <row r="18284" spans="1:2" x14ac:dyDescent="0.35">
      <c r="A18284" s="1">
        <v>0.36564000000000002</v>
      </c>
      <c r="B18284" s="1">
        <v>213.96660299474246</v>
      </c>
    </row>
    <row r="18285" spans="1:2" x14ac:dyDescent="0.35">
      <c r="A18285" s="1">
        <v>0.36565999999999999</v>
      </c>
      <c r="B18285" s="1">
        <v>213.4322707733694</v>
      </c>
    </row>
    <row r="18286" spans="1:2" x14ac:dyDescent="0.35">
      <c r="A18286" s="1">
        <v>0.36568000000000001</v>
      </c>
      <c r="B18286" s="1">
        <v>212.88951261139835</v>
      </c>
    </row>
    <row r="18287" spans="1:2" x14ac:dyDescent="0.35">
      <c r="A18287" s="1">
        <v>0.36570000000000003</v>
      </c>
      <c r="B18287" s="1">
        <v>212.33834993599586</v>
      </c>
    </row>
    <row r="18288" spans="1:2" x14ac:dyDescent="0.35">
      <c r="A18288" s="1">
        <v>0.36571999999999999</v>
      </c>
      <c r="B18288" s="1">
        <v>211.77880450612065</v>
      </c>
    </row>
    <row r="18289" spans="1:2" x14ac:dyDescent="0.35">
      <c r="A18289" s="1">
        <v>0.36574000000000001</v>
      </c>
      <c r="B18289" s="1">
        <v>211.21089841166568</v>
      </c>
    </row>
    <row r="18290" spans="1:2" x14ac:dyDescent="0.35">
      <c r="A18290" s="1">
        <v>0.36575999999999997</v>
      </c>
      <c r="B18290" s="1">
        <v>210.63465407259366</v>
      </c>
    </row>
    <row r="18291" spans="1:2" x14ac:dyDescent="0.35">
      <c r="A18291" s="1">
        <v>0.36577999999999999</v>
      </c>
      <c r="B18291" s="1">
        <v>210.05009423804191</v>
      </c>
    </row>
    <row r="18292" spans="1:2" x14ac:dyDescent="0.35">
      <c r="A18292" s="1">
        <v>0.36580000000000001</v>
      </c>
      <c r="B18292" s="1">
        <v>209.45724198543297</v>
      </c>
    </row>
    <row r="18293" spans="1:2" x14ac:dyDescent="0.35">
      <c r="A18293" s="1">
        <v>0.36581999999999998</v>
      </c>
      <c r="B18293" s="1">
        <v>208.85612071956004</v>
      </c>
    </row>
    <row r="18294" spans="1:2" x14ac:dyDescent="0.35">
      <c r="A18294" s="1">
        <v>0.36584</v>
      </c>
      <c r="B18294" s="1">
        <v>208.24675417165733</v>
      </c>
    </row>
    <row r="18295" spans="1:2" x14ac:dyDescent="0.35">
      <c r="A18295" s="1">
        <v>0.36586000000000002</v>
      </c>
      <c r="B18295" s="1">
        <v>207.62916639847683</v>
      </c>
    </row>
    <row r="18296" spans="1:2" x14ac:dyDescent="0.35">
      <c r="A18296" s="1">
        <v>0.36587999999999998</v>
      </c>
      <c r="B18296" s="1">
        <v>207.00338178132642</v>
      </c>
    </row>
    <row r="18297" spans="1:2" x14ac:dyDescent="0.35">
      <c r="A18297" s="1">
        <v>0.3659</v>
      </c>
      <c r="B18297" s="1">
        <v>206.36942502510846</v>
      </c>
    </row>
    <row r="18298" spans="1:2" x14ac:dyDescent="0.35">
      <c r="A18298" s="1">
        <v>0.36592000000000002</v>
      </c>
      <c r="B18298" s="1">
        <v>205.72732115735153</v>
      </c>
    </row>
    <row r="18299" spans="1:2" x14ac:dyDescent="0.35">
      <c r="A18299" s="1">
        <v>0.36593999999999999</v>
      </c>
      <c r="B18299" s="1">
        <v>205.07709552721835</v>
      </c>
    </row>
    <row r="18300" spans="1:2" x14ac:dyDescent="0.35">
      <c r="A18300" s="1">
        <v>0.36596000000000001</v>
      </c>
      <c r="B18300" s="1">
        <v>204.41877380450052</v>
      </c>
    </row>
    <row r="18301" spans="1:2" x14ac:dyDescent="0.35">
      <c r="A18301" s="1">
        <v>0.36598000000000003</v>
      </c>
      <c r="B18301" s="1">
        <v>203.75238197861242</v>
      </c>
    </row>
    <row r="18302" spans="1:2" x14ac:dyDescent="0.35">
      <c r="A18302" s="1">
        <v>0.36599999999999999</v>
      </c>
      <c r="B18302" s="1">
        <v>203.07794635756673</v>
      </c>
    </row>
    <row r="18303" spans="1:2" x14ac:dyDescent="0.35">
      <c r="A18303" s="1">
        <v>0.36602000000000001</v>
      </c>
      <c r="B18303" s="1">
        <v>202.39549356692248</v>
      </c>
    </row>
    <row r="18304" spans="1:2" x14ac:dyDescent="0.35">
      <c r="A18304" s="1">
        <v>0.36603999999999998</v>
      </c>
      <c r="B18304" s="1">
        <v>201.70505054875039</v>
      </c>
    </row>
    <row r="18305" spans="1:2" x14ac:dyDescent="0.35">
      <c r="A18305" s="1">
        <v>0.36606</v>
      </c>
      <c r="B18305" s="1">
        <v>201.00664456055543</v>
      </c>
    </row>
    <row r="18306" spans="1:2" x14ac:dyDescent="0.35">
      <c r="A18306" s="1">
        <v>0.36608000000000002</v>
      </c>
      <c r="B18306" s="1">
        <v>200.30030317421171</v>
      </c>
    </row>
    <row r="18307" spans="1:2" x14ac:dyDescent="0.35">
      <c r="A18307" s="1">
        <v>0.36609999999999998</v>
      </c>
      <c r="B18307" s="1">
        <v>199.58605427486933</v>
      </c>
    </row>
    <row r="18308" spans="1:2" x14ac:dyDescent="0.35">
      <c r="A18308" s="1">
        <v>0.36612</v>
      </c>
      <c r="B18308" s="1">
        <v>198.86392605984699</v>
      </c>
    </row>
    <row r="18309" spans="1:2" x14ac:dyDescent="0.35">
      <c r="A18309" s="1">
        <v>0.36614000000000002</v>
      </c>
      <c r="B18309" s="1">
        <v>198.13394703753499</v>
      </c>
    </row>
    <row r="18310" spans="1:2" x14ac:dyDescent="0.35">
      <c r="A18310" s="1">
        <v>0.36615999999999999</v>
      </c>
      <c r="B18310" s="1">
        <v>197.39614602625531</v>
      </c>
    </row>
    <row r="18311" spans="1:2" x14ac:dyDescent="0.35">
      <c r="A18311" s="1">
        <v>0.36618000000000001</v>
      </c>
      <c r="B18311" s="1">
        <v>196.65055215312518</v>
      </c>
    </row>
    <row r="18312" spans="1:2" x14ac:dyDescent="0.35">
      <c r="A18312" s="1">
        <v>0.36620000000000003</v>
      </c>
      <c r="B18312" s="1">
        <v>195.8971948529157</v>
      </c>
    </row>
    <row r="18313" spans="1:2" x14ac:dyDescent="0.35">
      <c r="A18313" s="1">
        <v>0.36621999999999999</v>
      </c>
      <c r="B18313" s="1">
        <v>195.13610386688487</v>
      </c>
    </row>
    <row r="18314" spans="1:2" x14ac:dyDescent="0.35">
      <c r="A18314" s="1">
        <v>0.36624000000000001</v>
      </c>
      <c r="B18314" s="1">
        <v>194.36730924159821</v>
      </c>
    </row>
    <row r="18315" spans="1:2" x14ac:dyDescent="0.35">
      <c r="A18315" s="1">
        <v>0.36625999999999997</v>
      </c>
      <c r="B18315" s="1">
        <v>193.59084132775453</v>
      </c>
    </row>
    <row r="18316" spans="1:2" x14ac:dyDescent="0.35">
      <c r="A18316" s="1">
        <v>0.36627999999999999</v>
      </c>
      <c r="B18316" s="1">
        <v>192.80673077897237</v>
      </c>
    </row>
    <row r="18317" spans="1:2" x14ac:dyDescent="0.35">
      <c r="A18317" s="1">
        <v>0.36630000000000001</v>
      </c>
      <c r="B18317" s="1">
        <v>192.01500855059876</v>
      </c>
    </row>
    <row r="18318" spans="1:2" x14ac:dyDescent="0.35">
      <c r="A18318" s="1">
        <v>0.36631999999999998</v>
      </c>
      <c r="B18318" s="1">
        <v>191.21570589847178</v>
      </c>
    </row>
    <row r="18319" spans="1:2" x14ac:dyDescent="0.35">
      <c r="A18319" s="1">
        <v>0.36634</v>
      </c>
      <c r="B18319" s="1">
        <v>190.40885437768785</v>
      </c>
    </row>
    <row r="18320" spans="1:2" x14ac:dyDescent="0.35">
      <c r="A18320" s="1">
        <v>0.36636000000000002</v>
      </c>
      <c r="B18320" s="1">
        <v>189.59448584136527</v>
      </c>
    </row>
    <row r="18321" spans="1:2" x14ac:dyDescent="0.35">
      <c r="A18321" s="1">
        <v>0.36637999999999998</v>
      </c>
      <c r="B18321" s="1">
        <v>188.77263243938128</v>
      </c>
    </row>
    <row r="18322" spans="1:2" x14ac:dyDescent="0.35">
      <c r="A18322" s="1">
        <v>0.3664</v>
      </c>
      <c r="B18322" s="1">
        <v>187.94332661709723</v>
      </c>
    </row>
    <row r="18323" spans="1:2" x14ac:dyDescent="0.35">
      <c r="A18323" s="1">
        <v>0.36642000000000002</v>
      </c>
      <c r="B18323" s="1">
        <v>187.10660111408697</v>
      </c>
    </row>
    <row r="18324" spans="1:2" x14ac:dyDescent="0.35">
      <c r="A18324" s="1">
        <v>0.36643999999999999</v>
      </c>
      <c r="B18324" s="1">
        <v>186.26248896284631</v>
      </c>
    </row>
    <row r="18325" spans="1:2" x14ac:dyDescent="0.35">
      <c r="A18325" s="1">
        <v>0.36646000000000001</v>
      </c>
      <c r="B18325" s="1">
        <v>185.41102348747197</v>
      </c>
    </row>
    <row r="18326" spans="1:2" x14ac:dyDescent="0.35">
      <c r="A18326" s="1">
        <v>0.36647999999999997</v>
      </c>
      <c r="B18326" s="1">
        <v>184.55223830236682</v>
      </c>
    </row>
    <row r="18327" spans="1:2" x14ac:dyDescent="0.35">
      <c r="A18327" s="1">
        <v>0.36649999999999999</v>
      </c>
      <c r="B18327" s="1">
        <v>183.68616731089557</v>
      </c>
    </row>
    <row r="18328" spans="1:2" x14ac:dyDescent="0.35">
      <c r="A18328" s="1">
        <v>0.36652000000000001</v>
      </c>
      <c r="B18328" s="1">
        <v>182.81284470406001</v>
      </c>
    </row>
    <row r="18329" spans="1:2" x14ac:dyDescent="0.35">
      <c r="A18329" s="1">
        <v>0.36653999999999998</v>
      </c>
      <c r="B18329" s="1">
        <v>181.93230495914324</v>
      </c>
    </row>
    <row r="18330" spans="1:2" x14ac:dyDescent="0.35">
      <c r="A18330" s="1">
        <v>0.36656</v>
      </c>
      <c r="B18330" s="1">
        <v>181.04458283834069</v>
      </c>
    </row>
    <row r="18331" spans="1:2" x14ac:dyDescent="0.35">
      <c r="A18331" s="1">
        <v>0.36658000000000002</v>
      </c>
      <c r="B18331" s="1">
        <v>180.14971338740762</v>
      </c>
    </row>
    <row r="18332" spans="1:2" x14ac:dyDescent="0.35">
      <c r="A18332" s="1">
        <v>0.36659999999999998</v>
      </c>
      <c r="B18332" s="1">
        <v>179.24773193425779</v>
      </c>
    </row>
    <row r="18333" spans="1:2" x14ac:dyDescent="0.35">
      <c r="A18333" s="1">
        <v>0.36662</v>
      </c>
      <c r="B18333" s="1">
        <v>178.33867408757044</v>
      </c>
    </row>
    <row r="18334" spans="1:2" x14ac:dyDescent="0.35">
      <c r="A18334" s="1">
        <v>0.36664000000000002</v>
      </c>
      <c r="B18334" s="1">
        <v>177.42257573539482</v>
      </c>
    </row>
    <row r="18335" spans="1:2" x14ac:dyDescent="0.35">
      <c r="A18335" s="1">
        <v>0.36665999999999999</v>
      </c>
      <c r="B18335" s="1">
        <v>176.49947304372739</v>
      </c>
    </row>
    <row r="18336" spans="1:2" x14ac:dyDescent="0.35">
      <c r="A18336" s="1">
        <v>0.36668000000000001</v>
      </c>
      <c r="B18336" s="1">
        <v>175.56940245507758</v>
      </c>
    </row>
    <row r="18337" spans="1:2" x14ac:dyDescent="0.35">
      <c r="A18337" s="1">
        <v>0.36670000000000003</v>
      </c>
      <c r="B18337" s="1">
        <v>174.63240068703971</v>
      </c>
    </row>
    <row r="18338" spans="1:2" x14ac:dyDescent="0.35">
      <c r="A18338" s="1">
        <v>0.36671999999999999</v>
      </c>
      <c r="B18338" s="1">
        <v>173.68850473084549</v>
      </c>
    </row>
    <row r="18339" spans="1:2" x14ac:dyDescent="0.35">
      <c r="A18339" s="1">
        <v>0.36674000000000001</v>
      </c>
      <c r="B18339" s="1">
        <v>172.73775184988472</v>
      </c>
    </row>
    <row r="18340" spans="1:2" x14ac:dyDescent="0.35">
      <c r="A18340" s="1">
        <v>0.36675999999999997</v>
      </c>
      <c r="B18340" s="1">
        <v>171.7801795782575</v>
      </c>
    </row>
    <row r="18341" spans="1:2" x14ac:dyDescent="0.35">
      <c r="A18341" s="1">
        <v>0.36677999999999999</v>
      </c>
      <c r="B18341" s="1">
        <v>170.81582571927316</v>
      </c>
    </row>
    <row r="18342" spans="1:2" x14ac:dyDescent="0.35">
      <c r="A18342" s="1">
        <v>0.36680000000000001</v>
      </c>
      <c r="B18342" s="1">
        <v>169.84472834397297</v>
      </c>
    </row>
    <row r="18343" spans="1:2" x14ac:dyDescent="0.35">
      <c r="A18343" s="1">
        <v>0.36681999999999998</v>
      </c>
      <c r="B18343" s="1">
        <v>168.86692578962069</v>
      </c>
    </row>
    <row r="18344" spans="1:2" x14ac:dyDescent="0.35">
      <c r="A18344" s="1">
        <v>0.36684</v>
      </c>
      <c r="B18344" s="1">
        <v>167.88245665818252</v>
      </c>
    </row>
    <row r="18345" spans="1:2" x14ac:dyDescent="0.35">
      <c r="A18345" s="1">
        <v>0.36686000000000002</v>
      </c>
      <c r="B18345" s="1">
        <v>166.89135981481405</v>
      </c>
    </row>
    <row r="18346" spans="1:2" x14ac:dyDescent="0.35">
      <c r="A18346" s="1">
        <v>0.36687999999999998</v>
      </c>
      <c r="B18346" s="1">
        <v>165.89367438632837</v>
      </c>
    </row>
    <row r="18347" spans="1:2" x14ac:dyDescent="0.35">
      <c r="A18347" s="1">
        <v>0.3669</v>
      </c>
      <c r="B18347" s="1">
        <v>164.88943975963113</v>
      </c>
    </row>
    <row r="18348" spans="1:2" x14ac:dyDescent="0.35">
      <c r="A18348" s="1">
        <v>0.36692000000000002</v>
      </c>
      <c r="B18348" s="1">
        <v>163.87869558018812</v>
      </c>
    </row>
    <row r="18349" spans="1:2" x14ac:dyDescent="0.35">
      <c r="A18349" s="1">
        <v>0.36693999999999999</v>
      </c>
      <c r="B18349" s="1">
        <v>162.86148175045116</v>
      </c>
    </row>
    <row r="18350" spans="1:2" x14ac:dyDescent="0.35">
      <c r="A18350" s="1">
        <v>0.36696000000000001</v>
      </c>
      <c r="B18350" s="1">
        <v>161.83783842827592</v>
      </c>
    </row>
    <row r="18351" spans="1:2" x14ac:dyDescent="0.35">
      <c r="A18351" s="1">
        <v>0.36697999999999997</v>
      </c>
      <c r="B18351" s="1">
        <v>160.80780602535262</v>
      </c>
    </row>
    <row r="18352" spans="1:2" x14ac:dyDescent="0.35">
      <c r="A18352" s="1">
        <v>0.36699999999999999</v>
      </c>
      <c r="B18352" s="1">
        <v>159.77142520558985</v>
      </c>
    </row>
    <row r="18353" spans="1:2" x14ac:dyDescent="0.35">
      <c r="A18353" s="1">
        <v>0.36702000000000001</v>
      </c>
      <c r="B18353" s="1">
        <v>158.72873688353476</v>
      </c>
    </row>
    <row r="18354" spans="1:2" x14ac:dyDescent="0.35">
      <c r="A18354" s="1">
        <v>0.36703999999999998</v>
      </c>
      <c r="B18354" s="1">
        <v>157.67978222273706</v>
      </c>
    </row>
    <row r="18355" spans="1:2" x14ac:dyDescent="0.35">
      <c r="A18355" s="1">
        <v>0.36706</v>
      </c>
      <c r="B18355" s="1">
        <v>156.62460263412581</v>
      </c>
    </row>
    <row r="18356" spans="1:2" x14ac:dyDescent="0.35">
      <c r="A18356" s="1">
        <v>0.36708000000000002</v>
      </c>
      <c r="B18356" s="1">
        <v>155.56323977438686</v>
      </c>
    </row>
    <row r="18357" spans="1:2" x14ac:dyDescent="0.35">
      <c r="A18357" s="1">
        <v>0.36709999999999998</v>
      </c>
      <c r="B18357" s="1">
        <v>154.49573554431097</v>
      </c>
    </row>
    <row r="18358" spans="1:2" x14ac:dyDescent="0.35">
      <c r="A18358" s="1">
        <v>0.36712</v>
      </c>
      <c r="B18358" s="1">
        <v>153.42213208713244</v>
      </c>
    </row>
    <row r="18359" spans="1:2" x14ac:dyDescent="0.35">
      <c r="A18359" s="1">
        <v>0.36714000000000002</v>
      </c>
      <c r="B18359" s="1">
        <v>152.34247178687744</v>
      </c>
    </row>
    <row r="18360" spans="1:2" x14ac:dyDescent="0.35">
      <c r="A18360" s="1">
        <v>0.36715999999999999</v>
      </c>
      <c r="B18360" s="1">
        <v>151.25679726669324</v>
      </c>
    </row>
    <row r="18361" spans="1:2" x14ac:dyDescent="0.35">
      <c r="A18361" s="1">
        <v>0.36718000000000001</v>
      </c>
      <c r="B18361" s="1">
        <v>150.16515138714365</v>
      </c>
    </row>
    <row r="18362" spans="1:2" x14ac:dyDescent="0.35">
      <c r="A18362" s="1">
        <v>0.36720000000000003</v>
      </c>
      <c r="B18362" s="1">
        <v>149.06757724454121</v>
      </c>
    </row>
    <row r="18363" spans="1:2" x14ac:dyDescent="0.35">
      <c r="A18363" s="1">
        <v>0.36721999999999999</v>
      </c>
      <c r="B18363" s="1">
        <v>147.9641181692362</v>
      </c>
    </row>
    <row r="18364" spans="1:2" x14ac:dyDescent="0.35">
      <c r="A18364" s="1">
        <v>0.36724000000000001</v>
      </c>
      <c r="B18364" s="1">
        <v>146.85481772389858</v>
      </c>
    </row>
    <row r="18365" spans="1:2" x14ac:dyDescent="0.35">
      <c r="A18365" s="1">
        <v>0.36725999999999998</v>
      </c>
      <c r="B18365" s="1">
        <v>145.73971970181543</v>
      </c>
    </row>
    <row r="18366" spans="1:2" x14ac:dyDescent="0.35">
      <c r="A18366" s="1">
        <v>0.36728</v>
      </c>
      <c r="B18366" s="1">
        <v>144.61886812514228</v>
      </c>
    </row>
    <row r="18367" spans="1:2" x14ac:dyDescent="0.35">
      <c r="A18367" s="1">
        <v>0.36730000000000002</v>
      </c>
      <c r="B18367" s="1">
        <v>143.49230724318019</v>
      </c>
    </row>
    <row r="18368" spans="1:2" x14ac:dyDescent="0.35">
      <c r="A18368" s="1">
        <v>0.36731999999999998</v>
      </c>
      <c r="B18368" s="1">
        <v>142.36008153063142</v>
      </c>
    </row>
    <row r="18369" spans="1:2" x14ac:dyDescent="0.35">
      <c r="A18369" s="1">
        <v>0.36734</v>
      </c>
      <c r="B18369" s="1">
        <v>141.22223568582075</v>
      </c>
    </row>
    <row r="18370" spans="1:2" x14ac:dyDescent="0.35">
      <c r="A18370" s="1">
        <v>0.36736000000000002</v>
      </c>
      <c r="B18370" s="1">
        <v>140.07881462895642</v>
      </c>
    </row>
    <row r="18371" spans="1:2" x14ac:dyDescent="0.35">
      <c r="A18371" s="1">
        <v>0.36737999999999998</v>
      </c>
      <c r="B18371" s="1">
        <v>138.9298635003465</v>
      </c>
    </row>
    <row r="18372" spans="1:2" x14ac:dyDescent="0.35">
      <c r="A18372" s="1">
        <v>0.3674</v>
      </c>
      <c r="B18372" s="1">
        <v>137.77542765860898</v>
      </c>
    </row>
    <row r="18373" spans="1:2" x14ac:dyDescent="0.35">
      <c r="A18373" s="1">
        <v>0.36742000000000002</v>
      </c>
      <c r="B18373" s="1">
        <v>136.61555267889418</v>
      </c>
    </row>
    <row r="18374" spans="1:2" x14ac:dyDescent="0.35">
      <c r="A18374" s="1">
        <v>0.36743999999999999</v>
      </c>
      <c r="B18374" s="1">
        <v>135.45028435108819</v>
      </c>
    </row>
    <row r="18375" spans="1:2" x14ac:dyDescent="0.35">
      <c r="A18375" s="1">
        <v>0.36746000000000001</v>
      </c>
      <c r="B18375" s="1">
        <v>134.27966867798139</v>
      </c>
    </row>
    <row r="18376" spans="1:2" x14ac:dyDescent="0.35">
      <c r="A18376" s="1">
        <v>0.36747999999999997</v>
      </c>
      <c r="B18376" s="1">
        <v>133.10375187348149</v>
      </c>
    </row>
    <row r="18377" spans="1:2" x14ac:dyDescent="0.35">
      <c r="A18377" s="1">
        <v>0.36749999999999999</v>
      </c>
      <c r="B18377" s="1">
        <v>131.92258036076507</v>
      </c>
    </row>
    <row r="18378" spans="1:2" x14ac:dyDescent="0.35">
      <c r="A18378" s="1">
        <v>0.36752000000000001</v>
      </c>
      <c r="B18378" s="1">
        <v>130.73620077046365</v>
      </c>
    </row>
    <row r="18379" spans="1:2" x14ac:dyDescent="0.35">
      <c r="A18379" s="1">
        <v>0.36753999999999998</v>
      </c>
      <c r="B18379" s="1">
        <v>129.54465993881479</v>
      </c>
    </row>
    <row r="18380" spans="1:2" x14ac:dyDescent="0.35">
      <c r="A18380" s="1">
        <v>0.36756</v>
      </c>
      <c r="B18380" s="1">
        <v>128.34800490580477</v>
      </c>
    </row>
    <row r="18381" spans="1:2" x14ac:dyDescent="0.35">
      <c r="A18381" s="1">
        <v>0.36758000000000002</v>
      </c>
      <c r="B18381" s="1">
        <v>127.14628291332535</v>
      </c>
    </row>
    <row r="18382" spans="1:2" x14ac:dyDescent="0.35">
      <c r="A18382" s="1">
        <v>0.36759999999999998</v>
      </c>
      <c r="B18382" s="1">
        <v>125.93954140331125</v>
      </c>
    </row>
    <row r="18383" spans="1:2" x14ac:dyDescent="0.35">
      <c r="A18383" s="1">
        <v>0.36762</v>
      </c>
      <c r="B18383" s="1">
        <v>124.72782801584287</v>
      </c>
    </row>
    <row r="18384" spans="1:2" x14ac:dyDescent="0.35">
      <c r="A18384" s="1">
        <v>0.36764000000000002</v>
      </c>
      <c r="B18384" s="1">
        <v>123.51119058729266</v>
      </c>
    </row>
    <row r="18385" spans="1:2" x14ac:dyDescent="0.35">
      <c r="A18385" s="1">
        <v>0.36765999999999999</v>
      </c>
      <c r="B18385" s="1">
        <v>122.28967714842585</v>
      </c>
    </row>
    <row r="18386" spans="1:2" x14ac:dyDescent="0.35">
      <c r="A18386" s="1">
        <v>0.36768000000000001</v>
      </c>
      <c r="B18386" s="1">
        <v>121.06333592249597</v>
      </c>
    </row>
    <row r="18387" spans="1:2" x14ac:dyDescent="0.35">
      <c r="A18387" s="1">
        <v>0.36770000000000003</v>
      </c>
      <c r="B18387" s="1">
        <v>119.83221532335743</v>
      </c>
    </row>
    <row r="18388" spans="1:2" x14ac:dyDescent="0.35">
      <c r="A18388" s="1">
        <v>0.36771999999999999</v>
      </c>
      <c r="B18388" s="1">
        <v>118.59636395354639</v>
      </c>
    </row>
    <row r="18389" spans="1:2" x14ac:dyDescent="0.35">
      <c r="A18389" s="1">
        <v>0.36774000000000001</v>
      </c>
      <c r="B18389" s="1">
        <v>117.35583060235032</v>
      </c>
    </row>
    <row r="18390" spans="1:2" x14ac:dyDescent="0.35">
      <c r="A18390" s="1">
        <v>0.36775999999999998</v>
      </c>
      <c r="B18390" s="1">
        <v>116.11066424391309</v>
      </c>
    </row>
    <row r="18391" spans="1:2" x14ac:dyDescent="0.35">
      <c r="A18391" s="1">
        <v>0.36778</v>
      </c>
      <c r="B18391" s="1">
        <v>114.860914035262</v>
      </c>
    </row>
    <row r="18392" spans="1:2" x14ac:dyDescent="0.35">
      <c r="A18392" s="1">
        <v>0.36780000000000002</v>
      </c>
      <c r="B18392" s="1">
        <v>113.60662931439816</v>
      </c>
    </row>
    <row r="18393" spans="1:2" x14ac:dyDescent="0.35">
      <c r="A18393" s="1">
        <v>0.36781999999999998</v>
      </c>
      <c r="B18393" s="1">
        <v>112.34785959833754</v>
      </c>
    </row>
    <row r="18394" spans="1:2" x14ac:dyDescent="0.35">
      <c r="A18394" s="1">
        <v>0.36784</v>
      </c>
      <c r="B18394" s="1">
        <v>111.08465458114749</v>
      </c>
    </row>
    <row r="18395" spans="1:2" x14ac:dyDescent="0.35">
      <c r="A18395" s="1">
        <v>0.36786000000000002</v>
      </c>
      <c r="B18395" s="1">
        <v>109.81706413199909</v>
      </c>
    </row>
    <row r="18396" spans="1:2" x14ac:dyDescent="0.35">
      <c r="A18396" s="1">
        <v>0.36787999999999998</v>
      </c>
      <c r="B18396" s="1">
        <v>108.54513829320142</v>
      </c>
    </row>
    <row r="18397" spans="1:2" x14ac:dyDescent="0.35">
      <c r="A18397" s="1">
        <v>0.3679</v>
      </c>
      <c r="B18397" s="1">
        <v>107.26892727820011</v>
      </c>
    </row>
    <row r="18398" spans="1:2" x14ac:dyDescent="0.35">
      <c r="A18398" s="1">
        <v>0.36792000000000002</v>
      </c>
      <c r="B18398" s="1">
        <v>105.98848146962368</v>
      </c>
    </row>
    <row r="18399" spans="1:2" x14ac:dyDescent="0.35">
      <c r="A18399" s="1">
        <v>0.36793999999999999</v>
      </c>
      <c r="B18399" s="1">
        <v>104.70385141728309</v>
      </c>
    </row>
    <row r="18400" spans="1:2" x14ac:dyDescent="0.35">
      <c r="A18400" s="1">
        <v>0.36796000000000001</v>
      </c>
      <c r="B18400" s="1">
        <v>103.41508783616733</v>
      </c>
    </row>
    <row r="18401" spans="1:2" x14ac:dyDescent="0.35">
      <c r="A18401" s="1">
        <v>0.36797999999999997</v>
      </c>
      <c r="B18401" s="1">
        <v>102.12224160446173</v>
      </c>
    </row>
    <row r="18402" spans="1:2" x14ac:dyDescent="0.35">
      <c r="A18402" s="1">
        <v>0.36799999999999999</v>
      </c>
      <c r="B18402" s="1">
        <v>100.82536376151596</v>
      </c>
    </row>
    <row r="18403" spans="1:2" x14ac:dyDescent="0.35">
      <c r="A18403" s="1">
        <v>0.36802000000000001</v>
      </c>
      <c r="B18403" s="1">
        <v>99.524505505846591</v>
      </c>
    </row>
    <row r="18404" spans="1:2" x14ac:dyDescent="0.35">
      <c r="A18404" s="1">
        <v>0.36803999999999998</v>
      </c>
      <c r="B18404" s="1">
        <v>98.219718193118993</v>
      </c>
    </row>
    <row r="18405" spans="1:2" x14ac:dyDescent="0.35">
      <c r="A18405" s="1">
        <v>0.36806</v>
      </c>
      <c r="B18405" s="1">
        <v>96.911053334093282</v>
      </c>
    </row>
    <row r="18406" spans="1:2" x14ac:dyDescent="0.35">
      <c r="A18406" s="1">
        <v>0.36808000000000002</v>
      </c>
      <c r="B18406" s="1">
        <v>95.59856259262024</v>
      </c>
    </row>
    <row r="18407" spans="1:2" x14ac:dyDescent="0.35">
      <c r="A18407" s="1">
        <v>0.36809999999999998</v>
      </c>
      <c r="B18407" s="1">
        <v>94.282297783589968</v>
      </c>
    </row>
    <row r="18408" spans="1:2" x14ac:dyDescent="0.35">
      <c r="A18408" s="1">
        <v>0.36812</v>
      </c>
      <c r="B18408" s="1">
        <v>92.962310870877374</v>
      </c>
    </row>
    <row r="18409" spans="1:2" x14ac:dyDescent="0.35">
      <c r="A18409" s="1">
        <v>0.36814000000000002</v>
      </c>
      <c r="B18409" s="1">
        <v>91.638653965308578</v>
      </c>
    </row>
    <row r="18410" spans="1:2" x14ac:dyDescent="0.35">
      <c r="A18410" s="1">
        <v>0.36815999999999999</v>
      </c>
      <c r="B18410" s="1">
        <v>90.311379322594718</v>
      </c>
    </row>
    <row r="18411" spans="1:2" x14ac:dyDescent="0.35">
      <c r="A18411" s="1">
        <v>0.36818000000000001</v>
      </c>
      <c r="B18411" s="1">
        <v>88.980539341257071</v>
      </c>
    </row>
    <row r="18412" spans="1:2" x14ac:dyDescent="0.35">
      <c r="A18412" s="1">
        <v>0.36820000000000003</v>
      </c>
      <c r="B18412" s="1">
        <v>87.646186560588291</v>
      </c>
    </row>
    <row r="18413" spans="1:2" x14ac:dyDescent="0.35">
      <c r="A18413" s="1">
        <v>0.36821999999999999</v>
      </c>
      <c r="B18413" s="1">
        <v>86.30837365855146</v>
      </c>
    </row>
    <row r="18414" spans="1:2" x14ac:dyDescent="0.35">
      <c r="A18414" s="1">
        <v>0.36824000000000001</v>
      </c>
      <c r="B18414" s="1">
        <v>84.967153449703147</v>
      </c>
    </row>
    <row r="18415" spans="1:2" x14ac:dyDescent="0.35">
      <c r="A18415" s="1">
        <v>0.36825999999999998</v>
      </c>
      <c r="B18415" s="1">
        <v>83.622578883126764</v>
      </c>
    </row>
    <row r="18416" spans="1:2" x14ac:dyDescent="0.35">
      <c r="A18416" s="1">
        <v>0.36828</v>
      </c>
      <c r="B18416" s="1">
        <v>82.274703040317817</v>
      </c>
    </row>
    <row r="18417" spans="1:2" x14ac:dyDescent="0.35">
      <c r="A18417" s="1">
        <v>0.36830000000000002</v>
      </c>
      <c r="B18417" s="1">
        <v>80.923579133106642</v>
      </c>
    </row>
    <row r="18418" spans="1:2" x14ac:dyDescent="0.35">
      <c r="A18418" s="1">
        <v>0.36831999999999998</v>
      </c>
      <c r="B18418" s="1">
        <v>79.569260501560763</v>
      </c>
    </row>
    <row r="18419" spans="1:2" x14ac:dyDescent="0.35">
      <c r="A18419" s="1">
        <v>0.36834</v>
      </c>
      <c r="B18419" s="1">
        <v>78.211800611851615</v>
      </c>
    </row>
    <row r="18420" spans="1:2" x14ac:dyDescent="0.35">
      <c r="A18420" s="1">
        <v>0.36836000000000002</v>
      </c>
      <c r="B18420" s="1">
        <v>76.851253054174364</v>
      </c>
    </row>
    <row r="18421" spans="1:2" x14ac:dyDescent="0.35">
      <c r="A18421" s="1">
        <v>0.36837999999999999</v>
      </c>
      <c r="B18421" s="1">
        <v>75.487671540620028</v>
      </c>
    </row>
    <row r="18422" spans="1:2" x14ac:dyDescent="0.35">
      <c r="A18422" s="1">
        <v>0.36840000000000001</v>
      </c>
      <c r="B18422" s="1">
        <v>74.121109903045806</v>
      </c>
    </row>
    <row r="18423" spans="1:2" x14ac:dyDescent="0.35">
      <c r="A18423" s="1">
        <v>0.36842000000000003</v>
      </c>
      <c r="B18423" s="1">
        <v>72.751622090968269</v>
      </c>
    </row>
    <row r="18424" spans="1:2" x14ac:dyDescent="0.35">
      <c r="A18424" s="1">
        <v>0.36843999999999999</v>
      </c>
      <c r="B18424" s="1">
        <v>71.379262169424408</v>
      </c>
    </row>
    <row r="18425" spans="1:2" x14ac:dyDescent="0.35">
      <c r="A18425" s="1">
        <v>0.36846000000000001</v>
      </c>
      <c r="B18425" s="1">
        <v>70.004084316824745</v>
      </c>
    </row>
    <row r="18426" spans="1:2" x14ac:dyDescent="0.35">
      <c r="A18426" s="1">
        <v>0.36847999999999997</v>
      </c>
      <c r="B18426" s="1">
        <v>68.626142822848692</v>
      </c>
    </row>
    <row r="18427" spans="1:2" x14ac:dyDescent="0.35">
      <c r="A18427" s="1">
        <v>0.36849999999999999</v>
      </c>
      <c r="B18427" s="1">
        <v>67.245492086257642</v>
      </c>
    </row>
    <row r="18428" spans="1:2" x14ac:dyDescent="0.35">
      <c r="A18428" s="1">
        <v>0.36852000000000001</v>
      </c>
      <c r="B18428" s="1">
        <v>65.862186612781755</v>
      </c>
    </row>
    <row r="18429" spans="1:2" x14ac:dyDescent="0.35">
      <c r="A18429" s="1">
        <v>0.36853999999999998</v>
      </c>
      <c r="B18429" s="1">
        <v>64.476281012955639</v>
      </c>
    </row>
    <row r="18430" spans="1:2" x14ac:dyDescent="0.35">
      <c r="A18430" s="1">
        <v>0.36856</v>
      </c>
      <c r="B18430" s="1">
        <v>63.087829999953087</v>
      </c>
    </row>
    <row r="18431" spans="1:2" x14ac:dyDescent="0.35">
      <c r="A18431" s="1">
        <v>0.36858000000000002</v>
      </c>
      <c r="B18431" s="1">
        <v>61.696888387445817</v>
      </c>
    </row>
    <row r="18432" spans="1:2" x14ac:dyDescent="0.35">
      <c r="A18432" s="1">
        <v>0.36859999999999998</v>
      </c>
      <c r="B18432" s="1">
        <v>60.303511087430138</v>
      </c>
    </row>
    <row r="18433" spans="1:2" x14ac:dyDescent="0.35">
      <c r="A18433" s="1">
        <v>0.36862</v>
      </c>
      <c r="B18433" s="1">
        <v>58.907753108046563</v>
      </c>
    </row>
    <row r="18434" spans="1:2" x14ac:dyDescent="0.35">
      <c r="A18434" s="1">
        <v>0.36864000000000002</v>
      </c>
      <c r="B18434" s="1">
        <v>57.509669551439671</v>
      </c>
    </row>
    <row r="18435" spans="1:2" x14ac:dyDescent="0.35">
      <c r="A18435" s="1">
        <v>0.36865999999999999</v>
      </c>
      <c r="B18435" s="1">
        <v>56.109315611554386</v>
      </c>
    </row>
    <row r="18436" spans="1:2" x14ac:dyDescent="0.35">
      <c r="A18436" s="1">
        <v>0.36868000000000001</v>
      </c>
      <c r="B18436" s="1">
        <v>54.706746571960117</v>
      </c>
    </row>
    <row r="18437" spans="1:2" x14ac:dyDescent="0.35">
      <c r="A18437" s="1">
        <v>0.36870000000000003</v>
      </c>
      <c r="B18437" s="1">
        <v>53.302017803684144</v>
      </c>
    </row>
    <row r="18438" spans="1:2" x14ac:dyDescent="0.35">
      <c r="A18438" s="1">
        <v>0.36871999999999999</v>
      </c>
      <c r="B18438" s="1">
        <v>51.89518476301614</v>
      </c>
    </row>
    <row r="18439" spans="1:2" x14ac:dyDescent="0.35">
      <c r="A18439" s="1">
        <v>0.36874000000000001</v>
      </c>
      <c r="B18439" s="1">
        <v>50.486302989306104</v>
      </c>
    </row>
    <row r="18440" spans="1:2" x14ac:dyDescent="0.35">
      <c r="A18440" s="1">
        <v>0.36875999999999998</v>
      </c>
      <c r="B18440" s="1">
        <v>49.075428102806832</v>
      </c>
    </row>
    <row r="18441" spans="1:2" x14ac:dyDescent="0.35">
      <c r="A18441" s="1">
        <v>0.36878</v>
      </c>
      <c r="B18441" s="1">
        <v>47.662615802433457</v>
      </c>
    </row>
    <row r="18442" spans="1:2" x14ac:dyDescent="0.35">
      <c r="A18442" s="1">
        <v>0.36880000000000002</v>
      </c>
      <c r="B18442" s="1">
        <v>46.247921863599672</v>
      </c>
    </row>
    <row r="18443" spans="1:2" x14ac:dyDescent="0.35">
      <c r="A18443" s="1">
        <v>0.36881999999999998</v>
      </c>
      <c r="B18443" s="1">
        <v>44.831402136003042</v>
      </c>
    </row>
    <row r="18444" spans="1:2" x14ac:dyDescent="0.35">
      <c r="A18444" s="1">
        <v>0.36884</v>
      </c>
      <c r="B18444" s="1">
        <v>43.413112541410534</v>
      </c>
    </row>
    <row r="18445" spans="1:2" x14ac:dyDescent="0.35">
      <c r="A18445" s="1">
        <v>0.36886000000000002</v>
      </c>
      <c r="B18445" s="1">
        <v>41.993109071470045</v>
      </c>
    </row>
    <row r="18446" spans="1:2" x14ac:dyDescent="0.35">
      <c r="A18446" s="1">
        <v>0.36887999999999999</v>
      </c>
      <c r="B18446" s="1">
        <v>40.571447785490349</v>
      </c>
    </row>
    <row r="18447" spans="1:2" x14ac:dyDescent="0.35">
      <c r="A18447" s="1">
        <v>0.36890000000000001</v>
      </c>
      <c r="B18447" s="1">
        <v>39.148184808215092</v>
      </c>
    </row>
    <row r="18448" spans="1:2" x14ac:dyDescent="0.35">
      <c r="A18448" s="1">
        <v>0.36892000000000003</v>
      </c>
      <c r="B18448" s="1">
        <v>37.723376327639251</v>
      </c>
    </row>
    <row r="18449" spans="1:2" x14ac:dyDescent="0.35">
      <c r="A18449" s="1">
        <v>0.36893999999999999</v>
      </c>
      <c r="B18449" s="1">
        <v>36.297078592761984</v>
      </c>
    </row>
    <row r="18450" spans="1:2" x14ac:dyDescent="0.35">
      <c r="A18450" s="1">
        <v>0.36896000000000001</v>
      </c>
      <c r="B18450" s="1">
        <v>34.869347911369211</v>
      </c>
    </row>
    <row r="18451" spans="1:2" x14ac:dyDescent="0.35">
      <c r="A18451" s="1">
        <v>0.36897999999999997</v>
      </c>
      <c r="B18451" s="1">
        <v>33.440240647830009</v>
      </c>
    </row>
    <row r="18452" spans="1:2" x14ac:dyDescent="0.35">
      <c r="A18452" s="1">
        <v>0.36899999999999999</v>
      </c>
      <c r="B18452" s="1">
        <v>32.009813220845658</v>
      </c>
    </row>
    <row r="18453" spans="1:2" x14ac:dyDescent="0.35">
      <c r="A18453" s="1">
        <v>0.36902000000000001</v>
      </c>
      <c r="B18453" s="1">
        <v>30.57812210124494</v>
      </c>
    </row>
    <row r="18454" spans="1:2" x14ac:dyDescent="0.35">
      <c r="A18454" s="1">
        <v>0.36903999999999998</v>
      </c>
      <c r="B18454" s="1">
        <v>29.145223809745026</v>
      </c>
    </row>
    <row r="18455" spans="1:2" x14ac:dyDescent="0.35">
      <c r="A18455" s="1">
        <v>0.36906</v>
      </c>
      <c r="B18455" s="1">
        <v>27.711174914707239</v>
      </c>
    </row>
    <row r="18456" spans="1:2" x14ac:dyDescent="0.35">
      <c r="A18456" s="1">
        <v>0.36908000000000002</v>
      </c>
      <c r="B18456" s="1">
        <v>26.276032029936189</v>
      </c>
    </row>
    <row r="18457" spans="1:2" x14ac:dyDescent="0.35">
      <c r="A18457" s="1">
        <v>0.36909999999999998</v>
      </c>
      <c r="B18457" s="1">
        <v>24.83985181241562</v>
      </c>
    </row>
    <row r="18458" spans="1:2" x14ac:dyDescent="0.35">
      <c r="A18458" s="1">
        <v>0.36912</v>
      </c>
      <c r="B18458" s="1">
        <v>23.402690960074892</v>
      </c>
    </row>
    <row r="18459" spans="1:2" x14ac:dyDescent="0.35">
      <c r="A18459" s="1">
        <v>0.36914000000000002</v>
      </c>
      <c r="B18459" s="1">
        <v>21.964606209566877</v>
      </c>
    </row>
    <row r="18460" spans="1:2" x14ac:dyDescent="0.35">
      <c r="A18460" s="1">
        <v>0.36915999999999999</v>
      </c>
      <c r="B18460" s="1">
        <v>20.525654334018398</v>
      </c>
    </row>
    <row r="18461" spans="1:2" x14ac:dyDescent="0.35">
      <c r="A18461" s="1">
        <v>0.36918000000000001</v>
      </c>
      <c r="B18461" s="1">
        <v>19.085892140775851</v>
      </c>
    </row>
    <row r="18462" spans="1:2" x14ac:dyDescent="0.35">
      <c r="A18462" s="1">
        <v>0.36919999999999997</v>
      </c>
      <c r="B18462" s="1">
        <v>17.645376469198375</v>
      </c>
    </row>
    <row r="18463" spans="1:2" x14ac:dyDescent="0.35">
      <c r="A18463" s="1">
        <v>0.36921999999999999</v>
      </c>
      <c r="B18463" s="1">
        <v>16.204164188368367</v>
      </c>
    </row>
    <row r="18464" spans="1:2" x14ac:dyDescent="0.35">
      <c r="A18464" s="1">
        <v>0.36924000000000001</v>
      </c>
      <c r="B18464" s="1">
        <v>14.762312194882172</v>
      </c>
    </row>
    <row r="18465" spans="1:2" x14ac:dyDescent="0.35">
      <c r="A18465" s="1">
        <v>0.36925999999999998</v>
      </c>
      <c r="B18465" s="1">
        <v>13.319877410590912</v>
      </c>
    </row>
    <row r="18466" spans="1:2" x14ac:dyDescent="0.35">
      <c r="A18466" s="1">
        <v>0.36928</v>
      </c>
      <c r="B18466" s="1">
        <v>11.876916780343507</v>
      </c>
    </row>
    <row r="18467" spans="1:2" x14ac:dyDescent="0.35">
      <c r="A18467" s="1">
        <v>0.36930000000000002</v>
      </c>
      <c r="B18467" s="1">
        <v>10.433487269758148</v>
      </c>
    </row>
    <row r="18468" spans="1:2" x14ac:dyDescent="0.35">
      <c r="A18468" s="1">
        <v>0.36931999999999998</v>
      </c>
      <c r="B18468" s="1">
        <v>8.9896458629636378</v>
      </c>
    </row>
    <row r="18469" spans="1:2" x14ac:dyDescent="0.35">
      <c r="A18469" s="1">
        <v>0.36934</v>
      </c>
      <c r="B18469" s="1">
        <v>7.5454495603366647</v>
      </c>
    </row>
    <row r="18470" spans="1:2" x14ac:dyDescent="0.35">
      <c r="A18470" s="1">
        <v>0.36936000000000002</v>
      </c>
      <c r="B18470" s="1">
        <v>6.1009553762841948</v>
      </c>
    </row>
    <row r="18471" spans="1:2" x14ac:dyDescent="0.35">
      <c r="A18471" s="1">
        <v>0.36937999999999999</v>
      </c>
      <c r="B18471" s="1">
        <v>4.6562203369632451</v>
      </c>
    </row>
    <row r="18472" spans="1:2" x14ac:dyDescent="0.35">
      <c r="A18472" s="1">
        <v>0.36940000000000001</v>
      </c>
      <c r="B18472" s="1">
        <v>3.2113014780328517</v>
      </c>
    </row>
    <row r="18473" spans="1:2" x14ac:dyDescent="0.35">
      <c r="A18473" s="1">
        <v>0.36942000000000003</v>
      </c>
      <c r="B18473" s="1">
        <v>1.7662558424187336</v>
      </c>
    </row>
    <row r="18474" spans="1:2" x14ac:dyDescent="0.35">
      <c r="A18474" s="1">
        <v>0.36943999999999999</v>
      </c>
      <c r="B18474" s="1">
        <v>0.32114047805153967</v>
      </c>
    </row>
    <row r="18475" spans="1:2" x14ac:dyDescent="0.35">
      <c r="A18475" s="1">
        <v>0.36946000000000001</v>
      </c>
      <c r="B18475" s="1">
        <v>-1.1239875643951154</v>
      </c>
    </row>
    <row r="18476" spans="1:2" x14ac:dyDescent="0.35">
      <c r="A18476" s="1">
        <v>0.36947999999999998</v>
      </c>
      <c r="B18476" s="1">
        <v>-2.5690712337340349</v>
      </c>
    </row>
    <row r="18477" spans="1:2" x14ac:dyDescent="0.35">
      <c r="A18477" s="1">
        <v>0.3695</v>
      </c>
      <c r="B18477" s="1">
        <v>-4.0140534805461376</v>
      </c>
    </row>
    <row r="18478" spans="1:2" x14ac:dyDescent="0.35">
      <c r="A18478" s="1">
        <v>0.36952000000000002</v>
      </c>
      <c r="B18478" s="1">
        <v>-5.4588772593967203</v>
      </c>
    </row>
    <row r="18479" spans="1:2" x14ac:dyDescent="0.35">
      <c r="A18479" s="1">
        <v>0.36953999999999998</v>
      </c>
      <c r="B18479" s="1">
        <v>-6.9034855311169299</v>
      </c>
    </row>
    <row r="18480" spans="1:2" x14ac:dyDescent="0.35">
      <c r="A18480" s="1">
        <v>0.36956</v>
      </c>
      <c r="B18480" s="1">
        <v>-8.3478212650522998</v>
      </c>
    </row>
    <row r="18481" spans="1:2" x14ac:dyDescent="0.35">
      <c r="A18481" s="1">
        <v>0.36958000000000002</v>
      </c>
      <c r="B18481" s="1">
        <v>-9.7918274412978832</v>
      </c>
    </row>
    <row r="18482" spans="1:2" x14ac:dyDescent="0.35">
      <c r="A18482" s="1">
        <v>0.36959999999999998</v>
      </c>
      <c r="B18482" s="1">
        <v>-11.235447052959113</v>
      </c>
    </row>
    <row r="18483" spans="1:2" x14ac:dyDescent="0.35">
      <c r="A18483" s="1">
        <v>0.36962</v>
      </c>
      <c r="B18483" s="1">
        <v>-12.678623108415389</v>
      </c>
    </row>
    <row r="18484" spans="1:2" x14ac:dyDescent="0.35">
      <c r="A18484" s="1">
        <v>0.36964000000000002</v>
      </c>
      <c r="B18484" s="1">
        <v>-14.121298633537357</v>
      </c>
    </row>
    <row r="18485" spans="1:2" x14ac:dyDescent="0.35">
      <c r="A18485" s="1">
        <v>0.36965999999999999</v>
      </c>
      <c r="B18485" s="1">
        <v>-15.563416673965548</v>
      </c>
    </row>
    <row r="18486" spans="1:2" x14ac:dyDescent="0.35">
      <c r="A18486" s="1">
        <v>0.36968000000000001</v>
      </c>
      <c r="B18486" s="1">
        <v>-17.004920297355554</v>
      </c>
    </row>
    <row r="18487" spans="1:2" x14ac:dyDescent="0.35">
      <c r="A18487" s="1">
        <v>0.36969999999999997</v>
      </c>
      <c r="B18487" s="1">
        <v>-18.445752595606049</v>
      </c>
    </row>
    <row r="18488" spans="1:2" x14ac:dyDescent="0.35">
      <c r="A18488" s="1">
        <v>0.36971999999999999</v>
      </c>
      <c r="B18488" s="1">
        <v>-19.885856687131511</v>
      </c>
    </row>
    <row r="18489" spans="1:2" x14ac:dyDescent="0.35">
      <c r="A18489" s="1">
        <v>0.36974000000000001</v>
      </c>
      <c r="B18489" s="1">
        <v>-21.325175719085006</v>
      </c>
    </row>
    <row r="18490" spans="1:2" x14ac:dyDescent="0.35">
      <c r="A18490" s="1">
        <v>0.36975999999999998</v>
      </c>
      <c r="B18490" s="1">
        <v>-22.763652869612411</v>
      </c>
    </row>
    <row r="18491" spans="1:2" x14ac:dyDescent="0.35">
      <c r="A18491" s="1">
        <v>0.36978</v>
      </c>
      <c r="B18491" s="1">
        <v>-24.201231350108642</v>
      </c>
    </row>
    <row r="18492" spans="1:2" x14ac:dyDescent="0.35">
      <c r="A18492" s="1">
        <v>0.36980000000000002</v>
      </c>
      <c r="B18492" s="1">
        <v>-25.63785440742706</v>
      </c>
    </row>
    <row r="18493" spans="1:2" x14ac:dyDescent="0.35">
      <c r="A18493" s="1">
        <v>0.36981999999999998</v>
      </c>
      <c r="B18493" s="1">
        <v>-27.073465326149268</v>
      </c>
    </row>
    <row r="18494" spans="1:2" x14ac:dyDescent="0.35">
      <c r="A18494" s="1">
        <v>0.36984</v>
      </c>
      <c r="B18494" s="1">
        <v>-28.508007430820843</v>
      </c>
    </row>
    <row r="18495" spans="1:2" x14ac:dyDescent="0.35">
      <c r="A18495" s="1">
        <v>0.36986000000000002</v>
      </c>
      <c r="B18495" s="1">
        <v>-29.941424088172575</v>
      </c>
    </row>
    <row r="18496" spans="1:2" x14ac:dyDescent="0.35">
      <c r="A18496" s="1">
        <v>0.36987999999999999</v>
      </c>
      <c r="B18496" s="1">
        <v>-31.373658709365994</v>
      </c>
    </row>
    <row r="18497" spans="1:2" x14ac:dyDescent="0.35">
      <c r="A18497" s="1">
        <v>0.36990000000000001</v>
      </c>
      <c r="B18497" s="1">
        <v>-32.80465475223712</v>
      </c>
    </row>
    <row r="18498" spans="1:2" x14ac:dyDescent="0.35">
      <c r="A18498" s="1">
        <v>0.36992000000000003</v>
      </c>
      <c r="B18498" s="1">
        <v>-34.234355723512429</v>
      </c>
    </row>
    <row r="18499" spans="1:2" x14ac:dyDescent="0.35">
      <c r="A18499" s="1">
        <v>0.36993999999999999</v>
      </c>
      <c r="B18499" s="1">
        <v>-35.662705181035903</v>
      </c>
    </row>
    <row r="18500" spans="1:2" x14ac:dyDescent="0.35">
      <c r="A18500" s="1">
        <v>0.36996000000000001</v>
      </c>
      <c r="B18500" s="1">
        <v>-37.089646736026403</v>
      </c>
    </row>
    <row r="18501" spans="1:2" x14ac:dyDescent="0.35">
      <c r="A18501" s="1">
        <v>0.36997999999999998</v>
      </c>
      <c r="B18501" s="1">
        <v>-38.515124055268181</v>
      </c>
    </row>
    <row r="18502" spans="1:2" x14ac:dyDescent="0.35">
      <c r="A18502" s="1">
        <v>0.37</v>
      </c>
      <c r="B18502" s="1">
        <v>-39.939080863363941</v>
      </c>
    </row>
    <row r="18503" spans="1:2" x14ac:dyDescent="0.35">
      <c r="A18503" s="1">
        <v>0.37002000000000002</v>
      </c>
      <c r="B18503" s="1">
        <v>-41.361460944933867</v>
      </c>
    </row>
    <row r="18504" spans="1:2" x14ac:dyDescent="0.35">
      <c r="A18504" s="1">
        <v>0.37003999999999998</v>
      </c>
      <c r="B18504" s="1">
        <v>-42.782208146844646</v>
      </c>
    </row>
    <row r="18505" spans="1:2" x14ac:dyDescent="0.35">
      <c r="A18505" s="1">
        <v>0.37006</v>
      </c>
      <c r="B18505" s="1">
        <v>-44.20126638043908</v>
      </c>
    </row>
    <row r="18506" spans="1:2" x14ac:dyDescent="0.35">
      <c r="A18506" s="1">
        <v>0.37008000000000002</v>
      </c>
      <c r="B18506" s="1">
        <v>-45.61857962371829</v>
      </c>
    </row>
    <row r="18507" spans="1:2" x14ac:dyDescent="0.35">
      <c r="A18507" s="1">
        <v>0.37009999999999998</v>
      </c>
      <c r="B18507" s="1">
        <v>-47.034091923582274</v>
      </c>
    </row>
    <row r="18508" spans="1:2" x14ac:dyDescent="0.35">
      <c r="A18508" s="1">
        <v>0.37012</v>
      </c>
      <c r="B18508" s="1">
        <v>-48.447747398035588</v>
      </c>
    </row>
    <row r="18509" spans="1:2" x14ac:dyDescent="0.35">
      <c r="A18509" s="1">
        <v>0.37014000000000002</v>
      </c>
      <c r="B18509" s="1">
        <v>-49.859490238377447</v>
      </c>
    </row>
    <row r="18510" spans="1:2" x14ac:dyDescent="0.35">
      <c r="A18510" s="1">
        <v>0.37015999999999999</v>
      </c>
      <c r="B18510" s="1">
        <v>-51.269264711414635</v>
      </c>
    </row>
    <row r="18511" spans="1:2" x14ac:dyDescent="0.35">
      <c r="A18511" s="1">
        <v>0.37018000000000001</v>
      </c>
      <c r="B18511" s="1">
        <v>-52.67701516167125</v>
      </c>
    </row>
    <row r="18512" spans="1:2" x14ac:dyDescent="0.35">
      <c r="A18512" s="1">
        <v>0.37019999999999997</v>
      </c>
      <c r="B18512" s="1">
        <v>-54.082686013563588</v>
      </c>
    </row>
    <row r="18513" spans="1:2" x14ac:dyDescent="0.35">
      <c r="A18513" s="1">
        <v>0.37021999999999999</v>
      </c>
      <c r="B18513" s="1">
        <v>-55.486221773622866</v>
      </c>
    </row>
    <row r="18514" spans="1:2" x14ac:dyDescent="0.35">
      <c r="A18514" s="1">
        <v>0.37024000000000001</v>
      </c>
      <c r="B18514" s="1">
        <v>-56.887567032650963</v>
      </c>
    </row>
    <row r="18515" spans="1:2" x14ac:dyDescent="0.35">
      <c r="A18515" s="1">
        <v>0.37025999999999998</v>
      </c>
      <c r="B18515" s="1">
        <v>-58.286666467936577</v>
      </c>
    </row>
    <row r="18516" spans="1:2" x14ac:dyDescent="0.35">
      <c r="A18516" s="1">
        <v>0.37028</v>
      </c>
      <c r="B18516" s="1">
        <v>-59.683464845435935</v>
      </c>
    </row>
    <row r="18517" spans="1:2" x14ac:dyDescent="0.35">
      <c r="A18517" s="1">
        <v>0.37030000000000002</v>
      </c>
      <c r="B18517" s="1">
        <v>-61.077907021937676</v>
      </c>
    </row>
    <row r="18518" spans="1:2" x14ac:dyDescent="0.35">
      <c r="A18518" s="1">
        <v>0.37031999999999998</v>
      </c>
      <c r="B18518" s="1">
        <v>-62.469937947249171</v>
      </c>
    </row>
    <row r="18519" spans="1:2" x14ac:dyDescent="0.35">
      <c r="A18519" s="1">
        <v>0.37034</v>
      </c>
      <c r="B18519" s="1">
        <v>-63.859502666382447</v>
      </c>
    </row>
    <row r="18520" spans="1:2" x14ac:dyDescent="0.35">
      <c r="A18520" s="1">
        <v>0.37036000000000002</v>
      </c>
      <c r="B18520" s="1">
        <v>-65.246546321692307</v>
      </c>
    </row>
    <row r="18521" spans="1:2" x14ac:dyDescent="0.35">
      <c r="A18521" s="1">
        <v>0.37037999999999999</v>
      </c>
      <c r="B18521" s="1">
        <v>-66.631014155070218</v>
      </c>
    </row>
    <row r="18522" spans="1:2" x14ac:dyDescent="0.35">
      <c r="A18522" s="1">
        <v>0.37040000000000001</v>
      </c>
      <c r="B18522" s="1">
        <v>-68.012851510103005</v>
      </c>
    </row>
    <row r="18523" spans="1:2" x14ac:dyDescent="0.35">
      <c r="A18523" s="1">
        <v>0.37042000000000003</v>
      </c>
      <c r="B18523" s="1">
        <v>-69.392003834214819</v>
      </c>
    </row>
    <row r="18524" spans="1:2" x14ac:dyDescent="0.35">
      <c r="A18524" s="1">
        <v>0.37043999999999999</v>
      </c>
      <c r="B18524" s="1">
        <v>-70.768416680830285</v>
      </c>
    </row>
    <row r="18525" spans="1:2" x14ac:dyDescent="0.35">
      <c r="A18525" s="1">
        <v>0.37046000000000001</v>
      </c>
      <c r="B18525" s="1">
        <v>-72.142035711533254</v>
      </c>
    </row>
    <row r="18526" spans="1:2" x14ac:dyDescent="0.35">
      <c r="A18526" s="1">
        <v>0.37047999999999998</v>
      </c>
      <c r="B18526" s="1">
        <v>-73.512806698190175</v>
      </c>
    </row>
    <row r="18527" spans="1:2" x14ac:dyDescent="0.35">
      <c r="A18527" s="1">
        <v>0.3705</v>
      </c>
      <c r="B18527" s="1">
        <v>-74.880675525118917</v>
      </c>
    </row>
    <row r="18528" spans="1:2" x14ac:dyDescent="0.35">
      <c r="A18528" s="1">
        <v>0.37052000000000002</v>
      </c>
      <c r="B18528" s="1">
        <v>-76.245588191191104</v>
      </c>
    </row>
    <row r="18529" spans="1:2" x14ac:dyDescent="0.35">
      <c r="A18529" s="1">
        <v>0.37053999999999998</v>
      </c>
      <c r="B18529" s="1">
        <v>-77.607490811991767</v>
      </c>
    </row>
    <row r="18530" spans="1:2" x14ac:dyDescent="0.35">
      <c r="A18530" s="1">
        <v>0.37056</v>
      </c>
      <c r="B18530" s="1">
        <v>-78.966329621943572</v>
      </c>
    </row>
    <row r="18531" spans="1:2" x14ac:dyDescent="0.35">
      <c r="A18531" s="1">
        <v>0.37058000000000002</v>
      </c>
      <c r="B18531" s="1">
        <v>-80.322050976413905</v>
      </c>
    </row>
    <row r="18532" spans="1:2" x14ac:dyDescent="0.35">
      <c r="A18532" s="1">
        <v>0.37059999999999998</v>
      </c>
      <c r="B18532" s="1">
        <v>-81.674601353842021</v>
      </c>
    </row>
    <row r="18533" spans="1:2" x14ac:dyDescent="0.35">
      <c r="A18533" s="1">
        <v>0.37062</v>
      </c>
      <c r="B18533" s="1">
        <v>-83.023927357861055</v>
      </c>
    </row>
    <row r="18534" spans="1:2" x14ac:dyDescent="0.35">
      <c r="A18534" s="1">
        <v>0.37064000000000002</v>
      </c>
      <c r="B18534" s="1">
        <v>-84.369975719390752</v>
      </c>
    </row>
    <row r="18535" spans="1:2" x14ac:dyDescent="0.35">
      <c r="A18535" s="1">
        <v>0.37065999999999999</v>
      </c>
      <c r="B18535" s="1">
        <v>-85.712693298737534</v>
      </c>
    </row>
    <row r="18536" spans="1:2" x14ac:dyDescent="0.35">
      <c r="A18536" s="1">
        <v>0.37068000000000001</v>
      </c>
      <c r="B18536" s="1">
        <v>-87.052027087719537</v>
      </c>
    </row>
    <row r="18537" spans="1:2" x14ac:dyDescent="0.35">
      <c r="A18537" s="1">
        <v>0.37069999999999997</v>
      </c>
      <c r="B18537" s="1">
        <v>-88.387924211726045</v>
      </c>
    </row>
    <row r="18538" spans="1:2" x14ac:dyDescent="0.35">
      <c r="A18538" s="1">
        <v>0.37071999999999999</v>
      </c>
      <c r="B18538" s="1">
        <v>-89.720331931832064</v>
      </c>
    </row>
    <row r="18539" spans="1:2" x14ac:dyDescent="0.35">
      <c r="A18539" s="1">
        <v>0.37074000000000001</v>
      </c>
      <c r="B18539" s="1">
        <v>-91.049197646859241</v>
      </c>
    </row>
    <row r="18540" spans="1:2" x14ac:dyDescent="0.35">
      <c r="A18540" s="1">
        <v>0.37075999999999998</v>
      </c>
      <c r="B18540" s="1">
        <v>-92.374468895461504</v>
      </c>
    </row>
    <row r="18541" spans="1:2" x14ac:dyDescent="0.35">
      <c r="A18541" s="1">
        <v>0.37078</v>
      </c>
      <c r="B18541" s="1">
        <v>-93.696093358208188</v>
      </c>
    </row>
    <row r="18542" spans="1:2" x14ac:dyDescent="0.35">
      <c r="A18542" s="1">
        <v>0.37080000000000002</v>
      </c>
      <c r="B18542" s="1">
        <v>-95.014018859619512</v>
      </c>
    </row>
    <row r="18543" spans="1:2" x14ac:dyDescent="0.35">
      <c r="A18543" s="1">
        <v>0.37081999999999998</v>
      </c>
      <c r="B18543" s="1">
        <v>-96.328193370253331</v>
      </c>
    </row>
    <row r="18544" spans="1:2" x14ac:dyDescent="0.35">
      <c r="A18544" s="1">
        <v>0.37084</v>
      </c>
      <c r="B18544" s="1">
        <v>-97.638565008756146</v>
      </c>
    </row>
    <row r="18545" spans="1:2" x14ac:dyDescent="0.35">
      <c r="A18545" s="1">
        <v>0.37086000000000002</v>
      </c>
      <c r="B18545" s="1">
        <v>-98.94508204389642</v>
      </c>
    </row>
    <row r="18546" spans="1:2" x14ac:dyDescent="0.35">
      <c r="A18546" s="1">
        <v>0.37087999999999999</v>
      </c>
      <c r="B18546" s="1">
        <v>-100.24769289661577</v>
      </c>
    </row>
    <row r="18547" spans="1:2" x14ac:dyDescent="0.35">
      <c r="A18547" s="1">
        <v>0.37090000000000001</v>
      </c>
      <c r="B18547" s="1">
        <v>-101.54634614207406</v>
      </c>
    </row>
    <row r="18548" spans="1:2" x14ac:dyDescent="0.35">
      <c r="A18548" s="1">
        <v>0.37092000000000003</v>
      </c>
      <c r="B18548" s="1">
        <v>-102.84099051166477</v>
      </c>
    </row>
    <row r="18549" spans="1:2" x14ac:dyDescent="0.35">
      <c r="A18549" s="1">
        <v>0.37093999999999999</v>
      </c>
      <c r="B18549" s="1">
        <v>-104.13157489503621</v>
      </c>
    </row>
    <row r="18550" spans="1:2" x14ac:dyDescent="0.35">
      <c r="A18550" s="1">
        <v>0.37096000000000001</v>
      </c>
      <c r="B18550" s="1">
        <v>-105.41804834213552</v>
      </c>
    </row>
    <row r="18551" spans="1:2" x14ac:dyDescent="0.35">
      <c r="A18551" s="1">
        <v>0.37097999999999998</v>
      </c>
      <c r="B18551" s="1">
        <v>-106.70036006518801</v>
      </c>
    </row>
    <row r="18552" spans="1:2" x14ac:dyDescent="0.35">
      <c r="A18552" s="1">
        <v>0.371</v>
      </c>
      <c r="B18552" s="1">
        <v>-107.9784594407283</v>
      </c>
    </row>
    <row r="18553" spans="1:2" x14ac:dyDescent="0.35">
      <c r="A18553" s="1">
        <v>0.37102000000000002</v>
      </c>
      <c r="B18553" s="1">
        <v>-109.25229601157861</v>
      </c>
    </row>
    <row r="18554" spans="1:2" x14ac:dyDescent="0.35">
      <c r="A18554" s="1">
        <v>0.37103999999999998</v>
      </c>
      <c r="B18554" s="1">
        <v>-110.52181948884939</v>
      </c>
    </row>
    <row r="18555" spans="1:2" x14ac:dyDescent="0.35">
      <c r="A18555" s="1">
        <v>0.37106</v>
      </c>
      <c r="B18555" s="1">
        <v>-111.7869797539333</v>
      </c>
    </row>
    <row r="18556" spans="1:2" x14ac:dyDescent="0.35">
      <c r="A18556" s="1">
        <v>0.37108000000000002</v>
      </c>
      <c r="B18556" s="1">
        <v>-113.04772686046934</v>
      </c>
    </row>
    <row r="18557" spans="1:2" x14ac:dyDescent="0.35">
      <c r="A18557" s="1">
        <v>0.37109999999999999</v>
      </c>
      <c r="B18557" s="1">
        <v>-114.30401103631193</v>
      </c>
    </row>
    <row r="18558" spans="1:2" x14ac:dyDescent="0.35">
      <c r="A18558" s="1">
        <v>0.37112000000000001</v>
      </c>
      <c r="B18558" s="1">
        <v>-115.55578268552148</v>
      </c>
    </row>
    <row r="18559" spans="1:2" x14ac:dyDescent="0.35">
      <c r="A18559" s="1">
        <v>0.37114000000000003</v>
      </c>
      <c r="B18559" s="1">
        <v>-116.80299239029378</v>
      </c>
    </row>
    <row r="18560" spans="1:2" x14ac:dyDescent="0.35">
      <c r="A18560" s="1">
        <v>0.37115999999999999</v>
      </c>
      <c r="B18560" s="1">
        <v>-118.04559091292245</v>
      </c>
    </row>
    <row r="18561" spans="1:2" x14ac:dyDescent="0.35">
      <c r="A18561" s="1">
        <v>0.37118000000000001</v>
      </c>
      <c r="B18561" s="1">
        <v>-119.28352919775114</v>
      </c>
    </row>
    <row r="18562" spans="1:2" x14ac:dyDescent="0.35">
      <c r="A18562" s="1">
        <v>0.37119999999999997</v>
      </c>
      <c r="B18562" s="1">
        <v>-120.51675837309041</v>
      </c>
    </row>
    <row r="18563" spans="1:2" x14ac:dyDescent="0.35">
      <c r="A18563" s="1">
        <v>0.37121999999999999</v>
      </c>
      <c r="B18563" s="1">
        <v>-121.74522975317241</v>
      </c>
    </row>
    <row r="18564" spans="1:2" x14ac:dyDescent="0.35">
      <c r="A18564" s="1">
        <v>0.37124000000000001</v>
      </c>
      <c r="B18564" s="1">
        <v>-122.96889484004221</v>
      </c>
    </row>
    <row r="18565" spans="1:2" x14ac:dyDescent="0.35">
      <c r="A18565" s="1">
        <v>0.37125999999999998</v>
      </c>
      <c r="B18565" s="1">
        <v>-124.18770532549745</v>
      </c>
    </row>
    <row r="18566" spans="1:2" x14ac:dyDescent="0.35">
      <c r="A18566" s="1">
        <v>0.37128</v>
      </c>
      <c r="B18566" s="1">
        <v>-125.4016130929926</v>
      </c>
    </row>
    <row r="18567" spans="1:2" x14ac:dyDescent="0.35">
      <c r="A18567" s="1">
        <v>0.37130000000000002</v>
      </c>
      <c r="B18567" s="1">
        <v>-126.61057021952477</v>
      </c>
    </row>
    <row r="18568" spans="1:2" x14ac:dyDescent="0.35">
      <c r="A18568" s="1">
        <v>0.37131999999999998</v>
      </c>
      <c r="B18568" s="1">
        <v>-127.81452897753397</v>
      </c>
    </row>
    <row r="18569" spans="1:2" x14ac:dyDescent="0.35">
      <c r="A18569" s="1">
        <v>0.37134</v>
      </c>
      <c r="B18569" s="1">
        <v>-129.01344183679541</v>
      </c>
    </row>
    <row r="18570" spans="1:2" x14ac:dyDescent="0.35">
      <c r="A18570" s="1">
        <v>0.37136000000000002</v>
      </c>
      <c r="B18570" s="1">
        <v>-130.20726146628223</v>
      </c>
    </row>
    <row r="18571" spans="1:2" x14ac:dyDescent="0.35">
      <c r="A18571" s="1">
        <v>0.37137999999999999</v>
      </c>
      <c r="B18571" s="1">
        <v>-131.39594073603146</v>
      </c>
    </row>
    <row r="18572" spans="1:2" x14ac:dyDescent="0.35">
      <c r="A18572" s="1">
        <v>0.37140000000000001</v>
      </c>
      <c r="B18572" s="1">
        <v>-132.57943271902903</v>
      </c>
    </row>
    <row r="18573" spans="1:2" x14ac:dyDescent="0.35">
      <c r="A18573" s="1">
        <v>0.37141999999999997</v>
      </c>
      <c r="B18573" s="1">
        <v>-133.75769069303257</v>
      </c>
    </row>
    <row r="18574" spans="1:2" x14ac:dyDescent="0.35">
      <c r="A18574" s="1">
        <v>0.37143999999999999</v>
      </c>
      <c r="B18574" s="1">
        <v>-134.93066814244006</v>
      </c>
    </row>
    <row r="18575" spans="1:2" x14ac:dyDescent="0.35">
      <c r="A18575" s="1">
        <v>0.37146000000000001</v>
      </c>
      <c r="B18575" s="1">
        <v>-136.09831876010756</v>
      </c>
    </row>
    <row r="18576" spans="1:2" x14ac:dyDescent="0.35">
      <c r="A18576" s="1">
        <v>0.37147999999999998</v>
      </c>
      <c r="B18576" s="1">
        <v>-137.26059644918544</v>
      </c>
    </row>
    <row r="18577" spans="1:2" x14ac:dyDescent="0.35">
      <c r="A18577" s="1">
        <v>0.3715</v>
      </c>
      <c r="B18577" s="1">
        <v>-138.41745532494593</v>
      </c>
    </row>
    <row r="18578" spans="1:2" x14ac:dyDescent="0.35">
      <c r="A18578" s="1">
        <v>0.37152000000000002</v>
      </c>
      <c r="B18578" s="1">
        <v>-139.56884971658144</v>
      </c>
    </row>
    <row r="18579" spans="1:2" x14ac:dyDescent="0.35">
      <c r="A18579" s="1">
        <v>0.37153999999999998</v>
      </c>
      <c r="B18579" s="1">
        <v>-140.71473416900503</v>
      </c>
    </row>
    <row r="18580" spans="1:2" x14ac:dyDescent="0.35">
      <c r="A18580" s="1">
        <v>0.37156</v>
      </c>
      <c r="B18580" s="1">
        <v>-141.8550634446685</v>
      </c>
    </row>
    <row r="18581" spans="1:2" x14ac:dyDescent="0.35">
      <c r="A18581" s="1">
        <v>0.37158000000000002</v>
      </c>
      <c r="B18581" s="1">
        <v>-142.98979252532192</v>
      </c>
    </row>
    <row r="18582" spans="1:2" x14ac:dyDescent="0.35">
      <c r="A18582" s="1">
        <v>0.37159999999999999</v>
      </c>
      <c r="B18582" s="1">
        <v>-144.11887661380163</v>
      </c>
    </row>
    <row r="18583" spans="1:2" x14ac:dyDescent="0.35">
      <c r="A18583" s="1">
        <v>0.37162000000000001</v>
      </c>
      <c r="B18583" s="1">
        <v>-145.24227113580622</v>
      </c>
    </row>
    <row r="18584" spans="1:2" x14ac:dyDescent="0.35">
      <c r="A18584" s="1">
        <v>0.37164000000000003</v>
      </c>
      <c r="B18584" s="1">
        <v>-146.35993174164349</v>
      </c>
    </row>
    <row r="18585" spans="1:2" x14ac:dyDescent="0.35">
      <c r="A18585" s="1">
        <v>0.37165999999999999</v>
      </c>
      <c r="B18585" s="1">
        <v>-147.47181430797889</v>
      </c>
    </row>
    <row r="18586" spans="1:2" x14ac:dyDescent="0.35">
      <c r="A18586" s="1">
        <v>0.37168000000000001</v>
      </c>
      <c r="B18586" s="1">
        <v>-148.57787493960015</v>
      </c>
    </row>
    <row r="18587" spans="1:2" x14ac:dyDescent="0.35">
      <c r="A18587" s="1">
        <v>0.37169999999999997</v>
      </c>
      <c r="B18587" s="1">
        <v>-149.67806997112231</v>
      </c>
    </row>
    <row r="18588" spans="1:2" x14ac:dyDescent="0.35">
      <c r="A18588" s="1">
        <v>0.37171999999999999</v>
      </c>
      <c r="B18588" s="1">
        <v>-150.77235596873447</v>
      </c>
    </row>
    <row r="18589" spans="1:2" x14ac:dyDescent="0.35">
      <c r="A18589" s="1">
        <v>0.37174000000000001</v>
      </c>
      <c r="B18589" s="1">
        <v>-151.86068973189657</v>
      </c>
    </row>
    <row r="18590" spans="1:2" x14ac:dyDescent="0.35">
      <c r="A18590" s="1">
        <v>0.37175999999999998</v>
      </c>
      <c r="B18590" s="1">
        <v>-152.94302829505278</v>
      </c>
    </row>
    <row r="18591" spans="1:2" x14ac:dyDescent="0.35">
      <c r="A18591" s="1">
        <v>0.37178</v>
      </c>
      <c r="B18591" s="1">
        <v>-154.01932892933473</v>
      </c>
    </row>
    <row r="18592" spans="1:2" x14ac:dyDescent="0.35">
      <c r="A18592" s="1">
        <v>0.37180000000000002</v>
      </c>
      <c r="B18592" s="1">
        <v>-155.08954914423632</v>
      </c>
    </row>
    <row r="18593" spans="1:2" x14ac:dyDescent="0.35">
      <c r="A18593" s="1">
        <v>0.37181999999999998</v>
      </c>
      <c r="B18593" s="1">
        <v>-156.15364668928868</v>
      </c>
    </row>
    <row r="18594" spans="1:2" x14ac:dyDescent="0.35">
      <c r="A18594" s="1">
        <v>0.37184</v>
      </c>
      <c r="B18594" s="1">
        <v>-157.21157955575003</v>
      </c>
    </row>
    <row r="18595" spans="1:2" x14ac:dyDescent="0.35">
      <c r="A18595" s="1">
        <v>0.37186000000000002</v>
      </c>
      <c r="B18595" s="1">
        <v>-158.26330597823988</v>
      </c>
    </row>
    <row r="18596" spans="1:2" x14ac:dyDescent="0.35">
      <c r="A18596" s="1">
        <v>0.37187999999999999</v>
      </c>
      <c r="B18596" s="1">
        <v>-159.3087844363975</v>
      </c>
    </row>
    <row r="18597" spans="1:2" x14ac:dyDescent="0.35">
      <c r="A18597" s="1">
        <v>0.37190000000000001</v>
      </c>
      <c r="B18597" s="1">
        <v>-160.3479736565283</v>
      </c>
    </row>
    <row r="18598" spans="1:2" x14ac:dyDescent="0.35">
      <c r="A18598" s="1">
        <v>0.37191999999999997</v>
      </c>
      <c r="B18598" s="1">
        <v>-161.38083261321648</v>
      </c>
    </row>
    <row r="18599" spans="1:2" x14ac:dyDescent="0.35">
      <c r="A18599" s="1">
        <v>0.37193999999999999</v>
      </c>
      <c r="B18599" s="1">
        <v>-162.40732053096369</v>
      </c>
    </row>
    <row r="18600" spans="1:2" x14ac:dyDescent="0.35">
      <c r="A18600" s="1">
        <v>0.37196000000000001</v>
      </c>
      <c r="B18600" s="1">
        <v>-163.4273968857845</v>
      </c>
    </row>
    <row r="18601" spans="1:2" x14ac:dyDescent="0.35">
      <c r="A18601" s="1">
        <v>0.37197999999999998</v>
      </c>
      <c r="B18601" s="1">
        <v>-164.44102140680417</v>
      </c>
    </row>
    <row r="18602" spans="1:2" x14ac:dyDescent="0.35">
      <c r="A18602" s="1">
        <v>0.372</v>
      </c>
      <c r="B18602" s="1">
        <v>-165.44815407786913</v>
      </c>
    </row>
    <row r="18603" spans="1:2" x14ac:dyDescent="0.35">
      <c r="A18603" s="1">
        <v>0.37202000000000002</v>
      </c>
      <c r="B18603" s="1">
        <v>-166.4487551391037</v>
      </c>
    </row>
    <row r="18604" spans="1:2" x14ac:dyDescent="0.35">
      <c r="A18604" s="1">
        <v>0.37203999999999998</v>
      </c>
      <c r="B18604" s="1">
        <v>-167.44278508848907</v>
      </c>
    </row>
    <row r="18605" spans="1:2" x14ac:dyDescent="0.35">
      <c r="A18605" s="1">
        <v>0.37206</v>
      </c>
      <c r="B18605" s="1">
        <v>-168.43020468342934</v>
      </c>
    </row>
    <row r="18606" spans="1:2" x14ac:dyDescent="0.35">
      <c r="A18606" s="1">
        <v>0.37208000000000002</v>
      </c>
      <c r="B18606" s="1">
        <v>-169.41097494228964</v>
      </c>
    </row>
    <row r="18607" spans="1:2" x14ac:dyDescent="0.35">
      <c r="A18607" s="1">
        <v>0.37209999999999999</v>
      </c>
      <c r="B18607" s="1">
        <v>-170.38505714593282</v>
      </c>
    </row>
    <row r="18608" spans="1:2" x14ac:dyDescent="0.35">
      <c r="A18608" s="1">
        <v>0.37212000000000001</v>
      </c>
      <c r="B18608" s="1">
        <v>-171.35241283926803</v>
      </c>
    </row>
    <row r="18609" spans="1:2" x14ac:dyDescent="0.35">
      <c r="A18609" s="1">
        <v>0.37214000000000003</v>
      </c>
      <c r="B18609" s="1">
        <v>-172.31300383274669</v>
      </c>
    </row>
    <row r="18610" spans="1:2" x14ac:dyDescent="0.35">
      <c r="A18610" s="1">
        <v>0.37215999999999999</v>
      </c>
      <c r="B18610" s="1">
        <v>-173.26679220387896</v>
      </c>
    </row>
    <row r="18611" spans="1:2" x14ac:dyDescent="0.35">
      <c r="A18611" s="1">
        <v>0.37218000000000001</v>
      </c>
      <c r="B18611" s="1">
        <v>-174.21374029873746</v>
      </c>
    </row>
    <row r="18612" spans="1:2" x14ac:dyDescent="0.35">
      <c r="A18612" s="1">
        <v>0.37219999999999998</v>
      </c>
      <c r="B18612" s="1">
        <v>-175.15381073342857</v>
      </c>
    </row>
    <row r="18613" spans="1:2" x14ac:dyDescent="0.35">
      <c r="A18613" s="1">
        <v>0.37222</v>
      </c>
      <c r="B18613" s="1">
        <v>-176.08696639558539</v>
      </c>
    </row>
    <row r="18614" spans="1:2" x14ac:dyDescent="0.35">
      <c r="A18614" s="1">
        <v>0.37224000000000002</v>
      </c>
      <c r="B18614" s="1">
        <v>-177.01317044582018</v>
      </c>
    </row>
    <row r="18615" spans="1:2" x14ac:dyDescent="0.35">
      <c r="A18615" s="1">
        <v>0.37225999999999998</v>
      </c>
      <c r="B18615" s="1">
        <v>-177.93238631917666</v>
      </c>
    </row>
    <row r="18616" spans="1:2" x14ac:dyDescent="0.35">
      <c r="A18616" s="1">
        <v>0.37228</v>
      </c>
      <c r="B18616" s="1">
        <v>-178.84457772659243</v>
      </c>
    </row>
    <row r="18617" spans="1:2" x14ac:dyDescent="0.35">
      <c r="A18617" s="1">
        <v>0.37230000000000002</v>
      </c>
      <c r="B18617" s="1">
        <v>-179.74970865631047</v>
      </c>
    </row>
    <row r="18618" spans="1:2" x14ac:dyDescent="0.35">
      <c r="A18618" s="1">
        <v>0.37231999999999998</v>
      </c>
      <c r="B18618" s="1">
        <v>-180.64774337530955</v>
      </c>
    </row>
    <row r="18619" spans="1:2" x14ac:dyDescent="0.35">
      <c r="A18619" s="1">
        <v>0.37234</v>
      </c>
      <c r="B18619" s="1">
        <v>-181.53864643072069</v>
      </c>
    </row>
    <row r="18620" spans="1:2" x14ac:dyDescent="0.35">
      <c r="A18620" s="1">
        <v>0.37236000000000002</v>
      </c>
      <c r="B18620" s="1">
        <v>-182.42238265121469</v>
      </c>
    </row>
    <row r="18621" spans="1:2" x14ac:dyDescent="0.35">
      <c r="A18621" s="1">
        <v>0.37237999999999999</v>
      </c>
      <c r="B18621" s="1">
        <v>-183.29891714839678</v>
      </c>
    </row>
    <row r="18622" spans="1:2" x14ac:dyDescent="0.35">
      <c r="A18622" s="1">
        <v>0.37240000000000001</v>
      </c>
      <c r="B18622" s="1">
        <v>-184.16821531819178</v>
      </c>
    </row>
    <row r="18623" spans="1:2" x14ac:dyDescent="0.35">
      <c r="A18623" s="1">
        <v>0.37241999999999997</v>
      </c>
      <c r="B18623" s="1">
        <v>-185.03024284218861</v>
      </c>
    </row>
    <row r="18624" spans="1:2" x14ac:dyDescent="0.35">
      <c r="A18624" s="1">
        <v>0.37243999999999999</v>
      </c>
      <c r="B18624" s="1">
        <v>-185.88496568902255</v>
      </c>
    </row>
    <row r="18625" spans="1:2" x14ac:dyDescent="0.35">
      <c r="A18625" s="1">
        <v>0.37246000000000001</v>
      </c>
      <c r="B18625" s="1">
        <v>-186.73235011569707</v>
      </c>
    </row>
    <row r="18626" spans="1:2" x14ac:dyDescent="0.35">
      <c r="A18626" s="1">
        <v>0.37247999999999998</v>
      </c>
      <c r="B18626" s="1">
        <v>-187.57236266892414</v>
      </c>
    </row>
    <row r="18627" spans="1:2" x14ac:dyDescent="0.35">
      <c r="A18627" s="1">
        <v>0.3725</v>
      </c>
      <c r="B18627" s="1">
        <v>-188.40497018645027</v>
      </c>
    </row>
    <row r="18628" spans="1:2" x14ac:dyDescent="0.35">
      <c r="A18628" s="1">
        <v>0.37252000000000002</v>
      </c>
      <c r="B18628" s="1">
        <v>-189.23013979835625</v>
      </c>
    </row>
    <row r="18629" spans="1:2" x14ac:dyDescent="0.35">
      <c r="A18629" s="1">
        <v>0.37253999999999998</v>
      </c>
      <c r="B18629" s="1">
        <v>-190.04783892835317</v>
      </c>
    </row>
    <row r="18630" spans="1:2" x14ac:dyDescent="0.35">
      <c r="A18630" s="1">
        <v>0.37256</v>
      </c>
      <c r="B18630" s="1">
        <v>-190.8580352950851</v>
      </c>
    </row>
    <row r="18631" spans="1:2" x14ac:dyDescent="0.35">
      <c r="A18631" s="1">
        <v>0.37258000000000002</v>
      </c>
      <c r="B18631" s="1">
        <v>-191.66069691338487</v>
      </c>
    </row>
    <row r="18632" spans="1:2" x14ac:dyDescent="0.35">
      <c r="A18632" s="1">
        <v>0.37259999999999999</v>
      </c>
      <c r="B18632" s="1">
        <v>-192.45579209554435</v>
      </c>
    </row>
    <row r="18633" spans="1:2" x14ac:dyDescent="0.35">
      <c r="A18633" s="1">
        <v>0.37262000000000001</v>
      </c>
      <c r="B18633" s="1">
        <v>-193.24328945257082</v>
      </c>
    </row>
    <row r="18634" spans="1:2" x14ac:dyDescent="0.35">
      <c r="A18634" s="1">
        <v>0.37264000000000003</v>
      </c>
      <c r="B18634" s="1">
        <v>-194.02315789541518</v>
      </c>
    </row>
    <row r="18635" spans="1:2" x14ac:dyDescent="0.35">
      <c r="A18635" s="1">
        <v>0.37265999999999999</v>
      </c>
      <c r="B18635" s="1">
        <v>-194.79536663620496</v>
      </c>
    </row>
    <row r="18636" spans="1:2" x14ac:dyDescent="0.35">
      <c r="A18636" s="1">
        <v>0.37268000000000001</v>
      </c>
      <c r="B18636" s="1">
        <v>-195.55988518946651</v>
      </c>
    </row>
    <row r="18637" spans="1:2" x14ac:dyDescent="0.35">
      <c r="A18637" s="1">
        <v>0.37269999999999998</v>
      </c>
      <c r="B18637" s="1">
        <v>-196.31668337330947</v>
      </c>
    </row>
    <row r="18638" spans="1:2" x14ac:dyDescent="0.35">
      <c r="A18638" s="1">
        <v>0.37272</v>
      </c>
      <c r="B18638" s="1">
        <v>-197.0657313106426</v>
      </c>
    </row>
    <row r="18639" spans="1:2" x14ac:dyDescent="0.35">
      <c r="A18639" s="1">
        <v>0.37274000000000002</v>
      </c>
      <c r="B18639" s="1">
        <v>-197.80699943033412</v>
      </c>
    </row>
    <row r="18640" spans="1:2" x14ac:dyDescent="0.35">
      <c r="A18640" s="1">
        <v>0.37275999999999998</v>
      </c>
      <c r="B18640" s="1">
        <v>-198.5404584683863</v>
      </c>
    </row>
    <row r="18641" spans="1:2" x14ac:dyDescent="0.35">
      <c r="A18641" s="1">
        <v>0.37278</v>
      </c>
      <c r="B18641" s="1">
        <v>-199.26607946909556</v>
      </c>
    </row>
    <row r="18642" spans="1:2" x14ac:dyDescent="0.35">
      <c r="A18642" s="1">
        <v>0.37280000000000002</v>
      </c>
      <c r="B18642" s="1">
        <v>-199.98383378618553</v>
      </c>
    </row>
    <row r="18643" spans="1:2" x14ac:dyDescent="0.35">
      <c r="A18643" s="1">
        <v>0.37281999999999998</v>
      </c>
      <c r="B18643" s="1">
        <v>-200.6936930839432</v>
      </c>
    </row>
    <row r="18644" spans="1:2" x14ac:dyDescent="0.35">
      <c r="A18644" s="1">
        <v>0.37284</v>
      </c>
      <c r="B18644" s="1">
        <v>-201.39562933834375</v>
      </c>
    </row>
    <row r="18645" spans="1:2" x14ac:dyDescent="0.35">
      <c r="A18645" s="1">
        <v>0.37286000000000002</v>
      </c>
      <c r="B18645" s="1">
        <v>-202.08961483814096</v>
      </c>
    </row>
    <row r="18646" spans="1:2" x14ac:dyDescent="0.35">
      <c r="A18646" s="1">
        <v>0.37287999999999999</v>
      </c>
      <c r="B18646" s="1">
        <v>-202.77562218597566</v>
      </c>
    </row>
    <row r="18647" spans="1:2" x14ac:dyDescent="0.35">
      <c r="A18647" s="1">
        <v>0.37290000000000001</v>
      </c>
      <c r="B18647" s="1">
        <v>-203.45362429945547</v>
      </c>
    </row>
    <row r="18648" spans="1:2" x14ac:dyDescent="0.35">
      <c r="A18648" s="1">
        <v>0.37291999999999997</v>
      </c>
      <c r="B18648" s="1">
        <v>-204.12359441221486</v>
      </c>
    </row>
    <row r="18649" spans="1:2" x14ac:dyDescent="0.35">
      <c r="A18649" s="1">
        <v>0.37293999999999999</v>
      </c>
      <c r="B18649" s="1">
        <v>-204.78550607498391</v>
      </c>
    </row>
    <row r="18650" spans="1:2" x14ac:dyDescent="0.35">
      <c r="A18650" s="1">
        <v>0.37296000000000001</v>
      </c>
      <c r="B18650" s="1">
        <v>-205.43933315662358</v>
      </c>
    </row>
    <row r="18651" spans="1:2" x14ac:dyDescent="0.35">
      <c r="A18651" s="1">
        <v>0.37297999999999998</v>
      </c>
      <c r="B18651" s="1">
        <v>-206.08504984515571</v>
      </c>
    </row>
    <row r="18652" spans="1:2" x14ac:dyDescent="0.35">
      <c r="A18652" s="1">
        <v>0.373</v>
      </c>
      <c r="B18652" s="1">
        <v>-206.72263064879559</v>
      </c>
    </row>
    <row r="18653" spans="1:2" x14ac:dyDescent="0.35">
      <c r="A18653" s="1">
        <v>0.37302000000000002</v>
      </c>
      <c r="B18653" s="1">
        <v>-207.35205039694324</v>
      </c>
    </row>
    <row r="18654" spans="1:2" x14ac:dyDescent="0.35">
      <c r="A18654" s="1">
        <v>0.37303999999999998</v>
      </c>
      <c r="B18654" s="1">
        <v>-207.97328424118342</v>
      </c>
    </row>
    <row r="18655" spans="1:2" x14ac:dyDescent="0.35">
      <c r="A18655" s="1">
        <v>0.37306</v>
      </c>
      <c r="B18655" s="1">
        <v>-208.58630765627046</v>
      </c>
    </row>
    <row r="18656" spans="1:2" x14ac:dyDescent="0.35">
      <c r="A18656" s="1">
        <v>0.37308000000000002</v>
      </c>
      <c r="B18656" s="1">
        <v>-209.19109644108818</v>
      </c>
    </row>
    <row r="18657" spans="1:2" x14ac:dyDescent="0.35">
      <c r="A18657" s="1">
        <v>0.37309999999999999</v>
      </c>
      <c r="B18657" s="1">
        <v>-209.78762671960959</v>
      </c>
    </row>
    <row r="18658" spans="1:2" x14ac:dyDescent="0.35">
      <c r="A18658" s="1">
        <v>0.37312000000000001</v>
      </c>
      <c r="B18658" s="1">
        <v>-210.37587494184473</v>
      </c>
    </row>
    <row r="18659" spans="1:2" x14ac:dyDescent="0.35">
      <c r="A18659" s="1">
        <v>0.37314000000000003</v>
      </c>
      <c r="B18659" s="1">
        <v>-210.95581788475704</v>
      </c>
    </row>
    <row r="18660" spans="1:2" x14ac:dyDescent="0.35">
      <c r="A18660" s="1">
        <v>0.37315999999999999</v>
      </c>
      <c r="B18660" s="1">
        <v>-211.52743265319216</v>
      </c>
    </row>
    <row r="18661" spans="1:2" x14ac:dyDescent="0.35">
      <c r="A18661" s="1">
        <v>0.37318000000000001</v>
      </c>
      <c r="B18661" s="1">
        <v>-212.09069668078041</v>
      </c>
    </row>
    <row r="18662" spans="1:2" x14ac:dyDescent="0.35">
      <c r="A18662" s="1">
        <v>0.37319999999999998</v>
      </c>
      <c r="B18662" s="1">
        <v>-212.6455877308199</v>
      </c>
    </row>
    <row r="18663" spans="1:2" x14ac:dyDescent="0.35">
      <c r="A18663" s="1">
        <v>0.37322</v>
      </c>
      <c r="B18663" s="1">
        <v>-213.19208389716459</v>
      </c>
    </row>
    <row r="18664" spans="1:2" x14ac:dyDescent="0.35">
      <c r="A18664" s="1">
        <v>0.37324000000000002</v>
      </c>
      <c r="B18664" s="1">
        <v>-213.73016360508032</v>
      </c>
    </row>
    <row r="18665" spans="1:2" x14ac:dyDescent="0.35">
      <c r="A18665" s="1">
        <v>0.37325999999999998</v>
      </c>
      <c r="B18665" s="1">
        <v>-214.25980561210039</v>
      </c>
    </row>
    <row r="18666" spans="1:2" x14ac:dyDescent="0.35">
      <c r="A18666" s="1">
        <v>0.37328</v>
      </c>
      <c r="B18666" s="1">
        <v>-214.78098900886883</v>
      </c>
    </row>
    <row r="18667" spans="1:2" x14ac:dyDescent="0.35">
      <c r="A18667" s="1">
        <v>0.37330000000000002</v>
      </c>
      <c r="B18667" s="1">
        <v>-215.29369321995395</v>
      </c>
    </row>
    <row r="18668" spans="1:2" x14ac:dyDescent="0.35">
      <c r="A18668" s="1">
        <v>0.37331999999999999</v>
      </c>
      <c r="B18668" s="1">
        <v>-215.79789800467145</v>
      </c>
    </row>
    <row r="18669" spans="1:2" x14ac:dyDescent="0.35">
      <c r="A18669" s="1">
        <v>0.37334000000000001</v>
      </c>
      <c r="B18669" s="1">
        <v>-216.29358345788205</v>
      </c>
    </row>
    <row r="18670" spans="1:2" x14ac:dyDescent="0.35">
      <c r="A18670" s="1">
        <v>0.37336000000000003</v>
      </c>
      <c r="B18670" s="1">
        <v>-216.78073001077166</v>
      </c>
    </row>
    <row r="18671" spans="1:2" x14ac:dyDescent="0.35">
      <c r="A18671" s="1">
        <v>0.37337999999999999</v>
      </c>
      <c r="B18671" s="1">
        <v>-217.25931843162743</v>
      </c>
    </row>
    <row r="18672" spans="1:2" x14ac:dyDescent="0.35">
      <c r="A18672" s="1">
        <v>0.37340000000000001</v>
      </c>
      <c r="B18672" s="1">
        <v>-217.7293298266012</v>
      </c>
    </row>
    <row r="18673" spans="1:2" x14ac:dyDescent="0.35">
      <c r="A18673" s="1">
        <v>0.37341999999999997</v>
      </c>
      <c r="B18673" s="1">
        <v>-218.19074564044362</v>
      </c>
    </row>
    <row r="18674" spans="1:2" x14ac:dyDescent="0.35">
      <c r="A18674" s="1">
        <v>0.37343999999999999</v>
      </c>
      <c r="B18674" s="1">
        <v>-218.64354765725162</v>
      </c>
    </row>
    <row r="18675" spans="1:2" x14ac:dyDescent="0.35">
      <c r="A18675" s="1">
        <v>0.37346000000000001</v>
      </c>
      <c r="B18675" s="1">
        <v>-219.08771800117577</v>
      </c>
    </row>
    <row r="18676" spans="1:2" x14ac:dyDescent="0.35">
      <c r="A18676" s="1">
        <v>0.37347999999999998</v>
      </c>
      <c r="B18676" s="1">
        <v>-219.52323913713056</v>
      </c>
    </row>
    <row r="18677" spans="1:2" x14ac:dyDescent="0.35">
      <c r="A18677" s="1">
        <v>0.3735</v>
      </c>
      <c r="B18677" s="1">
        <v>-219.95009387148917</v>
      </c>
    </row>
    <row r="18678" spans="1:2" x14ac:dyDescent="0.35">
      <c r="A18678" s="1">
        <v>0.37352000000000002</v>
      </c>
      <c r="B18678" s="1">
        <v>-220.36826535275662</v>
      </c>
    </row>
    <row r="18679" spans="1:2" x14ac:dyDescent="0.35">
      <c r="A18679" s="1">
        <v>0.37353999999999998</v>
      </c>
      <c r="B18679" s="1">
        <v>-220.77773707223793</v>
      </c>
    </row>
    <row r="18680" spans="1:2" x14ac:dyDescent="0.35">
      <c r="A18680" s="1">
        <v>0.37356</v>
      </c>
      <c r="B18680" s="1">
        <v>-221.17849286469348</v>
      </c>
    </row>
    <row r="18681" spans="1:2" x14ac:dyDescent="0.35">
      <c r="A18681" s="1">
        <v>0.37358000000000002</v>
      </c>
      <c r="B18681" s="1">
        <v>-221.57051690896807</v>
      </c>
    </row>
    <row r="18682" spans="1:2" x14ac:dyDescent="0.35">
      <c r="A18682" s="1">
        <v>0.37359999999999999</v>
      </c>
      <c r="B18682" s="1">
        <v>-221.95379372862368</v>
      </c>
    </row>
    <row r="18683" spans="1:2" x14ac:dyDescent="0.35">
      <c r="A18683" s="1">
        <v>0.37362000000000001</v>
      </c>
      <c r="B18683" s="1">
        <v>-222.32830819254954</v>
      </c>
    </row>
    <row r="18684" spans="1:2" x14ac:dyDescent="0.35">
      <c r="A18684" s="1">
        <v>0.37364000000000003</v>
      </c>
      <c r="B18684" s="1">
        <v>-222.69404551555499</v>
      </c>
    </row>
    <row r="18685" spans="1:2" x14ac:dyDescent="0.35">
      <c r="A18685" s="1">
        <v>0.37365999999999999</v>
      </c>
      <c r="B18685" s="1">
        <v>-223.05099125895595</v>
      </c>
    </row>
    <row r="18686" spans="1:2" x14ac:dyDescent="0.35">
      <c r="A18686" s="1">
        <v>0.37368000000000001</v>
      </c>
      <c r="B18686" s="1">
        <v>-223.39913133114729</v>
      </c>
    </row>
    <row r="18687" spans="1:2" x14ac:dyDescent="0.35">
      <c r="A18687" s="1">
        <v>0.37369999999999998</v>
      </c>
      <c r="B18687" s="1">
        <v>-223.73845198815351</v>
      </c>
    </row>
    <row r="18688" spans="1:2" x14ac:dyDescent="0.35">
      <c r="A18688" s="1">
        <v>0.37372</v>
      </c>
      <c r="B18688" s="1">
        <v>-224.06893983417834</v>
      </c>
    </row>
    <row r="18689" spans="1:2" x14ac:dyDescent="0.35">
      <c r="A18689" s="1">
        <v>0.37374000000000002</v>
      </c>
      <c r="B18689" s="1">
        <v>-224.3905818221252</v>
      </c>
    </row>
    <row r="18690" spans="1:2" x14ac:dyDescent="0.35">
      <c r="A18690" s="1">
        <v>0.37375999999999998</v>
      </c>
      <c r="B18690" s="1">
        <v>-224.70336525411923</v>
      </c>
    </row>
    <row r="18691" spans="1:2" x14ac:dyDescent="0.35">
      <c r="A18691" s="1">
        <v>0.37378</v>
      </c>
      <c r="B18691" s="1">
        <v>-225.00727778200755</v>
      </c>
    </row>
    <row r="18692" spans="1:2" x14ac:dyDescent="0.35">
      <c r="A18692" s="1">
        <v>0.37380000000000002</v>
      </c>
      <c r="B18692" s="1">
        <v>-225.30230740784319</v>
      </c>
    </row>
    <row r="18693" spans="1:2" x14ac:dyDescent="0.35">
      <c r="A18693" s="1">
        <v>0.37381999999999999</v>
      </c>
      <c r="B18693" s="1">
        <v>-225.58844248436105</v>
      </c>
    </row>
    <row r="18694" spans="1:2" x14ac:dyDescent="0.35">
      <c r="A18694" s="1">
        <v>0.37384000000000001</v>
      </c>
      <c r="B18694" s="1">
        <v>-225.86567171544019</v>
      </c>
    </row>
    <row r="18695" spans="1:2" x14ac:dyDescent="0.35">
      <c r="A18695" s="1">
        <v>0.37386000000000003</v>
      </c>
      <c r="B18695" s="1">
        <v>-226.13398415654333</v>
      </c>
    </row>
    <row r="18696" spans="1:2" x14ac:dyDescent="0.35">
      <c r="A18696" s="1">
        <v>0.37387999999999999</v>
      </c>
      <c r="B18696" s="1">
        <v>-226.39336921515476</v>
      </c>
    </row>
    <row r="18697" spans="1:2" x14ac:dyDescent="0.35">
      <c r="A18697" s="1">
        <v>0.37390000000000001</v>
      </c>
      <c r="B18697" s="1">
        <v>-226.64381665119774</v>
      </c>
    </row>
    <row r="18698" spans="1:2" x14ac:dyDescent="0.35">
      <c r="A18698" s="1">
        <v>0.37391999999999997</v>
      </c>
      <c r="B18698" s="1">
        <v>-226.88531657743516</v>
      </c>
    </row>
    <row r="18699" spans="1:2" x14ac:dyDescent="0.35">
      <c r="A18699" s="1">
        <v>0.37393999999999999</v>
      </c>
      <c r="B18699" s="1">
        <v>-227.11785945986452</v>
      </c>
    </row>
    <row r="18700" spans="1:2" x14ac:dyDescent="0.35">
      <c r="A18700" s="1">
        <v>0.37396000000000001</v>
      </c>
      <c r="B18700" s="1">
        <v>-227.34143611809046</v>
      </c>
    </row>
    <row r="18701" spans="1:2" x14ac:dyDescent="0.35">
      <c r="A18701" s="1">
        <v>0.37397999999999998</v>
      </c>
      <c r="B18701" s="1">
        <v>-227.55603772568887</v>
      </c>
    </row>
    <row r="18702" spans="1:2" x14ac:dyDescent="0.35">
      <c r="A18702" s="1">
        <v>0.374</v>
      </c>
      <c r="B18702" s="1">
        <v>-227.76165581055716</v>
      </c>
    </row>
    <row r="18703" spans="1:2" x14ac:dyDescent="0.35">
      <c r="A18703" s="1">
        <v>0.37402000000000002</v>
      </c>
      <c r="B18703" s="1">
        <v>-227.95828225524397</v>
      </c>
    </row>
    <row r="18704" spans="1:2" x14ac:dyDescent="0.35">
      <c r="A18704" s="1">
        <v>0.37403999999999998</v>
      </c>
      <c r="B18704" s="1">
        <v>-228.14590929727405</v>
      </c>
    </row>
    <row r="18705" spans="1:2" x14ac:dyDescent="0.35">
      <c r="A18705" s="1">
        <v>0.37406</v>
      </c>
      <c r="B18705" s="1">
        <v>-228.32452952945383</v>
      </c>
    </row>
    <row r="18706" spans="1:2" x14ac:dyDescent="0.35">
      <c r="A18706" s="1">
        <v>0.37408000000000002</v>
      </c>
      <c r="B18706" s="1">
        <v>-228.49413590016201</v>
      </c>
    </row>
    <row r="18707" spans="1:2" x14ac:dyDescent="0.35">
      <c r="A18707" s="1">
        <v>0.37409999999999999</v>
      </c>
      <c r="B18707" s="1">
        <v>-228.65472171362913</v>
      </c>
    </row>
    <row r="18708" spans="1:2" x14ac:dyDescent="0.35">
      <c r="A18708" s="1">
        <v>0.37412000000000001</v>
      </c>
      <c r="B18708" s="1">
        <v>-228.80628063020293</v>
      </c>
    </row>
    <row r="18709" spans="1:2" x14ac:dyDescent="0.35">
      <c r="A18709" s="1">
        <v>0.37413999999999997</v>
      </c>
      <c r="B18709" s="1">
        <v>-228.94880666659625</v>
      </c>
    </row>
    <row r="18710" spans="1:2" x14ac:dyDescent="0.35">
      <c r="A18710" s="1">
        <v>0.37415999999999999</v>
      </c>
      <c r="B18710" s="1">
        <v>-229.0822941961261</v>
      </c>
    </row>
    <row r="18711" spans="1:2" x14ac:dyDescent="0.35">
      <c r="A18711" s="1">
        <v>0.37418000000000001</v>
      </c>
      <c r="B18711" s="1">
        <v>-229.2067379489325</v>
      </c>
    </row>
    <row r="18712" spans="1:2" x14ac:dyDescent="0.35">
      <c r="A18712" s="1">
        <v>0.37419999999999998</v>
      </c>
      <c r="B18712" s="1">
        <v>-229.32213301218925</v>
      </c>
    </row>
    <row r="18713" spans="1:2" x14ac:dyDescent="0.35">
      <c r="A18713" s="1">
        <v>0.37422</v>
      </c>
      <c r="B18713" s="1">
        <v>-229.42847483029729</v>
      </c>
    </row>
    <row r="18714" spans="1:2" x14ac:dyDescent="0.35">
      <c r="A18714" s="1">
        <v>0.37424000000000002</v>
      </c>
      <c r="B18714" s="1">
        <v>-229.52575920506351</v>
      </c>
    </row>
    <row r="18715" spans="1:2" x14ac:dyDescent="0.35">
      <c r="A18715" s="1">
        <v>0.37425999999999998</v>
      </c>
      <c r="B18715" s="1">
        <v>-229.61398229586717</v>
      </c>
    </row>
    <row r="18716" spans="1:2" x14ac:dyDescent="0.35">
      <c r="A18716" s="1">
        <v>0.37428</v>
      </c>
      <c r="B18716" s="1">
        <v>-229.69314061981223</v>
      </c>
    </row>
    <row r="18717" spans="1:2" x14ac:dyDescent="0.35">
      <c r="A18717" s="1">
        <v>0.37430000000000002</v>
      </c>
      <c r="B18717" s="1">
        <v>-229.7632310518631</v>
      </c>
    </row>
    <row r="18718" spans="1:2" x14ac:dyDescent="0.35">
      <c r="A18718" s="1">
        <v>0.37431999999999999</v>
      </c>
      <c r="B18718" s="1">
        <v>-229.8242508249696</v>
      </c>
    </row>
    <row r="18719" spans="1:2" x14ac:dyDescent="0.35">
      <c r="A18719" s="1">
        <v>0.37434000000000001</v>
      </c>
      <c r="B18719" s="1">
        <v>-229.87619753017577</v>
      </c>
    </row>
    <row r="18720" spans="1:2" x14ac:dyDescent="0.35">
      <c r="A18720" s="1">
        <v>0.37436000000000003</v>
      </c>
      <c r="B18720" s="1">
        <v>-229.91906911671455</v>
      </c>
    </row>
    <row r="18721" spans="1:2" x14ac:dyDescent="0.35">
      <c r="A18721" s="1">
        <v>0.37437999999999999</v>
      </c>
      <c r="B18721" s="1">
        <v>-229.95286389208906</v>
      </c>
    </row>
    <row r="18722" spans="1:2" x14ac:dyDescent="0.35">
      <c r="A18722" s="1">
        <v>0.37440000000000001</v>
      </c>
      <c r="B18722" s="1">
        <v>-229.97758052213953</v>
      </c>
    </row>
    <row r="18723" spans="1:2" x14ac:dyDescent="0.35">
      <c r="A18723" s="1">
        <v>0.37441999999999998</v>
      </c>
      <c r="B18723" s="1">
        <v>-229.99321803109567</v>
      </c>
    </row>
    <row r="18724" spans="1:2" x14ac:dyDescent="0.35">
      <c r="A18724" s="1">
        <v>0.37444</v>
      </c>
      <c r="B18724" s="1">
        <v>-229.99977580161541</v>
      </c>
    </row>
    <row r="18725" spans="1:2" x14ac:dyDescent="0.35">
      <c r="A18725" s="1">
        <v>0.37446000000000002</v>
      </c>
      <c r="B18725" s="1">
        <v>-229.99725357480921</v>
      </c>
    </row>
    <row r="18726" spans="1:2" x14ac:dyDescent="0.35">
      <c r="A18726" s="1">
        <v>0.37447999999999998</v>
      </c>
      <c r="B18726" s="1">
        <v>-229.98565145025023</v>
      </c>
    </row>
    <row r="18727" spans="1:2" x14ac:dyDescent="0.35">
      <c r="A18727" s="1">
        <v>0.3745</v>
      </c>
      <c r="B18727" s="1">
        <v>-229.9649698859705</v>
      </c>
    </row>
    <row r="18728" spans="1:2" x14ac:dyDescent="0.35">
      <c r="A18728" s="1">
        <v>0.37452000000000002</v>
      </c>
      <c r="B18728" s="1">
        <v>-229.93520969844278</v>
      </c>
    </row>
    <row r="18729" spans="1:2" x14ac:dyDescent="0.35">
      <c r="A18729" s="1">
        <v>0.37453999999999998</v>
      </c>
      <c r="B18729" s="1">
        <v>-229.89637206254838</v>
      </c>
    </row>
    <row r="18730" spans="1:2" x14ac:dyDescent="0.35">
      <c r="A18730" s="1">
        <v>0.37456</v>
      </c>
      <c r="B18730" s="1">
        <v>-229.84845851153051</v>
      </c>
    </row>
    <row r="18731" spans="1:2" x14ac:dyDescent="0.35">
      <c r="A18731" s="1">
        <v>0.37458000000000002</v>
      </c>
      <c r="B18731" s="1">
        <v>-229.79147093693405</v>
      </c>
    </row>
    <row r="18732" spans="1:2" x14ac:dyDescent="0.35">
      <c r="A18732" s="1">
        <v>0.37459999999999999</v>
      </c>
      <c r="B18732" s="1">
        <v>-229.7254115885313</v>
      </c>
    </row>
    <row r="18733" spans="1:2" x14ac:dyDescent="0.35">
      <c r="A18733" s="1">
        <v>0.37462000000000001</v>
      </c>
      <c r="B18733" s="1">
        <v>-229.65028307423179</v>
      </c>
    </row>
    <row r="18734" spans="1:2" x14ac:dyDescent="0.35">
      <c r="A18734" s="1">
        <v>0.37463999999999997</v>
      </c>
      <c r="B18734" s="1">
        <v>-229.56608835998097</v>
      </c>
    </row>
    <row r="18735" spans="1:2" x14ac:dyDescent="0.35">
      <c r="A18735" s="1">
        <v>0.37465999999999999</v>
      </c>
      <c r="B18735" s="1">
        <v>-229.4728307696416</v>
      </c>
    </row>
    <row r="18736" spans="1:2" x14ac:dyDescent="0.35">
      <c r="A18736" s="1">
        <v>0.37468000000000001</v>
      </c>
      <c r="B18736" s="1">
        <v>-229.37051398486386</v>
      </c>
    </row>
    <row r="18737" spans="1:2" x14ac:dyDescent="0.35">
      <c r="A18737" s="1">
        <v>0.37469999999999998</v>
      </c>
      <c r="B18737" s="1">
        <v>-229.25914204493947</v>
      </c>
    </row>
    <row r="18738" spans="1:2" x14ac:dyDescent="0.35">
      <c r="A18738" s="1">
        <v>0.37472</v>
      </c>
      <c r="B18738" s="1">
        <v>-229.13871934664115</v>
      </c>
    </row>
    <row r="18739" spans="1:2" x14ac:dyDescent="0.35">
      <c r="A18739" s="1">
        <v>0.37474000000000002</v>
      </c>
      <c r="B18739" s="1">
        <v>-229.00925064405163</v>
      </c>
    </row>
    <row r="18740" spans="1:2" x14ac:dyDescent="0.35">
      <c r="A18740" s="1">
        <v>0.37475999999999998</v>
      </c>
      <c r="B18740" s="1">
        <v>-228.87074104837362</v>
      </c>
    </row>
    <row r="18741" spans="1:2" x14ac:dyDescent="0.35">
      <c r="A18741" s="1">
        <v>0.37478</v>
      </c>
      <c r="B18741" s="1">
        <v>-228.72319602772819</v>
      </c>
    </row>
    <row r="18742" spans="1:2" x14ac:dyDescent="0.35">
      <c r="A18742" s="1">
        <v>0.37480000000000002</v>
      </c>
      <c r="B18742" s="1">
        <v>-228.56662140694044</v>
      </c>
    </row>
    <row r="18743" spans="1:2" x14ac:dyDescent="0.35">
      <c r="A18743" s="1">
        <v>0.37481999999999999</v>
      </c>
      <c r="B18743" s="1">
        <v>-228.40102336730862</v>
      </c>
    </row>
    <row r="18744" spans="1:2" x14ac:dyDescent="0.35">
      <c r="A18744" s="1">
        <v>0.37484000000000001</v>
      </c>
      <c r="B18744" s="1">
        <v>-228.2264084463591</v>
      </c>
    </row>
    <row r="18745" spans="1:2" x14ac:dyDescent="0.35">
      <c r="A18745" s="1">
        <v>0.37486000000000003</v>
      </c>
      <c r="B18745" s="1">
        <v>-228.04278353758988</v>
      </c>
    </row>
    <row r="18746" spans="1:2" x14ac:dyDescent="0.35">
      <c r="A18746" s="1">
        <v>0.37487999999999999</v>
      </c>
      <c r="B18746" s="1">
        <v>-227.85015589019923</v>
      </c>
    </row>
    <row r="18747" spans="1:2" x14ac:dyDescent="0.35">
      <c r="A18747" s="1">
        <v>0.37490000000000001</v>
      </c>
      <c r="B18747" s="1">
        <v>-227.64853310879559</v>
      </c>
    </row>
    <row r="18748" spans="1:2" x14ac:dyDescent="0.35">
      <c r="A18748" s="1">
        <v>0.37491999999999998</v>
      </c>
      <c r="B18748" s="1">
        <v>-227.43792315310196</v>
      </c>
    </row>
    <row r="18749" spans="1:2" x14ac:dyDescent="0.35">
      <c r="A18749" s="1">
        <v>0.37494</v>
      </c>
      <c r="B18749" s="1">
        <v>-227.21833433763791</v>
      </c>
    </row>
    <row r="18750" spans="1:2" x14ac:dyDescent="0.35">
      <c r="A18750" s="1">
        <v>0.37496000000000002</v>
      </c>
      <c r="B18750" s="1">
        <v>-226.9897753313943</v>
      </c>
    </row>
    <row r="18751" spans="1:2" x14ac:dyDescent="0.35">
      <c r="A18751" s="1">
        <v>0.37497999999999998</v>
      </c>
      <c r="B18751" s="1">
        <v>-226.75225515748988</v>
      </c>
    </row>
    <row r="18752" spans="1:2" x14ac:dyDescent="0.35">
      <c r="A18752" s="1">
        <v>0.375</v>
      </c>
      <c r="B18752" s="1">
        <v>-226.5057831928128</v>
      </c>
    </row>
    <row r="18753" spans="1:2" x14ac:dyDescent="0.35">
      <c r="A18753" s="1">
        <v>0.37502000000000002</v>
      </c>
      <c r="B18753" s="1">
        <v>-226.2503691676558</v>
      </c>
    </row>
    <row r="18754" spans="1:2" x14ac:dyDescent="0.35">
      <c r="A18754" s="1">
        <v>0.37503999999999998</v>
      </c>
      <c r="B18754" s="1">
        <v>-225.9860231653274</v>
      </c>
    </row>
    <row r="18755" spans="1:2" x14ac:dyDescent="0.35">
      <c r="A18755" s="1">
        <v>0.37506</v>
      </c>
      <c r="B18755" s="1">
        <v>-225.71275562175384</v>
      </c>
    </row>
    <row r="18756" spans="1:2" x14ac:dyDescent="0.35">
      <c r="A18756" s="1">
        <v>0.37508000000000002</v>
      </c>
      <c r="B18756" s="1">
        <v>-225.43057732507049</v>
      </c>
    </row>
    <row r="18757" spans="1:2" x14ac:dyDescent="0.35">
      <c r="A18757" s="1">
        <v>0.37509999999999999</v>
      </c>
      <c r="B18757" s="1">
        <v>-225.139499415194</v>
      </c>
    </row>
    <row r="18758" spans="1:2" x14ac:dyDescent="0.35">
      <c r="A18758" s="1">
        <v>0.37512000000000001</v>
      </c>
      <c r="B18758" s="1">
        <v>-224.83953338338046</v>
      </c>
    </row>
    <row r="18759" spans="1:2" x14ac:dyDescent="0.35">
      <c r="A18759" s="1">
        <v>0.37513999999999997</v>
      </c>
      <c r="B18759" s="1">
        <v>-224.5306910717766</v>
      </c>
    </row>
    <row r="18760" spans="1:2" x14ac:dyDescent="0.35">
      <c r="A18760" s="1">
        <v>0.37515999999999999</v>
      </c>
      <c r="B18760" s="1">
        <v>-224.21298467294596</v>
      </c>
    </row>
    <row r="18761" spans="1:2" x14ac:dyDescent="0.35">
      <c r="A18761" s="1">
        <v>0.37518000000000001</v>
      </c>
      <c r="B18761" s="1">
        <v>-223.8864267293952</v>
      </c>
    </row>
    <row r="18762" spans="1:2" x14ac:dyDescent="0.35">
      <c r="A18762" s="1">
        <v>0.37519999999999998</v>
      </c>
      <c r="B18762" s="1">
        <v>-223.55103013307291</v>
      </c>
    </row>
    <row r="18763" spans="1:2" x14ac:dyDescent="0.35">
      <c r="A18763" s="1">
        <v>0.37522</v>
      </c>
      <c r="B18763" s="1">
        <v>-223.20680812486091</v>
      </c>
    </row>
    <row r="18764" spans="1:2" x14ac:dyDescent="0.35">
      <c r="A18764" s="1">
        <v>0.37524000000000002</v>
      </c>
      <c r="B18764" s="1">
        <v>-222.85377429405537</v>
      </c>
    </row>
    <row r="18765" spans="1:2" x14ac:dyDescent="0.35">
      <c r="A18765" s="1">
        <v>0.37525999999999998</v>
      </c>
      <c r="B18765" s="1">
        <v>-222.49194257782833</v>
      </c>
    </row>
    <row r="18766" spans="1:2" x14ac:dyDescent="0.35">
      <c r="A18766" s="1">
        <v>0.37528</v>
      </c>
      <c r="B18766" s="1">
        <v>-222.12132726067472</v>
      </c>
    </row>
    <row r="18767" spans="1:2" x14ac:dyDescent="0.35">
      <c r="A18767" s="1">
        <v>0.37530000000000002</v>
      </c>
      <c r="B18767" s="1">
        <v>-221.74194297385262</v>
      </c>
    </row>
    <row r="18768" spans="1:2" x14ac:dyDescent="0.35">
      <c r="A18768" s="1">
        <v>0.37531999999999999</v>
      </c>
      <c r="B18768" s="1">
        <v>-221.35380469480663</v>
      </c>
    </row>
    <row r="18769" spans="1:2" x14ac:dyDescent="0.35">
      <c r="A18769" s="1">
        <v>0.37534000000000001</v>
      </c>
      <c r="B18769" s="1">
        <v>-220.95692774656885</v>
      </c>
    </row>
    <row r="18770" spans="1:2" x14ac:dyDescent="0.35">
      <c r="A18770" s="1">
        <v>0.37536000000000003</v>
      </c>
      <c r="B18770" s="1">
        <v>-220.55132779716249</v>
      </c>
    </row>
    <row r="18771" spans="1:2" x14ac:dyDescent="0.35">
      <c r="A18771" s="1">
        <v>0.37537999999999999</v>
      </c>
      <c r="B18771" s="1">
        <v>-220.13702085897998</v>
      </c>
    </row>
    <row r="18772" spans="1:2" x14ac:dyDescent="0.35">
      <c r="A18772" s="1">
        <v>0.37540000000000001</v>
      </c>
      <c r="B18772" s="1">
        <v>-219.71402328814798</v>
      </c>
    </row>
    <row r="18773" spans="1:2" x14ac:dyDescent="0.35">
      <c r="A18773" s="1">
        <v>0.37541999999999998</v>
      </c>
      <c r="B18773" s="1">
        <v>-219.28235178388823</v>
      </c>
    </row>
    <row r="18774" spans="1:2" x14ac:dyDescent="0.35">
      <c r="A18774" s="1">
        <v>0.37544</v>
      </c>
      <c r="B18774" s="1">
        <v>-218.84202338784959</v>
      </c>
    </row>
    <row r="18775" spans="1:2" x14ac:dyDescent="0.35">
      <c r="A18775" s="1">
        <v>0.37546000000000002</v>
      </c>
      <c r="B18775" s="1">
        <v>-218.39305548344612</v>
      </c>
    </row>
    <row r="18776" spans="1:2" x14ac:dyDescent="0.35">
      <c r="A18776" s="1">
        <v>0.37547999999999998</v>
      </c>
      <c r="B18776" s="1">
        <v>-217.93546579516203</v>
      </c>
    </row>
    <row r="18777" spans="1:2" x14ac:dyDescent="0.35">
      <c r="A18777" s="1">
        <v>0.3755</v>
      </c>
      <c r="B18777" s="1">
        <v>-217.46927238785261</v>
      </c>
    </row>
    <row r="18778" spans="1:2" x14ac:dyDescent="0.35">
      <c r="A18778" s="1">
        <v>0.37552000000000002</v>
      </c>
      <c r="B18778" s="1">
        <v>-216.99449366603631</v>
      </c>
    </row>
    <row r="18779" spans="1:2" x14ac:dyDescent="0.35">
      <c r="A18779" s="1">
        <v>0.37553999999999998</v>
      </c>
      <c r="B18779" s="1">
        <v>-216.5111483731653</v>
      </c>
    </row>
    <row r="18780" spans="1:2" x14ac:dyDescent="0.35">
      <c r="A18780" s="1">
        <v>0.37556</v>
      </c>
      <c r="B18780" s="1">
        <v>-216.01925559088184</v>
      </c>
    </row>
    <row r="18781" spans="1:2" x14ac:dyDescent="0.35">
      <c r="A18781" s="1">
        <v>0.37558000000000002</v>
      </c>
      <c r="B18781" s="1">
        <v>-215.51883473827075</v>
      </c>
    </row>
    <row r="18782" spans="1:2" x14ac:dyDescent="0.35">
      <c r="A18782" s="1">
        <v>0.37559999999999999</v>
      </c>
      <c r="B18782" s="1">
        <v>-215.00990557109381</v>
      </c>
    </row>
    <row r="18783" spans="1:2" x14ac:dyDescent="0.35">
      <c r="A18783" s="1">
        <v>0.37562000000000001</v>
      </c>
      <c r="B18783" s="1">
        <v>-214.49248818099971</v>
      </c>
    </row>
    <row r="18784" spans="1:2" x14ac:dyDescent="0.35">
      <c r="A18784" s="1">
        <v>0.37563999999999997</v>
      </c>
      <c r="B18784" s="1">
        <v>-213.96660299474337</v>
      </c>
    </row>
    <row r="18785" spans="1:2" x14ac:dyDescent="0.35">
      <c r="A18785" s="1">
        <v>0.37565999999999999</v>
      </c>
      <c r="B18785" s="1">
        <v>-213.43227077336911</v>
      </c>
    </row>
    <row r="18786" spans="1:2" x14ac:dyDescent="0.35">
      <c r="A18786" s="1">
        <v>0.37568000000000001</v>
      </c>
      <c r="B18786" s="1">
        <v>-212.88951261139931</v>
      </c>
    </row>
    <row r="18787" spans="1:2" x14ac:dyDescent="0.35">
      <c r="A18787" s="1">
        <v>0.37569999999999998</v>
      </c>
      <c r="B18787" s="1">
        <v>-212.33834993599808</v>
      </c>
    </row>
    <row r="18788" spans="1:2" x14ac:dyDescent="0.35">
      <c r="A18788" s="1">
        <v>0.37572</v>
      </c>
      <c r="B18788" s="1">
        <v>-211.77880450612162</v>
      </c>
    </row>
    <row r="18789" spans="1:2" x14ac:dyDescent="0.35">
      <c r="A18789" s="1">
        <v>0.37574000000000002</v>
      </c>
      <c r="B18789" s="1">
        <v>-211.21089841166534</v>
      </c>
    </row>
    <row r="18790" spans="1:2" x14ac:dyDescent="0.35">
      <c r="A18790" s="1">
        <v>0.37575999999999998</v>
      </c>
      <c r="B18790" s="1">
        <v>-210.63465407259338</v>
      </c>
    </row>
    <row r="18791" spans="1:2" x14ac:dyDescent="0.35">
      <c r="A18791" s="1">
        <v>0.37578</v>
      </c>
      <c r="B18791" s="1">
        <v>-210.05009423804157</v>
      </c>
    </row>
    <row r="18792" spans="1:2" x14ac:dyDescent="0.35">
      <c r="A18792" s="1">
        <v>0.37580000000000002</v>
      </c>
      <c r="B18792" s="1">
        <v>-209.45724198543263</v>
      </c>
    </row>
    <row r="18793" spans="1:2" x14ac:dyDescent="0.35">
      <c r="A18793" s="1">
        <v>0.37581999999999999</v>
      </c>
      <c r="B18793" s="1">
        <v>-208.85612071955973</v>
      </c>
    </row>
    <row r="18794" spans="1:2" x14ac:dyDescent="0.35">
      <c r="A18794" s="1">
        <v>0.37584000000000001</v>
      </c>
      <c r="B18794" s="1">
        <v>-208.24675417165838</v>
      </c>
    </row>
    <row r="18795" spans="1:2" x14ac:dyDescent="0.35">
      <c r="A18795" s="1">
        <v>0.37586000000000003</v>
      </c>
      <c r="B18795" s="1">
        <v>-207.62916639847649</v>
      </c>
    </row>
    <row r="18796" spans="1:2" x14ac:dyDescent="0.35">
      <c r="A18796" s="1">
        <v>0.37587999999999999</v>
      </c>
      <c r="B18796" s="1">
        <v>-207.00338178132608</v>
      </c>
    </row>
    <row r="18797" spans="1:2" x14ac:dyDescent="0.35">
      <c r="A18797" s="1">
        <v>0.37590000000000001</v>
      </c>
      <c r="B18797" s="1">
        <v>-206.36942502510809</v>
      </c>
    </row>
    <row r="18798" spans="1:2" x14ac:dyDescent="0.35">
      <c r="A18798" s="1">
        <v>0.37591999999999998</v>
      </c>
      <c r="B18798" s="1">
        <v>-205.72732115735261</v>
      </c>
    </row>
    <row r="18799" spans="1:2" x14ac:dyDescent="0.35">
      <c r="A18799" s="1">
        <v>0.37594</v>
      </c>
      <c r="B18799" s="1">
        <v>-205.07709552721798</v>
      </c>
    </row>
    <row r="18800" spans="1:2" x14ac:dyDescent="0.35">
      <c r="A18800" s="1">
        <v>0.37596000000000002</v>
      </c>
      <c r="B18800" s="1">
        <v>-204.41877380450018</v>
      </c>
    </row>
    <row r="18801" spans="1:2" x14ac:dyDescent="0.35">
      <c r="A18801" s="1">
        <v>0.37597999999999998</v>
      </c>
      <c r="B18801" s="1">
        <v>-203.75238197861506</v>
      </c>
    </row>
    <row r="18802" spans="1:2" x14ac:dyDescent="0.35">
      <c r="A18802" s="1">
        <v>0.376</v>
      </c>
      <c r="B18802" s="1">
        <v>-203.07794635756792</v>
      </c>
    </row>
    <row r="18803" spans="1:2" x14ac:dyDescent="0.35">
      <c r="A18803" s="1">
        <v>0.37602000000000002</v>
      </c>
      <c r="B18803" s="1">
        <v>-202.39549356692214</v>
      </c>
    </row>
    <row r="18804" spans="1:2" x14ac:dyDescent="0.35">
      <c r="A18804" s="1">
        <v>0.37603999999999999</v>
      </c>
      <c r="B18804" s="1">
        <v>-201.70505054875002</v>
      </c>
    </row>
    <row r="18805" spans="1:2" x14ac:dyDescent="0.35">
      <c r="A18805" s="1">
        <v>0.37606000000000001</v>
      </c>
      <c r="B18805" s="1">
        <v>-201.00664456055503</v>
      </c>
    </row>
    <row r="18806" spans="1:2" x14ac:dyDescent="0.35">
      <c r="A18806" s="1">
        <v>0.37608000000000003</v>
      </c>
      <c r="B18806" s="1">
        <v>-200.30030317421131</v>
      </c>
    </row>
    <row r="18807" spans="1:2" x14ac:dyDescent="0.35">
      <c r="A18807" s="1">
        <v>0.37609999999999999</v>
      </c>
      <c r="B18807" s="1">
        <v>-199.58605427486893</v>
      </c>
    </row>
    <row r="18808" spans="1:2" x14ac:dyDescent="0.35">
      <c r="A18808" s="1">
        <v>0.37612000000000001</v>
      </c>
      <c r="B18808" s="1">
        <v>-198.86392605984824</v>
      </c>
    </row>
    <row r="18809" spans="1:2" x14ac:dyDescent="0.35">
      <c r="A18809" s="1">
        <v>0.37613999999999997</v>
      </c>
      <c r="B18809" s="1">
        <v>-198.13394703753792</v>
      </c>
    </row>
    <row r="18810" spans="1:2" x14ac:dyDescent="0.35">
      <c r="A18810" s="1">
        <v>0.37615999999999999</v>
      </c>
      <c r="B18810" s="1">
        <v>-197.39614602625656</v>
      </c>
    </row>
    <row r="18811" spans="1:2" x14ac:dyDescent="0.35">
      <c r="A18811" s="1">
        <v>0.37618000000000001</v>
      </c>
      <c r="B18811" s="1">
        <v>-196.65055215312475</v>
      </c>
    </row>
    <row r="18812" spans="1:2" x14ac:dyDescent="0.35">
      <c r="A18812" s="1">
        <v>0.37619999999999998</v>
      </c>
      <c r="B18812" s="1">
        <v>-195.89719485291701</v>
      </c>
    </row>
    <row r="18813" spans="1:2" x14ac:dyDescent="0.35">
      <c r="A18813" s="1">
        <v>0.37622</v>
      </c>
      <c r="B18813" s="1">
        <v>-195.13610386688444</v>
      </c>
    </row>
    <row r="18814" spans="1:2" x14ac:dyDescent="0.35">
      <c r="A18814" s="1">
        <v>0.37624000000000002</v>
      </c>
      <c r="B18814" s="1">
        <v>-194.36730924159775</v>
      </c>
    </row>
    <row r="18815" spans="1:2" x14ac:dyDescent="0.35">
      <c r="A18815" s="1">
        <v>0.37625999999999998</v>
      </c>
      <c r="B18815" s="1">
        <v>-193.59084132775413</v>
      </c>
    </row>
    <row r="18816" spans="1:2" x14ac:dyDescent="0.35">
      <c r="A18816" s="1">
        <v>0.37628</v>
      </c>
      <c r="B18816" s="1">
        <v>-192.80673077897373</v>
      </c>
    </row>
    <row r="18817" spans="1:2" x14ac:dyDescent="0.35">
      <c r="A18817" s="1">
        <v>0.37630000000000002</v>
      </c>
      <c r="B18817" s="1">
        <v>-192.01500855059834</v>
      </c>
    </row>
    <row r="18818" spans="1:2" x14ac:dyDescent="0.35">
      <c r="A18818" s="1">
        <v>0.37631999999999999</v>
      </c>
      <c r="B18818" s="1">
        <v>-191.21570589847136</v>
      </c>
    </row>
    <row r="18819" spans="1:2" x14ac:dyDescent="0.35">
      <c r="A18819" s="1">
        <v>0.37634000000000001</v>
      </c>
      <c r="B18819" s="1">
        <v>-190.40885437768742</v>
      </c>
    </row>
    <row r="18820" spans="1:2" x14ac:dyDescent="0.35">
      <c r="A18820" s="1">
        <v>0.37635999999999997</v>
      </c>
      <c r="B18820" s="1">
        <v>-189.59448584136669</v>
      </c>
    </row>
    <row r="18821" spans="1:2" x14ac:dyDescent="0.35">
      <c r="A18821" s="1">
        <v>0.37637999999999999</v>
      </c>
      <c r="B18821" s="1">
        <v>-188.7726324393808</v>
      </c>
    </row>
    <row r="18822" spans="1:2" x14ac:dyDescent="0.35">
      <c r="A18822" s="1">
        <v>0.37640000000000001</v>
      </c>
      <c r="B18822" s="1">
        <v>-187.94332661709677</v>
      </c>
    </row>
    <row r="18823" spans="1:2" x14ac:dyDescent="0.35">
      <c r="A18823" s="1">
        <v>0.37641999999999998</v>
      </c>
      <c r="B18823" s="1">
        <v>-187.1066011140903</v>
      </c>
    </row>
    <row r="18824" spans="1:2" x14ac:dyDescent="0.35">
      <c r="A18824" s="1">
        <v>0.37644</v>
      </c>
      <c r="B18824" s="1">
        <v>-186.26248896284775</v>
      </c>
    </row>
    <row r="18825" spans="1:2" x14ac:dyDescent="0.35">
      <c r="A18825" s="1">
        <v>0.37646000000000002</v>
      </c>
      <c r="B18825" s="1">
        <v>-185.41102348747151</v>
      </c>
    </row>
    <row r="18826" spans="1:2" x14ac:dyDescent="0.35">
      <c r="A18826" s="1">
        <v>0.37647999999999998</v>
      </c>
      <c r="B18826" s="1">
        <v>-184.55223830236636</v>
      </c>
    </row>
    <row r="18827" spans="1:2" x14ac:dyDescent="0.35">
      <c r="A18827" s="1">
        <v>0.3765</v>
      </c>
      <c r="B18827" s="1">
        <v>-183.68616731089509</v>
      </c>
    </row>
    <row r="18828" spans="1:2" x14ac:dyDescent="0.35">
      <c r="A18828" s="1">
        <v>0.37652000000000002</v>
      </c>
      <c r="B18828" s="1">
        <v>-182.81284470405953</v>
      </c>
    </row>
    <row r="18829" spans="1:2" x14ac:dyDescent="0.35">
      <c r="A18829" s="1">
        <v>0.37653999999999999</v>
      </c>
      <c r="B18829" s="1">
        <v>-181.93230495914275</v>
      </c>
    </row>
    <row r="18830" spans="1:2" x14ac:dyDescent="0.35">
      <c r="A18830" s="1">
        <v>0.37656000000000001</v>
      </c>
      <c r="B18830" s="1">
        <v>-181.04458283834222</v>
      </c>
    </row>
    <row r="18831" spans="1:2" x14ac:dyDescent="0.35">
      <c r="A18831" s="1">
        <v>0.37658000000000003</v>
      </c>
      <c r="B18831" s="1">
        <v>-180.14971338740915</v>
      </c>
    </row>
    <row r="18832" spans="1:2" x14ac:dyDescent="0.35">
      <c r="A18832" s="1">
        <v>0.37659999999999999</v>
      </c>
      <c r="B18832" s="1">
        <v>-179.24773193425935</v>
      </c>
    </row>
    <row r="18833" spans="1:2" x14ac:dyDescent="0.35">
      <c r="A18833" s="1">
        <v>0.37662000000000001</v>
      </c>
      <c r="B18833" s="1">
        <v>-178.33867408756996</v>
      </c>
    </row>
    <row r="18834" spans="1:2" x14ac:dyDescent="0.35">
      <c r="A18834" s="1">
        <v>0.37663999999999997</v>
      </c>
      <c r="B18834" s="1">
        <v>-177.42257573539641</v>
      </c>
    </row>
    <row r="18835" spans="1:2" x14ac:dyDescent="0.35">
      <c r="A18835" s="1">
        <v>0.37665999999999999</v>
      </c>
      <c r="B18835" s="1">
        <v>-176.49947304372688</v>
      </c>
    </row>
    <row r="18836" spans="1:2" x14ac:dyDescent="0.35">
      <c r="A18836" s="1">
        <v>0.37668000000000001</v>
      </c>
      <c r="B18836" s="1">
        <v>-175.56940245507707</v>
      </c>
    </row>
    <row r="18837" spans="1:2" x14ac:dyDescent="0.35">
      <c r="A18837" s="1">
        <v>0.37669999999999998</v>
      </c>
      <c r="B18837" s="1">
        <v>-174.63240068704346</v>
      </c>
    </row>
    <row r="18838" spans="1:2" x14ac:dyDescent="0.35">
      <c r="A18838" s="1">
        <v>0.37672</v>
      </c>
      <c r="B18838" s="1">
        <v>-173.68850473084711</v>
      </c>
    </row>
    <row r="18839" spans="1:2" x14ac:dyDescent="0.35">
      <c r="A18839" s="1">
        <v>0.37674000000000002</v>
      </c>
      <c r="B18839" s="1">
        <v>-172.73775184988421</v>
      </c>
    </row>
    <row r="18840" spans="1:2" x14ac:dyDescent="0.35">
      <c r="A18840" s="1">
        <v>0.37675999999999998</v>
      </c>
      <c r="B18840" s="1">
        <v>-171.78017957825699</v>
      </c>
    </row>
    <row r="18841" spans="1:2" x14ac:dyDescent="0.35">
      <c r="A18841" s="1">
        <v>0.37678</v>
      </c>
      <c r="B18841" s="1">
        <v>-170.81582571927262</v>
      </c>
    </row>
    <row r="18842" spans="1:2" x14ac:dyDescent="0.35">
      <c r="A18842" s="1">
        <v>0.37680000000000002</v>
      </c>
      <c r="B18842" s="1">
        <v>-169.84472834397243</v>
      </c>
    </row>
    <row r="18843" spans="1:2" x14ac:dyDescent="0.35">
      <c r="A18843" s="1">
        <v>0.37681999999999999</v>
      </c>
      <c r="B18843" s="1">
        <v>-168.86692578962015</v>
      </c>
    </row>
    <row r="18844" spans="1:2" x14ac:dyDescent="0.35">
      <c r="A18844" s="1">
        <v>0.37684000000000001</v>
      </c>
      <c r="B18844" s="1">
        <v>-167.88245665818198</v>
      </c>
    </row>
    <row r="18845" spans="1:2" x14ac:dyDescent="0.35">
      <c r="A18845" s="1">
        <v>0.37685999999999997</v>
      </c>
      <c r="B18845" s="1">
        <v>-166.89135981481803</v>
      </c>
    </row>
    <row r="18846" spans="1:2" x14ac:dyDescent="0.35">
      <c r="A18846" s="1">
        <v>0.37687999999999999</v>
      </c>
      <c r="B18846" s="1">
        <v>-165.8936743863301</v>
      </c>
    </row>
    <row r="18847" spans="1:2" x14ac:dyDescent="0.35">
      <c r="A18847" s="1">
        <v>0.37690000000000001</v>
      </c>
      <c r="B18847" s="1">
        <v>-164.88943975963056</v>
      </c>
    </row>
    <row r="18848" spans="1:2" x14ac:dyDescent="0.35">
      <c r="A18848" s="1">
        <v>0.37691999999999998</v>
      </c>
      <c r="B18848" s="1">
        <v>-163.87869558018986</v>
      </c>
    </row>
    <row r="18849" spans="1:2" x14ac:dyDescent="0.35">
      <c r="A18849" s="1">
        <v>0.37694</v>
      </c>
      <c r="B18849" s="1">
        <v>-162.86148175045059</v>
      </c>
    </row>
    <row r="18850" spans="1:2" x14ac:dyDescent="0.35">
      <c r="A18850" s="1">
        <v>0.37696000000000002</v>
      </c>
      <c r="B18850" s="1">
        <v>-161.83783842827535</v>
      </c>
    </row>
    <row r="18851" spans="1:2" x14ac:dyDescent="0.35">
      <c r="A18851" s="1">
        <v>0.37697999999999998</v>
      </c>
      <c r="B18851" s="1">
        <v>-160.80780602535205</v>
      </c>
    </row>
    <row r="18852" spans="1:2" x14ac:dyDescent="0.35">
      <c r="A18852" s="1">
        <v>0.377</v>
      </c>
      <c r="B18852" s="1">
        <v>-159.77142520559164</v>
      </c>
    </row>
    <row r="18853" spans="1:2" x14ac:dyDescent="0.35">
      <c r="A18853" s="1">
        <v>0.37702000000000002</v>
      </c>
      <c r="B18853" s="1">
        <v>-158.72873688353656</v>
      </c>
    </row>
    <row r="18854" spans="1:2" x14ac:dyDescent="0.35">
      <c r="A18854" s="1">
        <v>0.37703999999999999</v>
      </c>
      <c r="B18854" s="1">
        <v>-157.67978222273885</v>
      </c>
    </row>
    <row r="18855" spans="1:2" x14ac:dyDescent="0.35">
      <c r="A18855" s="1">
        <v>0.37706000000000001</v>
      </c>
      <c r="B18855" s="1">
        <v>-156.62460263412524</v>
      </c>
    </row>
    <row r="18856" spans="1:2" x14ac:dyDescent="0.35">
      <c r="A18856" s="1">
        <v>0.37708000000000003</v>
      </c>
      <c r="B18856" s="1">
        <v>-155.56323977438629</v>
      </c>
    </row>
    <row r="18857" spans="1:2" x14ac:dyDescent="0.35">
      <c r="A18857" s="1">
        <v>0.37709999999999999</v>
      </c>
      <c r="B18857" s="1">
        <v>-154.49573554431038</v>
      </c>
    </row>
    <row r="18858" spans="1:2" x14ac:dyDescent="0.35">
      <c r="A18858" s="1">
        <v>0.37712000000000001</v>
      </c>
      <c r="B18858" s="1">
        <v>-153.42213208713184</v>
      </c>
    </row>
    <row r="18859" spans="1:2" x14ac:dyDescent="0.35">
      <c r="A18859" s="1">
        <v>0.37713999999999998</v>
      </c>
      <c r="B18859" s="1">
        <v>-152.34247178688176</v>
      </c>
    </row>
    <row r="18860" spans="1:2" x14ac:dyDescent="0.35">
      <c r="A18860" s="1">
        <v>0.37716</v>
      </c>
      <c r="B18860" s="1">
        <v>-151.25679726669512</v>
      </c>
    </row>
    <row r="18861" spans="1:2" x14ac:dyDescent="0.35">
      <c r="A18861" s="1">
        <v>0.37718000000000002</v>
      </c>
      <c r="B18861" s="1">
        <v>-150.16515138714306</v>
      </c>
    </row>
    <row r="18862" spans="1:2" x14ac:dyDescent="0.35">
      <c r="A18862" s="1">
        <v>0.37719999999999998</v>
      </c>
      <c r="B18862" s="1">
        <v>-149.06757724454312</v>
      </c>
    </row>
    <row r="18863" spans="1:2" x14ac:dyDescent="0.35">
      <c r="A18863" s="1">
        <v>0.37722</v>
      </c>
      <c r="B18863" s="1">
        <v>-147.96411816923563</v>
      </c>
    </row>
    <row r="18864" spans="1:2" x14ac:dyDescent="0.35">
      <c r="A18864" s="1">
        <v>0.37724000000000002</v>
      </c>
      <c r="B18864" s="1">
        <v>-146.85481772389795</v>
      </c>
    </row>
    <row r="18865" spans="1:2" x14ac:dyDescent="0.35">
      <c r="A18865" s="1">
        <v>0.37725999999999998</v>
      </c>
      <c r="B18865" s="1">
        <v>-145.73971970181481</v>
      </c>
    </row>
    <row r="18866" spans="1:2" x14ac:dyDescent="0.35">
      <c r="A18866" s="1">
        <v>0.37728</v>
      </c>
      <c r="B18866" s="1">
        <v>-144.61886812514169</v>
      </c>
    </row>
    <row r="18867" spans="1:2" x14ac:dyDescent="0.35">
      <c r="A18867" s="1">
        <v>0.37730000000000002</v>
      </c>
      <c r="B18867" s="1">
        <v>-143.49230724318213</v>
      </c>
    </row>
    <row r="18868" spans="1:2" x14ac:dyDescent="0.35">
      <c r="A18868" s="1">
        <v>0.37731999999999999</v>
      </c>
      <c r="B18868" s="1">
        <v>-142.36008153063335</v>
      </c>
    </row>
    <row r="18869" spans="1:2" x14ac:dyDescent="0.35">
      <c r="A18869" s="1">
        <v>0.37734000000000001</v>
      </c>
      <c r="B18869" s="1">
        <v>-141.22223568582015</v>
      </c>
    </row>
    <row r="18870" spans="1:2" x14ac:dyDescent="0.35">
      <c r="A18870" s="1">
        <v>0.37735999999999997</v>
      </c>
      <c r="B18870" s="1">
        <v>-140.07881462895838</v>
      </c>
    </row>
    <row r="18871" spans="1:2" x14ac:dyDescent="0.35">
      <c r="A18871" s="1">
        <v>0.37737999999999999</v>
      </c>
      <c r="B18871" s="1">
        <v>-138.92986350034585</v>
      </c>
    </row>
    <row r="18872" spans="1:2" x14ac:dyDescent="0.35">
      <c r="A18872" s="1">
        <v>0.37740000000000001</v>
      </c>
      <c r="B18872" s="1">
        <v>-137.77542765860835</v>
      </c>
    </row>
    <row r="18873" spans="1:2" x14ac:dyDescent="0.35">
      <c r="A18873" s="1">
        <v>0.37741999999999998</v>
      </c>
      <c r="B18873" s="1">
        <v>-136.61555267889878</v>
      </c>
    </row>
    <row r="18874" spans="1:2" x14ac:dyDescent="0.35">
      <c r="A18874" s="1">
        <v>0.37744</v>
      </c>
      <c r="B18874" s="1">
        <v>-135.4502843510902</v>
      </c>
    </row>
    <row r="18875" spans="1:2" x14ac:dyDescent="0.35">
      <c r="A18875" s="1">
        <v>0.37746000000000002</v>
      </c>
      <c r="B18875" s="1">
        <v>-134.27966867798341</v>
      </c>
    </row>
    <row r="18876" spans="1:2" x14ac:dyDescent="0.35">
      <c r="A18876" s="1">
        <v>0.37747999999999998</v>
      </c>
      <c r="B18876" s="1">
        <v>-133.1037518734835</v>
      </c>
    </row>
    <row r="18877" spans="1:2" x14ac:dyDescent="0.35">
      <c r="A18877" s="1">
        <v>0.3775</v>
      </c>
      <c r="B18877" s="1">
        <v>-131.92258036076444</v>
      </c>
    </row>
    <row r="18878" spans="1:2" x14ac:dyDescent="0.35">
      <c r="A18878" s="1">
        <v>0.37752000000000002</v>
      </c>
      <c r="B18878" s="1">
        <v>-130.73620077046303</v>
      </c>
    </row>
    <row r="18879" spans="1:2" x14ac:dyDescent="0.35">
      <c r="A18879" s="1">
        <v>0.37753999999999999</v>
      </c>
      <c r="B18879" s="1">
        <v>-129.54465993881411</v>
      </c>
    </row>
    <row r="18880" spans="1:2" x14ac:dyDescent="0.35">
      <c r="A18880" s="1">
        <v>0.37756000000000001</v>
      </c>
      <c r="B18880" s="1">
        <v>-128.34800490580412</v>
      </c>
    </row>
    <row r="18881" spans="1:2" x14ac:dyDescent="0.35">
      <c r="A18881" s="1">
        <v>0.37758000000000003</v>
      </c>
      <c r="B18881" s="1">
        <v>-127.14628291332743</v>
      </c>
    </row>
    <row r="18882" spans="1:2" x14ac:dyDescent="0.35">
      <c r="A18882" s="1">
        <v>0.37759999999999999</v>
      </c>
      <c r="B18882" s="1">
        <v>-125.93954140331333</v>
      </c>
    </row>
    <row r="18883" spans="1:2" x14ac:dyDescent="0.35">
      <c r="A18883" s="1">
        <v>0.37762000000000001</v>
      </c>
      <c r="B18883" s="1">
        <v>-124.72782801584221</v>
      </c>
    </row>
    <row r="18884" spans="1:2" x14ac:dyDescent="0.35">
      <c r="A18884" s="1">
        <v>0.37763999999999998</v>
      </c>
      <c r="B18884" s="1">
        <v>-123.51119058729475</v>
      </c>
    </row>
    <row r="18885" spans="1:2" x14ac:dyDescent="0.35">
      <c r="A18885" s="1">
        <v>0.37766</v>
      </c>
      <c r="B18885" s="1">
        <v>-122.2896771484252</v>
      </c>
    </row>
    <row r="18886" spans="1:2" x14ac:dyDescent="0.35">
      <c r="A18886" s="1">
        <v>0.37768000000000002</v>
      </c>
      <c r="B18886" s="1">
        <v>-121.06333592249527</v>
      </c>
    </row>
    <row r="18887" spans="1:2" x14ac:dyDescent="0.35">
      <c r="A18887" s="1">
        <v>0.37769999999999998</v>
      </c>
      <c r="B18887" s="1">
        <v>-119.83221532335955</v>
      </c>
    </row>
    <row r="18888" spans="1:2" x14ac:dyDescent="0.35">
      <c r="A18888" s="1">
        <v>0.37772</v>
      </c>
      <c r="B18888" s="1">
        <v>-118.5963639535457</v>
      </c>
    </row>
    <row r="18889" spans="1:2" x14ac:dyDescent="0.35">
      <c r="A18889" s="1">
        <v>0.37774000000000002</v>
      </c>
      <c r="B18889" s="1">
        <v>-117.35583060235247</v>
      </c>
    </row>
    <row r="18890" spans="1:2" x14ac:dyDescent="0.35">
      <c r="A18890" s="1">
        <v>0.37775999999999998</v>
      </c>
      <c r="B18890" s="1">
        <v>-116.11066424391524</v>
      </c>
    </row>
    <row r="18891" spans="1:2" x14ac:dyDescent="0.35">
      <c r="A18891" s="1">
        <v>0.37778</v>
      </c>
      <c r="B18891" s="1">
        <v>-114.8609140352613</v>
      </c>
    </row>
    <row r="18892" spans="1:2" x14ac:dyDescent="0.35">
      <c r="A18892" s="1">
        <v>0.37780000000000002</v>
      </c>
      <c r="B18892" s="1">
        <v>-113.60662931439747</v>
      </c>
    </row>
    <row r="18893" spans="1:2" x14ac:dyDescent="0.35">
      <c r="A18893" s="1">
        <v>0.37781999999999999</v>
      </c>
      <c r="B18893" s="1">
        <v>-112.34785959833685</v>
      </c>
    </row>
    <row r="18894" spans="1:2" x14ac:dyDescent="0.35">
      <c r="A18894" s="1">
        <v>0.37784000000000001</v>
      </c>
      <c r="B18894" s="1">
        <v>-111.08465458114679</v>
      </c>
    </row>
    <row r="18895" spans="1:2" x14ac:dyDescent="0.35">
      <c r="A18895" s="1">
        <v>0.37785999999999997</v>
      </c>
      <c r="B18895" s="1">
        <v>-109.81706413200413</v>
      </c>
    </row>
    <row r="18896" spans="1:2" x14ac:dyDescent="0.35">
      <c r="A18896" s="1">
        <v>0.37787999999999999</v>
      </c>
      <c r="B18896" s="1">
        <v>-108.54513829320361</v>
      </c>
    </row>
    <row r="18897" spans="1:2" x14ac:dyDescent="0.35">
      <c r="A18897" s="1">
        <v>0.37790000000000001</v>
      </c>
      <c r="B18897" s="1">
        <v>-107.26892727820231</v>
      </c>
    </row>
    <row r="18898" spans="1:2" x14ac:dyDescent="0.35">
      <c r="A18898" s="1">
        <v>0.37791999999999998</v>
      </c>
      <c r="B18898" s="1">
        <v>-105.98848146962878</v>
      </c>
    </row>
    <row r="18899" spans="1:2" x14ac:dyDescent="0.35">
      <c r="A18899" s="1">
        <v>0.37794</v>
      </c>
      <c r="B18899" s="1">
        <v>-104.70385141728239</v>
      </c>
    </row>
    <row r="18900" spans="1:2" x14ac:dyDescent="0.35">
      <c r="A18900" s="1">
        <v>0.37796000000000002</v>
      </c>
      <c r="B18900" s="1">
        <v>-103.41508783616663</v>
      </c>
    </row>
    <row r="18901" spans="1:2" x14ac:dyDescent="0.35">
      <c r="A18901" s="1">
        <v>0.37797999999999998</v>
      </c>
      <c r="B18901" s="1">
        <v>-102.12224160446102</v>
      </c>
    </row>
    <row r="18902" spans="1:2" x14ac:dyDescent="0.35">
      <c r="A18902" s="1">
        <v>0.378</v>
      </c>
      <c r="B18902" s="1">
        <v>-100.82536376151523</v>
      </c>
    </row>
    <row r="18903" spans="1:2" x14ac:dyDescent="0.35">
      <c r="A18903" s="1">
        <v>0.37802000000000002</v>
      </c>
      <c r="B18903" s="1">
        <v>-99.524505505848822</v>
      </c>
    </row>
    <row r="18904" spans="1:2" x14ac:dyDescent="0.35">
      <c r="A18904" s="1">
        <v>0.37803999999999999</v>
      </c>
      <c r="B18904" s="1">
        <v>-98.219718193121238</v>
      </c>
    </row>
    <row r="18905" spans="1:2" x14ac:dyDescent="0.35">
      <c r="A18905" s="1">
        <v>0.37806000000000001</v>
      </c>
      <c r="B18905" s="1">
        <v>-96.911053334092557</v>
      </c>
    </row>
    <row r="18906" spans="1:2" x14ac:dyDescent="0.35">
      <c r="A18906" s="1">
        <v>0.37808000000000003</v>
      </c>
      <c r="B18906" s="1">
        <v>-95.598562592619515</v>
      </c>
    </row>
    <row r="18907" spans="1:2" x14ac:dyDescent="0.35">
      <c r="A18907" s="1">
        <v>0.37809999999999999</v>
      </c>
      <c r="B18907" s="1">
        <v>-94.282297783589243</v>
      </c>
    </row>
    <row r="18908" spans="1:2" x14ac:dyDescent="0.35">
      <c r="A18908" s="1">
        <v>0.37812000000000001</v>
      </c>
      <c r="B18908" s="1">
        <v>-92.962310870876649</v>
      </c>
    </row>
    <row r="18909" spans="1:2" x14ac:dyDescent="0.35">
      <c r="A18909" s="1">
        <v>0.37813999999999998</v>
      </c>
      <c r="B18909" s="1">
        <v>-91.638653965310851</v>
      </c>
    </row>
    <row r="18910" spans="1:2" x14ac:dyDescent="0.35">
      <c r="A18910" s="1">
        <v>0.37816</v>
      </c>
      <c r="B18910" s="1">
        <v>-90.311379322594007</v>
      </c>
    </row>
    <row r="18911" spans="1:2" x14ac:dyDescent="0.35">
      <c r="A18911" s="1">
        <v>0.37818000000000002</v>
      </c>
      <c r="B18911" s="1">
        <v>-88.980539341259359</v>
      </c>
    </row>
    <row r="18912" spans="1:2" x14ac:dyDescent="0.35">
      <c r="A18912" s="1">
        <v>0.37819999999999998</v>
      </c>
      <c r="B18912" s="1">
        <v>-87.64618656059362</v>
      </c>
    </row>
    <row r="18913" spans="1:2" x14ac:dyDescent="0.35">
      <c r="A18913" s="1">
        <v>0.37822</v>
      </c>
      <c r="B18913" s="1">
        <v>-86.308373658550721</v>
      </c>
    </row>
    <row r="18914" spans="1:2" x14ac:dyDescent="0.35">
      <c r="A18914" s="1">
        <v>0.37824000000000002</v>
      </c>
      <c r="B18914" s="1">
        <v>-84.967153449702423</v>
      </c>
    </row>
    <row r="18915" spans="1:2" x14ac:dyDescent="0.35">
      <c r="A18915" s="1">
        <v>0.37825999999999999</v>
      </c>
      <c r="B18915" s="1">
        <v>-83.622578883126025</v>
      </c>
    </row>
    <row r="18916" spans="1:2" x14ac:dyDescent="0.35">
      <c r="A18916" s="1">
        <v>0.37828000000000001</v>
      </c>
      <c r="B18916" s="1">
        <v>-82.274703040317078</v>
      </c>
    </row>
    <row r="18917" spans="1:2" x14ac:dyDescent="0.35">
      <c r="A18917" s="1">
        <v>0.37830000000000003</v>
      </c>
      <c r="B18917" s="1">
        <v>-80.923579133108959</v>
      </c>
    </row>
    <row r="18918" spans="1:2" x14ac:dyDescent="0.35">
      <c r="A18918" s="1">
        <v>0.37831999999999999</v>
      </c>
      <c r="B18918" s="1">
        <v>-79.569260501563093</v>
      </c>
    </row>
    <row r="18919" spans="1:2" x14ac:dyDescent="0.35">
      <c r="A18919" s="1">
        <v>0.37834000000000001</v>
      </c>
      <c r="B18919" s="1">
        <v>-78.211800611853945</v>
      </c>
    </row>
    <row r="18920" spans="1:2" x14ac:dyDescent="0.35">
      <c r="A18920" s="1">
        <v>0.37835999999999997</v>
      </c>
      <c r="B18920" s="1">
        <v>-76.851253054179779</v>
      </c>
    </row>
    <row r="18921" spans="1:2" x14ac:dyDescent="0.35">
      <c r="A18921" s="1">
        <v>0.37837999999999999</v>
      </c>
      <c r="B18921" s="1">
        <v>-75.487671540619289</v>
      </c>
    </row>
    <row r="18922" spans="1:2" x14ac:dyDescent="0.35">
      <c r="A18922" s="1">
        <v>0.37840000000000001</v>
      </c>
      <c r="B18922" s="1">
        <v>-74.121109903045067</v>
      </c>
    </row>
    <row r="18923" spans="1:2" x14ac:dyDescent="0.35">
      <c r="A18923" s="1">
        <v>0.37841999999999998</v>
      </c>
      <c r="B18923" s="1">
        <v>-72.751622090970613</v>
      </c>
    </row>
    <row r="18924" spans="1:2" x14ac:dyDescent="0.35">
      <c r="A18924" s="1">
        <v>0.37844</v>
      </c>
      <c r="B18924" s="1">
        <v>-71.379262169423654</v>
      </c>
    </row>
    <row r="18925" spans="1:2" x14ac:dyDescent="0.35">
      <c r="A18925" s="1">
        <v>0.37846000000000002</v>
      </c>
      <c r="B18925" s="1">
        <v>-70.004084316827118</v>
      </c>
    </row>
    <row r="18926" spans="1:2" x14ac:dyDescent="0.35">
      <c r="A18926" s="1">
        <v>0.37847999999999998</v>
      </c>
      <c r="B18926" s="1">
        <v>-68.626142822851051</v>
      </c>
    </row>
    <row r="18927" spans="1:2" x14ac:dyDescent="0.35">
      <c r="A18927" s="1">
        <v>0.3785</v>
      </c>
      <c r="B18927" s="1">
        <v>-67.245492086256888</v>
      </c>
    </row>
    <row r="18928" spans="1:2" x14ac:dyDescent="0.35">
      <c r="A18928" s="1">
        <v>0.37852000000000002</v>
      </c>
      <c r="B18928" s="1">
        <v>-65.862186612781002</v>
      </c>
    </row>
    <row r="18929" spans="1:2" x14ac:dyDescent="0.35">
      <c r="A18929" s="1">
        <v>0.37853999999999999</v>
      </c>
      <c r="B18929" s="1">
        <v>-64.476281012954885</v>
      </c>
    </row>
    <row r="18930" spans="1:2" x14ac:dyDescent="0.35">
      <c r="A18930" s="1">
        <v>0.37856000000000001</v>
      </c>
      <c r="B18930" s="1">
        <v>-63.087829999952334</v>
      </c>
    </row>
    <row r="18931" spans="1:2" x14ac:dyDescent="0.35">
      <c r="A18931" s="1">
        <v>0.37858000000000003</v>
      </c>
      <c r="B18931" s="1">
        <v>-61.69688838744505</v>
      </c>
    </row>
    <row r="18932" spans="1:2" x14ac:dyDescent="0.35">
      <c r="A18932" s="1">
        <v>0.37859999999999999</v>
      </c>
      <c r="B18932" s="1">
        <v>-60.303511087429371</v>
      </c>
    </row>
    <row r="18933" spans="1:2" x14ac:dyDescent="0.35">
      <c r="A18933" s="1">
        <v>0.37862000000000001</v>
      </c>
      <c r="B18933" s="1">
        <v>-58.907753108048965</v>
      </c>
    </row>
    <row r="18934" spans="1:2" x14ac:dyDescent="0.35">
      <c r="A18934" s="1">
        <v>0.37863999999999998</v>
      </c>
      <c r="B18934" s="1">
        <v>-57.509669551445242</v>
      </c>
    </row>
    <row r="18935" spans="1:2" x14ac:dyDescent="0.35">
      <c r="A18935" s="1">
        <v>0.37866</v>
      </c>
      <c r="B18935" s="1">
        <v>-56.109315611553619</v>
      </c>
    </row>
    <row r="18936" spans="1:2" x14ac:dyDescent="0.35">
      <c r="A18936" s="1">
        <v>0.37868000000000002</v>
      </c>
      <c r="B18936" s="1">
        <v>-54.70674657195935</v>
      </c>
    </row>
    <row r="18937" spans="1:2" x14ac:dyDescent="0.35">
      <c r="A18937" s="1">
        <v>0.37869999999999998</v>
      </c>
      <c r="B18937" s="1">
        <v>-53.30201780368656</v>
      </c>
    </row>
    <row r="18938" spans="1:2" x14ac:dyDescent="0.35">
      <c r="A18938" s="1">
        <v>0.37872</v>
      </c>
      <c r="B18938" s="1">
        <v>-51.895184763015372</v>
      </c>
    </row>
    <row r="18939" spans="1:2" x14ac:dyDescent="0.35">
      <c r="A18939" s="1">
        <v>0.37874000000000002</v>
      </c>
      <c r="B18939" s="1">
        <v>-50.486302989308527</v>
      </c>
    </row>
    <row r="18940" spans="1:2" x14ac:dyDescent="0.35">
      <c r="A18940" s="1">
        <v>0.37875999999999999</v>
      </c>
      <c r="B18940" s="1">
        <v>-49.075428102809255</v>
      </c>
    </row>
    <row r="18941" spans="1:2" x14ac:dyDescent="0.35">
      <c r="A18941" s="1">
        <v>0.37878000000000001</v>
      </c>
      <c r="B18941" s="1">
        <v>-47.662615802435887</v>
      </c>
    </row>
    <row r="18942" spans="1:2" x14ac:dyDescent="0.35">
      <c r="A18942" s="1">
        <v>0.37880000000000003</v>
      </c>
      <c r="B18942" s="1">
        <v>-46.247921863598897</v>
      </c>
    </row>
    <row r="18943" spans="1:2" x14ac:dyDescent="0.35">
      <c r="A18943" s="1">
        <v>0.37881999999999999</v>
      </c>
      <c r="B18943" s="1">
        <v>-44.831402136002268</v>
      </c>
    </row>
    <row r="18944" spans="1:2" x14ac:dyDescent="0.35">
      <c r="A18944" s="1">
        <v>0.37884000000000001</v>
      </c>
      <c r="B18944" s="1">
        <v>-43.41311254140976</v>
      </c>
    </row>
    <row r="18945" spans="1:2" x14ac:dyDescent="0.35">
      <c r="A18945" s="1">
        <v>0.37885999999999997</v>
      </c>
      <c r="B18945" s="1">
        <v>-41.993109071472482</v>
      </c>
    </row>
    <row r="18946" spans="1:2" x14ac:dyDescent="0.35">
      <c r="A18946" s="1">
        <v>0.37887999999999999</v>
      </c>
      <c r="B18946" s="1">
        <v>-40.571447785489568</v>
      </c>
    </row>
    <row r="18947" spans="1:2" x14ac:dyDescent="0.35">
      <c r="A18947" s="1">
        <v>0.37890000000000001</v>
      </c>
      <c r="B18947" s="1">
        <v>-39.148184808217529</v>
      </c>
    </row>
    <row r="18948" spans="1:2" x14ac:dyDescent="0.35">
      <c r="A18948" s="1">
        <v>0.37891999999999998</v>
      </c>
      <c r="B18948" s="1">
        <v>-37.723376327644921</v>
      </c>
    </row>
    <row r="18949" spans="1:2" x14ac:dyDescent="0.35">
      <c r="A18949" s="1">
        <v>0.37894</v>
      </c>
      <c r="B18949" s="1">
        <v>-36.297078592761203</v>
      </c>
    </row>
    <row r="18950" spans="1:2" x14ac:dyDescent="0.35">
      <c r="A18950" s="1">
        <v>0.37896000000000002</v>
      </c>
      <c r="B18950" s="1">
        <v>-34.869347911368429</v>
      </c>
    </row>
    <row r="18951" spans="1:2" x14ac:dyDescent="0.35">
      <c r="A18951" s="1">
        <v>0.37897999999999998</v>
      </c>
      <c r="B18951" s="1">
        <v>-33.440240647829228</v>
      </c>
    </row>
    <row r="18952" spans="1:2" x14ac:dyDescent="0.35">
      <c r="A18952" s="1">
        <v>0.379</v>
      </c>
      <c r="B18952" s="1">
        <v>-32.009813220844883</v>
      </c>
    </row>
    <row r="18953" spans="1:2" x14ac:dyDescent="0.35">
      <c r="A18953" s="1">
        <v>0.37902000000000002</v>
      </c>
      <c r="B18953" s="1">
        <v>-30.578122101244155</v>
      </c>
    </row>
    <row r="18954" spans="1:2" x14ac:dyDescent="0.35">
      <c r="A18954" s="1">
        <v>0.37903999999999999</v>
      </c>
      <c r="B18954" s="1">
        <v>-29.145223809744248</v>
      </c>
    </row>
    <row r="18955" spans="1:2" x14ac:dyDescent="0.35">
      <c r="A18955" s="1">
        <v>0.37906000000000001</v>
      </c>
      <c r="B18955" s="1">
        <v>-27.711174914709698</v>
      </c>
    </row>
    <row r="18956" spans="1:2" x14ac:dyDescent="0.35">
      <c r="A18956" s="1">
        <v>0.37907999999999997</v>
      </c>
      <c r="B18956" s="1">
        <v>-26.276032029941902</v>
      </c>
    </row>
    <row r="18957" spans="1:2" x14ac:dyDescent="0.35">
      <c r="A18957" s="1">
        <v>0.37909999999999999</v>
      </c>
      <c r="B18957" s="1">
        <v>-24.839851812414835</v>
      </c>
    </row>
    <row r="18958" spans="1:2" x14ac:dyDescent="0.35">
      <c r="A18958" s="1">
        <v>0.37912000000000001</v>
      </c>
      <c r="B18958" s="1">
        <v>-23.402690960074107</v>
      </c>
    </row>
    <row r="18959" spans="1:2" x14ac:dyDescent="0.35">
      <c r="A18959" s="1">
        <v>0.37913999999999998</v>
      </c>
      <c r="B18959" s="1">
        <v>-21.964606209569347</v>
      </c>
    </row>
    <row r="18960" spans="1:2" x14ac:dyDescent="0.35">
      <c r="A18960" s="1">
        <v>0.37916</v>
      </c>
      <c r="B18960" s="1">
        <v>-20.525654334017613</v>
      </c>
    </row>
    <row r="18961" spans="1:2" x14ac:dyDescent="0.35">
      <c r="A18961" s="1">
        <v>0.37918000000000002</v>
      </c>
      <c r="B18961" s="1">
        <v>-19.08589214077832</v>
      </c>
    </row>
    <row r="18962" spans="1:2" x14ac:dyDescent="0.35">
      <c r="A18962" s="1">
        <v>0.37919999999999998</v>
      </c>
      <c r="B18962" s="1">
        <v>-17.645376469200848</v>
      </c>
    </row>
    <row r="18963" spans="1:2" x14ac:dyDescent="0.35">
      <c r="A18963" s="1">
        <v>0.37922</v>
      </c>
      <c r="B18963" s="1">
        <v>-16.204164188370839</v>
      </c>
    </row>
    <row r="18964" spans="1:2" x14ac:dyDescent="0.35">
      <c r="A18964" s="1">
        <v>0.37924000000000002</v>
      </c>
      <c r="B18964" s="1">
        <v>-14.762312194881384</v>
      </c>
    </row>
    <row r="18965" spans="1:2" x14ac:dyDescent="0.35">
      <c r="A18965" s="1">
        <v>0.37925999999999999</v>
      </c>
      <c r="B18965" s="1">
        <v>-13.319877410590125</v>
      </c>
    </row>
    <row r="18966" spans="1:2" x14ac:dyDescent="0.35">
      <c r="A18966" s="1">
        <v>0.37928000000000001</v>
      </c>
      <c r="B18966" s="1">
        <v>-11.876916780342718</v>
      </c>
    </row>
    <row r="18967" spans="1:2" x14ac:dyDescent="0.35">
      <c r="A18967" s="1">
        <v>0.37930000000000003</v>
      </c>
      <c r="B18967" s="1">
        <v>-10.433487269757361</v>
      </c>
    </row>
    <row r="18968" spans="1:2" x14ac:dyDescent="0.35">
      <c r="A18968" s="1">
        <v>0.37931999999999999</v>
      </c>
      <c r="B18968" s="1">
        <v>-8.9896458629628491</v>
      </c>
    </row>
    <row r="18969" spans="1:2" x14ac:dyDescent="0.35">
      <c r="A18969" s="1">
        <v>0.37934000000000001</v>
      </c>
      <c r="B18969" s="1">
        <v>-7.5454495603391427</v>
      </c>
    </row>
    <row r="18970" spans="1:2" x14ac:dyDescent="0.35">
      <c r="A18970" s="1">
        <v>0.37935999999999998</v>
      </c>
      <c r="B18970" s="1">
        <v>-6.1009553762899413</v>
      </c>
    </row>
    <row r="18971" spans="1:2" x14ac:dyDescent="0.35">
      <c r="A18971" s="1">
        <v>0.37938</v>
      </c>
      <c r="B18971" s="1">
        <v>-4.6562203369624573</v>
      </c>
    </row>
    <row r="18972" spans="1:2" x14ac:dyDescent="0.35">
      <c r="A18972" s="1">
        <v>0.37940000000000002</v>
      </c>
      <c r="B18972" s="1">
        <v>-3.211301478032063</v>
      </c>
    </row>
    <row r="18973" spans="1:2" x14ac:dyDescent="0.35">
      <c r="A18973" s="1">
        <v>0.37941999999999998</v>
      </c>
      <c r="B18973" s="1">
        <v>-1.7662558424212131</v>
      </c>
    </row>
    <row r="18974" spans="1:2" x14ac:dyDescent="0.35">
      <c r="A18974" s="1">
        <v>0.37944</v>
      </c>
      <c r="B18974" s="1">
        <v>-0.32114047805075074</v>
      </c>
    </row>
    <row r="18975" spans="1:2" x14ac:dyDescent="0.35">
      <c r="A18975" s="1">
        <v>0.37946000000000002</v>
      </c>
      <c r="B18975" s="1">
        <v>1.1239875643959045</v>
      </c>
    </row>
    <row r="18976" spans="1:2" x14ac:dyDescent="0.35">
      <c r="A18976" s="1">
        <v>0.37947999999999998</v>
      </c>
      <c r="B18976" s="1">
        <v>2.569071233734824</v>
      </c>
    </row>
    <row r="18977" spans="1:2" x14ac:dyDescent="0.35">
      <c r="A18977" s="1">
        <v>0.3795</v>
      </c>
      <c r="B18977" s="1">
        <v>4.0140534805436578</v>
      </c>
    </row>
    <row r="18978" spans="1:2" x14ac:dyDescent="0.35">
      <c r="A18978" s="1">
        <v>0.37952000000000002</v>
      </c>
      <c r="B18978" s="1">
        <v>5.458877259397509</v>
      </c>
    </row>
    <row r="18979" spans="1:2" x14ac:dyDescent="0.35">
      <c r="A18979" s="1">
        <v>0.37953999999999999</v>
      </c>
      <c r="B18979" s="1">
        <v>6.9034855311177186</v>
      </c>
    </row>
    <row r="18980" spans="1:2" x14ac:dyDescent="0.35">
      <c r="A18980" s="1">
        <v>0.37956000000000001</v>
      </c>
      <c r="B18980" s="1">
        <v>8.3478212650530867</v>
      </c>
    </row>
    <row r="18981" spans="1:2" x14ac:dyDescent="0.35">
      <c r="A18981" s="1">
        <v>0.37957999999999997</v>
      </c>
      <c r="B18981" s="1">
        <v>9.7918274412954052</v>
      </c>
    </row>
    <row r="18982" spans="1:2" x14ac:dyDescent="0.35">
      <c r="A18982" s="1">
        <v>0.37959999999999999</v>
      </c>
      <c r="B18982" s="1">
        <v>11.2354470529599</v>
      </c>
    </row>
    <row r="18983" spans="1:2" x14ac:dyDescent="0.35">
      <c r="A18983" s="1">
        <v>0.37962000000000001</v>
      </c>
      <c r="B18983" s="1">
        <v>12.678623108412911</v>
      </c>
    </row>
    <row r="18984" spans="1:2" x14ac:dyDescent="0.35">
      <c r="A18984" s="1">
        <v>0.37963999999999998</v>
      </c>
      <c r="B18984" s="1">
        <v>14.12129863353162</v>
      </c>
    </row>
    <row r="18985" spans="1:2" x14ac:dyDescent="0.35">
      <c r="A18985" s="1">
        <v>0.37966</v>
      </c>
      <c r="B18985" s="1">
        <v>15.563416673963076</v>
      </c>
    </row>
    <row r="18986" spans="1:2" x14ac:dyDescent="0.35">
      <c r="A18986" s="1">
        <v>0.37968000000000002</v>
      </c>
      <c r="B18986" s="1">
        <v>17.004920297356342</v>
      </c>
    </row>
    <row r="18987" spans="1:2" x14ac:dyDescent="0.35">
      <c r="A18987" s="1">
        <v>0.37969999999999998</v>
      </c>
      <c r="B18987" s="1">
        <v>18.445752595606834</v>
      </c>
    </row>
    <row r="18988" spans="1:2" x14ac:dyDescent="0.35">
      <c r="A18988" s="1">
        <v>0.37972</v>
      </c>
      <c r="B18988" s="1">
        <v>19.885856687132296</v>
      </c>
    </row>
    <row r="18989" spans="1:2" x14ac:dyDescent="0.35">
      <c r="A18989" s="1">
        <v>0.37974000000000002</v>
      </c>
      <c r="B18989" s="1">
        <v>21.325175719085792</v>
      </c>
    </row>
    <row r="18990" spans="1:2" x14ac:dyDescent="0.35">
      <c r="A18990" s="1">
        <v>0.37975999999999999</v>
      </c>
      <c r="B18990" s="1">
        <v>22.763652869613196</v>
      </c>
    </row>
    <row r="18991" spans="1:2" x14ac:dyDescent="0.35">
      <c r="A18991" s="1">
        <v>0.37978000000000001</v>
      </c>
      <c r="B18991" s="1">
        <v>24.201231350106173</v>
      </c>
    </row>
    <row r="18992" spans="1:2" x14ac:dyDescent="0.35">
      <c r="A18992" s="1">
        <v>0.37980000000000003</v>
      </c>
      <c r="B18992" s="1">
        <v>25.637854407427845</v>
      </c>
    </row>
    <row r="18993" spans="1:2" x14ac:dyDescent="0.35">
      <c r="A18993" s="1">
        <v>0.37981999999999999</v>
      </c>
      <c r="B18993" s="1">
        <v>27.073465326150053</v>
      </c>
    </row>
    <row r="18994" spans="1:2" x14ac:dyDescent="0.35">
      <c r="A18994" s="1">
        <v>0.37984000000000001</v>
      </c>
      <c r="B18994" s="1">
        <v>28.508007430821628</v>
      </c>
    </row>
    <row r="18995" spans="1:2" x14ac:dyDescent="0.35">
      <c r="A18995" s="1">
        <v>0.37985999999999998</v>
      </c>
      <c r="B18995" s="1">
        <v>29.941424088170116</v>
      </c>
    </row>
    <row r="18996" spans="1:2" x14ac:dyDescent="0.35">
      <c r="A18996" s="1">
        <v>0.37988</v>
      </c>
      <c r="B18996" s="1">
        <v>31.373658709366779</v>
      </c>
    </row>
    <row r="18997" spans="1:2" x14ac:dyDescent="0.35">
      <c r="A18997" s="1">
        <v>0.37990000000000002</v>
      </c>
      <c r="B18997" s="1">
        <v>32.804654752237902</v>
      </c>
    </row>
    <row r="18998" spans="1:2" x14ac:dyDescent="0.35">
      <c r="A18998" s="1">
        <v>0.37991999999999998</v>
      </c>
      <c r="B18998" s="1">
        <v>34.234355723506738</v>
      </c>
    </row>
    <row r="18999" spans="1:2" x14ac:dyDescent="0.35">
      <c r="A18999" s="1">
        <v>0.37994</v>
      </c>
      <c r="B18999" s="1">
        <v>35.662705181033452</v>
      </c>
    </row>
    <row r="19000" spans="1:2" x14ac:dyDescent="0.35">
      <c r="A19000" s="1">
        <v>0.37996000000000002</v>
      </c>
      <c r="B19000" s="1">
        <v>37.089646736027177</v>
      </c>
    </row>
    <row r="19001" spans="1:2" x14ac:dyDescent="0.35">
      <c r="A19001" s="1">
        <v>0.37997999999999998</v>
      </c>
      <c r="B19001" s="1">
        <v>38.515124055268956</v>
      </c>
    </row>
    <row r="19002" spans="1:2" x14ac:dyDescent="0.35">
      <c r="A19002" s="1">
        <v>0.38</v>
      </c>
      <c r="B19002" s="1">
        <v>39.939080863364715</v>
      </c>
    </row>
    <row r="19003" spans="1:2" x14ac:dyDescent="0.35">
      <c r="A19003" s="1">
        <v>0.38002000000000002</v>
      </c>
      <c r="B19003" s="1">
        <v>41.361460944934642</v>
      </c>
    </row>
    <row r="19004" spans="1:2" x14ac:dyDescent="0.35">
      <c r="A19004" s="1">
        <v>0.38003999999999999</v>
      </c>
      <c r="B19004" s="1">
        <v>42.78220814684542</v>
      </c>
    </row>
    <row r="19005" spans="1:2" x14ac:dyDescent="0.35">
      <c r="A19005" s="1">
        <v>0.38006000000000001</v>
      </c>
      <c r="B19005" s="1">
        <v>44.201266380436643</v>
      </c>
    </row>
    <row r="19006" spans="1:2" x14ac:dyDescent="0.35">
      <c r="A19006" s="1">
        <v>0.38007999999999997</v>
      </c>
      <c r="B19006" s="1">
        <v>45.618579623712655</v>
      </c>
    </row>
    <row r="19007" spans="1:2" x14ac:dyDescent="0.35">
      <c r="A19007" s="1">
        <v>0.38009999999999999</v>
      </c>
      <c r="B19007" s="1">
        <v>47.034091923579851</v>
      </c>
    </row>
    <row r="19008" spans="1:2" x14ac:dyDescent="0.35">
      <c r="A19008" s="1">
        <v>0.38012000000000001</v>
      </c>
      <c r="B19008" s="1">
        <v>48.447747398036356</v>
      </c>
    </row>
    <row r="19009" spans="1:2" x14ac:dyDescent="0.35">
      <c r="A19009" s="1">
        <v>0.38013999999999998</v>
      </c>
      <c r="B19009" s="1">
        <v>49.859490238375031</v>
      </c>
    </row>
    <row r="19010" spans="1:2" x14ac:dyDescent="0.35">
      <c r="A19010" s="1">
        <v>0.38016</v>
      </c>
      <c r="B19010" s="1">
        <v>51.26926471141541</v>
      </c>
    </row>
    <row r="19011" spans="1:2" x14ac:dyDescent="0.35">
      <c r="A19011" s="1">
        <v>0.38018000000000002</v>
      </c>
      <c r="B19011" s="1">
        <v>52.677015161672017</v>
      </c>
    </row>
    <row r="19012" spans="1:2" x14ac:dyDescent="0.35">
      <c r="A19012" s="1">
        <v>0.38019999999999998</v>
      </c>
      <c r="B19012" s="1">
        <v>54.082686013564356</v>
      </c>
    </row>
    <row r="19013" spans="1:2" x14ac:dyDescent="0.35">
      <c r="A19013" s="1">
        <v>0.38022</v>
      </c>
      <c r="B19013" s="1">
        <v>55.486221773620457</v>
      </c>
    </row>
    <row r="19014" spans="1:2" x14ac:dyDescent="0.35">
      <c r="A19014" s="1">
        <v>0.38024000000000002</v>
      </c>
      <c r="B19014" s="1">
        <v>56.887567032651731</v>
      </c>
    </row>
    <row r="19015" spans="1:2" x14ac:dyDescent="0.35">
      <c r="A19015" s="1">
        <v>0.38025999999999999</v>
      </c>
      <c r="B19015" s="1">
        <v>58.28666646793733</v>
      </c>
    </row>
    <row r="19016" spans="1:2" x14ac:dyDescent="0.35">
      <c r="A19016" s="1">
        <v>0.38028000000000001</v>
      </c>
      <c r="B19016" s="1">
        <v>59.683464845436703</v>
      </c>
    </row>
    <row r="19017" spans="1:2" x14ac:dyDescent="0.35">
      <c r="A19017" s="1">
        <v>0.38030000000000003</v>
      </c>
      <c r="B19017" s="1">
        <v>61.077907021938429</v>
      </c>
    </row>
    <row r="19018" spans="1:2" x14ac:dyDescent="0.35">
      <c r="A19018" s="1">
        <v>0.38031999999999999</v>
      </c>
      <c r="B19018" s="1">
        <v>62.469937947249925</v>
      </c>
    </row>
    <row r="19019" spans="1:2" x14ac:dyDescent="0.35">
      <c r="A19019" s="1">
        <v>0.38034000000000001</v>
      </c>
      <c r="B19019" s="1">
        <v>63.859502666380067</v>
      </c>
    </row>
    <row r="19020" spans="1:2" x14ac:dyDescent="0.35">
      <c r="A19020" s="1">
        <v>0.38035999999999998</v>
      </c>
      <c r="B19020" s="1">
        <v>65.246546321686779</v>
      </c>
    </row>
    <row r="19021" spans="1:2" x14ac:dyDescent="0.35">
      <c r="A19021" s="1">
        <v>0.38038</v>
      </c>
      <c r="B19021" s="1">
        <v>66.631014155067845</v>
      </c>
    </row>
    <row r="19022" spans="1:2" x14ac:dyDescent="0.35">
      <c r="A19022" s="1">
        <v>0.38040000000000002</v>
      </c>
      <c r="B19022" s="1">
        <v>68.012851510103758</v>
      </c>
    </row>
    <row r="19023" spans="1:2" x14ac:dyDescent="0.35">
      <c r="A19023" s="1">
        <v>0.38041999999999998</v>
      </c>
      <c r="B19023" s="1">
        <v>69.39200383421246</v>
      </c>
    </row>
    <row r="19024" spans="1:2" x14ac:dyDescent="0.35">
      <c r="A19024" s="1">
        <v>0.38044</v>
      </c>
      <c r="B19024" s="1">
        <v>70.768416680831038</v>
      </c>
    </row>
    <row r="19025" spans="1:2" x14ac:dyDescent="0.35">
      <c r="A19025" s="1">
        <v>0.38046000000000002</v>
      </c>
      <c r="B19025" s="1">
        <v>72.142035711534007</v>
      </c>
    </row>
    <row r="19026" spans="1:2" x14ac:dyDescent="0.35">
      <c r="A19026" s="1">
        <v>0.38047999999999998</v>
      </c>
      <c r="B19026" s="1">
        <v>73.512806698190914</v>
      </c>
    </row>
    <row r="19027" spans="1:2" x14ac:dyDescent="0.35">
      <c r="A19027" s="1">
        <v>0.3805</v>
      </c>
      <c r="B19027" s="1">
        <v>74.880675525116587</v>
      </c>
    </row>
    <row r="19028" spans="1:2" x14ac:dyDescent="0.35">
      <c r="A19028" s="1">
        <v>0.38052000000000002</v>
      </c>
      <c r="B19028" s="1">
        <v>76.245588191191857</v>
      </c>
    </row>
    <row r="19029" spans="1:2" x14ac:dyDescent="0.35">
      <c r="A19029" s="1">
        <v>0.38053999999999999</v>
      </c>
      <c r="B19029" s="1">
        <v>77.607490811992506</v>
      </c>
    </row>
    <row r="19030" spans="1:2" x14ac:dyDescent="0.35">
      <c r="A19030" s="1">
        <v>0.38056000000000001</v>
      </c>
      <c r="B19030" s="1">
        <v>78.966329621944311</v>
      </c>
    </row>
    <row r="19031" spans="1:2" x14ac:dyDescent="0.35">
      <c r="A19031" s="1">
        <v>0.38057999999999997</v>
      </c>
      <c r="B19031" s="1">
        <v>80.322050976411589</v>
      </c>
    </row>
    <row r="19032" spans="1:2" x14ac:dyDescent="0.35">
      <c r="A19032" s="1">
        <v>0.38059999999999999</v>
      </c>
      <c r="B19032" s="1">
        <v>81.674601353842746</v>
      </c>
    </row>
    <row r="19033" spans="1:2" x14ac:dyDescent="0.35">
      <c r="A19033" s="1">
        <v>0.38062000000000001</v>
      </c>
      <c r="B19033" s="1">
        <v>83.02392735786178</v>
      </c>
    </row>
    <row r="19034" spans="1:2" x14ac:dyDescent="0.35">
      <c r="A19034" s="1">
        <v>0.38063999999999998</v>
      </c>
      <c r="B19034" s="1">
        <v>84.369975719385423</v>
      </c>
    </row>
    <row r="19035" spans="1:2" x14ac:dyDescent="0.35">
      <c r="A19035" s="1">
        <v>0.38066</v>
      </c>
      <c r="B19035" s="1">
        <v>85.712693298735232</v>
      </c>
    </row>
    <row r="19036" spans="1:2" x14ac:dyDescent="0.35">
      <c r="A19036" s="1">
        <v>0.38068000000000002</v>
      </c>
      <c r="B19036" s="1">
        <v>87.052027087720276</v>
      </c>
    </row>
    <row r="19037" spans="1:2" x14ac:dyDescent="0.35">
      <c r="A19037" s="1">
        <v>0.38069999999999998</v>
      </c>
      <c r="B19037" s="1">
        <v>88.387924211726784</v>
      </c>
    </row>
    <row r="19038" spans="1:2" x14ac:dyDescent="0.35">
      <c r="A19038" s="1">
        <v>0.38072</v>
      </c>
      <c r="B19038" s="1">
        <v>89.720331931832803</v>
      </c>
    </row>
    <row r="19039" spans="1:2" x14ac:dyDescent="0.35">
      <c r="A19039" s="1">
        <v>0.38074000000000002</v>
      </c>
      <c r="B19039" s="1">
        <v>91.049197646859952</v>
      </c>
    </row>
    <row r="19040" spans="1:2" x14ac:dyDescent="0.35">
      <c r="A19040" s="1">
        <v>0.38075999999999999</v>
      </c>
      <c r="B19040" s="1">
        <v>92.374468895462229</v>
      </c>
    </row>
    <row r="19041" spans="1:2" x14ac:dyDescent="0.35">
      <c r="A19041" s="1">
        <v>0.38078000000000001</v>
      </c>
      <c r="B19041" s="1">
        <v>93.696093358205914</v>
      </c>
    </row>
    <row r="19042" spans="1:2" x14ac:dyDescent="0.35">
      <c r="A19042" s="1">
        <v>0.38080000000000003</v>
      </c>
      <c r="B19042" s="1">
        <v>95.014018859617238</v>
      </c>
    </row>
    <row r="19043" spans="1:2" x14ac:dyDescent="0.35">
      <c r="A19043" s="1">
        <v>0.38081999999999999</v>
      </c>
      <c r="B19043" s="1">
        <v>96.328193370251071</v>
      </c>
    </row>
    <row r="19044" spans="1:2" x14ac:dyDescent="0.35">
      <c r="A19044" s="1">
        <v>0.38084000000000001</v>
      </c>
      <c r="B19044" s="1">
        <v>97.638565008756856</v>
      </c>
    </row>
    <row r="19045" spans="1:2" x14ac:dyDescent="0.35">
      <c r="A19045" s="1">
        <v>0.38085999999999998</v>
      </c>
      <c r="B19045" s="1">
        <v>98.945082043894189</v>
      </c>
    </row>
    <row r="19046" spans="1:2" x14ac:dyDescent="0.35">
      <c r="A19046" s="1">
        <v>0.38088</v>
      </c>
      <c r="B19046" s="1">
        <v>100.24769289661648</v>
      </c>
    </row>
    <row r="19047" spans="1:2" x14ac:dyDescent="0.35">
      <c r="A19047" s="1">
        <v>0.38090000000000002</v>
      </c>
      <c r="B19047" s="1">
        <v>101.54634614207477</v>
      </c>
    </row>
    <row r="19048" spans="1:2" x14ac:dyDescent="0.35">
      <c r="A19048" s="1">
        <v>0.38091999999999998</v>
      </c>
      <c r="B19048" s="1">
        <v>102.84099051165964</v>
      </c>
    </row>
    <row r="19049" spans="1:2" x14ac:dyDescent="0.35">
      <c r="A19049" s="1">
        <v>0.38094</v>
      </c>
      <c r="B19049" s="1">
        <v>104.13157489503401</v>
      </c>
    </row>
    <row r="19050" spans="1:2" x14ac:dyDescent="0.35">
      <c r="A19050" s="1">
        <v>0.38096000000000002</v>
      </c>
      <c r="B19050" s="1">
        <v>105.41804834213623</v>
      </c>
    </row>
    <row r="19051" spans="1:2" x14ac:dyDescent="0.35">
      <c r="A19051" s="1">
        <v>0.38097999999999999</v>
      </c>
      <c r="B19051" s="1">
        <v>106.70036006518872</v>
      </c>
    </row>
    <row r="19052" spans="1:2" x14ac:dyDescent="0.35">
      <c r="A19052" s="1">
        <v>0.38100000000000001</v>
      </c>
      <c r="B19052" s="1">
        <v>107.978459440729</v>
      </c>
    </row>
    <row r="19053" spans="1:2" x14ac:dyDescent="0.35">
      <c r="A19053" s="1">
        <v>0.38102000000000003</v>
      </c>
      <c r="B19053" s="1">
        <v>109.2522960115793</v>
      </c>
    </row>
    <row r="19054" spans="1:2" x14ac:dyDescent="0.35">
      <c r="A19054" s="1">
        <v>0.38103999999999999</v>
      </c>
      <c r="B19054" s="1">
        <v>110.52181948885008</v>
      </c>
    </row>
    <row r="19055" spans="1:2" x14ac:dyDescent="0.35">
      <c r="A19055" s="1">
        <v>0.38106000000000001</v>
      </c>
      <c r="B19055" s="1">
        <v>111.78697975393399</v>
      </c>
    </row>
    <row r="19056" spans="1:2" x14ac:dyDescent="0.35">
      <c r="A19056" s="1">
        <v>0.38107999999999997</v>
      </c>
      <c r="B19056" s="1">
        <v>113.04772686046432</v>
      </c>
    </row>
    <row r="19057" spans="1:2" x14ac:dyDescent="0.35">
      <c r="A19057" s="1">
        <v>0.38109999999999999</v>
      </c>
      <c r="B19057" s="1">
        <v>114.30401103630977</v>
      </c>
    </row>
    <row r="19058" spans="1:2" x14ac:dyDescent="0.35">
      <c r="A19058" s="1">
        <v>0.38112000000000001</v>
      </c>
      <c r="B19058" s="1">
        <v>115.55578268552213</v>
      </c>
    </row>
    <row r="19059" spans="1:2" x14ac:dyDescent="0.35">
      <c r="A19059" s="1">
        <v>0.38113999999999998</v>
      </c>
      <c r="B19059" s="1">
        <v>116.80299239029164</v>
      </c>
    </row>
    <row r="19060" spans="1:2" x14ac:dyDescent="0.35">
      <c r="A19060" s="1">
        <v>0.38116</v>
      </c>
      <c r="B19060" s="1">
        <v>118.04559091292312</v>
      </c>
    </row>
    <row r="19061" spans="1:2" x14ac:dyDescent="0.35">
      <c r="A19061" s="1">
        <v>0.38118000000000002</v>
      </c>
      <c r="B19061" s="1">
        <v>119.2835291977518</v>
      </c>
    </row>
    <row r="19062" spans="1:2" x14ac:dyDescent="0.35">
      <c r="A19062" s="1">
        <v>0.38119999999999998</v>
      </c>
      <c r="B19062" s="1">
        <v>120.51675837309108</v>
      </c>
    </row>
    <row r="19063" spans="1:2" x14ac:dyDescent="0.35">
      <c r="A19063" s="1">
        <v>0.38122</v>
      </c>
      <c r="B19063" s="1">
        <v>121.74522975317032</v>
      </c>
    </row>
    <row r="19064" spans="1:2" x14ac:dyDescent="0.35">
      <c r="A19064" s="1">
        <v>0.38124000000000002</v>
      </c>
      <c r="B19064" s="1">
        <v>122.96889484004011</v>
      </c>
    </row>
    <row r="19065" spans="1:2" x14ac:dyDescent="0.35">
      <c r="A19065" s="1">
        <v>0.38125999999999999</v>
      </c>
      <c r="B19065" s="1">
        <v>124.18770532549536</v>
      </c>
    </row>
    <row r="19066" spans="1:2" x14ac:dyDescent="0.35">
      <c r="A19066" s="1">
        <v>0.38128000000000001</v>
      </c>
      <c r="B19066" s="1">
        <v>125.40161309299323</v>
      </c>
    </row>
    <row r="19067" spans="1:2" x14ac:dyDescent="0.35">
      <c r="A19067" s="1">
        <v>0.38129999999999997</v>
      </c>
      <c r="B19067" s="1">
        <v>126.61057021952271</v>
      </c>
    </row>
    <row r="19068" spans="1:2" x14ac:dyDescent="0.35">
      <c r="A19068" s="1">
        <v>0.38131999999999999</v>
      </c>
      <c r="B19068" s="1">
        <v>127.81452897753464</v>
      </c>
    </row>
    <row r="19069" spans="1:2" x14ac:dyDescent="0.35">
      <c r="A19069" s="1">
        <v>0.38134000000000001</v>
      </c>
      <c r="B19069" s="1">
        <v>129.01344183679609</v>
      </c>
    </row>
    <row r="19070" spans="1:2" x14ac:dyDescent="0.35">
      <c r="A19070" s="1">
        <v>0.38135999999999998</v>
      </c>
      <c r="B19070" s="1">
        <v>130.20726146627749</v>
      </c>
    </row>
    <row r="19071" spans="1:2" x14ac:dyDescent="0.35">
      <c r="A19071" s="1">
        <v>0.38138</v>
      </c>
      <c r="B19071" s="1">
        <v>131.39594073602944</v>
      </c>
    </row>
    <row r="19072" spans="1:2" x14ac:dyDescent="0.35">
      <c r="A19072" s="1">
        <v>0.38140000000000002</v>
      </c>
      <c r="B19072" s="1">
        <v>132.57943271902971</v>
      </c>
    </row>
    <row r="19073" spans="1:2" x14ac:dyDescent="0.35">
      <c r="A19073" s="1">
        <v>0.38141999999999998</v>
      </c>
      <c r="B19073" s="1">
        <v>133.75769069303323</v>
      </c>
    </row>
    <row r="19074" spans="1:2" x14ac:dyDescent="0.35">
      <c r="A19074" s="1">
        <v>0.38144</v>
      </c>
      <c r="B19074" s="1">
        <v>134.93066814244068</v>
      </c>
    </row>
    <row r="19075" spans="1:2" x14ac:dyDescent="0.35">
      <c r="A19075" s="1">
        <v>0.38146000000000002</v>
      </c>
      <c r="B19075" s="1">
        <v>136.09831876010819</v>
      </c>
    </row>
    <row r="19076" spans="1:2" x14ac:dyDescent="0.35">
      <c r="A19076" s="1">
        <v>0.38147999999999999</v>
      </c>
      <c r="B19076" s="1">
        <v>137.26059644918607</v>
      </c>
    </row>
    <row r="19077" spans="1:2" x14ac:dyDescent="0.35">
      <c r="A19077" s="1">
        <v>0.38150000000000001</v>
      </c>
      <c r="B19077" s="1">
        <v>138.41745532494656</v>
      </c>
    </row>
    <row r="19078" spans="1:2" x14ac:dyDescent="0.35">
      <c r="A19078" s="1">
        <v>0.38152000000000003</v>
      </c>
      <c r="B19078" s="1">
        <v>139.56884971657942</v>
      </c>
    </row>
    <row r="19079" spans="1:2" x14ac:dyDescent="0.35">
      <c r="A19079" s="1">
        <v>0.38153999999999999</v>
      </c>
      <c r="B19079" s="1">
        <v>140.71473416900309</v>
      </c>
    </row>
    <row r="19080" spans="1:2" x14ac:dyDescent="0.35">
      <c r="A19080" s="1">
        <v>0.38156000000000001</v>
      </c>
      <c r="B19080" s="1">
        <v>141.85506344466913</v>
      </c>
    </row>
    <row r="19081" spans="1:2" x14ac:dyDescent="0.35">
      <c r="A19081" s="1">
        <v>0.38157999999999997</v>
      </c>
      <c r="B19081" s="1">
        <v>142.98979252531998</v>
      </c>
    </row>
    <row r="19082" spans="1:2" x14ac:dyDescent="0.35">
      <c r="A19082" s="1">
        <v>0.38159999999999999</v>
      </c>
      <c r="B19082" s="1">
        <v>144.11887661380226</v>
      </c>
    </row>
    <row r="19083" spans="1:2" x14ac:dyDescent="0.35">
      <c r="A19083" s="1">
        <v>0.38162000000000001</v>
      </c>
      <c r="B19083" s="1">
        <v>145.24227113580685</v>
      </c>
    </row>
    <row r="19084" spans="1:2" x14ac:dyDescent="0.35">
      <c r="A19084" s="1">
        <v>0.38163999999999998</v>
      </c>
      <c r="B19084" s="1">
        <v>146.35993174163906</v>
      </c>
    </row>
    <row r="19085" spans="1:2" x14ac:dyDescent="0.35">
      <c r="A19085" s="1">
        <v>0.38166</v>
      </c>
      <c r="B19085" s="1">
        <v>147.47181430797701</v>
      </c>
    </row>
    <row r="19086" spans="1:2" x14ac:dyDescent="0.35">
      <c r="A19086" s="1">
        <v>0.38168000000000002</v>
      </c>
      <c r="B19086" s="1">
        <v>148.57787493959822</v>
      </c>
    </row>
    <row r="19087" spans="1:2" x14ac:dyDescent="0.35">
      <c r="A19087" s="1">
        <v>0.38169999999999998</v>
      </c>
      <c r="B19087" s="1">
        <v>149.67806997112046</v>
      </c>
    </row>
    <row r="19088" spans="1:2" x14ac:dyDescent="0.35">
      <c r="A19088" s="1">
        <v>0.38172</v>
      </c>
      <c r="B19088" s="1">
        <v>150.77235596873507</v>
      </c>
    </row>
    <row r="19089" spans="1:2" x14ac:dyDescent="0.35">
      <c r="A19089" s="1">
        <v>0.38174000000000002</v>
      </c>
      <c r="B19089" s="1">
        <v>151.8606897318972</v>
      </c>
    </row>
    <row r="19090" spans="1:2" x14ac:dyDescent="0.35">
      <c r="A19090" s="1">
        <v>0.38175999999999999</v>
      </c>
      <c r="B19090" s="1">
        <v>152.94302829505335</v>
      </c>
    </row>
    <row r="19091" spans="1:2" x14ac:dyDescent="0.35">
      <c r="A19091" s="1">
        <v>0.38178000000000001</v>
      </c>
      <c r="B19091" s="1">
        <v>154.01932892933533</v>
      </c>
    </row>
    <row r="19092" spans="1:2" x14ac:dyDescent="0.35">
      <c r="A19092" s="1">
        <v>0.38179999999999997</v>
      </c>
      <c r="B19092" s="1">
        <v>155.08954914423208</v>
      </c>
    </row>
    <row r="19093" spans="1:2" x14ac:dyDescent="0.35">
      <c r="A19093" s="1">
        <v>0.38181999999999999</v>
      </c>
      <c r="B19093" s="1">
        <v>156.15364668928686</v>
      </c>
    </row>
    <row r="19094" spans="1:2" x14ac:dyDescent="0.35">
      <c r="A19094" s="1">
        <v>0.38184000000000001</v>
      </c>
      <c r="B19094" s="1">
        <v>157.21157955575063</v>
      </c>
    </row>
    <row r="19095" spans="1:2" x14ac:dyDescent="0.35">
      <c r="A19095" s="1">
        <v>0.38185999999999998</v>
      </c>
      <c r="B19095" s="1">
        <v>158.26330597823809</v>
      </c>
    </row>
    <row r="19096" spans="1:2" x14ac:dyDescent="0.35">
      <c r="A19096" s="1">
        <v>0.38188</v>
      </c>
      <c r="B19096" s="1">
        <v>159.30878443639807</v>
      </c>
    </row>
    <row r="19097" spans="1:2" x14ac:dyDescent="0.35">
      <c r="A19097" s="1">
        <v>0.38190000000000002</v>
      </c>
      <c r="B19097" s="1">
        <v>160.34797365652886</v>
      </c>
    </row>
    <row r="19098" spans="1:2" x14ac:dyDescent="0.35">
      <c r="A19098" s="1">
        <v>0.38191999999999998</v>
      </c>
      <c r="B19098" s="1">
        <v>161.38083261321705</v>
      </c>
    </row>
    <row r="19099" spans="1:2" x14ac:dyDescent="0.35">
      <c r="A19099" s="1">
        <v>0.38194</v>
      </c>
      <c r="B19099" s="1">
        <v>162.40732053096426</v>
      </c>
    </row>
    <row r="19100" spans="1:2" x14ac:dyDescent="0.35">
      <c r="A19100" s="1">
        <v>0.38196000000000002</v>
      </c>
      <c r="B19100" s="1">
        <v>163.42739688578277</v>
      </c>
    </row>
    <row r="19101" spans="1:2" x14ac:dyDescent="0.35">
      <c r="A19101" s="1">
        <v>0.38197999999999999</v>
      </c>
      <c r="B19101" s="1">
        <v>164.44102140680243</v>
      </c>
    </row>
    <row r="19102" spans="1:2" x14ac:dyDescent="0.35">
      <c r="A19102" s="1">
        <v>0.38200000000000001</v>
      </c>
      <c r="B19102" s="1">
        <v>165.44815407786967</v>
      </c>
    </row>
    <row r="19103" spans="1:2" x14ac:dyDescent="0.35">
      <c r="A19103" s="1">
        <v>0.38202000000000003</v>
      </c>
      <c r="B19103" s="1">
        <v>166.44875513910424</v>
      </c>
    </row>
    <row r="19104" spans="1:2" x14ac:dyDescent="0.35">
      <c r="A19104" s="1">
        <v>0.38203999999999999</v>
      </c>
      <c r="B19104" s="1">
        <v>167.44278508848961</v>
      </c>
    </row>
    <row r="19105" spans="1:2" x14ac:dyDescent="0.35">
      <c r="A19105" s="1">
        <v>0.38206000000000001</v>
      </c>
      <c r="B19105" s="1">
        <v>168.43020468342988</v>
      </c>
    </row>
    <row r="19106" spans="1:2" x14ac:dyDescent="0.35">
      <c r="A19106" s="1">
        <v>0.38207999999999998</v>
      </c>
      <c r="B19106" s="1">
        <v>169.41097494228575</v>
      </c>
    </row>
    <row r="19107" spans="1:2" x14ac:dyDescent="0.35">
      <c r="A19107" s="1">
        <v>0.3821</v>
      </c>
      <c r="B19107" s="1">
        <v>170.38505714593114</v>
      </c>
    </row>
    <row r="19108" spans="1:2" x14ac:dyDescent="0.35">
      <c r="A19108" s="1">
        <v>0.38212000000000002</v>
      </c>
      <c r="B19108" s="1">
        <v>171.35241283926638</v>
      </c>
    </row>
    <row r="19109" spans="1:2" x14ac:dyDescent="0.35">
      <c r="A19109" s="1">
        <v>0.38213999999999998</v>
      </c>
      <c r="B19109" s="1">
        <v>172.31300383274288</v>
      </c>
    </row>
    <row r="19110" spans="1:2" x14ac:dyDescent="0.35">
      <c r="A19110" s="1">
        <v>0.38216</v>
      </c>
      <c r="B19110" s="1">
        <v>173.26679220387948</v>
      </c>
    </row>
    <row r="19111" spans="1:2" x14ac:dyDescent="0.35">
      <c r="A19111" s="1">
        <v>0.38218000000000002</v>
      </c>
      <c r="B19111" s="1">
        <v>174.21374029873797</v>
      </c>
    </row>
    <row r="19112" spans="1:2" x14ac:dyDescent="0.35">
      <c r="A19112" s="1">
        <v>0.38219999999999998</v>
      </c>
      <c r="B19112" s="1">
        <v>175.15381073342908</v>
      </c>
    </row>
    <row r="19113" spans="1:2" x14ac:dyDescent="0.35">
      <c r="A19113" s="1">
        <v>0.38222</v>
      </c>
      <c r="B19113" s="1">
        <v>176.08696639558588</v>
      </c>
    </row>
    <row r="19114" spans="1:2" x14ac:dyDescent="0.35">
      <c r="A19114" s="1">
        <v>0.38224000000000002</v>
      </c>
      <c r="B19114" s="1">
        <v>177.01317044581859</v>
      </c>
    </row>
    <row r="19115" spans="1:2" x14ac:dyDescent="0.35">
      <c r="A19115" s="1">
        <v>0.38225999999999999</v>
      </c>
      <c r="B19115" s="1">
        <v>177.93238631917509</v>
      </c>
    </row>
    <row r="19116" spans="1:2" x14ac:dyDescent="0.35">
      <c r="A19116" s="1">
        <v>0.38228000000000001</v>
      </c>
      <c r="B19116" s="1">
        <v>178.84457772659292</v>
      </c>
    </row>
    <row r="19117" spans="1:2" x14ac:dyDescent="0.35">
      <c r="A19117" s="1">
        <v>0.38229999999999997</v>
      </c>
      <c r="B19117" s="1">
        <v>179.74970865630891</v>
      </c>
    </row>
    <row r="19118" spans="1:2" x14ac:dyDescent="0.35">
      <c r="A19118" s="1">
        <v>0.38231999999999999</v>
      </c>
      <c r="B19118" s="1">
        <v>180.64774337531003</v>
      </c>
    </row>
    <row r="19119" spans="1:2" x14ac:dyDescent="0.35">
      <c r="A19119" s="1">
        <v>0.38234000000000001</v>
      </c>
      <c r="B19119" s="1">
        <v>181.53864643072114</v>
      </c>
    </row>
    <row r="19120" spans="1:2" x14ac:dyDescent="0.35">
      <c r="A19120" s="1">
        <v>0.38235999999999998</v>
      </c>
      <c r="B19120" s="1">
        <v>182.42238265121316</v>
      </c>
    </row>
    <row r="19121" spans="1:2" x14ac:dyDescent="0.35">
      <c r="A19121" s="1">
        <v>0.38238</v>
      </c>
      <c r="B19121" s="1">
        <v>183.29891714839724</v>
      </c>
    </row>
    <row r="19122" spans="1:2" x14ac:dyDescent="0.35">
      <c r="A19122" s="1">
        <v>0.38240000000000002</v>
      </c>
      <c r="B19122" s="1">
        <v>184.16821531819031</v>
      </c>
    </row>
    <row r="19123" spans="1:2" x14ac:dyDescent="0.35">
      <c r="A19123" s="1">
        <v>0.38241999999999998</v>
      </c>
      <c r="B19123" s="1">
        <v>185.03024284218716</v>
      </c>
    </row>
    <row r="19124" spans="1:2" x14ac:dyDescent="0.35">
      <c r="A19124" s="1">
        <v>0.38244</v>
      </c>
      <c r="B19124" s="1">
        <v>185.88496568902301</v>
      </c>
    </row>
    <row r="19125" spans="1:2" x14ac:dyDescent="0.35">
      <c r="A19125" s="1">
        <v>0.38246000000000002</v>
      </c>
      <c r="B19125" s="1">
        <v>186.73235011569753</v>
      </c>
    </row>
    <row r="19126" spans="1:2" x14ac:dyDescent="0.35">
      <c r="A19126" s="1">
        <v>0.38247999999999999</v>
      </c>
      <c r="B19126" s="1">
        <v>187.5723626689246</v>
      </c>
    </row>
    <row r="19127" spans="1:2" x14ac:dyDescent="0.35">
      <c r="A19127" s="1">
        <v>0.38250000000000001</v>
      </c>
      <c r="B19127" s="1">
        <v>188.4049701864507</v>
      </c>
    </row>
    <row r="19128" spans="1:2" x14ac:dyDescent="0.35">
      <c r="A19128" s="1">
        <v>0.38252000000000003</v>
      </c>
      <c r="B19128" s="1">
        <v>189.23013979835486</v>
      </c>
    </row>
    <row r="19129" spans="1:2" x14ac:dyDescent="0.35">
      <c r="A19129" s="1">
        <v>0.38253999999999999</v>
      </c>
      <c r="B19129" s="1">
        <v>190.04783892835178</v>
      </c>
    </row>
    <row r="19130" spans="1:2" x14ac:dyDescent="0.35">
      <c r="A19130" s="1">
        <v>0.38256000000000001</v>
      </c>
      <c r="B19130" s="1">
        <v>190.85803529508371</v>
      </c>
    </row>
    <row r="19131" spans="1:2" x14ac:dyDescent="0.35">
      <c r="A19131" s="1">
        <v>0.38257999999999998</v>
      </c>
      <c r="B19131" s="1">
        <v>191.66069691338166</v>
      </c>
    </row>
    <row r="19132" spans="1:2" x14ac:dyDescent="0.35">
      <c r="A19132" s="1">
        <v>0.3826</v>
      </c>
      <c r="B19132" s="1">
        <v>192.45579209554478</v>
      </c>
    </row>
    <row r="19133" spans="1:2" x14ac:dyDescent="0.35">
      <c r="A19133" s="1">
        <v>0.38262000000000002</v>
      </c>
      <c r="B19133" s="1">
        <v>193.24328945257122</v>
      </c>
    </row>
    <row r="19134" spans="1:2" x14ac:dyDescent="0.35">
      <c r="A19134" s="1">
        <v>0.38263999999999998</v>
      </c>
      <c r="B19134" s="1">
        <v>194.02315789541385</v>
      </c>
    </row>
    <row r="19135" spans="1:2" x14ac:dyDescent="0.35">
      <c r="A19135" s="1">
        <v>0.38266</v>
      </c>
      <c r="B19135" s="1">
        <v>194.79536663620536</v>
      </c>
    </row>
    <row r="19136" spans="1:2" x14ac:dyDescent="0.35">
      <c r="A19136" s="1">
        <v>0.38268000000000002</v>
      </c>
      <c r="B19136" s="1">
        <v>195.55988518946521</v>
      </c>
    </row>
    <row r="19137" spans="1:2" x14ac:dyDescent="0.35">
      <c r="A19137" s="1">
        <v>0.38269999999999998</v>
      </c>
      <c r="B19137" s="1">
        <v>196.31668337330819</v>
      </c>
    </row>
    <row r="19138" spans="1:2" x14ac:dyDescent="0.35">
      <c r="A19138" s="1">
        <v>0.38272</v>
      </c>
      <c r="B19138" s="1">
        <v>197.06573131064297</v>
      </c>
    </row>
    <row r="19139" spans="1:2" x14ac:dyDescent="0.35">
      <c r="A19139" s="1">
        <v>0.38274000000000002</v>
      </c>
      <c r="B19139" s="1">
        <v>197.80699943033451</v>
      </c>
    </row>
    <row r="19140" spans="1:2" x14ac:dyDescent="0.35">
      <c r="A19140" s="1">
        <v>0.38275999999999999</v>
      </c>
      <c r="B19140" s="1">
        <v>198.54045846838673</v>
      </c>
    </row>
    <row r="19141" spans="1:2" x14ac:dyDescent="0.35">
      <c r="A19141" s="1">
        <v>0.38278000000000001</v>
      </c>
      <c r="B19141" s="1">
        <v>199.26607946909596</v>
      </c>
    </row>
    <row r="19142" spans="1:2" x14ac:dyDescent="0.35">
      <c r="A19142" s="1">
        <v>0.38279999999999997</v>
      </c>
      <c r="B19142" s="1">
        <v>199.98383378618431</v>
      </c>
    </row>
    <row r="19143" spans="1:2" x14ac:dyDescent="0.35">
      <c r="A19143" s="1">
        <v>0.38281999999999999</v>
      </c>
      <c r="B19143" s="1">
        <v>200.69369308394357</v>
      </c>
    </row>
    <row r="19144" spans="1:2" x14ac:dyDescent="0.35">
      <c r="A19144" s="1">
        <v>0.38284000000000001</v>
      </c>
      <c r="B19144" s="1">
        <v>201.39562933834253</v>
      </c>
    </row>
    <row r="19145" spans="1:2" x14ac:dyDescent="0.35">
      <c r="A19145" s="1">
        <v>0.38285999999999998</v>
      </c>
      <c r="B19145" s="1">
        <v>202.0896148381382</v>
      </c>
    </row>
    <row r="19146" spans="1:2" x14ac:dyDescent="0.35">
      <c r="A19146" s="1">
        <v>0.38288</v>
      </c>
      <c r="B19146" s="1">
        <v>202.775622185976</v>
      </c>
    </row>
    <row r="19147" spans="1:2" x14ac:dyDescent="0.35">
      <c r="A19147" s="1">
        <v>0.38290000000000002</v>
      </c>
      <c r="B19147" s="1">
        <v>203.45362429945584</v>
      </c>
    </row>
    <row r="19148" spans="1:2" x14ac:dyDescent="0.35">
      <c r="A19148" s="1">
        <v>0.38291999999999998</v>
      </c>
      <c r="B19148" s="1">
        <v>204.1235944122152</v>
      </c>
    </row>
    <row r="19149" spans="1:2" x14ac:dyDescent="0.35">
      <c r="A19149" s="1">
        <v>0.38294</v>
      </c>
      <c r="B19149" s="1">
        <v>204.78550607498428</v>
      </c>
    </row>
    <row r="19150" spans="1:2" x14ac:dyDescent="0.35">
      <c r="A19150" s="1">
        <v>0.38296000000000002</v>
      </c>
      <c r="B19150" s="1">
        <v>205.43933315662244</v>
      </c>
    </row>
    <row r="19151" spans="1:2" x14ac:dyDescent="0.35">
      <c r="A19151" s="1">
        <v>0.38297999999999999</v>
      </c>
      <c r="B19151" s="1">
        <v>206.0850498451546</v>
      </c>
    </row>
    <row r="19152" spans="1:2" x14ac:dyDescent="0.35">
      <c r="A19152" s="1">
        <v>0.38300000000000001</v>
      </c>
      <c r="B19152" s="1">
        <v>206.72263064879448</v>
      </c>
    </row>
    <row r="19153" spans="1:2" x14ac:dyDescent="0.35">
      <c r="A19153" s="1">
        <v>0.38302000000000003</v>
      </c>
      <c r="B19153" s="1">
        <v>207.35205039694358</v>
      </c>
    </row>
    <row r="19154" spans="1:2" x14ac:dyDescent="0.35">
      <c r="A19154" s="1">
        <v>0.38303999999999999</v>
      </c>
      <c r="B19154" s="1">
        <v>207.97328424118373</v>
      </c>
    </row>
    <row r="19155" spans="1:2" x14ac:dyDescent="0.35">
      <c r="A19155" s="1">
        <v>0.38306000000000001</v>
      </c>
      <c r="B19155" s="1">
        <v>208.58630765627078</v>
      </c>
    </row>
    <row r="19156" spans="1:2" x14ac:dyDescent="0.35">
      <c r="A19156" s="1">
        <v>0.38307999999999998</v>
      </c>
      <c r="B19156" s="1">
        <v>209.19109644108715</v>
      </c>
    </row>
    <row r="19157" spans="1:2" x14ac:dyDescent="0.35">
      <c r="A19157" s="1">
        <v>0.3831</v>
      </c>
      <c r="B19157" s="1">
        <v>209.7876267196099</v>
      </c>
    </row>
    <row r="19158" spans="1:2" x14ac:dyDescent="0.35">
      <c r="A19158" s="1">
        <v>0.38312000000000002</v>
      </c>
      <c r="B19158" s="1">
        <v>210.37587494184373</v>
      </c>
    </row>
    <row r="19159" spans="1:2" x14ac:dyDescent="0.35">
      <c r="A19159" s="1">
        <v>0.38313999999999998</v>
      </c>
      <c r="B19159" s="1">
        <v>210.95581788475477</v>
      </c>
    </row>
    <row r="19160" spans="1:2" x14ac:dyDescent="0.35">
      <c r="A19160" s="1">
        <v>0.38316</v>
      </c>
      <c r="B19160" s="1">
        <v>211.52743265319248</v>
      </c>
    </row>
    <row r="19161" spans="1:2" x14ac:dyDescent="0.35">
      <c r="A19161" s="1">
        <v>0.38318000000000002</v>
      </c>
      <c r="B19161" s="1">
        <v>212.09069668078072</v>
      </c>
    </row>
    <row r="19162" spans="1:2" x14ac:dyDescent="0.35">
      <c r="A19162" s="1">
        <v>0.38319999999999999</v>
      </c>
      <c r="B19162" s="1">
        <v>212.64558773082021</v>
      </c>
    </row>
    <row r="19163" spans="1:2" x14ac:dyDescent="0.35">
      <c r="A19163" s="1">
        <v>0.38322000000000001</v>
      </c>
      <c r="B19163" s="1">
        <v>213.19208389716488</v>
      </c>
    </row>
    <row r="19164" spans="1:2" x14ac:dyDescent="0.35">
      <c r="A19164" s="1">
        <v>0.38324000000000003</v>
      </c>
      <c r="B19164" s="1">
        <v>213.73016360508063</v>
      </c>
    </row>
    <row r="19165" spans="1:2" x14ac:dyDescent="0.35">
      <c r="A19165" s="1">
        <v>0.38325999999999999</v>
      </c>
      <c r="B19165" s="1">
        <v>214.25980561210068</v>
      </c>
    </row>
    <row r="19166" spans="1:2" x14ac:dyDescent="0.35">
      <c r="A19166" s="1">
        <v>0.38328000000000001</v>
      </c>
      <c r="B19166" s="1">
        <v>214.78098900886792</v>
      </c>
    </row>
    <row r="19167" spans="1:2" x14ac:dyDescent="0.35">
      <c r="A19167" s="1">
        <v>0.38329999999999997</v>
      </c>
      <c r="B19167" s="1">
        <v>215.2936932199519</v>
      </c>
    </row>
    <row r="19168" spans="1:2" x14ac:dyDescent="0.35">
      <c r="A19168" s="1">
        <v>0.38331999999999999</v>
      </c>
      <c r="B19168" s="1">
        <v>215.79789800467171</v>
      </c>
    </row>
    <row r="19169" spans="1:2" x14ac:dyDescent="0.35">
      <c r="A19169" s="1">
        <v>0.38334000000000001</v>
      </c>
      <c r="B19169" s="1">
        <v>216.29358345788231</v>
      </c>
    </row>
    <row r="19170" spans="1:2" x14ac:dyDescent="0.35">
      <c r="A19170" s="1">
        <v>0.38335999999999998</v>
      </c>
      <c r="B19170" s="1">
        <v>216.78073001077084</v>
      </c>
    </row>
    <row r="19171" spans="1:2" x14ac:dyDescent="0.35">
      <c r="A19171" s="1">
        <v>0.38338</v>
      </c>
      <c r="B19171" s="1">
        <v>217.25931843162769</v>
      </c>
    </row>
    <row r="19172" spans="1:2" x14ac:dyDescent="0.35">
      <c r="A19172" s="1">
        <v>0.38340000000000002</v>
      </c>
      <c r="B19172" s="1">
        <v>217.72932982660038</v>
      </c>
    </row>
    <row r="19173" spans="1:2" x14ac:dyDescent="0.35">
      <c r="A19173" s="1">
        <v>0.38341999999999998</v>
      </c>
      <c r="B19173" s="1">
        <v>218.19074564044286</v>
      </c>
    </row>
    <row r="19174" spans="1:2" x14ac:dyDescent="0.35">
      <c r="A19174" s="1">
        <v>0.38344</v>
      </c>
      <c r="B19174" s="1">
        <v>218.64354765725082</v>
      </c>
    </row>
    <row r="19175" spans="1:2" x14ac:dyDescent="0.35">
      <c r="A19175" s="1">
        <v>0.38346000000000002</v>
      </c>
      <c r="B19175" s="1">
        <v>219.08771800117603</v>
      </c>
    </row>
    <row r="19176" spans="1:2" x14ac:dyDescent="0.35">
      <c r="A19176" s="1">
        <v>0.38347999999999999</v>
      </c>
      <c r="B19176" s="1">
        <v>219.52323913713082</v>
      </c>
    </row>
    <row r="19177" spans="1:2" x14ac:dyDescent="0.35">
      <c r="A19177" s="1">
        <v>0.38350000000000001</v>
      </c>
      <c r="B19177" s="1">
        <v>219.95009387148943</v>
      </c>
    </row>
    <row r="19178" spans="1:2" x14ac:dyDescent="0.35">
      <c r="A19178" s="1">
        <v>0.38352000000000003</v>
      </c>
      <c r="B19178" s="1">
        <v>220.36826535275685</v>
      </c>
    </row>
    <row r="19179" spans="1:2" x14ac:dyDescent="0.35">
      <c r="A19179" s="1">
        <v>0.38353999999999999</v>
      </c>
      <c r="B19179" s="1">
        <v>220.77773707223815</v>
      </c>
    </row>
    <row r="19180" spans="1:2" x14ac:dyDescent="0.35">
      <c r="A19180" s="1">
        <v>0.38356000000000001</v>
      </c>
      <c r="B19180" s="1">
        <v>221.1784928646928</v>
      </c>
    </row>
    <row r="19181" spans="1:2" x14ac:dyDescent="0.35">
      <c r="A19181" s="1">
        <v>0.38357999999999998</v>
      </c>
      <c r="B19181" s="1">
        <v>221.57051690896651</v>
      </c>
    </row>
    <row r="19182" spans="1:2" x14ac:dyDescent="0.35">
      <c r="A19182" s="1">
        <v>0.3836</v>
      </c>
      <c r="B19182" s="1">
        <v>221.95379372862388</v>
      </c>
    </row>
    <row r="19183" spans="1:2" x14ac:dyDescent="0.35">
      <c r="A19183" s="1">
        <v>0.38362000000000002</v>
      </c>
      <c r="B19183" s="1">
        <v>222.32830819254974</v>
      </c>
    </row>
    <row r="19184" spans="1:2" x14ac:dyDescent="0.35">
      <c r="A19184" s="1">
        <v>0.38363999999999998</v>
      </c>
      <c r="B19184" s="1">
        <v>222.69404551555436</v>
      </c>
    </row>
    <row r="19185" spans="1:2" x14ac:dyDescent="0.35">
      <c r="A19185" s="1">
        <v>0.38366</v>
      </c>
      <c r="B19185" s="1">
        <v>223.05099125895615</v>
      </c>
    </row>
    <row r="19186" spans="1:2" x14ac:dyDescent="0.35">
      <c r="A19186" s="1">
        <v>0.38368000000000002</v>
      </c>
      <c r="B19186" s="1">
        <v>223.39913133114746</v>
      </c>
    </row>
    <row r="19187" spans="1:2" x14ac:dyDescent="0.35">
      <c r="A19187" s="1">
        <v>0.38369999999999999</v>
      </c>
      <c r="B19187" s="1">
        <v>223.73845198815368</v>
      </c>
    </row>
    <row r="19188" spans="1:2" x14ac:dyDescent="0.35">
      <c r="A19188" s="1">
        <v>0.38372000000000001</v>
      </c>
      <c r="B19188" s="1">
        <v>224.06893983417777</v>
      </c>
    </row>
    <row r="19189" spans="1:2" x14ac:dyDescent="0.35">
      <c r="A19189" s="1">
        <v>0.38374000000000003</v>
      </c>
      <c r="B19189" s="1">
        <v>224.39058182212537</v>
      </c>
    </row>
    <row r="19190" spans="1:2" x14ac:dyDescent="0.35">
      <c r="A19190" s="1">
        <v>0.38375999999999999</v>
      </c>
      <c r="B19190" s="1">
        <v>224.7033652541194</v>
      </c>
    </row>
    <row r="19191" spans="1:2" x14ac:dyDescent="0.35">
      <c r="A19191" s="1">
        <v>0.38378000000000001</v>
      </c>
      <c r="B19191" s="1">
        <v>225.00727778200772</v>
      </c>
    </row>
    <row r="19192" spans="1:2" x14ac:dyDescent="0.35">
      <c r="A19192" s="1">
        <v>0.38379999999999997</v>
      </c>
      <c r="B19192" s="1">
        <v>225.30230740784268</v>
      </c>
    </row>
    <row r="19193" spans="1:2" x14ac:dyDescent="0.35">
      <c r="A19193" s="1">
        <v>0.38381999999999999</v>
      </c>
      <c r="B19193" s="1">
        <v>225.58844248436122</v>
      </c>
    </row>
    <row r="19194" spans="1:2" x14ac:dyDescent="0.35">
      <c r="A19194" s="1">
        <v>0.38384000000000001</v>
      </c>
      <c r="B19194" s="1">
        <v>225.86567171543973</v>
      </c>
    </row>
    <row r="19195" spans="1:2" x14ac:dyDescent="0.35">
      <c r="A19195" s="1">
        <v>0.38385999999999998</v>
      </c>
      <c r="B19195" s="1">
        <v>226.13398415654228</v>
      </c>
    </row>
    <row r="19196" spans="1:2" x14ac:dyDescent="0.35">
      <c r="A19196" s="1">
        <v>0.38388</v>
      </c>
      <c r="B19196" s="1">
        <v>226.39336921515434</v>
      </c>
    </row>
    <row r="19197" spans="1:2" x14ac:dyDescent="0.35">
      <c r="A19197" s="1">
        <v>0.38390000000000002</v>
      </c>
      <c r="B19197" s="1">
        <v>226.64381665119788</v>
      </c>
    </row>
    <row r="19198" spans="1:2" x14ac:dyDescent="0.35">
      <c r="A19198" s="1">
        <v>0.38391999999999998</v>
      </c>
      <c r="B19198" s="1">
        <v>226.88531657743528</v>
      </c>
    </row>
    <row r="19199" spans="1:2" x14ac:dyDescent="0.35">
      <c r="A19199" s="1">
        <v>0.38394</v>
      </c>
      <c r="B19199" s="1">
        <v>227.11785945986466</v>
      </c>
    </row>
    <row r="19200" spans="1:2" x14ac:dyDescent="0.35">
      <c r="A19200" s="1">
        <v>0.38396000000000002</v>
      </c>
      <c r="B19200" s="1">
        <v>227.34143611809057</v>
      </c>
    </row>
    <row r="19201" spans="1:2" x14ac:dyDescent="0.35">
      <c r="A19201" s="1">
        <v>0.38397999999999999</v>
      </c>
      <c r="B19201" s="1">
        <v>227.55603772568898</v>
      </c>
    </row>
    <row r="19202" spans="1:2" x14ac:dyDescent="0.35">
      <c r="A19202" s="1">
        <v>0.38400000000000001</v>
      </c>
      <c r="B19202" s="1">
        <v>227.76165581055682</v>
      </c>
    </row>
    <row r="19203" spans="1:2" x14ac:dyDescent="0.35">
      <c r="A19203" s="1">
        <v>0.38401999999999997</v>
      </c>
      <c r="B19203" s="1">
        <v>227.9582822552432</v>
      </c>
    </row>
    <row r="19204" spans="1:2" x14ac:dyDescent="0.35">
      <c r="A19204" s="1">
        <v>0.38403999999999999</v>
      </c>
      <c r="B19204" s="1">
        <v>228.14590929727413</v>
      </c>
    </row>
    <row r="19205" spans="1:2" x14ac:dyDescent="0.35">
      <c r="A19205" s="1">
        <v>0.38406000000000001</v>
      </c>
      <c r="B19205" s="1">
        <v>228.32452952945391</v>
      </c>
    </row>
    <row r="19206" spans="1:2" x14ac:dyDescent="0.35">
      <c r="A19206" s="1">
        <v>0.38407999999999998</v>
      </c>
      <c r="B19206" s="1">
        <v>228.49413590016172</v>
      </c>
    </row>
    <row r="19207" spans="1:2" x14ac:dyDescent="0.35">
      <c r="A19207" s="1">
        <v>0.3841</v>
      </c>
      <c r="B19207" s="1">
        <v>228.65472171362919</v>
      </c>
    </row>
    <row r="19208" spans="1:2" x14ac:dyDescent="0.35">
      <c r="A19208" s="1">
        <v>0.38412000000000002</v>
      </c>
      <c r="B19208" s="1">
        <v>228.80628063020299</v>
      </c>
    </row>
    <row r="19209" spans="1:2" x14ac:dyDescent="0.35">
      <c r="A19209" s="1">
        <v>0.38413999999999998</v>
      </c>
      <c r="B19209" s="1">
        <v>228.94880666659631</v>
      </c>
    </row>
    <row r="19210" spans="1:2" x14ac:dyDescent="0.35">
      <c r="A19210" s="1">
        <v>0.38416</v>
      </c>
      <c r="B19210" s="1">
        <v>229.08229419612587</v>
      </c>
    </row>
    <row r="19211" spans="1:2" x14ac:dyDescent="0.35">
      <c r="A19211" s="1">
        <v>0.38418000000000002</v>
      </c>
      <c r="B19211" s="1">
        <v>229.20673794893258</v>
      </c>
    </row>
    <row r="19212" spans="1:2" x14ac:dyDescent="0.35">
      <c r="A19212" s="1">
        <v>0.38419999999999999</v>
      </c>
      <c r="B19212" s="1">
        <v>229.32213301218931</v>
      </c>
    </row>
    <row r="19213" spans="1:2" x14ac:dyDescent="0.35">
      <c r="A19213" s="1">
        <v>0.38422000000000001</v>
      </c>
      <c r="B19213" s="1">
        <v>229.42847483029738</v>
      </c>
    </row>
    <row r="19214" spans="1:2" x14ac:dyDescent="0.35">
      <c r="A19214" s="1">
        <v>0.38424000000000003</v>
      </c>
      <c r="B19214" s="1">
        <v>229.52575920506357</v>
      </c>
    </row>
    <row r="19215" spans="1:2" x14ac:dyDescent="0.35">
      <c r="A19215" s="1">
        <v>0.38425999999999999</v>
      </c>
      <c r="B19215" s="1">
        <v>229.6139822958672</v>
      </c>
    </row>
    <row r="19216" spans="1:2" x14ac:dyDescent="0.35">
      <c r="A19216" s="1">
        <v>0.38428000000000001</v>
      </c>
      <c r="B19216" s="1">
        <v>229.69314061981211</v>
      </c>
    </row>
    <row r="19217" spans="1:2" x14ac:dyDescent="0.35">
      <c r="A19217" s="1">
        <v>0.38429999999999997</v>
      </c>
      <c r="B19217" s="1">
        <v>229.76323105186285</v>
      </c>
    </row>
    <row r="19218" spans="1:2" x14ac:dyDescent="0.35">
      <c r="A19218" s="1">
        <v>0.38431999999999999</v>
      </c>
      <c r="B19218" s="1">
        <v>229.82425082496951</v>
      </c>
    </row>
    <row r="19219" spans="1:2" x14ac:dyDescent="0.35">
      <c r="A19219" s="1">
        <v>0.38434000000000001</v>
      </c>
      <c r="B19219" s="1">
        <v>229.8761975301758</v>
      </c>
    </row>
    <row r="19220" spans="1:2" x14ac:dyDescent="0.35">
      <c r="A19220" s="1">
        <v>0.38435999999999998</v>
      </c>
      <c r="B19220" s="1">
        <v>229.91906911671452</v>
      </c>
    </row>
    <row r="19221" spans="1:2" x14ac:dyDescent="0.35">
      <c r="A19221" s="1">
        <v>0.38438</v>
      </c>
      <c r="B19221" s="1">
        <v>229.95286389208908</v>
      </c>
    </row>
    <row r="19222" spans="1:2" x14ac:dyDescent="0.35">
      <c r="A19222" s="1">
        <v>0.38440000000000002</v>
      </c>
      <c r="B19222" s="1">
        <v>229.97758052213953</v>
      </c>
    </row>
    <row r="19223" spans="1:2" x14ac:dyDescent="0.35">
      <c r="A19223" s="1">
        <v>0.38441999999999998</v>
      </c>
      <c r="B19223" s="1">
        <v>229.99321803109567</v>
      </c>
    </row>
    <row r="19224" spans="1:2" x14ac:dyDescent="0.35">
      <c r="A19224" s="1">
        <v>0.38444</v>
      </c>
      <c r="B19224" s="1">
        <v>229.99977580161541</v>
      </c>
    </row>
    <row r="19225" spans="1:2" x14ac:dyDescent="0.35">
      <c r="A19225" s="1">
        <v>0.38446000000000002</v>
      </c>
      <c r="B19225" s="1">
        <v>229.99725357480918</v>
      </c>
    </row>
    <row r="19226" spans="1:2" x14ac:dyDescent="0.35">
      <c r="A19226" s="1">
        <v>0.38447999999999999</v>
      </c>
      <c r="B19226" s="1">
        <v>229.98565145025023</v>
      </c>
    </row>
    <row r="19227" spans="1:2" x14ac:dyDescent="0.35">
      <c r="A19227" s="1">
        <v>0.38450000000000001</v>
      </c>
      <c r="B19227" s="1">
        <v>229.9649698859705</v>
      </c>
    </row>
    <row r="19228" spans="1:2" x14ac:dyDescent="0.35">
      <c r="A19228" s="1">
        <v>0.38451999999999997</v>
      </c>
      <c r="B19228" s="1">
        <v>229.93520969844283</v>
      </c>
    </row>
    <row r="19229" spans="1:2" x14ac:dyDescent="0.35">
      <c r="A19229" s="1">
        <v>0.38453999999999999</v>
      </c>
      <c r="B19229" s="1">
        <v>229.89637206254835</v>
      </c>
    </row>
    <row r="19230" spans="1:2" x14ac:dyDescent="0.35">
      <c r="A19230" s="1">
        <v>0.38456000000000001</v>
      </c>
      <c r="B19230" s="1">
        <v>229.84845851153048</v>
      </c>
    </row>
    <row r="19231" spans="1:2" x14ac:dyDescent="0.35">
      <c r="A19231" s="1">
        <v>0.38457999999999998</v>
      </c>
      <c r="B19231" s="1">
        <v>229.7914709369343</v>
      </c>
    </row>
    <row r="19232" spans="1:2" x14ac:dyDescent="0.35">
      <c r="A19232" s="1">
        <v>0.3846</v>
      </c>
      <c r="B19232" s="1">
        <v>229.72541158853141</v>
      </c>
    </row>
    <row r="19233" spans="1:2" x14ac:dyDescent="0.35">
      <c r="A19233" s="1">
        <v>0.38462000000000002</v>
      </c>
      <c r="B19233" s="1">
        <v>229.65028307423174</v>
      </c>
    </row>
    <row r="19234" spans="1:2" x14ac:dyDescent="0.35">
      <c r="A19234" s="1">
        <v>0.38463999999999998</v>
      </c>
      <c r="B19234" s="1">
        <v>229.56608835998091</v>
      </c>
    </row>
    <row r="19235" spans="1:2" x14ac:dyDescent="0.35">
      <c r="A19235" s="1">
        <v>0.38466</v>
      </c>
      <c r="B19235" s="1">
        <v>229.47283076964152</v>
      </c>
    </row>
    <row r="19236" spans="1:2" x14ac:dyDescent="0.35">
      <c r="A19236" s="1">
        <v>0.38468000000000002</v>
      </c>
      <c r="B19236" s="1">
        <v>229.37051398486378</v>
      </c>
    </row>
    <row r="19237" spans="1:2" x14ac:dyDescent="0.35">
      <c r="A19237" s="1">
        <v>0.38469999999999999</v>
      </c>
      <c r="B19237" s="1">
        <v>229.25914204493941</v>
      </c>
    </row>
    <row r="19238" spans="1:2" x14ac:dyDescent="0.35">
      <c r="A19238" s="1">
        <v>0.38472000000000001</v>
      </c>
      <c r="B19238" s="1">
        <v>229.13871934664138</v>
      </c>
    </row>
    <row r="19239" spans="1:2" x14ac:dyDescent="0.35">
      <c r="A19239" s="1">
        <v>0.38474000000000003</v>
      </c>
      <c r="B19239" s="1">
        <v>229.00925064405155</v>
      </c>
    </row>
    <row r="19240" spans="1:2" x14ac:dyDescent="0.35">
      <c r="A19240" s="1">
        <v>0.38475999999999999</v>
      </c>
      <c r="B19240" s="1">
        <v>228.87074104837387</v>
      </c>
    </row>
    <row r="19241" spans="1:2" x14ac:dyDescent="0.35">
      <c r="A19241" s="1">
        <v>0.38478000000000001</v>
      </c>
      <c r="B19241" s="1">
        <v>228.72319602772811</v>
      </c>
    </row>
    <row r="19242" spans="1:2" x14ac:dyDescent="0.35">
      <c r="A19242" s="1">
        <v>0.38479999999999998</v>
      </c>
      <c r="B19242" s="1">
        <v>228.5666214069407</v>
      </c>
    </row>
    <row r="19243" spans="1:2" x14ac:dyDescent="0.35">
      <c r="A19243" s="1">
        <v>0.38482</v>
      </c>
      <c r="B19243" s="1">
        <v>228.40102336730854</v>
      </c>
    </row>
    <row r="19244" spans="1:2" x14ac:dyDescent="0.35">
      <c r="A19244" s="1">
        <v>0.38484000000000002</v>
      </c>
      <c r="B19244" s="1">
        <v>228.22640844635899</v>
      </c>
    </row>
    <row r="19245" spans="1:2" x14ac:dyDescent="0.35">
      <c r="A19245" s="1">
        <v>0.38485999999999998</v>
      </c>
      <c r="B19245" s="1">
        <v>228.04278353759065</v>
      </c>
    </row>
    <row r="19246" spans="1:2" x14ac:dyDescent="0.35">
      <c r="A19246" s="1">
        <v>0.38488</v>
      </c>
      <c r="B19246" s="1">
        <v>227.8501558901996</v>
      </c>
    </row>
    <row r="19247" spans="1:2" x14ac:dyDescent="0.35">
      <c r="A19247" s="1">
        <v>0.38490000000000002</v>
      </c>
      <c r="B19247" s="1">
        <v>227.64853310879545</v>
      </c>
    </row>
    <row r="19248" spans="1:2" x14ac:dyDescent="0.35">
      <c r="A19248" s="1">
        <v>0.38491999999999998</v>
      </c>
      <c r="B19248" s="1">
        <v>227.43792315310185</v>
      </c>
    </row>
    <row r="19249" spans="1:2" x14ac:dyDescent="0.35">
      <c r="A19249" s="1">
        <v>0.38494</v>
      </c>
      <c r="B19249" s="1">
        <v>227.21833433763777</v>
      </c>
    </row>
    <row r="19250" spans="1:2" x14ac:dyDescent="0.35">
      <c r="A19250" s="1">
        <v>0.38496000000000002</v>
      </c>
      <c r="B19250" s="1">
        <v>226.98977533139416</v>
      </c>
    </row>
    <row r="19251" spans="1:2" x14ac:dyDescent="0.35">
      <c r="A19251" s="1">
        <v>0.38497999999999999</v>
      </c>
      <c r="B19251" s="1">
        <v>226.75225515748974</v>
      </c>
    </row>
    <row r="19252" spans="1:2" x14ac:dyDescent="0.35">
      <c r="A19252" s="1">
        <v>0.38500000000000001</v>
      </c>
      <c r="B19252" s="1">
        <v>226.50578319281323</v>
      </c>
    </row>
    <row r="19253" spans="1:2" x14ac:dyDescent="0.35">
      <c r="A19253" s="1">
        <v>0.38501999999999997</v>
      </c>
      <c r="B19253" s="1">
        <v>226.25036916765686</v>
      </c>
    </row>
    <row r="19254" spans="1:2" x14ac:dyDescent="0.35">
      <c r="A19254" s="1">
        <v>0.38503999999999999</v>
      </c>
      <c r="B19254" s="1">
        <v>225.98602316532785</v>
      </c>
    </row>
    <row r="19255" spans="1:2" x14ac:dyDescent="0.35">
      <c r="A19255" s="1">
        <v>0.38506000000000001</v>
      </c>
      <c r="B19255" s="1">
        <v>225.7127556217537</v>
      </c>
    </row>
    <row r="19256" spans="1:2" x14ac:dyDescent="0.35">
      <c r="A19256" s="1">
        <v>0.38507999999999998</v>
      </c>
      <c r="B19256" s="1">
        <v>225.43057732507097</v>
      </c>
    </row>
    <row r="19257" spans="1:2" x14ac:dyDescent="0.35">
      <c r="A19257" s="1">
        <v>0.3851</v>
      </c>
      <c r="B19257" s="1">
        <v>225.1394994151938</v>
      </c>
    </row>
    <row r="19258" spans="1:2" x14ac:dyDescent="0.35">
      <c r="A19258" s="1">
        <v>0.38512000000000002</v>
      </c>
      <c r="B19258" s="1">
        <v>224.83953338338029</v>
      </c>
    </row>
    <row r="19259" spans="1:2" x14ac:dyDescent="0.35">
      <c r="A19259" s="1">
        <v>0.38513999999999998</v>
      </c>
      <c r="B19259" s="1">
        <v>224.53069107177643</v>
      </c>
    </row>
    <row r="19260" spans="1:2" x14ac:dyDescent="0.35">
      <c r="A19260" s="1">
        <v>0.38516</v>
      </c>
      <c r="B19260" s="1">
        <v>224.21298467294648</v>
      </c>
    </row>
    <row r="19261" spans="1:2" x14ac:dyDescent="0.35">
      <c r="A19261" s="1">
        <v>0.38518000000000002</v>
      </c>
      <c r="B19261" s="1">
        <v>223.88642672939503</v>
      </c>
    </row>
    <row r="19262" spans="1:2" x14ac:dyDescent="0.35">
      <c r="A19262" s="1">
        <v>0.38519999999999999</v>
      </c>
      <c r="B19262" s="1">
        <v>223.55103013307274</v>
      </c>
    </row>
    <row r="19263" spans="1:2" x14ac:dyDescent="0.35">
      <c r="A19263" s="1">
        <v>0.38522000000000001</v>
      </c>
      <c r="B19263" s="1">
        <v>223.20680812486071</v>
      </c>
    </row>
    <row r="19264" spans="1:2" x14ac:dyDescent="0.35">
      <c r="A19264" s="1">
        <v>0.38524000000000003</v>
      </c>
      <c r="B19264" s="1">
        <v>222.8537742940552</v>
      </c>
    </row>
    <row r="19265" spans="1:2" x14ac:dyDescent="0.35">
      <c r="A19265" s="1">
        <v>0.38525999999999999</v>
      </c>
      <c r="B19265" s="1">
        <v>222.49194257782813</v>
      </c>
    </row>
    <row r="19266" spans="1:2" x14ac:dyDescent="0.35">
      <c r="A19266" s="1">
        <v>0.38528000000000001</v>
      </c>
      <c r="B19266" s="1">
        <v>222.12132726067452</v>
      </c>
    </row>
    <row r="19267" spans="1:2" x14ac:dyDescent="0.35">
      <c r="A19267" s="1">
        <v>0.38529999999999998</v>
      </c>
      <c r="B19267" s="1">
        <v>221.74194297385412</v>
      </c>
    </row>
    <row r="19268" spans="1:2" x14ac:dyDescent="0.35">
      <c r="A19268" s="1">
        <v>0.38532</v>
      </c>
      <c r="B19268" s="1">
        <v>221.35380469480728</v>
      </c>
    </row>
    <row r="19269" spans="1:2" x14ac:dyDescent="0.35">
      <c r="A19269" s="1">
        <v>0.38534000000000002</v>
      </c>
      <c r="B19269" s="1">
        <v>220.95692774656862</v>
      </c>
    </row>
    <row r="19270" spans="1:2" x14ac:dyDescent="0.35">
      <c r="A19270" s="1">
        <v>0.38535999999999998</v>
      </c>
      <c r="B19270" s="1">
        <v>220.55132779716317</v>
      </c>
    </row>
    <row r="19271" spans="1:2" x14ac:dyDescent="0.35">
      <c r="A19271" s="1">
        <v>0.38538</v>
      </c>
      <c r="B19271" s="1">
        <v>220.13702085897975</v>
      </c>
    </row>
    <row r="19272" spans="1:2" x14ac:dyDescent="0.35">
      <c r="A19272" s="1">
        <v>0.38540000000000002</v>
      </c>
      <c r="B19272" s="1">
        <v>219.71402328814776</v>
      </c>
    </row>
    <row r="19273" spans="1:2" x14ac:dyDescent="0.35">
      <c r="A19273" s="1">
        <v>0.38541999999999998</v>
      </c>
      <c r="B19273" s="1">
        <v>219.282351783888</v>
      </c>
    </row>
    <row r="19274" spans="1:2" x14ac:dyDescent="0.35">
      <c r="A19274" s="1">
        <v>0.38544</v>
      </c>
      <c r="B19274" s="1">
        <v>218.84202338785036</v>
      </c>
    </row>
    <row r="19275" spans="1:2" x14ac:dyDescent="0.35">
      <c r="A19275" s="1">
        <v>0.38546000000000002</v>
      </c>
      <c r="B19275" s="1">
        <v>218.39305548344691</v>
      </c>
    </row>
    <row r="19276" spans="1:2" x14ac:dyDescent="0.35">
      <c r="A19276" s="1">
        <v>0.38547999999999999</v>
      </c>
      <c r="B19276" s="1">
        <v>217.93546579516283</v>
      </c>
    </row>
    <row r="19277" spans="1:2" x14ac:dyDescent="0.35">
      <c r="A19277" s="1">
        <v>0.38550000000000001</v>
      </c>
      <c r="B19277" s="1">
        <v>217.46927238785236</v>
      </c>
    </row>
    <row r="19278" spans="1:2" x14ac:dyDescent="0.35">
      <c r="A19278" s="1">
        <v>0.38551999999999997</v>
      </c>
      <c r="B19278" s="1">
        <v>216.99449366603716</v>
      </c>
    </row>
    <row r="19279" spans="1:2" x14ac:dyDescent="0.35">
      <c r="A19279" s="1">
        <v>0.38553999999999999</v>
      </c>
      <c r="B19279" s="1">
        <v>216.51114837316504</v>
      </c>
    </row>
    <row r="19280" spans="1:2" x14ac:dyDescent="0.35">
      <c r="A19280" s="1">
        <v>0.38556000000000001</v>
      </c>
      <c r="B19280" s="1">
        <v>216.01925559088158</v>
      </c>
    </row>
    <row r="19281" spans="1:2" x14ac:dyDescent="0.35">
      <c r="A19281" s="1">
        <v>0.38557999999999998</v>
      </c>
      <c r="B19281" s="1">
        <v>215.51883473827274</v>
      </c>
    </row>
    <row r="19282" spans="1:2" x14ac:dyDescent="0.35">
      <c r="A19282" s="1">
        <v>0.3856</v>
      </c>
      <c r="B19282" s="1">
        <v>215.00990557109469</v>
      </c>
    </row>
    <row r="19283" spans="1:2" x14ac:dyDescent="0.35">
      <c r="A19283" s="1">
        <v>0.38562000000000002</v>
      </c>
      <c r="B19283" s="1">
        <v>214.49248818099943</v>
      </c>
    </row>
    <row r="19284" spans="1:2" x14ac:dyDescent="0.35">
      <c r="A19284" s="1">
        <v>0.38563999999999998</v>
      </c>
      <c r="B19284" s="1">
        <v>213.96660299474308</v>
      </c>
    </row>
    <row r="19285" spans="1:2" x14ac:dyDescent="0.35">
      <c r="A19285" s="1">
        <v>0.38566</v>
      </c>
      <c r="B19285" s="1">
        <v>213.43227077336883</v>
      </c>
    </row>
    <row r="19286" spans="1:2" x14ac:dyDescent="0.35">
      <c r="A19286" s="1">
        <v>0.38568000000000002</v>
      </c>
      <c r="B19286" s="1">
        <v>212.889512611399</v>
      </c>
    </row>
    <row r="19287" spans="1:2" x14ac:dyDescent="0.35">
      <c r="A19287" s="1">
        <v>0.38569999999999999</v>
      </c>
      <c r="B19287" s="1">
        <v>212.33834993599777</v>
      </c>
    </row>
    <row r="19288" spans="1:2" x14ac:dyDescent="0.35">
      <c r="A19288" s="1">
        <v>0.38572000000000001</v>
      </c>
      <c r="B19288" s="1">
        <v>211.7788045061213</v>
      </c>
    </row>
    <row r="19289" spans="1:2" x14ac:dyDescent="0.35">
      <c r="A19289" s="1">
        <v>0.38574000000000003</v>
      </c>
      <c r="B19289" s="1">
        <v>211.21089841166634</v>
      </c>
    </row>
    <row r="19290" spans="1:2" x14ac:dyDescent="0.35">
      <c r="A19290" s="1">
        <v>0.38575999999999999</v>
      </c>
      <c r="B19290" s="1">
        <v>210.63465407259437</v>
      </c>
    </row>
    <row r="19291" spans="1:2" x14ac:dyDescent="0.35">
      <c r="A19291" s="1">
        <v>0.38578000000000001</v>
      </c>
      <c r="B19291" s="1">
        <v>210.05009423804125</v>
      </c>
    </row>
    <row r="19292" spans="1:2" x14ac:dyDescent="0.35">
      <c r="A19292" s="1">
        <v>0.38579999999999998</v>
      </c>
      <c r="B19292" s="1">
        <v>209.45724198543365</v>
      </c>
    </row>
    <row r="19293" spans="1:2" x14ac:dyDescent="0.35">
      <c r="A19293" s="1">
        <v>0.38582</v>
      </c>
      <c r="B19293" s="1">
        <v>208.85612071955939</v>
      </c>
    </row>
    <row r="19294" spans="1:2" x14ac:dyDescent="0.35">
      <c r="A19294" s="1">
        <v>0.38584000000000002</v>
      </c>
      <c r="B19294" s="1">
        <v>208.24675417165804</v>
      </c>
    </row>
    <row r="19295" spans="1:2" x14ac:dyDescent="0.35">
      <c r="A19295" s="1">
        <v>0.38585999999999998</v>
      </c>
      <c r="B19295" s="1">
        <v>207.62916639847899</v>
      </c>
    </row>
    <row r="19296" spans="1:2" x14ac:dyDescent="0.35">
      <c r="A19296" s="1">
        <v>0.38588</v>
      </c>
      <c r="B19296" s="1">
        <v>207.00338178132716</v>
      </c>
    </row>
    <row r="19297" spans="1:2" x14ac:dyDescent="0.35">
      <c r="A19297" s="1">
        <v>0.38590000000000002</v>
      </c>
      <c r="B19297" s="1">
        <v>206.36942502510919</v>
      </c>
    </row>
    <row r="19298" spans="1:2" x14ac:dyDescent="0.35">
      <c r="A19298" s="1">
        <v>0.38591999999999999</v>
      </c>
      <c r="B19298" s="1">
        <v>205.72732115735374</v>
      </c>
    </row>
    <row r="19299" spans="1:2" x14ac:dyDescent="0.35">
      <c r="A19299" s="1">
        <v>0.38594000000000001</v>
      </c>
      <c r="B19299" s="1">
        <v>205.07709552721764</v>
      </c>
    </row>
    <row r="19300" spans="1:2" x14ac:dyDescent="0.35">
      <c r="A19300" s="1">
        <v>0.38596000000000003</v>
      </c>
      <c r="B19300" s="1">
        <v>204.41877380449981</v>
      </c>
    </row>
    <row r="19301" spans="1:2" x14ac:dyDescent="0.35">
      <c r="A19301" s="1">
        <v>0.38597999999999999</v>
      </c>
      <c r="B19301" s="1">
        <v>203.75238197861472</v>
      </c>
    </row>
    <row r="19302" spans="1:2" x14ac:dyDescent="0.35">
      <c r="A19302" s="1">
        <v>0.38600000000000001</v>
      </c>
      <c r="B19302" s="1">
        <v>203.07794635756753</v>
      </c>
    </row>
    <row r="19303" spans="1:2" x14ac:dyDescent="0.35">
      <c r="A19303" s="1">
        <v>0.38601999999999997</v>
      </c>
      <c r="B19303" s="1">
        <v>202.39549356692484</v>
      </c>
    </row>
    <row r="19304" spans="1:2" x14ac:dyDescent="0.35">
      <c r="A19304" s="1">
        <v>0.38603999999999999</v>
      </c>
      <c r="B19304" s="1">
        <v>201.70505054875119</v>
      </c>
    </row>
    <row r="19305" spans="1:2" x14ac:dyDescent="0.35">
      <c r="A19305" s="1">
        <v>0.38606000000000001</v>
      </c>
      <c r="B19305" s="1">
        <v>201.00664456055466</v>
      </c>
    </row>
    <row r="19306" spans="1:2" x14ac:dyDescent="0.35">
      <c r="A19306" s="1">
        <v>0.38607999999999998</v>
      </c>
      <c r="B19306" s="1">
        <v>200.30030317421253</v>
      </c>
    </row>
    <row r="19307" spans="1:2" x14ac:dyDescent="0.35">
      <c r="A19307" s="1">
        <v>0.3861</v>
      </c>
      <c r="B19307" s="1">
        <v>199.58605427486856</v>
      </c>
    </row>
    <row r="19308" spans="1:2" x14ac:dyDescent="0.35">
      <c r="A19308" s="1">
        <v>0.38612000000000002</v>
      </c>
      <c r="B19308" s="1">
        <v>198.86392605984784</v>
      </c>
    </row>
    <row r="19309" spans="1:2" x14ac:dyDescent="0.35">
      <c r="A19309" s="1">
        <v>0.38613999999999998</v>
      </c>
      <c r="B19309" s="1">
        <v>198.13394703753752</v>
      </c>
    </row>
    <row r="19310" spans="1:2" x14ac:dyDescent="0.35">
      <c r="A19310" s="1">
        <v>0.38616</v>
      </c>
      <c r="B19310" s="1">
        <v>197.39614602625616</v>
      </c>
    </row>
    <row r="19311" spans="1:2" x14ac:dyDescent="0.35">
      <c r="A19311" s="1">
        <v>0.38618000000000002</v>
      </c>
      <c r="B19311" s="1">
        <v>196.65055215312603</v>
      </c>
    </row>
    <row r="19312" spans="1:2" x14ac:dyDescent="0.35">
      <c r="A19312" s="1">
        <v>0.38619999999999999</v>
      </c>
      <c r="B19312" s="1">
        <v>195.89719485291829</v>
      </c>
    </row>
    <row r="19313" spans="1:2" x14ac:dyDescent="0.35">
      <c r="A19313" s="1">
        <v>0.38622000000000001</v>
      </c>
      <c r="B19313" s="1">
        <v>195.13610386688404</v>
      </c>
    </row>
    <row r="19314" spans="1:2" x14ac:dyDescent="0.35">
      <c r="A19314" s="1">
        <v>0.38624000000000003</v>
      </c>
      <c r="B19314" s="1">
        <v>194.36730924159735</v>
      </c>
    </row>
    <row r="19315" spans="1:2" x14ac:dyDescent="0.35">
      <c r="A19315" s="1">
        <v>0.38625999999999999</v>
      </c>
      <c r="B19315" s="1">
        <v>193.59084132775368</v>
      </c>
    </row>
    <row r="19316" spans="1:2" x14ac:dyDescent="0.35">
      <c r="A19316" s="1">
        <v>0.38628000000000001</v>
      </c>
      <c r="B19316" s="1">
        <v>192.80673077897328</v>
      </c>
    </row>
    <row r="19317" spans="1:2" x14ac:dyDescent="0.35">
      <c r="A19317" s="1">
        <v>0.38629999999999998</v>
      </c>
      <c r="B19317" s="1">
        <v>192.01500855060149</v>
      </c>
    </row>
    <row r="19318" spans="1:2" x14ac:dyDescent="0.35">
      <c r="A19318" s="1">
        <v>0.38632</v>
      </c>
      <c r="B19318" s="1">
        <v>191.21570589847272</v>
      </c>
    </row>
    <row r="19319" spans="1:2" x14ac:dyDescent="0.35">
      <c r="A19319" s="1">
        <v>0.38634000000000002</v>
      </c>
      <c r="B19319" s="1">
        <v>190.40885437768881</v>
      </c>
    </row>
    <row r="19320" spans="1:2" x14ac:dyDescent="0.35">
      <c r="A19320" s="1">
        <v>0.38635999999999998</v>
      </c>
      <c r="B19320" s="1">
        <v>189.59448584136808</v>
      </c>
    </row>
    <row r="19321" spans="1:2" x14ac:dyDescent="0.35">
      <c r="A19321" s="1">
        <v>0.38638</v>
      </c>
      <c r="B19321" s="1">
        <v>188.77263243938037</v>
      </c>
    </row>
    <row r="19322" spans="1:2" x14ac:dyDescent="0.35">
      <c r="A19322" s="1">
        <v>0.38640000000000002</v>
      </c>
      <c r="B19322" s="1">
        <v>187.94332661709632</v>
      </c>
    </row>
    <row r="19323" spans="1:2" x14ac:dyDescent="0.35">
      <c r="A19323" s="1">
        <v>0.38641999999999999</v>
      </c>
      <c r="B19323" s="1">
        <v>187.10660111408984</v>
      </c>
    </row>
    <row r="19324" spans="1:2" x14ac:dyDescent="0.35">
      <c r="A19324" s="1">
        <v>0.38644000000000001</v>
      </c>
      <c r="B19324" s="1">
        <v>186.2624889628473</v>
      </c>
    </row>
    <row r="19325" spans="1:2" x14ac:dyDescent="0.35">
      <c r="A19325" s="1">
        <v>0.38646000000000003</v>
      </c>
      <c r="B19325" s="1">
        <v>185.41102348747296</v>
      </c>
    </row>
    <row r="19326" spans="1:2" x14ac:dyDescent="0.35">
      <c r="A19326" s="1">
        <v>0.38647999999999999</v>
      </c>
      <c r="B19326" s="1">
        <v>184.55223830236784</v>
      </c>
    </row>
    <row r="19327" spans="1:2" x14ac:dyDescent="0.35">
      <c r="A19327" s="1">
        <v>0.38650000000000001</v>
      </c>
      <c r="B19327" s="1">
        <v>183.68616731089463</v>
      </c>
    </row>
    <row r="19328" spans="1:2" x14ac:dyDescent="0.35">
      <c r="A19328" s="1">
        <v>0.38651999999999997</v>
      </c>
      <c r="B19328" s="1">
        <v>182.81284470406104</v>
      </c>
    </row>
    <row r="19329" spans="1:2" x14ac:dyDescent="0.35">
      <c r="A19329" s="1">
        <v>0.38653999999999999</v>
      </c>
      <c r="B19329" s="1">
        <v>181.93230495914227</v>
      </c>
    </row>
    <row r="19330" spans="1:2" x14ac:dyDescent="0.35">
      <c r="A19330" s="1">
        <v>0.38656000000000001</v>
      </c>
      <c r="B19330" s="1">
        <v>181.04458283834171</v>
      </c>
    </row>
    <row r="19331" spans="1:2" x14ac:dyDescent="0.35">
      <c r="A19331" s="1">
        <v>0.38657999999999998</v>
      </c>
      <c r="B19331" s="1">
        <v>180.14971338741071</v>
      </c>
    </row>
    <row r="19332" spans="1:2" x14ac:dyDescent="0.35">
      <c r="A19332" s="1">
        <v>0.3866</v>
      </c>
      <c r="B19332" s="1">
        <v>179.24773193425887</v>
      </c>
    </row>
    <row r="19333" spans="1:2" x14ac:dyDescent="0.35">
      <c r="A19333" s="1">
        <v>0.38662000000000002</v>
      </c>
      <c r="B19333" s="1">
        <v>178.33867408757152</v>
      </c>
    </row>
    <row r="19334" spans="1:2" x14ac:dyDescent="0.35">
      <c r="A19334" s="1">
        <v>0.38663999999999998</v>
      </c>
      <c r="B19334" s="1">
        <v>177.422575735398</v>
      </c>
    </row>
    <row r="19335" spans="1:2" x14ac:dyDescent="0.35">
      <c r="A19335" s="1">
        <v>0.38666</v>
      </c>
      <c r="B19335" s="1">
        <v>176.49947304372637</v>
      </c>
    </row>
    <row r="19336" spans="1:2" x14ac:dyDescent="0.35">
      <c r="A19336" s="1">
        <v>0.38668000000000002</v>
      </c>
      <c r="B19336" s="1">
        <v>175.56940245507656</v>
      </c>
    </row>
    <row r="19337" spans="1:2" x14ac:dyDescent="0.35">
      <c r="A19337" s="1">
        <v>0.38669999999999999</v>
      </c>
      <c r="B19337" s="1">
        <v>174.63240068704295</v>
      </c>
    </row>
    <row r="19338" spans="1:2" x14ac:dyDescent="0.35">
      <c r="A19338" s="1">
        <v>0.38672000000000001</v>
      </c>
      <c r="B19338" s="1">
        <v>173.6885047308466</v>
      </c>
    </row>
    <row r="19339" spans="1:2" x14ac:dyDescent="0.35">
      <c r="A19339" s="1">
        <v>0.38673999999999997</v>
      </c>
      <c r="B19339" s="1">
        <v>172.73775184988801</v>
      </c>
    </row>
    <row r="19340" spans="1:2" x14ac:dyDescent="0.35">
      <c r="A19340" s="1">
        <v>0.38675999999999999</v>
      </c>
      <c r="B19340" s="1">
        <v>171.78017957825864</v>
      </c>
    </row>
    <row r="19341" spans="1:2" x14ac:dyDescent="0.35">
      <c r="A19341" s="1">
        <v>0.38678000000000001</v>
      </c>
      <c r="B19341" s="1">
        <v>170.8158257192743</v>
      </c>
    </row>
    <row r="19342" spans="1:2" x14ac:dyDescent="0.35">
      <c r="A19342" s="1">
        <v>0.38679999999999998</v>
      </c>
      <c r="B19342" s="1">
        <v>169.8447283439763</v>
      </c>
    </row>
    <row r="19343" spans="1:2" x14ac:dyDescent="0.35">
      <c r="A19343" s="1">
        <v>0.38682</v>
      </c>
      <c r="B19343" s="1">
        <v>168.86692578961961</v>
      </c>
    </row>
    <row r="19344" spans="1:2" x14ac:dyDescent="0.35">
      <c r="A19344" s="1">
        <v>0.38684000000000002</v>
      </c>
      <c r="B19344" s="1">
        <v>167.88245665818144</v>
      </c>
    </row>
    <row r="19345" spans="1:2" x14ac:dyDescent="0.35">
      <c r="A19345" s="1">
        <v>0.38685999999999998</v>
      </c>
      <c r="B19345" s="1">
        <v>166.89135981481749</v>
      </c>
    </row>
    <row r="19346" spans="1:2" x14ac:dyDescent="0.35">
      <c r="A19346" s="1">
        <v>0.38688</v>
      </c>
      <c r="B19346" s="1">
        <v>165.89367438632954</v>
      </c>
    </row>
    <row r="19347" spans="1:2" x14ac:dyDescent="0.35">
      <c r="A19347" s="1">
        <v>0.38690000000000002</v>
      </c>
      <c r="B19347" s="1">
        <v>164.8894397596323</v>
      </c>
    </row>
    <row r="19348" spans="1:2" x14ac:dyDescent="0.35">
      <c r="A19348" s="1">
        <v>0.38691999999999999</v>
      </c>
      <c r="B19348" s="1">
        <v>163.87869558019159</v>
      </c>
    </row>
    <row r="19349" spans="1:2" x14ac:dyDescent="0.35">
      <c r="A19349" s="1">
        <v>0.38694000000000001</v>
      </c>
      <c r="B19349" s="1">
        <v>162.86148175045005</v>
      </c>
    </row>
    <row r="19350" spans="1:2" x14ac:dyDescent="0.35">
      <c r="A19350" s="1">
        <v>0.38696000000000003</v>
      </c>
      <c r="B19350" s="1">
        <v>161.83783842827481</v>
      </c>
    </row>
    <row r="19351" spans="1:2" x14ac:dyDescent="0.35">
      <c r="A19351" s="1">
        <v>0.38697999999999999</v>
      </c>
      <c r="B19351" s="1">
        <v>160.80780602535148</v>
      </c>
    </row>
    <row r="19352" spans="1:2" x14ac:dyDescent="0.35">
      <c r="A19352" s="1">
        <v>0.38700000000000001</v>
      </c>
      <c r="B19352" s="1">
        <v>159.77142520559107</v>
      </c>
    </row>
    <row r="19353" spans="1:2" x14ac:dyDescent="0.35">
      <c r="A19353" s="1">
        <v>0.38701999999999998</v>
      </c>
      <c r="B19353" s="1">
        <v>158.72873688353837</v>
      </c>
    </row>
    <row r="19354" spans="1:2" x14ac:dyDescent="0.35">
      <c r="A19354" s="1">
        <v>0.38704</v>
      </c>
      <c r="B19354" s="1">
        <v>157.67978222273828</v>
      </c>
    </row>
    <row r="19355" spans="1:2" x14ac:dyDescent="0.35">
      <c r="A19355" s="1">
        <v>0.38706000000000002</v>
      </c>
      <c r="B19355" s="1">
        <v>156.62460263412706</v>
      </c>
    </row>
    <row r="19356" spans="1:2" x14ac:dyDescent="0.35">
      <c r="A19356" s="1">
        <v>0.38707999999999998</v>
      </c>
      <c r="B19356" s="1">
        <v>155.56323977439052</v>
      </c>
    </row>
    <row r="19357" spans="1:2" x14ac:dyDescent="0.35">
      <c r="A19357" s="1">
        <v>0.3871</v>
      </c>
      <c r="B19357" s="1">
        <v>154.49573554430981</v>
      </c>
    </row>
    <row r="19358" spans="1:2" x14ac:dyDescent="0.35">
      <c r="A19358" s="1">
        <v>0.38712000000000002</v>
      </c>
      <c r="B19358" s="1">
        <v>153.42213208713127</v>
      </c>
    </row>
    <row r="19359" spans="1:2" x14ac:dyDescent="0.35">
      <c r="A19359" s="1">
        <v>0.38713999999999998</v>
      </c>
      <c r="B19359" s="1">
        <v>152.34247178688113</v>
      </c>
    </row>
    <row r="19360" spans="1:2" x14ac:dyDescent="0.35">
      <c r="A19360" s="1">
        <v>0.38716</v>
      </c>
      <c r="B19360" s="1">
        <v>151.25679726669452</v>
      </c>
    </row>
    <row r="19361" spans="1:2" x14ac:dyDescent="0.35">
      <c r="A19361" s="1">
        <v>0.38718000000000002</v>
      </c>
      <c r="B19361" s="1">
        <v>150.16515138714496</v>
      </c>
    </row>
    <row r="19362" spans="1:2" x14ac:dyDescent="0.35">
      <c r="A19362" s="1">
        <v>0.38719999999999999</v>
      </c>
      <c r="B19362" s="1">
        <v>149.06757724454499</v>
      </c>
    </row>
    <row r="19363" spans="1:2" x14ac:dyDescent="0.35">
      <c r="A19363" s="1">
        <v>0.38722000000000001</v>
      </c>
      <c r="B19363" s="1">
        <v>147.96411816923751</v>
      </c>
    </row>
    <row r="19364" spans="1:2" x14ac:dyDescent="0.35">
      <c r="A19364" s="1">
        <v>0.38723999999999997</v>
      </c>
      <c r="B19364" s="1">
        <v>146.85481772390239</v>
      </c>
    </row>
    <row r="19365" spans="1:2" x14ac:dyDescent="0.35">
      <c r="A19365" s="1">
        <v>0.38725999999999999</v>
      </c>
      <c r="B19365" s="1">
        <v>145.73971970181421</v>
      </c>
    </row>
    <row r="19366" spans="1:2" x14ac:dyDescent="0.35">
      <c r="A19366" s="1">
        <v>0.38728000000000001</v>
      </c>
      <c r="B19366" s="1">
        <v>144.61886812514106</v>
      </c>
    </row>
    <row r="19367" spans="1:2" x14ac:dyDescent="0.35">
      <c r="A19367" s="1">
        <v>0.38729999999999998</v>
      </c>
      <c r="B19367" s="1">
        <v>143.49230724318409</v>
      </c>
    </row>
    <row r="19368" spans="1:2" x14ac:dyDescent="0.35">
      <c r="A19368" s="1">
        <v>0.38732</v>
      </c>
      <c r="B19368" s="1">
        <v>142.36008153063275</v>
      </c>
    </row>
    <row r="19369" spans="1:2" x14ac:dyDescent="0.35">
      <c r="A19369" s="1">
        <v>0.38734000000000002</v>
      </c>
      <c r="B19369" s="1">
        <v>141.22223568582211</v>
      </c>
    </row>
    <row r="19370" spans="1:2" x14ac:dyDescent="0.35">
      <c r="A19370" s="1">
        <v>0.38735999999999998</v>
      </c>
      <c r="B19370" s="1">
        <v>140.07881462896034</v>
      </c>
    </row>
    <row r="19371" spans="1:2" x14ac:dyDescent="0.35">
      <c r="A19371" s="1">
        <v>0.38738</v>
      </c>
      <c r="B19371" s="1">
        <v>138.92986350034522</v>
      </c>
    </row>
    <row r="19372" spans="1:2" x14ac:dyDescent="0.35">
      <c r="A19372" s="1">
        <v>0.38740000000000002</v>
      </c>
      <c r="B19372" s="1">
        <v>137.7754276586077</v>
      </c>
    </row>
    <row r="19373" spans="1:2" x14ac:dyDescent="0.35">
      <c r="A19373" s="1">
        <v>0.38741999999999999</v>
      </c>
      <c r="B19373" s="1">
        <v>136.61555267889818</v>
      </c>
    </row>
    <row r="19374" spans="1:2" x14ac:dyDescent="0.35">
      <c r="A19374" s="1">
        <v>0.38744000000000001</v>
      </c>
      <c r="B19374" s="1">
        <v>135.45028435108955</v>
      </c>
    </row>
    <row r="19375" spans="1:2" x14ac:dyDescent="0.35">
      <c r="A19375" s="1">
        <v>0.38746000000000003</v>
      </c>
      <c r="B19375" s="1">
        <v>134.27966867798278</v>
      </c>
    </row>
    <row r="19376" spans="1:2" x14ac:dyDescent="0.35">
      <c r="A19376" s="1">
        <v>0.38747999999999999</v>
      </c>
      <c r="B19376" s="1">
        <v>133.10375187348285</v>
      </c>
    </row>
    <row r="19377" spans="1:2" x14ac:dyDescent="0.35">
      <c r="A19377" s="1">
        <v>0.38750000000000001</v>
      </c>
      <c r="B19377" s="1">
        <v>131.92258036076646</v>
      </c>
    </row>
    <row r="19378" spans="1:2" x14ac:dyDescent="0.35">
      <c r="A19378" s="1">
        <v>0.38751999999999998</v>
      </c>
      <c r="B19378" s="1">
        <v>130.73620077046775</v>
      </c>
    </row>
    <row r="19379" spans="1:2" x14ac:dyDescent="0.35">
      <c r="A19379" s="1">
        <v>0.38754</v>
      </c>
      <c r="B19379" s="1">
        <v>129.54465993881348</v>
      </c>
    </row>
    <row r="19380" spans="1:2" x14ac:dyDescent="0.35">
      <c r="A19380" s="1">
        <v>0.38756000000000002</v>
      </c>
      <c r="B19380" s="1">
        <v>128.34800490580346</v>
      </c>
    </row>
    <row r="19381" spans="1:2" x14ac:dyDescent="0.35">
      <c r="A19381" s="1">
        <v>0.38757999999999998</v>
      </c>
      <c r="B19381" s="1">
        <v>127.14628291332949</v>
      </c>
    </row>
    <row r="19382" spans="1:2" x14ac:dyDescent="0.35">
      <c r="A19382" s="1">
        <v>0.3876</v>
      </c>
      <c r="B19382" s="1">
        <v>125.93954140331266</v>
      </c>
    </row>
    <row r="19383" spans="1:2" x14ac:dyDescent="0.35">
      <c r="A19383" s="1">
        <v>0.38762000000000002</v>
      </c>
      <c r="B19383" s="1">
        <v>124.7278280158443</v>
      </c>
    </row>
    <row r="19384" spans="1:2" x14ac:dyDescent="0.35">
      <c r="A19384" s="1">
        <v>0.38763999999999998</v>
      </c>
      <c r="B19384" s="1">
        <v>123.51119058729685</v>
      </c>
    </row>
    <row r="19385" spans="1:2" x14ac:dyDescent="0.35">
      <c r="A19385" s="1">
        <v>0.38766</v>
      </c>
      <c r="B19385" s="1">
        <v>122.28967714842729</v>
      </c>
    </row>
    <row r="19386" spans="1:2" x14ac:dyDescent="0.35">
      <c r="A19386" s="1">
        <v>0.38768000000000002</v>
      </c>
      <c r="B19386" s="1">
        <v>121.0633359224946</v>
      </c>
    </row>
    <row r="19387" spans="1:2" x14ac:dyDescent="0.35">
      <c r="A19387" s="1">
        <v>0.38769999999999999</v>
      </c>
      <c r="B19387" s="1">
        <v>119.83221532335889</v>
      </c>
    </row>
    <row r="19388" spans="1:2" x14ac:dyDescent="0.35">
      <c r="A19388" s="1">
        <v>0.38772000000000001</v>
      </c>
      <c r="B19388" s="1">
        <v>118.59636395354504</v>
      </c>
    </row>
    <row r="19389" spans="1:2" x14ac:dyDescent="0.35">
      <c r="A19389" s="1">
        <v>0.38773999999999997</v>
      </c>
      <c r="B19389" s="1">
        <v>117.35583060235459</v>
      </c>
    </row>
    <row r="19390" spans="1:2" x14ac:dyDescent="0.35">
      <c r="A19390" s="1">
        <v>0.38775999999999999</v>
      </c>
      <c r="B19390" s="1">
        <v>116.11066424391454</v>
      </c>
    </row>
    <row r="19391" spans="1:2" x14ac:dyDescent="0.35">
      <c r="A19391" s="1">
        <v>0.38778000000000001</v>
      </c>
      <c r="B19391" s="1">
        <v>114.86091403526345</v>
      </c>
    </row>
    <row r="19392" spans="1:2" x14ac:dyDescent="0.35">
      <c r="A19392" s="1">
        <v>0.38779999999999998</v>
      </c>
      <c r="B19392" s="1">
        <v>113.60662931440245</v>
      </c>
    </row>
    <row r="19393" spans="1:2" x14ac:dyDescent="0.35">
      <c r="A19393" s="1">
        <v>0.38782</v>
      </c>
      <c r="B19393" s="1">
        <v>112.34785959833616</v>
      </c>
    </row>
    <row r="19394" spans="1:2" x14ac:dyDescent="0.35">
      <c r="A19394" s="1">
        <v>0.38784000000000002</v>
      </c>
      <c r="B19394" s="1">
        <v>111.08465458114611</v>
      </c>
    </row>
    <row r="19395" spans="1:2" x14ac:dyDescent="0.35">
      <c r="A19395" s="1">
        <v>0.38785999999999998</v>
      </c>
      <c r="B19395" s="1">
        <v>109.81706413200344</v>
      </c>
    </row>
    <row r="19396" spans="1:2" x14ac:dyDescent="0.35">
      <c r="A19396" s="1">
        <v>0.38788</v>
      </c>
      <c r="B19396" s="1">
        <v>108.54513829320291</v>
      </c>
    </row>
    <row r="19397" spans="1:2" x14ac:dyDescent="0.35">
      <c r="A19397" s="1">
        <v>0.38790000000000002</v>
      </c>
      <c r="B19397" s="1">
        <v>107.2689272782016</v>
      </c>
    </row>
    <row r="19398" spans="1:2" x14ac:dyDescent="0.35">
      <c r="A19398" s="1">
        <v>0.38791999999999999</v>
      </c>
      <c r="B19398" s="1">
        <v>105.98848146962808</v>
      </c>
    </row>
    <row r="19399" spans="1:2" x14ac:dyDescent="0.35">
      <c r="A19399" s="1">
        <v>0.38794000000000001</v>
      </c>
      <c r="B19399" s="1">
        <v>104.70385141728458</v>
      </c>
    </row>
    <row r="19400" spans="1:2" x14ac:dyDescent="0.35">
      <c r="A19400" s="1">
        <v>0.38796000000000003</v>
      </c>
      <c r="B19400" s="1">
        <v>103.41508783616592</v>
      </c>
    </row>
    <row r="19401" spans="1:2" x14ac:dyDescent="0.35">
      <c r="A19401" s="1">
        <v>0.38797999999999999</v>
      </c>
      <c r="B19401" s="1">
        <v>102.12224160446033</v>
      </c>
    </row>
    <row r="19402" spans="1:2" x14ac:dyDescent="0.35">
      <c r="A19402" s="1">
        <v>0.38800000000000001</v>
      </c>
      <c r="B19402" s="1">
        <v>100.82536376151454</v>
      </c>
    </row>
    <row r="19403" spans="1:2" x14ac:dyDescent="0.35">
      <c r="A19403" s="1">
        <v>0.38801999999999998</v>
      </c>
      <c r="B19403" s="1">
        <v>99.524505505851067</v>
      </c>
    </row>
    <row r="19404" spans="1:2" x14ac:dyDescent="0.35">
      <c r="A19404" s="1">
        <v>0.38804</v>
      </c>
      <c r="B19404" s="1">
        <v>98.219718193120528</v>
      </c>
    </row>
    <row r="19405" spans="1:2" x14ac:dyDescent="0.35">
      <c r="A19405" s="1">
        <v>0.38806000000000002</v>
      </c>
      <c r="B19405" s="1">
        <v>96.911053334094817</v>
      </c>
    </row>
    <row r="19406" spans="1:2" x14ac:dyDescent="0.35">
      <c r="A19406" s="1">
        <v>0.38807999999999998</v>
      </c>
      <c r="B19406" s="1">
        <v>95.598562592624745</v>
      </c>
    </row>
    <row r="19407" spans="1:2" x14ac:dyDescent="0.35">
      <c r="A19407" s="1">
        <v>0.3881</v>
      </c>
      <c r="B19407" s="1">
        <v>94.282297783591503</v>
      </c>
    </row>
    <row r="19408" spans="1:2" x14ac:dyDescent="0.35">
      <c r="A19408" s="1">
        <v>0.38812000000000002</v>
      </c>
      <c r="B19408" s="1">
        <v>92.962310870875939</v>
      </c>
    </row>
    <row r="19409" spans="1:2" x14ac:dyDescent="0.35">
      <c r="A19409" s="1">
        <v>0.38813999999999999</v>
      </c>
      <c r="B19409" s="1">
        <v>91.638653965310112</v>
      </c>
    </row>
    <row r="19410" spans="1:2" x14ac:dyDescent="0.35">
      <c r="A19410" s="1">
        <v>0.38816000000000001</v>
      </c>
      <c r="B19410" s="1">
        <v>90.311379322593282</v>
      </c>
    </row>
    <row r="19411" spans="1:2" x14ac:dyDescent="0.35">
      <c r="A19411" s="1">
        <v>0.38818000000000003</v>
      </c>
      <c r="B19411" s="1">
        <v>88.98053934125862</v>
      </c>
    </row>
    <row r="19412" spans="1:2" x14ac:dyDescent="0.35">
      <c r="A19412" s="1">
        <v>0.38819999999999999</v>
      </c>
      <c r="B19412" s="1">
        <v>87.646186560592881</v>
      </c>
    </row>
    <row r="19413" spans="1:2" x14ac:dyDescent="0.35">
      <c r="A19413" s="1">
        <v>0.38822000000000001</v>
      </c>
      <c r="B19413" s="1">
        <v>86.308373658553023</v>
      </c>
    </row>
    <row r="19414" spans="1:2" x14ac:dyDescent="0.35">
      <c r="A19414" s="1">
        <v>0.38823999999999997</v>
      </c>
      <c r="B19414" s="1">
        <v>84.967153449707752</v>
      </c>
    </row>
    <row r="19415" spans="1:2" x14ac:dyDescent="0.35">
      <c r="A19415" s="1">
        <v>0.38825999999999999</v>
      </c>
      <c r="B19415" s="1">
        <v>83.622578883125286</v>
      </c>
    </row>
    <row r="19416" spans="1:2" x14ac:dyDescent="0.35">
      <c r="A19416" s="1">
        <v>0.38828000000000001</v>
      </c>
      <c r="B19416" s="1">
        <v>82.274703040316354</v>
      </c>
    </row>
    <row r="19417" spans="1:2" x14ac:dyDescent="0.35">
      <c r="A19417" s="1">
        <v>0.38829999999999998</v>
      </c>
      <c r="B19417" s="1">
        <v>80.923579133111289</v>
      </c>
    </row>
    <row r="19418" spans="1:2" x14ac:dyDescent="0.35">
      <c r="A19418" s="1">
        <v>0.38832</v>
      </c>
      <c r="B19418" s="1">
        <v>79.569260501562354</v>
      </c>
    </row>
    <row r="19419" spans="1:2" x14ac:dyDescent="0.35">
      <c r="A19419" s="1">
        <v>0.38834000000000002</v>
      </c>
      <c r="B19419" s="1">
        <v>78.211800611853207</v>
      </c>
    </row>
    <row r="19420" spans="1:2" x14ac:dyDescent="0.35">
      <c r="A19420" s="1">
        <v>0.38835999999999998</v>
      </c>
      <c r="B19420" s="1">
        <v>76.851253054179026</v>
      </c>
    </row>
    <row r="19421" spans="1:2" x14ac:dyDescent="0.35">
      <c r="A19421" s="1">
        <v>0.38838</v>
      </c>
      <c r="B19421" s="1">
        <v>75.487671540621648</v>
      </c>
    </row>
    <row r="19422" spans="1:2" x14ac:dyDescent="0.35">
      <c r="A19422" s="1">
        <v>0.38840000000000002</v>
      </c>
      <c r="B19422" s="1">
        <v>74.121109903044314</v>
      </c>
    </row>
    <row r="19423" spans="1:2" x14ac:dyDescent="0.35">
      <c r="A19423" s="1">
        <v>0.38841999999999999</v>
      </c>
      <c r="B19423" s="1">
        <v>72.75162209096986</v>
      </c>
    </row>
    <row r="19424" spans="1:2" x14ac:dyDescent="0.35">
      <c r="A19424" s="1">
        <v>0.38844000000000001</v>
      </c>
      <c r="B19424" s="1">
        <v>71.379262169422901</v>
      </c>
    </row>
    <row r="19425" spans="1:2" x14ac:dyDescent="0.35">
      <c r="A19425" s="1">
        <v>0.38846000000000003</v>
      </c>
      <c r="B19425" s="1">
        <v>70.004084316826365</v>
      </c>
    </row>
    <row r="19426" spans="1:2" x14ac:dyDescent="0.35">
      <c r="A19426" s="1">
        <v>0.38847999999999999</v>
      </c>
      <c r="B19426" s="1">
        <v>68.626142822850298</v>
      </c>
    </row>
    <row r="19427" spans="1:2" x14ac:dyDescent="0.35">
      <c r="A19427" s="1">
        <v>0.38850000000000001</v>
      </c>
      <c r="B19427" s="1">
        <v>67.245492086259262</v>
      </c>
    </row>
    <row r="19428" spans="1:2" x14ac:dyDescent="0.35">
      <c r="A19428" s="1">
        <v>0.38851999999999998</v>
      </c>
      <c r="B19428" s="1">
        <v>65.862186612786502</v>
      </c>
    </row>
    <row r="19429" spans="1:2" x14ac:dyDescent="0.35">
      <c r="A19429" s="1">
        <v>0.38854</v>
      </c>
      <c r="B19429" s="1">
        <v>64.476281012957273</v>
      </c>
    </row>
    <row r="19430" spans="1:2" x14ac:dyDescent="0.35">
      <c r="A19430" s="1">
        <v>0.38856000000000002</v>
      </c>
      <c r="B19430" s="1">
        <v>63.08782999995158</v>
      </c>
    </row>
    <row r="19431" spans="1:2" x14ac:dyDescent="0.35">
      <c r="A19431" s="1">
        <v>0.38857999999999998</v>
      </c>
      <c r="B19431" s="1">
        <v>61.696888387447437</v>
      </c>
    </row>
    <row r="19432" spans="1:2" x14ac:dyDescent="0.35">
      <c r="A19432" s="1">
        <v>0.3886</v>
      </c>
      <c r="B19432" s="1">
        <v>60.30351108742861</v>
      </c>
    </row>
    <row r="19433" spans="1:2" x14ac:dyDescent="0.35">
      <c r="A19433" s="1">
        <v>0.38862000000000002</v>
      </c>
      <c r="B19433" s="1">
        <v>58.907753108048198</v>
      </c>
    </row>
    <row r="19434" spans="1:2" x14ac:dyDescent="0.35">
      <c r="A19434" s="1">
        <v>0.38863999999999999</v>
      </c>
      <c r="B19434" s="1">
        <v>57.509669551444475</v>
      </c>
    </row>
    <row r="19435" spans="1:2" x14ac:dyDescent="0.35">
      <c r="A19435" s="1">
        <v>0.38866000000000001</v>
      </c>
      <c r="B19435" s="1">
        <v>56.109315611556028</v>
      </c>
    </row>
    <row r="19436" spans="1:2" x14ac:dyDescent="0.35">
      <c r="A19436" s="1">
        <v>0.38868000000000003</v>
      </c>
      <c r="B19436" s="1">
        <v>54.70674657195859</v>
      </c>
    </row>
    <row r="19437" spans="1:2" x14ac:dyDescent="0.35">
      <c r="A19437" s="1">
        <v>0.38869999999999999</v>
      </c>
      <c r="B19437" s="1">
        <v>53.302017803685793</v>
      </c>
    </row>
    <row r="19438" spans="1:2" x14ac:dyDescent="0.35">
      <c r="A19438" s="1">
        <v>0.38872000000000001</v>
      </c>
      <c r="B19438" s="1">
        <v>51.895184763014605</v>
      </c>
    </row>
    <row r="19439" spans="1:2" x14ac:dyDescent="0.35">
      <c r="A19439" s="1">
        <v>0.38873999999999997</v>
      </c>
      <c r="B19439" s="1">
        <v>50.48630298931095</v>
      </c>
    </row>
    <row r="19440" spans="1:2" x14ac:dyDescent="0.35">
      <c r="A19440" s="1">
        <v>0.38875999999999999</v>
      </c>
      <c r="B19440" s="1">
        <v>49.075428102808488</v>
      </c>
    </row>
    <row r="19441" spans="1:2" x14ac:dyDescent="0.35">
      <c r="A19441" s="1">
        <v>0.38878000000000001</v>
      </c>
      <c r="B19441" s="1">
        <v>47.662615802435113</v>
      </c>
    </row>
    <row r="19442" spans="1:2" x14ac:dyDescent="0.35">
      <c r="A19442" s="1">
        <v>0.38879999999999998</v>
      </c>
      <c r="B19442" s="1">
        <v>46.247921863604532</v>
      </c>
    </row>
    <row r="19443" spans="1:2" x14ac:dyDescent="0.35">
      <c r="A19443" s="1">
        <v>0.38882</v>
      </c>
      <c r="B19443" s="1">
        <v>44.831402136004698</v>
      </c>
    </row>
    <row r="19444" spans="1:2" x14ac:dyDescent="0.35">
      <c r="A19444" s="1">
        <v>0.38884000000000002</v>
      </c>
      <c r="B19444" s="1">
        <v>43.413112541408985</v>
      </c>
    </row>
    <row r="19445" spans="1:2" x14ac:dyDescent="0.35">
      <c r="A19445" s="1">
        <v>0.38885999999999998</v>
      </c>
      <c r="B19445" s="1">
        <v>41.9931090714717</v>
      </c>
    </row>
    <row r="19446" spans="1:2" x14ac:dyDescent="0.35">
      <c r="A19446" s="1">
        <v>0.38888</v>
      </c>
      <c r="B19446" s="1">
        <v>40.571447785488793</v>
      </c>
    </row>
    <row r="19447" spans="1:2" x14ac:dyDescent="0.35">
      <c r="A19447" s="1">
        <v>0.38890000000000002</v>
      </c>
      <c r="B19447" s="1">
        <v>39.148184808216762</v>
      </c>
    </row>
    <row r="19448" spans="1:2" x14ac:dyDescent="0.35">
      <c r="A19448" s="1">
        <v>0.38891999999999999</v>
      </c>
      <c r="B19448" s="1">
        <v>37.723376327644139</v>
      </c>
    </row>
    <row r="19449" spans="1:2" x14ac:dyDescent="0.35">
      <c r="A19449" s="1">
        <v>0.38894000000000001</v>
      </c>
      <c r="B19449" s="1">
        <v>36.297078592763654</v>
      </c>
    </row>
    <row r="19450" spans="1:2" x14ac:dyDescent="0.35">
      <c r="A19450" s="1">
        <v>0.38895999999999997</v>
      </c>
      <c r="B19450" s="1">
        <v>34.869347911374113</v>
      </c>
    </row>
    <row r="19451" spans="1:2" x14ac:dyDescent="0.35">
      <c r="A19451" s="1">
        <v>0.38897999999999999</v>
      </c>
      <c r="B19451" s="1">
        <v>33.440240647831679</v>
      </c>
    </row>
    <row r="19452" spans="1:2" x14ac:dyDescent="0.35">
      <c r="A19452" s="1">
        <v>0.38900000000000001</v>
      </c>
      <c r="B19452" s="1">
        <v>32.009813220844102</v>
      </c>
    </row>
    <row r="19453" spans="1:2" x14ac:dyDescent="0.35">
      <c r="A19453" s="1">
        <v>0.38901999999999998</v>
      </c>
      <c r="B19453" s="1">
        <v>30.578122101246613</v>
      </c>
    </row>
    <row r="19454" spans="1:2" x14ac:dyDescent="0.35">
      <c r="A19454" s="1">
        <v>0.38904</v>
      </c>
      <c r="B19454" s="1">
        <v>29.145223809743463</v>
      </c>
    </row>
    <row r="19455" spans="1:2" x14ac:dyDescent="0.35">
      <c r="A19455" s="1">
        <v>0.38906000000000002</v>
      </c>
      <c r="B19455" s="1">
        <v>27.711174914708916</v>
      </c>
    </row>
    <row r="19456" spans="1:2" x14ac:dyDescent="0.35">
      <c r="A19456" s="1">
        <v>0.38907999999999998</v>
      </c>
      <c r="B19456" s="1">
        <v>26.276032029941117</v>
      </c>
    </row>
    <row r="19457" spans="1:2" x14ac:dyDescent="0.35">
      <c r="A19457" s="1">
        <v>0.3891</v>
      </c>
      <c r="B19457" s="1">
        <v>24.839851812417304</v>
      </c>
    </row>
    <row r="19458" spans="1:2" x14ac:dyDescent="0.35">
      <c r="A19458" s="1">
        <v>0.38912000000000002</v>
      </c>
      <c r="B19458" s="1">
        <v>23.402690960073322</v>
      </c>
    </row>
    <row r="19459" spans="1:2" x14ac:dyDescent="0.35">
      <c r="A19459" s="1">
        <v>0.38913999999999999</v>
      </c>
      <c r="B19459" s="1">
        <v>21.964606209568561</v>
      </c>
    </row>
    <row r="19460" spans="1:2" x14ac:dyDescent="0.35">
      <c r="A19460" s="1">
        <v>0.38916000000000001</v>
      </c>
      <c r="B19460" s="1">
        <v>20.525654334016828</v>
      </c>
    </row>
    <row r="19461" spans="1:2" x14ac:dyDescent="0.35">
      <c r="A19461" s="1">
        <v>0.38918000000000003</v>
      </c>
      <c r="B19461" s="1">
        <v>19.085892140777531</v>
      </c>
    </row>
    <row r="19462" spans="1:2" x14ac:dyDescent="0.35">
      <c r="A19462" s="1">
        <v>0.38919999999999999</v>
      </c>
      <c r="B19462" s="1">
        <v>17.645376469200063</v>
      </c>
    </row>
    <row r="19463" spans="1:2" x14ac:dyDescent="0.35">
      <c r="A19463" s="1">
        <v>0.38922000000000001</v>
      </c>
      <c r="B19463" s="1">
        <v>16.204164188370054</v>
      </c>
    </row>
    <row r="19464" spans="1:2" x14ac:dyDescent="0.35">
      <c r="A19464" s="1">
        <v>0.38923999999999997</v>
      </c>
      <c r="B19464" s="1">
        <v>14.762312194887119</v>
      </c>
    </row>
    <row r="19465" spans="1:2" x14ac:dyDescent="0.35">
      <c r="A19465" s="1">
        <v>0.38925999999999999</v>
      </c>
      <c r="B19465" s="1">
        <v>13.319877410592602</v>
      </c>
    </row>
    <row r="19466" spans="1:2" x14ac:dyDescent="0.35">
      <c r="A19466" s="1">
        <v>0.38928000000000001</v>
      </c>
      <c r="B19466" s="1">
        <v>11.876916780341929</v>
      </c>
    </row>
    <row r="19467" spans="1:2" x14ac:dyDescent="0.35">
      <c r="A19467" s="1">
        <v>0.38929999999999998</v>
      </c>
      <c r="B19467" s="1">
        <v>10.433487269759837</v>
      </c>
    </row>
    <row r="19468" spans="1:2" x14ac:dyDescent="0.35">
      <c r="A19468" s="1">
        <v>0.38932</v>
      </c>
      <c r="B19468" s="1">
        <v>8.9896458629620604</v>
      </c>
    </row>
    <row r="19469" spans="1:2" x14ac:dyDescent="0.35">
      <c r="A19469" s="1">
        <v>0.38934000000000002</v>
      </c>
      <c r="B19469" s="1">
        <v>7.5454495603383549</v>
      </c>
    </row>
    <row r="19470" spans="1:2" x14ac:dyDescent="0.35">
      <c r="A19470" s="1">
        <v>0.38935999999999998</v>
      </c>
      <c r="B19470" s="1">
        <v>6.1009553762891526</v>
      </c>
    </row>
    <row r="19471" spans="1:2" x14ac:dyDescent="0.35">
      <c r="A19471" s="1">
        <v>0.38938</v>
      </c>
      <c r="B19471" s="1">
        <v>4.6562203369649362</v>
      </c>
    </row>
    <row r="19472" spans="1:2" x14ac:dyDescent="0.35">
      <c r="A19472" s="1">
        <v>0.38940000000000002</v>
      </c>
      <c r="B19472" s="1">
        <v>3.2113014780345424</v>
      </c>
    </row>
    <row r="19473" spans="1:2" x14ac:dyDescent="0.35">
      <c r="A19473" s="1">
        <v>0.38941999999999999</v>
      </c>
      <c r="B19473" s="1">
        <v>1.7662558424236925</v>
      </c>
    </row>
    <row r="19474" spans="1:2" x14ac:dyDescent="0.35">
      <c r="A19474" s="1">
        <v>0.38944000000000001</v>
      </c>
      <c r="B19474" s="1">
        <v>0.32114047804996182</v>
      </c>
    </row>
    <row r="19475" spans="1:2" x14ac:dyDescent="0.35">
      <c r="A19475" s="1">
        <v>0.38945999999999997</v>
      </c>
      <c r="B19475" s="1">
        <v>-1.123987564393425</v>
      </c>
    </row>
    <row r="19476" spans="1:2" x14ac:dyDescent="0.35">
      <c r="A19476" s="1">
        <v>0.38947999999999999</v>
      </c>
      <c r="B19476" s="1">
        <v>-2.5690712337356127</v>
      </c>
    </row>
    <row r="19477" spans="1:2" x14ac:dyDescent="0.35">
      <c r="A19477" s="1">
        <v>0.38950000000000001</v>
      </c>
      <c r="B19477" s="1">
        <v>-4.0140534805444474</v>
      </c>
    </row>
    <row r="19478" spans="1:2" x14ac:dyDescent="0.35">
      <c r="A19478" s="1">
        <v>0.38951999999999998</v>
      </c>
      <c r="B19478" s="1">
        <v>-5.4588772593917625</v>
      </c>
    </row>
    <row r="19479" spans="1:2" x14ac:dyDescent="0.35">
      <c r="A19479" s="1">
        <v>0.38954</v>
      </c>
      <c r="B19479" s="1">
        <v>-6.9034855311152397</v>
      </c>
    </row>
    <row r="19480" spans="1:2" x14ac:dyDescent="0.35">
      <c r="A19480" s="1">
        <v>0.38956000000000002</v>
      </c>
      <c r="B19480" s="1">
        <v>-8.3478212650538755</v>
      </c>
    </row>
    <row r="19481" spans="1:2" x14ac:dyDescent="0.35">
      <c r="A19481" s="1">
        <v>0.38957999999999998</v>
      </c>
      <c r="B19481" s="1">
        <v>-9.7918274412961939</v>
      </c>
    </row>
    <row r="19482" spans="1:2" x14ac:dyDescent="0.35">
      <c r="A19482" s="1">
        <v>0.3896</v>
      </c>
      <c r="B19482" s="1">
        <v>-11.235447052960689</v>
      </c>
    </row>
    <row r="19483" spans="1:2" x14ac:dyDescent="0.35">
      <c r="A19483" s="1">
        <v>0.38962000000000002</v>
      </c>
      <c r="B19483" s="1">
        <v>-12.678623108413699</v>
      </c>
    </row>
    <row r="19484" spans="1:2" x14ac:dyDescent="0.35">
      <c r="A19484" s="1">
        <v>0.38963999999999999</v>
      </c>
      <c r="B19484" s="1">
        <v>-14.121298633532406</v>
      </c>
    </row>
    <row r="19485" spans="1:2" x14ac:dyDescent="0.35">
      <c r="A19485" s="1">
        <v>0.38966000000000001</v>
      </c>
      <c r="B19485" s="1">
        <v>-15.563416673963864</v>
      </c>
    </row>
    <row r="19486" spans="1:2" x14ac:dyDescent="0.35">
      <c r="A19486" s="1">
        <v>0.38968000000000003</v>
      </c>
      <c r="B19486" s="1">
        <v>-17.004920297353866</v>
      </c>
    </row>
    <row r="19487" spans="1:2" x14ac:dyDescent="0.35">
      <c r="A19487" s="1">
        <v>0.38969999999999999</v>
      </c>
      <c r="B19487" s="1">
        <v>-18.445752595604361</v>
      </c>
    </row>
    <row r="19488" spans="1:2" x14ac:dyDescent="0.35">
      <c r="A19488" s="1">
        <v>0.38972000000000001</v>
      </c>
      <c r="B19488" s="1">
        <v>-19.885856687133082</v>
      </c>
    </row>
    <row r="19489" spans="1:2" x14ac:dyDescent="0.35">
      <c r="A19489" s="1">
        <v>0.38973999999999998</v>
      </c>
      <c r="B19489" s="1">
        <v>-21.325175719083322</v>
      </c>
    </row>
    <row r="19490" spans="1:2" x14ac:dyDescent="0.35">
      <c r="A19490" s="1">
        <v>0.38976</v>
      </c>
      <c r="B19490" s="1">
        <v>-22.763652869613981</v>
      </c>
    </row>
    <row r="19491" spans="1:2" x14ac:dyDescent="0.35">
      <c r="A19491" s="1">
        <v>0.38978000000000002</v>
      </c>
      <c r="B19491" s="1">
        <v>-24.201231350106958</v>
      </c>
    </row>
    <row r="19492" spans="1:2" x14ac:dyDescent="0.35">
      <c r="A19492" s="1">
        <v>0.38979999999999998</v>
      </c>
      <c r="B19492" s="1">
        <v>-25.637854407422132</v>
      </c>
    </row>
    <row r="19493" spans="1:2" x14ac:dyDescent="0.35">
      <c r="A19493" s="1">
        <v>0.38982</v>
      </c>
      <c r="B19493" s="1">
        <v>-27.073465326147588</v>
      </c>
    </row>
    <row r="19494" spans="1:2" x14ac:dyDescent="0.35">
      <c r="A19494" s="1">
        <v>0.38984000000000002</v>
      </c>
      <c r="B19494" s="1">
        <v>-28.50800743082241</v>
      </c>
    </row>
    <row r="19495" spans="1:2" x14ac:dyDescent="0.35">
      <c r="A19495" s="1">
        <v>0.38985999999999998</v>
      </c>
      <c r="B19495" s="1">
        <v>-29.941424088167658</v>
      </c>
    </row>
    <row r="19496" spans="1:2" x14ac:dyDescent="0.35">
      <c r="A19496" s="1">
        <v>0.38988</v>
      </c>
      <c r="B19496" s="1">
        <v>-31.373658709367561</v>
      </c>
    </row>
    <row r="19497" spans="1:2" x14ac:dyDescent="0.35">
      <c r="A19497" s="1">
        <v>0.38990000000000002</v>
      </c>
      <c r="B19497" s="1">
        <v>-32.80465475223869</v>
      </c>
    </row>
    <row r="19498" spans="1:2" x14ac:dyDescent="0.35">
      <c r="A19498" s="1">
        <v>0.38991999999999999</v>
      </c>
      <c r="B19498" s="1">
        <v>-34.234355723507527</v>
      </c>
    </row>
    <row r="19499" spans="1:2" x14ac:dyDescent="0.35">
      <c r="A19499" s="1">
        <v>0.38994000000000001</v>
      </c>
      <c r="B19499" s="1">
        <v>-35.662705181034234</v>
      </c>
    </row>
    <row r="19500" spans="1:2" x14ac:dyDescent="0.35">
      <c r="A19500" s="1">
        <v>0.38995999999999997</v>
      </c>
      <c r="B19500" s="1">
        <v>-37.0896467360215</v>
      </c>
    </row>
    <row r="19501" spans="1:2" x14ac:dyDescent="0.35">
      <c r="A19501" s="1">
        <v>0.38997999999999999</v>
      </c>
      <c r="B19501" s="1">
        <v>-38.515124055266512</v>
      </c>
    </row>
    <row r="19502" spans="1:2" x14ac:dyDescent="0.35">
      <c r="A19502" s="1">
        <v>0.39</v>
      </c>
      <c r="B19502" s="1">
        <v>-39.93908086336549</v>
      </c>
    </row>
    <row r="19503" spans="1:2" x14ac:dyDescent="0.35">
      <c r="A19503" s="1">
        <v>0.39001999999999998</v>
      </c>
      <c r="B19503" s="1">
        <v>-41.361460944932205</v>
      </c>
    </row>
    <row r="19504" spans="1:2" x14ac:dyDescent="0.35">
      <c r="A19504" s="1">
        <v>0.39004</v>
      </c>
      <c r="B19504" s="1">
        <v>-42.782208146846195</v>
      </c>
    </row>
    <row r="19505" spans="1:2" x14ac:dyDescent="0.35">
      <c r="A19505" s="1">
        <v>0.39006000000000002</v>
      </c>
      <c r="B19505" s="1">
        <v>-44.201266380437417</v>
      </c>
    </row>
    <row r="19506" spans="1:2" x14ac:dyDescent="0.35">
      <c r="A19506" s="1">
        <v>0.39007999999999998</v>
      </c>
      <c r="B19506" s="1">
        <v>-45.61857962371343</v>
      </c>
    </row>
    <row r="19507" spans="1:2" x14ac:dyDescent="0.35">
      <c r="A19507" s="1">
        <v>0.3901</v>
      </c>
      <c r="B19507" s="1">
        <v>-47.034091923580618</v>
      </c>
    </row>
    <row r="19508" spans="1:2" x14ac:dyDescent="0.35">
      <c r="A19508" s="1">
        <v>0.39012000000000002</v>
      </c>
      <c r="B19508" s="1">
        <v>-48.447747398033933</v>
      </c>
    </row>
    <row r="19509" spans="1:2" x14ac:dyDescent="0.35">
      <c r="A19509" s="1">
        <v>0.39013999999999999</v>
      </c>
      <c r="B19509" s="1">
        <v>-49.859490238372608</v>
      </c>
    </row>
    <row r="19510" spans="1:2" x14ac:dyDescent="0.35">
      <c r="A19510" s="1">
        <v>0.39016000000000001</v>
      </c>
      <c r="B19510" s="1">
        <v>-51.26926471141617</v>
      </c>
    </row>
    <row r="19511" spans="1:2" x14ac:dyDescent="0.35">
      <c r="A19511" s="1">
        <v>0.39018000000000003</v>
      </c>
      <c r="B19511" s="1">
        <v>-52.677015161672777</v>
      </c>
    </row>
    <row r="19512" spans="1:2" x14ac:dyDescent="0.35">
      <c r="A19512" s="1">
        <v>0.39019999999999999</v>
      </c>
      <c r="B19512" s="1">
        <v>-54.082686013565123</v>
      </c>
    </row>
    <row r="19513" spans="1:2" x14ac:dyDescent="0.35">
      <c r="A19513" s="1">
        <v>0.39022000000000001</v>
      </c>
      <c r="B19513" s="1">
        <v>-55.486221773621224</v>
      </c>
    </row>
    <row r="19514" spans="1:2" x14ac:dyDescent="0.35">
      <c r="A19514" s="1">
        <v>0.39023999999999998</v>
      </c>
      <c r="B19514" s="1">
        <v>-56.88756703264616</v>
      </c>
    </row>
    <row r="19515" spans="1:2" x14ac:dyDescent="0.35">
      <c r="A19515" s="1">
        <v>0.39026</v>
      </c>
      <c r="B19515" s="1">
        <v>-58.286666467934928</v>
      </c>
    </row>
    <row r="19516" spans="1:2" x14ac:dyDescent="0.35">
      <c r="A19516" s="1">
        <v>0.39028000000000002</v>
      </c>
      <c r="B19516" s="1">
        <v>-59.68346484543747</v>
      </c>
    </row>
    <row r="19517" spans="1:2" x14ac:dyDescent="0.35">
      <c r="A19517" s="1">
        <v>0.39029999999999998</v>
      </c>
      <c r="B19517" s="1">
        <v>-61.077907021932894</v>
      </c>
    </row>
    <row r="19518" spans="1:2" x14ac:dyDescent="0.35">
      <c r="A19518" s="1">
        <v>0.39032</v>
      </c>
      <c r="B19518" s="1">
        <v>-62.469937947250678</v>
      </c>
    </row>
    <row r="19519" spans="1:2" x14ac:dyDescent="0.35">
      <c r="A19519" s="1">
        <v>0.39034000000000002</v>
      </c>
      <c r="B19519" s="1">
        <v>-63.85950266638082</v>
      </c>
    </row>
    <row r="19520" spans="1:2" x14ac:dyDescent="0.35">
      <c r="A19520" s="1">
        <v>0.39035999999999998</v>
      </c>
      <c r="B19520" s="1">
        <v>-65.246546321687546</v>
      </c>
    </row>
    <row r="19521" spans="1:2" x14ac:dyDescent="0.35">
      <c r="A19521" s="1">
        <v>0.39038</v>
      </c>
      <c r="B19521" s="1">
        <v>-66.631014155068598</v>
      </c>
    </row>
    <row r="19522" spans="1:2" x14ac:dyDescent="0.35">
      <c r="A19522" s="1">
        <v>0.39040000000000002</v>
      </c>
      <c r="B19522" s="1">
        <v>-68.012851510101385</v>
      </c>
    </row>
    <row r="19523" spans="1:2" x14ac:dyDescent="0.35">
      <c r="A19523" s="1">
        <v>0.39041999999999999</v>
      </c>
      <c r="B19523" s="1">
        <v>-69.392003834210087</v>
      </c>
    </row>
    <row r="19524" spans="1:2" x14ac:dyDescent="0.35">
      <c r="A19524" s="1">
        <v>0.39044000000000001</v>
      </c>
      <c r="B19524" s="1">
        <v>-70.768416680831791</v>
      </c>
    </row>
    <row r="19525" spans="1:2" x14ac:dyDescent="0.35">
      <c r="A19525" s="1">
        <v>0.39045999999999997</v>
      </c>
      <c r="B19525" s="1">
        <v>-72.142035711531648</v>
      </c>
    </row>
    <row r="19526" spans="1:2" x14ac:dyDescent="0.35">
      <c r="A19526" s="1">
        <v>0.39047999999999999</v>
      </c>
      <c r="B19526" s="1">
        <v>-73.512806698191667</v>
      </c>
    </row>
    <row r="19527" spans="1:2" x14ac:dyDescent="0.35">
      <c r="A19527" s="1">
        <v>0.39050000000000001</v>
      </c>
      <c r="B19527" s="1">
        <v>-74.880675525117326</v>
      </c>
    </row>
    <row r="19528" spans="1:2" x14ac:dyDescent="0.35">
      <c r="A19528" s="1">
        <v>0.39051999999999998</v>
      </c>
      <c r="B19528" s="1">
        <v>-76.245588191186428</v>
      </c>
    </row>
    <row r="19529" spans="1:2" x14ac:dyDescent="0.35">
      <c r="A19529" s="1">
        <v>0.39054</v>
      </c>
      <c r="B19529" s="1">
        <v>-77.607490811990175</v>
      </c>
    </row>
    <row r="19530" spans="1:2" x14ac:dyDescent="0.35">
      <c r="A19530" s="1">
        <v>0.39056000000000002</v>
      </c>
      <c r="B19530" s="1">
        <v>-78.966329621941981</v>
      </c>
    </row>
    <row r="19531" spans="1:2" x14ac:dyDescent="0.35">
      <c r="A19531" s="1">
        <v>0.39057999999999998</v>
      </c>
      <c r="B19531" s="1">
        <v>-80.322050976409258</v>
      </c>
    </row>
    <row r="19532" spans="1:2" x14ac:dyDescent="0.35">
      <c r="A19532" s="1">
        <v>0.3906</v>
      </c>
      <c r="B19532" s="1">
        <v>-81.674601353843485</v>
      </c>
    </row>
    <row r="19533" spans="1:2" x14ac:dyDescent="0.35">
      <c r="A19533" s="1">
        <v>0.39062000000000002</v>
      </c>
      <c r="B19533" s="1">
        <v>-83.023927357862519</v>
      </c>
    </row>
    <row r="19534" spans="1:2" x14ac:dyDescent="0.35">
      <c r="A19534" s="1">
        <v>0.39063999999999999</v>
      </c>
      <c r="B19534" s="1">
        <v>-84.369975719386147</v>
      </c>
    </row>
    <row r="19535" spans="1:2" x14ac:dyDescent="0.35">
      <c r="A19535" s="1">
        <v>0.39066000000000001</v>
      </c>
      <c r="B19535" s="1">
        <v>-85.712693298735971</v>
      </c>
    </row>
    <row r="19536" spans="1:2" x14ac:dyDescent="0.35">
      <c r="A19536" s="1">
        <v>0.39068000000000003</v>
      </c>
      <c r="B19536" s="1">
        <v>-87.052027087717974</v>
      </c>
    </row>
    <row r="19537" spans="1:2" x14ac:dyDescent="0.35">
      <c r="A19537" s="1">
        <v>0.39069999999999999</v>
      </c>
      <c r="B19537" s="1">
        <v>-88.387924211724496</v>
      </c>
    </row>
    <row r="19538" spans="1:2" x14ac:dyDescent="0.35">
      <c r="A19538" s="1">
        <v>0.39072000000000001</v>
      </c>
      <c r="B19538" s="1">
        <v>-89.720331931833528</v>
      </c>
    </row>
    <row r="19539" spans="1:2" x14ac:dyDescent="0.35">
      <c r="A19539" s="1">
        <v>0.39073999999999998</v>
      </c>
      <c r="B19539" s="1">
        <v>-91.049197646857692</v>
      </c>
    </row>
    <row r="19540" spans="1:2" x14ac:dyDescent="0.35">
      <c r="A19540" s="1">
        <v>0.39076</v>
      </c>
      <c r="B19540" s="1">
        <v>-92.374468895462954</v>
      </c>
    </row>
    <row r="19541" spans="1:2" x14ac:dyDescent="0.35">
      <c r="A19541" s="1">
        <v>0.39078000000000002</v>
      </c>
      <c r="B19541" s="1">
        <v>-93.696093358206653</v>
      </c>
    </row>
    <row r="19542" spans="1:2" x14ac:dyDescent="0.35">
      <c r="A19542" s="1">
        <v>0.39079999999999998</v>
      </c>
      <c r="B19542" s="1">
        <v>-95.014018859614978</v>
      </c>
    </row>
    <row r="19543" spans="1:2" x14ac:dyDescent="0.35">
      <c r="A19543" s="1">
        <v>0.39082</v>
      </c>
      <c r="B19543" s="1">
        <v>-96.328193370251782</v>
      </c>
    </row>
    <row r="19544" spans="1:2" x14ac:dyDescent="0.35">
      <c r="A19544" s="1">
        <v>0.39084000000000002</v>
      </c>
      <c r="B19544" s="1">
        <v>-97.638565008754611</v>
      </c>
    </row>
    <row r="19545" spans="1:2" x14ac:dyDescent="0.35">
      <c r="A19545" s="1">
        <v>0.39085999999999999</v>
      </c>
      <c r="B19545" s="1">
        <v>-98.945082043891944</v>
      </c>
    </row>
    <row r="19546" spans="1:2" x14ac:dyDescent="0.35">
      <c r="A19546" s="1">
        <v>0.39088000000000001</v>
      </c>
      <c r="B19546" s="1">
        <v>-100.2476928966172</v>
      </c>
    </row>
    <row r="19547" spans="1:2" x14ac:dyDescent="0.35">
      <c r="A19547" s="1">
        <v>0.39090000000000003</v>
      </c>
      <c r="B19547" s="1">
        <v>-101.54634614207548</v>
      </c>
    </row>
    <row r="19548" spans="1:2" x14ac:dyDescent="0.35">
      <c r="A19548" s="1">
        <v>0.39091999999999999</v>
      </c>
      <c r="B19548" s="1">
        <v>-102.84099051166034</v>
      </c>
    </row>
    <row r="19549" spans="1:2" x14ac:dyDescent="0.35">
      <c r="A19549" s="1">
        <v>0.39094000000000001</v>
      </c>
      <c r="B19549" s="1">
        <v>-104.1315748950347</v>
      </c>
    </row>
    <row r="19550" spans="1:2" x14ac:dyDescent="0.35">
      <c r="A19550" s="1">
        <v>0.39095999999999997</v>
      </c>
      <c r="B19550" s="1">
        <v>-105.41804834213112</v>
      </c>
    </row>
    <row r="19551" spans="1:2" x14ac:dyDescent="0.35">
      <c r="A19551" s="1">
        <v>0.39097999999999999</v>
      </c>
      <c r="B19551" s="1">
        <v>-106.7003600651865</v>
      </c>
    </row>
    <row r="19552" spans="1:2" x14ac:dyDescent="0.35">
      <c r="A19552" s="1">
        <v>0.39100000000000001</v>
      </c>
      <c r="B19552" s="1">
        <v>-107.97845944072681</v>
      </c>
    </row>
    <row r="19553" spans="1:2" x14ac:dyDescent="0.35">
      <c r="A19553" s="1">
        <v>0.39101999999999998</v>
      </c>
      <c r="B19553" s="1">
        <v>-109.25229601157424</v>
      </c>
    </row>
    <row r="19554" spans="1:2" x14ac:dyDescent="0.35">
      <c r="A19554" s="1">
        <v>0.39104</v>
      </c>
      <c r="B19554" s="1">
        <v>-110.52181948885077</v>
      </c>
    </row>
    <row r="19555" spans="1:2" x14ac:dyDescent="0.35">
      <c r="A19555" s="1">
        <v>0.39106000000000002</v>
      </c>
      <c r="B19555" s="1">
        <v>-111.78697975393467</v>
      </c>
    </row>
    <row r="19556" spans="1:2" x14ac:dyDescent="0.35">
      <c r="A19556" s="1">
        <v>0.39107999999999998</v>
      </c>
      <c r="B19556" s="1">
        <v>-113.047726860465</v>
      </c>
    </row>
    <row r="19557" spans="1:2" x14ac:dyDescent="0.35">
      <c r="A19557" s="1">
        <v>0.3911</v>
      </c>
      <c r="B19557" s="1">
        <v>-114.30401103631046</v>
      </c>
    </row>
    <row r="19558" spans="1:2" x14ac:dyDescent="0.35">
      <c r="A19558" s="1">
        <v>0.39112000000000002</v>
      </c>
      <c r="B19558" s="1">
        <v>-115.55578268552</v>
      </c>
    </row>
    <row r="19559" spans="1:2" x14ac:dyDescent="0.35">
      <c r="A19559" s="1">
        <v>0.39113999999999999</v>
      </c>
      <c r="B19559" s="1">
        <v>-116.80299239028949</v>
      </c>
    </row>
    <row r="19560" spans="1:2" x14ac:dyDescent="0.35">
      <c r="A19560" s="1">
        <v>0.39116000000000001</v>
      </c>
      <c r="B19560" s="1">
        <v>-118.04559091292381</v>
      </c>
    </row>
    <row r="19561" spans="1:2" x14ac:dyDescent="0.35">
      <c r="A19561" s="1">
        <v>0.39118000000000003</v>
      </c>
      <c r="B19561" s="1">
        <v>-119.28352919775249</v>
      </c>
    </row>
    <row r="19562" spans="1:2" x14ac:dyDescent="0.35">
      <c r="A19562" s="1">
        <v>0.39119999999999999</v>
      </c>
      <c r="B19562" s="1">
        <v>-120.51675837309173</v>
      </c>
    </row>
    <row r="19563" spans="1:2" x14ac:dyDescent="0.35">
      <c r="A19563" s="1">
        <v>0.39122000000000001</v>
      </c>
      <c r="B19563" s="1">
        <v>-121.74522975317097</v>
      </c>
    </row>
    <row r="19564" spans="1:2" x14ac:dyDescent="0.35">
      <c r="A19564" s="1">
        <v>0.39123999999999998</v>
      </c>
      <c r="B19564" s="1">
        <v>-122.96889484003802</v>
      </c>
    </row>
    <row r="19565" spans="1:2" x14ac:dyDescent="0.35">
      <c r="A19565" s="1">
        <v>0.39126</v>
      </c>
      <c r="B19565" s="1">
        <v>-124.18770532549601</v>
      </c>
    </row>
    <row r="19566" spans="1:2" x14ac:dyDescent="0.35">
      <c r="A19566" s="1">
        <v>0.39128000000000002</v>
      </c>
      <c r="B19566" s="1">
        <v>-125.40161309299117</v>
      </c>
    </row>
    <row r="19567" spans="1:2" x14ac:dyDescent="0.35">
      <c r="A19567" s="1">
        <v>0.39129999999999998</v>
      </c>
      <c r="B19567" s="1">
        <v>-126.61057021952064</v>
      </c>
    </row>
    <row r="19568" spans="1:2" x14ac:dyDescent="0.35">
      <c r="A19568" s="1">
        <v>0.39132</v>
      </c>
      <c r="B19568" s="1">
        <v>-127.8145289775353</v>
      </c>
    </row>
    <row r="19569" spans="1:2" x14ac:dyDescent="0.35">
      <c r="A19569" s="1">
        <v>0.39134000000000002</v>
      </c>
      <c r="B19569" s="1">
        <v>-129.01344183679672</v>
      </c>
    </row>
    <row r="19570" spans="1:2" x14ac:dyDescent="0.35">
      <c r="A19570" s="1">
        <v>0.39135999999999999</v>
      </c>
      <c r="B19570" s="1">
        <v>-130.20726146627814</v>
      </c>
    </row>
    <row r="19571" spans="1:2" x14ac:dyDescent="0.35">
      <c r="A19571" s="1">
        <v>0.39138000000000001</v>
      </c>
      <c r="B19571" s="1">
        <v>-131.3959407360301</v>
      </c>
    </row>
    <row r="19572" spans="1:2" x14ac:dyDescent="0.35">
      <c r="A19572" s="1">
        <v>0.39140000000000003</v>
      </c>
      <c r="B19572" s="1">
        <v>-132.57943271902766</v>
      </c>
    </row>
    <row r="19573" spans="1:2" x14ac:dyDescent="0.35">
      <c r="A19573" s="1">
        <v>0.39141999999999999</v>
      </c>
      <c r="B19573" s="1">
        <v>-133.75769069303121</v>
      </c>
    </row>
    <row r="19574" spans="1:2" x14ac:dyDescent="0.35">
      <c r="A19574" s="1">
        <v>0.39144000000000001</v>
      </c>
      <c r="B19574" s="1">
        <v>-134.93066814243866</v>
      </c>
    </row>
    <row r="19575" spans="1:2" x14ac:dyDescent="0.35">
      <c r="A19575" s="1">
        <v>0.39145999999999997</v>
      </c>
      <c r="B19575" s="1">
        <v>-136.09831876010355</v>
      </c>
    </row>
    <row r="19576" spans="1:2" x14ac:dyDescent="0.35">
      <c r="A19576" s="1">
        <v>0.39147999999999999</v>
      </c>
      <c r="B19576" s="1">
        <v>-137.26059644918669</v>
      </c>
    </row>
    <row r="19577" spans="1:2" x14ac:dyDescent="0.35">
      <c r="A19577" s="1">
        <v>0.39150000000000001</v>
      </c>
      <c r="B19577" s="1">
        <v>-138.41745532494718</v>
      </c>
    </row>
    <row r="19578" spans="1:2" x14ac:dyDescent="0.35">
      <c r="A19578" s="1">
        <v>0.39151999999999998</v>
      </c>
      <c r="B19578" s="1">
        <v>-139.56884971657746</v>
      </c>
    </row>
    <row r="19579" spans="1:2" x14ac:dyDescent="0.35">
      <c r="A19579" s="1">
        <v>0.39154</v>
      </c>
      <c r="B19579" s="1">
        <v>-140.71473416900372</v>
      </c>
    </row>
    <row r="19580" spans="1:2" x14ac:dyDescent="0.35">
      <c r="A19580" s="1">
        <v>0.39156000000000002</v>
      </c>
      <c r="B19580" s="1">
        <v>-141.85506344466717</v>
      </c>
    </row>
    <row r="19581" spans="1:2" x14ac:dyDescent="0.35">
      <c r="A19581" s="1">
        <v>0.39157999999999998</v>
      </c>
      <c r="B19581" s="1">
        <v>-142.98979252531802</v>
      </c>
    </row>
    <row r="19582" spans="1:2" x14ac:dyDescent="0.35">
      <c r="A19582" s="1">
        <v>0.3916</v>
      </c>
      <c r="B19582" s="1">
        <v>-144.11887661380285</v>
      </c>
    </row>
    <row r="19583" spans="1:2" x14ac:dyDescent="0.35">
      <c r="A19583" s="1">
        <v>0.39162000000000002</v>
      </c>
      <c r="B19583" s="1">
        <v>-145.24227113580744</v>
      </c>
    </row>
    <row r="19584" spans="1:2" x14ac:dyDescent="0.35">
      <c r="A19584" s="1">
        <v>0.39163999999999999</v>
      </c>
      <c r="B19584" s="1">
        <v>-146.35993174163968</v>
      </c>
    </row>
    <row r="19585" spans="1:2" x14ac:dyDescent="0.35">
      <c r="A19585" s="1">
        <v>0.39166000000000001</v>
      </c>
      <c r="B19585" s="1">
        <v>-147.47181430797758</v>
      </c>
    </row>
    <row r="19586" spans="1:2" x14ac:dyDescent="0.35">
      <c r="A19586" s="1">
        <v>0.39167999999999997</v>
      </c>
      <c r="B19586" s="1">
        <v>-148.57787493959634</v>
      </c>
    </row>
    <row r="19587" spans="1:2" x14ac:dyDescent="0.35">
      <c r="A19587" s="1">
        <v>0.39169999999999999</v>
      </c>
      <c r="B19587" s="1">
        <v>-149.67806997112106</v>
      </c>
    </row>
    <row r="19588" spans="1:2" x14ac:dyDescent="0.35">
      <c r="A19588" s="1">
        <v>0.39172000000000001</v>
      </c>
      <c r="B19588" s="1">
        <v>-150.77235596873319</v>
      </c>
    </row>
    <row r="19589" spans="1:2" x14ac:dyDescent="0.35">
      <c r="A19589" s="1">
        <v>0.39173999999999998</v>
      </c>
      <c r="B19589" s="1">
        <v>-151.86068973189285</v>
      </c>
    </row>
    <row r="19590" spans="1:2" x14ac:dyDescent="0.35">
      <c r="A19590" s="1">
        <v>0.39176</v>
      </c>
      <c r="B19590" s="1">
        <v>-152.94302829505395</v>
      </c>
    </row>
    <row r="19591" spans="1:2" x14ac:dyDescent="0.35">
      <c r="A19591" s="1">
        <v>0.39178000000000002</v>
      </c>
      <c r="B19591" s="1">
        <v>-154.01932892933593</v>
      </c>
    </row>
    <row r="19592" spans="1:2" x14ac:dyDescent="0.35">
      <c r="A19592" s="1">
        <v>0.39179999999999998</v>
      </c>
      <c r="B19592" s="1">
        <v>-155.08954914423265</v>
      </c>
    </row>
    <row r="19593" spans="1:2" x14ac:dyDescent="0.35">
      <c r="A19593" s="1">
        <v>0.39182</v>
      </c>
      <c r="B19593" s="1">
        <v>-156.15364668928746</v>
      </c>
    </row>
    <row r="19594" spans="1:2" x14ac:dyDescent="0.35">
      <c r="A19594" s="1">
        <v>0.39184000000000002</v>
      </c>
      <c r="B19594" s="1">
        <v>-157.21157955574881</v>
      </c>
    </row>
    <row r="19595" spans="1:2" x14ac:dyDescent="0.35">
      <c r="A19595" s="1">
        <v>0.39185999999999999</v>
      </c>
      <c r="B19595" s="1">
        <v>-158.26330597823627</v>
      </c>
    </row>
    <row r="19596" spans="1:2" x14ac:dyDescent="0.35">
      <c r="A19596" s="1">
        <v>0.39188000000000001</v>
      </c>
      <c r="B19596" s="1">
        <v>-159.30878443639628</v>
      </c>
    </row>
    <row r="19597" spans="1:2" x14ac:dyDescent="0.35">
      <c r="A19597" s="1">
        <v>0.39190000000000003</v>
      </c>
      <c r="B19597" s="1">
        <v>-160.34797365652943</v>
      </c>
    </row>
    <row r="19598" spans="1:2" x14ac:dyDescent="0.35">
      <c r="A19598" s="1">
        <v>0.39191999999999999</v>
      </c>
      <c r="B19598" s="1">
        <v>-161.38083261321762</v>
      </c>
    </row>
    <row r="19599" spans="1:2" x14ac:dyDescent="0.35">
      <c r="A19599" s="1">
        <v>0.39194000000000001</v>
      </c>
      <c r="B19599" s="1">
        <v>-162.40732053096482</v>
      </c>
    </row>
    <row r="19600" spans="1:2" x14ac:dyDescent="0.35">
      <c r="A19600" s="1">
        <v>0.39195999999999998</v>
      </c>
      <c r="B19600" s="1">
        <v>-163.42739688578101</v>
      </c>
    </row>
    <row r="19601" spans="1:2" x14ac:dyDescent="0.35">
      <c r="A19601" s="1">
        <v>0.39198</v>
      </c>
      <c r="B19601" s="1">
        <v>-164.441021406803</v>
      </c>
    </row>
    <row r="19602" spans="1:2" x14ac:dyDescent="0.35">
      <c r="A19602" s="1">
        <v>0.39200000000000002</v>
      </c>
      <c r="B19602" s="1">
        <v>-165.44815407786797</v>
      </c>
    </row>
    <row r="19603" spans="1:2" x14ac:dyDescent="0.35">
      <c r="A19603" s="1">
        <v>0.39201999999999998</v>
      </c>
      <c r="B19603" s="1">
        <v>-166.44875513910029</v>
      </c>
    </row>
    <row r="19604" spans="1:2" x14ac:dyDescent="0.35">
      <c r="A19604" s="1">
        <v>0.39204</v>
      </c>
      <c r="B19604" s="1">
        <v>-167.44278508849015</v>
      </c>
    </row>
    <row r="19605" spans="1:2" x14ac:dyDescent="0.35">
      <c r="A19605" s="1">
        <v>0.39206000000000002</v>
      </c>
      <c r="B19605" s="1">
        <v>-168.43020468343042</v>
      </c>
    </row>
    <row r="19606" spans="1:2" x14ac:dyDescent="0.35">
      <c r="A19606" s="1">
        <v>0.39207999999999998</v>
      </c>
      <c r="B19606" s="1">
        <v>-169.41097494228626</v>
      </c>
    </row>
    <row r="19607" spans="1:2" x14ac:dyDescent="0.35">
      <c r="A19607" s="1">
        <v>0.3921</v>
      </c>
      <c r="B19607" s="1">
        <v>-170.38505714593168</v>
      </c>
    </row>
    <row r="19608" spans="1:2" x14ac:dyDescent="0.35">
      <c r="A19608" s="1">
        <v>0.39212000000000002</v>
      </c>
      <c r="B19608" s="1">
        <v>-171.35241283926692</v>
      </c>
    </row>
    <row r="19609" spans="1:2" x14ac:dyDescent="0.35">
      <c r="A19609" s="1">
        <v>0.39213999999999999</v>
      </c>
      <c r="B19609" s="1">
        <v>-172.31300383274339</v>
      </c>
    </row>
    <row r="19610" spans="1:2" x14ac:dyDescent="0.35">
      <c r="A19610" s="1">
        <v>0.39216000000000001</v>
      </c>
      <c r="B19610" s="1">
        <v>-173.26679220387786</v>
      </c>
    </row>
    <row r="19611" spans="1:2" x14ac:dyDescent="0.35">
      <c r="A19611" s="1">
        <v>0.39217999999999997</v>
      </c>
      <c r="B19611" s="1">
        <v>-174.21374029873422</v>
      </c>
    </row>
    <row r="19612" spans="1:2" x14ac:dyDescent="0.35">
      <c r="A19612" s="1">
        <v>0.39219999999999999</v>
      </c>
      <c r="B19612" s="1">
        <v>-175.15381073342959</v>
      </c>
    </row>
    <row r="19613" spans="1:2" x14ac:dyDescent="0.35">
      <c r="A19613" s="1">
        <v>0.39222000000000001</v>
      </c>
      <c r="B19613" s="1">
        <v>-176.08696639558639</v>
      </c>
    </row>
    <row r="19614" spans="1:2" x14ac:dyDescent="0.35">
      <c r="A19614" s="1">
        <v>0.39223999999999998</v>
      </c>
      <c r="B19614" s="1">
        <v>-177.01317044581702</v>
      </c>
    </row>
    <row r="19615" spans="1:2" x14ac:dyDescent="0.35">
      <c r="A19615" s="1">
        <v>0.39226</v>
      </c>
      <c r="B19615" s="1">
        <v>-177.93238631917561</v>
      </c>
    </row>
    <row r="19616" spans="1:2" x14ac:dyDescent="0.35">
      <c r="A19616" s="1">
        <v>0.39228000000000002</v>
      </c>
      <c r="B19616" s="1">
        <v>-178.84457772659135</v>
      </c>
    </row>
    <row r="19617" spans="1:2" x14ac:dyDescent="0.35">
      <c r="A19617" s="1">
        <v>0.39229999999999998</v>
      </c>
      <c r="B19617" s="1">
        <v>-179.7497086563074</v>
      </c>
    </row>
    <row r="19618" spans="1:2" x14ac:dyDescent="0.35">
      <c r="A19618" s="1">
        <v>0.39232</v>
      </c>
      <c r="B19618" s="1">
        <v>-180.64774337530849</v>
      </c>
    </row>
    <row r="19619" spans="1:2" x14ac:dyDescent="0.35">
      <c r="A19619" s="1">
        <v>0.39234000000000002</v>
      </c>
      <c r="B19619" s="1">
        <v>-181.53864643072163</v>
      </c>
    </row>
    <row r="19620" spans="1:2" x14ac:dyDescent="0.35">
      <c r="A19620" s="1">
        <v>0.39235999999999999</v>
      </c>
      <c r="B19620" s="1">
        <v>-182.42238265121364</v>
      </c>
    </row>
    <row r="19621" spans="1:2" x14ac:dyDescent="0.35">
      <c r="A19621" s="1">
        <v>0.39238000000000001</v>
      </c>
      <c r="B19621" s="1">
        <v>-183.29891714839772</v>
      </c>
    </row>
    <row r="19622" spans="1:2" x14ac:dyDescent="0.35">
      <c r="A19622" s="1">
        <v>0.39240000000000003</v>
      </c>
      <c r="B19622" s="1">
        <v>-184.16821531819076</v>
      </c>
    </row>
    <row r="19623" spans="1:2" x14ac:dyDescent="0.35">
      <c r="A19623" s="1">
        <v>0.39241999999999999</v>
      </c>
      <c r="B19623" s="1">
        <v>-185.03024284218762</v>
      </c>
    </row>
    <row r="19624" spans="1:2" x14ac:dyDescent="0.35">
      <c r="A19624" s="1">
        <v>0.39244000000000001</v>
      </c>
      <c r="B19624" s="1">
        <v>-185.88496568902153</v>
      </c>
    </row>
    <row r="19625" spans="1:2" x14ac:dyDescent="0.35">
      <c r="A19625" s="1">
        <v>0.39245999999999998</v>
      </c>
      <c r="B19625" s="1">
        <v>-186.73235011569417</v>
      </c>
    </row>
    <row r="19626" spans="1:2" x14ac:dyDescent="0.35">
      <c r="A19626" s="1">
        <v>0.39248</v>
      </c>
      <c r="B19626" s="1">
        <v>-187.57236266892505</v>
      </c>
    </row>
    <row r="19627" spans="1:2" x14ac:dyDescent="0.35">
      <c r="A19627" s="1">
        <v>0.39250000000000002</v>
      </c>
      <c r="B19627" s="1">
        <v>-188.40497018645115</v>
      </c>
    </row>
    <row r="19628" spans="1:2" x14ac:dyDescent="0.35">
      <c r="A19628" s="1">
        <v>0.39251999999999998</v>
      </c>
      <c r="B19628" s="1">
        <v>-189.23013979835343</v>
      </c>
    </row>
    <row r="19629" spans="1:2" x14ac:dyDescent="0.35">
      <c r="A19629" s="1">
        <v>0.39254</v>
      </c>
      <c r="B19629" s="1">
        <v>-190.04783892835223</v>
      </c>
    </row>
    <row r="19630" spans="1:2" x14ac:dyDescent="0.35">
      <c r="A19630" s="1">
        <v>0.39256000000000002</v>
      </c>
      <c r="B19630" s="1">
        <v>-190.85803529508416</v>
      </c>
    </row>
    <row r="19631" spans="1:2" x14ac:dyDescent="0.35">
      <c r="A19631" s="1">
        <v>0.39257999999999998</v>
      </c>
      <c r="B19631" s="1">
        <v>-191.66069691338211</v>
      </c>
    </row>
    <row r="19632" spans="1:2" x14ac:dyDescent="0.35">
      <c r="A19632" s="1">
        <v>0.3926</v>
      </c>
      <c r="B19632" s="1">
        <v>-192.45579209554342</v>
      </c>
    </row>
    <row r="19633" spans="1:2" x14ac:dyDescent="0.35">
      <c r="A19633" s="1">
        <v>0.39262000000000002</v>
      </c>
      <c r="B19633" s="1">
        <v>-193.24328945257167</v>
      </c>
    </row>
    <row r="19634" spans="1:2" x14ac:dyDescent="0.35">
      <c r="A19634" s="1">
        <v>0.39263999999999999</v>
      </c>
      <c r="B19634" s="1">
        <v>-194.02315789541427</v>
      </c>
    </row>
    <row r="19635" spans="1:2" x14ac:dyDescent="0.35">
      <c r="A19635" s="1">
        <v>0.39266000000000001</v>
      </c>
      <c r="B19635" s="1">
        <v>-194.79536663620581</v>
      </c>
    </row>
    <row r="19636" spans="1:2" x14ac:dyDescent="0.35">
      <c r="A19636" s="1">
        <v>0.39267999999999997</v>
      </c>
      <c r="B19636" s="1">
        <v>-195.55988518946387</v>
      </c>
    </row>
    <row r="19637" spans="1:2" x14ac:dyDescent="0.35">
      <c r="A19637" s="1">
        <v>0.39269999999999999</v>
      </c>
      <c r="B19637" s="1">
        <v>-196.31668337330859</v>
      </c>
    </row>
    <row r="19638" spans="1:2" x14ac:dyDescent="0.35">
      <c r="A19638" s="1">
        <v>0.39272000000000001</v>
      </c>
      <c r="B19638" s="1">
        <v>-197.0657313106417</v>
      </c>
    </row>
    <row r="19639" spans="1:2" x14ac:dyDescent="0.35">
      <c r="A19639" s="1">
        <v>0.39273999999999998</v>
      </c>
      <c r="B19639" s="1">
        <v>-197.80699943033159</v>
      </c>
    </row>
    <row r="19640" spans="1:2" x14ac:dyDescent="0.35">
      <c r="A19640" s="1">
        <v>0.39276</v>
      </c>
      <c r="B19640" s="1">
        <v>-198.54045846838548</v>
      </c>
    </row>
    <row r="19641" spans="1:2" x14ac:dyDescent="0.35">
      <c r="A19641" s="1">
        <v>0.39278000000000002</v>
      </c>
      <c r="B19641" s="1">
        <v>-199.26607946909635</v>
      </c>
    </row>
    <row r="19642" spans="1:2" x14ac:dyDescent="0.35">
      <c r="A19642" s="1">
        <v>0.39279999999999998</v>
      </c>
      <c r="B19642" s="1">
        <v>-199.98383378618473</v>
      </c>
    </row>
    <row r="19643" spans="1:2" x14ac:dyDescent="0.35">
      <c r="A19643" s="1">
        <v>0.39282</v>
      </c>
      <c r="B19643" s="1">
        <v>-200.69369308394397</v>
      </c>
    </row>
    <row r="19644" spans="1:2" x14ac:dyDescent="0.35">
      <c r="A19644" s="1">
        <v>0.39284000000000002</v>
      </c>
      <c r="B19644" s="1">
        <v>-201.39562933834293</v>
      </c>
    </row>
    <row r="19645" spans="1:2" x14ac:dyDescent="0.35">
      <c r="A19645" s="1">
        <v>0.39285999999999999</v>
      </c>
      <c r="B19645" s="1">
        <v>-202.08961483813857</v>
      </c>
    </row>
    <row r="19646" spans="1:2" x14ac:dyDescent="0.35">
      <c r="A19646" s="1">
        <v>0.39288000000000001</v>
      </c>
      <c r="B19646" s="1">
        <v>-202.77562218597487</v>
      </c>
    </row>
    <row r="19647" spans="1:2" x14ac:dyDescent="0.35">
      <c r="A19647" s="1">
        <v>0.39290000000000003</v>
      </c>
      <c r="B19647" s="1">
        <v>-203.45362429945621</v>
      </c>
    </row>
    <row r="19648" spans="1:2" x14ac:dyDescent="0.35">
      <c r="A19648" s="1">
        <v>0.39291999999999999</v>
      </c>
      <c r="B19648" s="1">
        <v>-204.12359441221557</v>
      </c>
    </row>
    <row r="19649" spans="1:2" x14ac:dyDescent="0.35">
      <c r="A19649" s="1">
        <v>0.39294000000000001</v>
      </c>
      <c r="B19649" s="1">
        <v>-204.78550607498462</v>
      </c>
    </row>
    <row r="19650" spans="1:2" x14ac:dyDescent="0.35">
      <c r="A19650" s="1">
        <v>0.39295999999999998</v>
      </c>
      <c r="B19650" s="1">
        <v>-205.43933315662133</v>
      </c>
    </row>
    <row r="19651" spans="1:2" x14ac:dyDescent="0.35">
      <c r="A19651" s="1">
        <v>0.39298</v>
      </c>
      <c r="B19651" s="1">
        <v>-206.08504984515497</v>
      </c>
    </row>
    <row r="19652" spans="1:2" x14ac:dyDescent="0.35">
      <c r="A19652" s="1">
        <v>0.39300000000000002</v>
      </c>
      <c r="B19652" s="1">
        <v>-206.72263064879485</v>
      </c>
    </row>
    <row r="19653" spans="1:2" x14ac:dyDescent="0.35">
      <c r="A19653" s="1">
        <v>0.39301999999999998</v>
      </c>
      <c r="B19653" s="1">
        <v>-207.35205039694108</v>
      </c>
    </row>
    <row r="19654" spans="1:2" x14ac:dyDescent="0.35">
      <c r="A19654" s="1">
        <v>0.39304</v>
      </c>
      <c r="B19654" s="1">
        <v>-207.97328424118268</v>
      </c>
    </row>
    <row r="19655" spans="1:2" x14ac:dyDescent="0.35">
      <c r="A19655" s="1">
        <v>0.39306000000000002</v>
      </c>
      <c r="B19655" s="1">
        <v>-208.58630765627112</v>
      </c>
    </row>
    <row r="19656" spans="1:2" x14ac:dyDescent="0.35">
      <c r="A19656" s="1">
        <v>0.39307999999999998</v>
      </c>
      <c r="B19656" s="1">
        <v>-209.19109644108747</v>
      </c>
    </row>
    <row r="19657" spans="1:2" x14ac:dyDescent="0.35">
      <c r="A19657" s="1">
        <v>0.3931</v>
      </c>
      <c r="B19657" s="1">
        <v>-209.78762671961024</v>
      </c>
    </row>
    <row r="19658" spans="1:2" x14ac:dyDescent="0.35">
      <c r="A19658" s="1">
        <v>0.39312000000000002</v>
      </c>
      <c r="B19658" s="1">
        <v>-210.37587494184407</v>
      </c>
    </row>
    <row r="19659" spans="1:2" x14ac:dyDescent="0.35">
      <c r="A19659" s="1">
        <v>0.39313999999999999</v>
      </c>
      <c r="B19659" s="1">
        <v>-210.95581788475505</v>
      </c>
    </row>
    <row r="19660" spans="1:2" x14ac:dyDescent="0.35">
      <c r="A19660" s="1">
        <v>0.39316000000000001</v>
      </c>
      <c r="B19660" s="1">
        <v>-211.52743265319148</v>
      </c>
    </row>
    <row r="19661" spans="1:2" x14ac:dyDescent="0.35">
      <c r="A19661" s="1">
        <v>0.39317999999999997</v>
      </c>
      <c r="B19661" s="1">
        <v>-212.09069668077848</v>
      </c>
    </row>
    <row r="19662" spans="1:2" x14ac:dyDescent="0.35">
      <c r="A19662" s="1">
        <v>0.39319999999999999</v>
      </c>
      <c r="B19662" s="1">
        <v>-212.64558773081924</v>
      </c>
    </row>
    <row r="19663" spans="1:2" x14ac:dyDescent="0.35">
      <c r="A19663" s="1">
        <v>0.39322000000000001</v>
      </c>
      <c r="B19663" s="1">
        <v>-213.19208389716519</v>
      </c>
    </row>
    <row r="19664" spans="1:2" x14ac:dyDescent="0.35">
      <c r="A19664" s="1">
        <v>0.39323999999999998</v>
      </c>
      <c r="B19664" s="1">
        <v>-213.7301636050797</v>
      </c>
    </row>
    <row r="19665" spans="1:2" x14ac:dyDescent="0.35">
      <c r="A19665" s="1">
        <v>0.39326</v>
      </c>
      <c r="B19665" s="1">
        <v>-214.25980561210099</v>
      </c>
    </row>
    <row r="19666" spans="1:2" x14ac:dyDescent="0.35">
      <c r="A19666" s="1">
        <v>0.39328000000000002</v>
      </c>
      <c r="B19666" s="1">
        <v>-214.78098900886823</v>
      </c>
    </row>
    <row r="19667" spans="1:2" x14ac:dyDescent="0.35">
      <c r="A19667" s="1">
        <v>0.39329999999999998</v>
      </c>
      <c r="B19667" s="1">
        <v>-215.29369321995219</v>
      </c>
    </row>
    <row r="19668" spans="1:2" x14ac:dyDescent="0.35">
      <c r="A19668" s="1">
        <v>0.39332</v>
      </c>
      <c r="B19668" s="1">
        <v>-215.79789800467086</v>
      </c>
    </row>
    <row r="19669" spans="1:2" x14ac:dyDescent="0.35">
      <c r="A19669" s="1">
        <v>0.39334000000000002</v>
      </c>
      <c r="B19669" s="1">
        <v>-216.29358345788259</v>
      </c>
    </row>
    <row r="19670" spans="1:2" x14ac:dyDescent="0.35">
      <c r="A19670" s="1">
        <v>0.39335999999999999</v>
      </c>
      <c r="B19670" s="1">
        <v>-216.78073001077109</v>
      </c>
    </row>
    <row r="19671" spans="1:2" x14ac:dyDescent="0.35">
      <c r="A19671" s="1">
        <v>0.39338000000000001</v>
      </c>
      <c r="B19671" s="1">
        <v>-217.25931843162795</v>
      </c>
    </row>
    <row r="19672" spans="1:2" x14ac:dyDescent="0.35">
      <c r="A19672" s="1">
        <v>0.39340000000000003</v>
      </c>
      <c r="B19672" s="1">
        <v>-217.72932982660063</v>
      </c>
    </row>
    <row r="19673" spans="1:2" x14ac:dyDescent="0.35">
      <c r="A19673" s="1">
        <v>0.39341999999999999</v>
      </c>
      <c r="B19673" s="1">
        <v>-218.19074564044308</v>
      </c>
    </row>
    <row r="19674" spans="1:2" x14ac:dyDescent="0.35">
      <c r="A19674" s="1">
        <v>0.39344000000000001</v>
      </c>
      <c r="B19674" s="1">
        <v>-218.64354765725108</v>
      </c>
    </row>
    <row r="19675" spans="1:2" x14ac:dyDescent="0.35">
      <c r="A19675" s="1">
        <v>0.39345999999999998</v>
      </c>
      <c r="B19675" s="1">
        <v>-219.08771800117427</v>
      </c>
    </row>
    <row r="19676" spans="1:2" x14ac:dyDescent="0.35">
      <c r="A19676" s="1">
        <v>0.39348</v>
      </c>
      <c r="B19676" s="1">
        <v>-219.52323913713008</v>
      </c>
    </row>
    <row r="19677" spans="1:2" x14ac:dyDescent="0.35">
      <c r="A19677" s="1">
        <v>0.39350000000000002</v>
      </c>
      <c r="B19677" s="1">
        <v>-219.95009387148966</v>
      </c>
    </row>
    <row r="19678" spans="1:2" x14ac:dyDescent="0.35">
      <c r="A19678" s="1">
        <v>0.39351999999999998</v>
      </c>
      <c r="B19678" s="1">
        <v>-220.36826535275614</v>
      </c>
    </row>
    <row r="19679" spans="1:2" x14ac:dyDescent="0.35">
      <c r="A19679" s="1">
        <v>0.39354</v>
      </c>
      <c r="B19679" s="1">
        <v>-220.77773707223835</v>
      </c>
    </row>
    <row r="19680" spans="1:2" x14ac:dyDescent="0.35">
      <c r="A19680" s="1">
        <v>0.39356000000000002</v>
      </c>
      <c r="B19680" s="1">
        <v>-221.178492864693</v>
      </c>
    </row>
    <row r="19681" spans="1:2" x14ac:dyDescent="0.35">
      <c r="A19681" s="1">
        <v>0.39357999999999999</v>
      </c>
      <c r="B19681" s="1">
        <v>-221.57051690896671</v>
      </c>
    </row>
    <row r="19682" spans="1:2" x14ac:dyDescent="0.35">
      <c r="A19682" s="1">
        <v>0.39360000000000001</v>
      </c>
      <c r="B19682" s="1">
        <v>-221.95379372862322</v>
      </c>
    </row>
    <row r="19683" spans="1:2" x14ac:dyDescent="0.35">
      <c r="A19683" s="1">
        <v>0.39362000000000003</v>
      </c>
      <c r="B19683" s="1">
        <v>-222.32830819254912</v>
      </c>
    </row>
    <row r="19684" spans="1:2" x14ac:dyDescent="0.35">
      <c r="A19684" s="1">
        <v>0.39363999999999999</v>
      </c>
      <c r="B19684" s="1">
        <v>-222.69404551555374</v>
      </c>
    </row>
    <row r="19685" spans="1:2" x14ac:dyDescent="0.35">
      <c r="A19685" s="1">
        <v>0.39366000000000001</v>
      </c>
      <c r="B19685" s="1">
        <v>-223.05099125895634</v>
      </c>
    </row>
    <row r="19686" spans="1:2" x14ac:dyDescent="0.35">
      <c r="A19686" s="1">
        <v>0.39367999999999997</v>
      </c>
      <c r="B19686" s="1">
        <v>-223.39913133114689</v>
      </c>
    </row>
    <row r="19687" spans="1:2" x14ac:dyDescent="0.35">
      <c r="A19687" s="1">
        <v>0.39369999999999999</v>
      </c>
      <c r="B19687" s="1">
        <v>-223.73845198815386</v>
      </c>
    </row>
    <row r="19688" spans="1:2" x14ac:dyDescent="0.35">
      <c r="A19688" s="1">
        <v>0.39372000000000001</v>
      </c>
      <c r="B19688" s="1">
        <v>-224.06893983417794</v>
      </c>
    </row>
    <row r="19689" spans="1:2" x14ac:dyDescent="0.35">
      <c r="A19689" s="1">
        <v>0.39373999999999998</v>
      </c>
      <c r="B19689" s="1">
        <v>-224.39058182212409</v>
      </c>
    </row>
    <row r="19690" spans="1:2" x14ac:dyDescent="0.35">
      <c r="A19690" s="1">
        <v>0.39376</v>
      </c>
      <c r="B19690" s="1">
        <v>-224.70336525411886</v>
      </c>
    </row>
    <row r="19691" spans="1:2" x14ac:dyDescent="0.35">
      <c r="A19691" s="1">
        <v>0.39378000000000002</v>
      </c>
      <c r="B19691" s="1">
        <v>-225.00727778200786</v>
      </c>
    </row>
    <row r="19692" spans="1:2" x14ac:dyDescent="0.35">
      <c r="A19692" s="1">
        <v>0.39379999999999998</v>
      </c>
      <c r="B19692" s="1">
        <v>-225.30230740784285</v>
      </c>
    </row>
    <row r="19693" spans="1:2" x14ac:dyDescent="0.35">
      <c r="A19693" s="1">
        <v>0.39382</v>
      </c>
      <c r="B19693" s="1">
        <v>-225.58844248436137</v>
      </c>
    </row>
    <row r="19694" spans="1:2" x14ac:dyDescent="0.35">
      <c r="A19694" s="1">
        <v>0.39384000000000002</v>
      </c>
      <c r="B19694" s="1">
        <v>-225.86567171543985</v>
      </c>
    </row>
    <row r="19695" spans="1:2" x14ac:dyDescent="0.35">
      <c r="A19695" s="1">
        <v>0.39385999999999999</v>
      </c>
      <c r="B19695" s="1">
        <v>-226.13398415654243</v>
      </c>
    </row>
    <row r="19696" spans="1:2" x14ac:dyDescent="0.35">
      <c r="A19696" s="1">
        <v>0.39388000000000001</v>
      </c>
      <c r="B19696" s="1">
        <v>-226.39336921515448</v>
      </c>
    </row>
    <row r="19697" spans="1:2" x14ac:dyDescent="0.35">
      <c r="A19697" s="1">
        <v>0.39389999999999997</v>
      </c>
      <c r="B19697" s="1">
        <v>-226.64381665119689</v>
      </c>
    </row>
    <row r="19698" spans="1:2" x14ac:dyDescent="0.35">
      <c r="A19698" s="1">
        <v>0.39391999999999999</v>
      </c>
      <c r="B19698" s="1">
        <v>-226.88531657743488</v>
      </c>
    </row>
    <row r="19699" spans="1:2" x14ac:dyDescent="0.35">
      <c r="A19699" s="1">
        <v>0.39394000000000001</v>
      </c>
      <c r="B19699" s="1">
        <v>-227.11785945986475</v>
      </c>
    </row>
    <row r="19700" spans="1:2" x14ac:dyDescent="0.35">
      <c r="A19700" s="1">
        <v>0.39395999999999998</v>
      </c>
      <c r="B19700" s="1">
        <v>-227.3414361180902</v>
      </c>
    </row>
    <row r="19701" spans="1:2" x14ac:dyDescent="0.35">
      <c r="A19701" s="1">
        <v>0.39398</v>
      </c>
      <c r="B19701" s="1">
        <v>-227.55603772568909</v>
      </c>
    </row>
    <row r="19702" spans="1:2" x14ac:dyDescent="0.35">
      <c r="A19702" s="1">
        <v>0.39400000000000002</v>
      </c>
      <c r="B19702" s="1">
        <v>-227.76165581055693</v>
      </c>
    </row>
    <row r="19703" spans="1:2" x14ac:dyDescent="0.35">
      <c r="A19703" s="1">
        <v>0.39401999999999998</v>
      </c>
      <c r="B19703" s="1">
        <v>-227.95828225524332</v>
      </c>
    </row>
    <row r="19704" spans="1:2" x14ac:dyDescent="0.35">
      <c r="A19704" s="1">
        <v>0.39404</v>
      </c>
      <c r="B19704" s="1">
        <v>-228.14590929727382</v>
      </c>
    </row>
    <row r="19705" spans="1:2" x14ac:dyDescent="0.35">
      <c r="A19705" s="1">
        <v>0.39406000000000002</v>
      </c>
      <c r="B19705" s="1">
        <v>-228.32452952945363</v>
      </c>
    </row>
    <row r="19706" spans="1:2" x14ac:dyDescent="0.35">
      <c r="A19706" s="1">
        <v>0.39407999999999999</v>
      </c>
      <c r="B19706" s="1">
        <v>-228.49413590016144</v>
      </c>
    </row>
    <row r="19707" spans="1:2" x14ac:dyDescent="0.35">
      <c r="A19707" s="1">
        <v>0.39410000000000001</v>
      </c>
      <c r="B19707" s="1">
        <v>-228.65472171362927</v>
      </c>
    </row>
    <row r="19708" spans="1:2" x14ac:dyDescent="0.35">
      <c r="A19708" s="1">
        <v>0.39412000000000003</v>
      </c>
      <c r="B19708" s="1">
        <v>-228.80628063020308</v>
      </c>
    </row>
    <row r="19709" spans="1:2" x14ac:dyDescent="0.35">
      <c r="A19709" s="1">
        <v>0.39413999999999999</v>
      </c>
      <c r="B19709" s="1">
        <v>-228.94880666659637</v>
      </c>
    </row>
    <row r="19710" spans="1:2" x14ac:dyDescent="0.35">
      <c r="A19710" s="1">
        <v>0.39416000000000001</v>
      </c>
      <c r="B19710" s="1">
        <v>-229.08229419612596</v>
      </c>
    </row>
    <row r="19711" spans="1:2" x14ac:dyDescent="0.35">
      <c r="A19711" s="1">
        <v>0.39417999999999997</v>
      </c>
      <c r="B19711" s="1">
        <v>-229.2067379489321</v>
      </c>
    </row>
    <row r="19712" spans="1:2" x14ac:dyDescent="0.35">
      <c r="A19712" s="1">
        <v>0.39419999999999999</v>
      </c>
      <c r="B19712" s="1">
        <v>-229.32213301218911</v>
      </c>
    </row>
    <row r="19713" spans="1:2" x14ac:dyDescent="0.35">
      <c r="A19713" s="1">
        <v>0.39422000000000001</v>
      </c>
      <c r="B19713" s="1">
        <v>-229.4284748302974</v>
      </c>
    </row>
    <row r="19714" spans="1:2" x14ac:dyDescent="0.35">
      <c r="A19714" s="1">
        <v>0.39423999999999998</v>
      </c>
      <c r="B19714" s="1">
        <v>-229.52575920506339</v>
      </c>
    </row>
    <row r="19715" spans="1:2" x14ac:dyDescent="0.35">
      <c r="A19715" s="1">
        <v>0.39426</v>
      </c>
      <c r="B19715" s="1">
        <v>-229.61398229586723</v>
      </c>
    </row>
    <row r="19716" spans="1:2" x14ac:dyDescent="0.35">
      <c r="A19716" s="1">
        <v>0.39428000000000002</v>
      </c>
      <c r="B19716" s="1">
        <v>-229.69314061981217</v>
      </c>
    </row>
    <row r="19717" spans="1:2" x14ac:dyDescent="0.35">
      <c r="A19717" s="1">
        <v>0.39429999999999998</v>
      </c>
      <c r="B19717" s="1">
        <v>-229.76323105186287</v>
      </c>
    </row>
    <row r="19718" spans="1:2" x14ac:dyDescent="0.35">
      <c r="A19718" s="1">
        <v>0.39432</v>
      </c>
      <c r="B19718" s="1">
        <v>-229.82425082496954</v>
      </c>
    </row>
    <row r="19719" spans="1:2" x14ac:dyDescent="0.35">
      <c r="A19719" s="1">
        <v>0.39434000000000002</v>
      </c>
      <c r="B19719" s="1">
        <v>-229.87619753017572</v>
      </c>
    </row>
    <row r="19720" spans="1:2" x14ac:dyDescent="0.35">
      <c r="A19720" s="1">
        <v>0.39435999999999999</v>
      </c>
      <c r="B19720" s="1">
        <v>-229.91906911671444</v>
      </c>
    </row>
    <row r="19721" spans="1:2" x14ac:dyDescent="0.35">
      <c r="A19721" s="1">
        <v>0.39438000000000001</v>
      </c>
      <c r="B19721" s="1">
        <v>-229.95286389208908</v>
      </c>
    </row>
    <row r="19722" spans="1:2" x14ac:dyDescent="0.35">
      <c r="A19722" s="1">
        <v>0.39439999999999997</v>
      </c>
      <c r="B19722" s="1">
        <v>-229.9775805221395</v>
      </c>
    </row>
    <row r="19723" spans="1:2" x14ac:dyDescent="0.35">
      <c r="A19723" s="1">
        <v>0.39441999999999999</v>
      </c>
      <c r="B19723" s="1">
        <v>-229.99321803109567</v>
      </c>
    </row>
    <row r="19724" spans="1:2" x14ac:dyDescent="0.35">
      <c r="A19724" s="1">
        <v>0.39444000000000001</v>
      </c>
      <c r="B19724" s="1">
        <v>-229.99977580161541</v>
      </c>
    </row>
    <row r="19725" spans="1:2" x14ac:dyDescent="0.35">
      <c r="A19725" s="1">
        <v>0.39445999999999998</v>
      </c>
      <c r="B19725" s="1">
        <v>-229.99725357480921</v>
      </c>
    </row>
    <row r="19726" spans="1:2" x14ac:dyDescent="0.35">
      <c r="A19726" s="1">
        <v>0.39448</v>
      </c>
      <c r="B19726" s="1">
        <v>-229.98565145025026</v>
      </c>
    </row>
    <row r="19727" spans="1:2" x14ac:dyDescent="0.35">
      <c r="A19727" s="1">
        <v>0.39450000000000002</v>
      </c>
      <c r="B19727" s="1">
        <v>-229.96496988597056</v>
      </c>
    </row>
    <row r="19728" spans="1:2" x14ac:dyDescent="0.35">
      <c r="A19728" s="1">
        <v>0.39451999999999998</v>
      </c>
      <c r="B19728" s="1">
        <v>-229.93520969844292</v>
      </c>
    </row>
    <row r="19729" spans="1:2" x14ac:dyDescent="0.35">
      <c r="A19729" s="1">
        <v>0.39454</v>
      </c>
      <c r="B19729" s="1">
        <v>-229.89637206254832</v>
      </c>
    </row>
    <row r="19730" spans="1:2" x14ac:dyDescent="0.35">
      <c r="A19730" s="1">
        <v>0.39456000000000002</v>
      </c>
      <c r="B19730" s="1">
        <v>-229.84845851153045</v>
      </c>
    </row>
    <row r="19731" spans="1:2" x14ac:dyDescent="0.35">
      <c r="A19731" s="1">
        <v>0.39457999999999999</v>
      </c>
      <c r="B19731" s="1">
        <v>-229.79147093693425</v>
      </c>
    </row>
    <row r="19732" spans="1:2" x14ac:dyDescent="0.35">
      <c r="A19732" s="1">
        <v>0.39460000000000001</v>
      </c>
      <c r="B19732" s="1">
        <v>-229.72541158853136</v>
      </c>
    </row>
    <row r="19733" spans="1:2" x14ac:dyDescent="0.35">
      <c r="A19733" s="1">
        <v>0.39462000000000003</v>
      </c>
      <c r="B19733" s="1">
        <v>-229.65028307423185</v>
      </c>
    </row>
    <row r="19734" spans="1:2" x14ac:dyDescent="0.35">
      <c r="A19734" s="1">
        <v>0.39463999999999999</v>
      </c>
      <c r="B19734" s="1">
        <v>-229.56608835998105</v>
      </c>
    </row>
    <row r="19735" spans="1:2" x14ac:dyDescent="0.35">
      <c r="A19735" s="1">
        <v>0.39466000000000001</v>
      </c>
      <c r="B19735" s="1">
        <v>-229.47283076964149</v>
      </c>
    </row>
    <row r="19736" spans="1:2" x14ac:dyDescent="0.35">
      <c r="A19736" s="1">
        <v>0.39467999999999998</v>
      </c>
      <c r="B19736" s="1">
        <v>-229.370513984864</v>
      </c>
    </row>
    <row r="19737" spans="1:2" x14ac:dyDescent="0.35">
      <c r="A19737" s="1">
        <v>0.3947</v>
      </c>
      <c r="B19737" s="1">
        <v>-229.25914204493938</v>
      </c>
    </row>
    <row r="19738" spans="1:2" x14ac:dyDescent="0.35">
      <c r="A19738" s="1">
        <v>0.39472000000000002</v>
      </c>
      <c r="B19738" s="1">
        <v>-229.13871934664132</v>
      </c>
    </row>
    <row r="19739" spans="1:2" x14ac:dyDescent="0.35">
      <c r="A19739" s="1">
        <v>0.39473999999999998</v>
      </c>
      <c r="B19739" s="1">
        <v>-229.00925064405209</v>
      </c>
    </row>
    <row r="19740" spans="1:2" x14ac:dyDescent="0.35">
      <c r="A19740" s="1">
        <v>0.39476</v>
      </c>
      <c r="B19740" s="1">
        <v>-228.87074104837379</v>
      </c>
    </row>
    <row r="19741" spans="1:2" x14ac:dyDescent="0.35">
      <c r="A19741" s="1">
        <v>0.39478000000000002</v>
      </c>
      <c r="B19741" s="1">
        <v>-228.72319602772836</v>
      </c>
    </row>
    <row r="19742" spans="1:2" x14ac:dyDescent="0.35">
      <c r="A19742" s="1">
        <v>0.39479999999999998</v>
      </c>
      <c r="B19742" s="1">
        <v>-228.56662140694098</v>
      </c>
    </row>
    <row r="19743" spans="1:2" x14ac:dyDescent="0.35">
      <c r="A19743" s="1">
        <v>0.39482</v>
      </c>
      <c r="B19743" s="1">
        <v>-228.40102336730845</v>
      </c>
    </row>
    <row r="19744" spans="1:2" x14ac:dyDescent="0.35">
      <c r="A19744" s="1">
        <v>0.39484000000000002</v>
      </c>
      <c r="B19744" s="1">
        <v>-228.2264084463589</v>
      </c>
    </row>
    <row r="19745" spans="1:2" x14ac:dyDescent="0.35">
      <c r="A19745" s="1">
        <v>0.39485999999999999</v>
      </c>
      <c r="B19745" s="1">
        <v>-228.04278353759054</v>
      </c>
    </row>
    <row r="19746" spans="1:2" x14ac:dyDescent="0.35">
      <c r="A19746" s="1">
        <v>0.39488000000000001</v>
      </c>
      <c r="B19746" s="1">
        <v>-227.85015589019946</v>
      </c>
    </row>
    <row r="19747" spans="1:2" x14ac:dyDescent="0.35">
      <c r="A19747" s="1">
        <v>0.39489999999999997</v>
      </c>
      <c r="B19747" s="1">
        <v>-227.6485331087963</v>
      </c>
    </row>
    <row r="19748" spans="1:2" x14ac:dyDescent="0.35">
      <c r="A19748" s="1">
        <v>0.39491999999999999</v>
      </c>
      <c r="B19748" s="1">
        <v>-227.43792315310222</v>
      </c>
    </row>
    <row r="19749" spans="1:2" x14ac:dyDescent="0.35">
      <c r="A19749" s="1">
        <v>0.39494000000000001</v>
      </c>
      <c r="B19749" s="1">
        <v>-227.21833433763769</v>
      </c>
    </row>
    <row r="19750" spans="1:2" x14ac:dyDescent="0.35">
      <c r="A19750" s="1">
        <v>0.39495999999999998</v>
      </c>
      <c r="B19750" s="1">
        <v>-226.98977533139509</v>
      </c>
    </row>
    <row r="19751" spans="1:2" x14ac:dyDescent="0.35">
      <c r="A19751" s="1">
        <v>0.39498</v>
      </c>
      <c r="B19751" s="1">
        <v>-226.75225515748963</v>
      </c>
    </row>
    <row r="19752" spans="1:2" x14ac:dyDescent="0.35">
      <c r="A19752" s="1">
        <v>0.39500000000000002</v>
      </c>
      <c r="B19752" s="1">
        <v>-226.50578319281311</v>
      </c>
    </row>
    <row r="19753" spans="1:2" x14ac:dyDescent="0.35">
      <c r="A19753" s="1">
        <v>0.39501999999999998</v>
      </c>
      <c r="B19753" s="1">
        <v>-226.25036916765671</v>
      </c>
    </row>
    <row r="19754" spans="1:2" x14ac:dyDescent="0.35">
      <c r="A19754" s="1">
        <v>0.39504</v>
      </c>
      <c r="B19754" s="1">
        <v>-225.98602316532771</v>
      </c>
    </row>
    <row r="19755" spans="1:2" x14ac:dyDescent="0.35">
      <c r="A19755" s="1">
        <v>0.39506000000000002</v>
      </c>
      <c r="B19755" s="1">
        <v>-225.71275562175418</v>
      </c>
    </row>
    <row r="19756" spans="1:2" x14ac:dyDescent="0.35">
      <c r="A19756" s="1">
        <v>0.39507999999999999</v>
      </c>
      <c r="B19756" s="1">
        <v>-225.43057732507145</v>
      </c>
    </row>
    <row r="19757" spans="1:2" x14ac:dyDescent="0.35">
      <c r="A19757" s="1">
        <v>0.39510000000000001</v>
      </c>
      <c r="B19757" s="1">
        <v>-225.13949941519365</v>
      </c>
    </row>
    <row r="19758" spans="1:2" x14ac:dyDescent="0.35">
      <c r="A19758" s="1">
        <v>0.39512000000000003</v>
      </c>
      <c r="B19758" s="1">
        <v>-224.83953338338014</v>
      </c>
    </row>
    <row r="19759" spans="1:2" x14ac:dyDescent="0.35">
      <c r="A19759" s="1">
        <v>0.39513999999999999</v>
      </c>
      <c r="B19759" s="1">
        <v>-224.53069107177626</v>
      </c>
    </row>
    <row r="19760" spans="1:2" x14ac:dyDescent="0.35">
      <c r="A19760" s="1">
        <v>0.39516000000000001</v>
      </c>
      <c r="B19760" s="1">
        <v>-224.21298467294631</v>
      </c>
    </row>
    <row r="19761" spans="1:2" x14ac:dyDescent="0.35">
      <c r="A19761" s="1">
        <v>0.39517999999999998</v>
      </c>
      <c r="B19761" s="1">
        <v>-223.88642672939636</v>
      </c>
    </row>
    <row r="19762" spans="1:2" x14ac:dyDescent="0.35">
      <c r="A19762" s="1">
        <v>0.3952</v>
      </c>
      <c r="B19762" s="1">
        <v>-223.55103013307334</v>
      </c>
    </row>
    <row r="19763" spans="1:2" x14ac:dyDescent="0.35">
      <c r="A19763" s="1">
        <v>0.39522000000000002</v>
      </c>
      <c r="B19763" s="1">
        <v>-223.20680812486131</v>
      </c>
    </row>
    <row r="19764" spans="1:2" x14ac:dyDescent="0.35">
      <c r="A19764" s="1">
        <v>0.39523999999999998</v>
      </c>
      <c r="B19764" s="1">
        <v>-222.85377429405659</v>
      </c>
    </row>
    <row r="19765" spans="1:2" x14ac:dyDescent="0.35">
      <c r="A19765" s="1">
        <v>0.39526</v>
      </c>
      <c r="B19765" s="1">
        <v>-222.49194257782793</v>
      </c>
    </row>
    <row r="19766" spans="1:2" x14ac:dyDescent="0.35">
      <c r="A19766" s="1">
        <v>0.39528000000000002</v>
      </c>
      <c r="B19766" s="1">
        <v>-222.12132726067429</v>
      </c>
    </row>
    <row r="19767" spans="1:2" x14ac:dyDescent="0.35">
      <c r="A19767" s="1">
        <v>0.39529999999999998</v>
      </c>
      <c r="B19767" s="1">
        <v>-221.7419429738539</v>
      </c>
    </row>
    <row r="19768" spans="1:2" x14ac:dyDescent="0.35">
      <c r="A19768" s="1">
        <v>0.39532</v>
      </c>
      <c r="B19768" s="1">
        <v>-221.35380469480708</v>
      </c>
    </row>
    <row r="19769" spans="1:2" x14ac:dyDescent="0.35">
      <c r="A19769" s="1">
        <v>0.39534000000000002</v>
      </c>
      <c r="B19769" s="1">
        <v>-220.95692774656933</v>
      </c>
    </row>
    <row r="19770" spans="1:2" x14ac:dyDescent="0.35">
      <c r="A19770" s="1">
        <v>0.39535999999999999</v>
      </c>
      <c r="B19770" s="1">
        <v>-220.55132779716391</v>
      </c>
    </row>
    <row r="19771" spans="1:2" x14ac:dyDescent="0.35">
      <c r="A19771" s="1">
        <v>0.39538000000000001</v>
      </c>
      <c r="B19771" s="1">
        <v>-220.13702085897953</v>
      </c>
    </row>
    <row r="19772" spans="1:2" x14ac:dyDescent="0.35">
      <c r="A19772" s="1">
        <v>0.39539999999999997</v>
      </c>
      <c r="B19772" s="1">
        <v>-219.71402328814946</v>
      </c>
    </row>
    <row r="19773" spans="1:2" x14ac:dyDescent="0.35">
      <c r="A19773" s="1">
        <v>0.39541999999999999</v>
      </c>
      <c r="B19773" s="1">
        <v>-219.28235178388778</v>
      </c>
    </row>
    <row r="19774" spans="1:2" x14ac:dyDescent="0.35">
      <c r="A19774" s="1">
        <v>0.39544000000000001</v>
      </c>
      <c r="B19774" s="1">
        <v>-218.84202338785013</v>
      </c>
    </row>
    <row r="19775" spans="1:2" x14ac:dyDescent="0.35">
      <c r="A19775" s="1">
        <v>0.39545999999999998</v>
      </c>
      <c r="B19775" s="1">
        <v>-218.39305548344768</v>
      </c>
    </row>
    <row r="19776" spans="1:2" x14ac:dyDescent="0.35">
      <c r="A19776" s="1">
        <v>0.39548</v>
      </c>
      <c r="B19776" s="1">
        <v>-217.9354657951626</v>
      </c>
    </row>
    <row r="19777" spans="1:2" x14ac:dyDescent="0.35">
      <c r="A19777" s="1">
        <v>0.39550000000000002</v>
      </c>
      <c r="B19777" s="1">
        <v>-217.46927238785315</v>
      </c>
    </row>
    <row r="19778" spans="1:2" x14ac:dyDescent="0.35">
      <c r="A19778" s="1">
        <v>0.39551999999999998</v>
      </c>
      <c r="B19778" s="1">
        <v>-216.99449366603798</v>
      </c>
    </row>
    <row r="19779" spans="1:2" x14ac:dyDescent="0.35">
      <c r="A19779" s="1">
        <v>0.39554</v>
      </c>
      <c r="B19779" s="1">
        <v>-216.51114837316476</v>
      </c>
    </row>
    <row r="19780" spans="1:2" x14ac:dyDescent="0.35">
      <c r="A19780" s="1">
        <v>0.39556000000000002</v>
      </c>
      <c r="B19780" s="1">
        <v>-216.0192555908813</v>
      </c>
    </row>
    <row r="19781" spans="1:2" x14ac:dyDescent="0.35">
      <c r="A19781" s="1">
        <v>0.39557999999999999</v>
      </c>
      <c r="B19781" s="1">
        <v>-215.51883473827249</v>
      </c>
    </row>
    <row r="19782" spans="1:2" x14ac:dyDescent="0.35">
      <c r="A19782" s="1">
        <v>0.39560000000000001</v>
      </c>
      <c r="B19782" s="1">
        <v>-215.00990557109441</v>
      </c>
    </row>
    <row r="19783" spans="1:2" x14ac:dyDescent="0.35">
      <c r="A19783" s="1">
        <v>0.39562000000000003</v>
      </c>
      <c r="B19783" s="1">
        <v>-214.49248818100031</v>
      </c>
    </row>
    <row r="19784" spans="1:2" x14ac:dyDescent="0.35">
      <c r="A19784" s="1">
        <v>0.39563999999999999</v>
      </c>
      <c r="B19784" s="1">
        <v>-213.96660299474399</v>
      </c>
    </row>
    <row r="19785" spans="1:2" x14ac:dyDescent="0.35">
      <c r="A19785" s="1">
        <v>0.39566000000000001</v>
      </c>
      <c r="B19785" s="1">
        <v>-213.43227077336974</v>
      </c>
    </row>
    <row r="19786" spans="1:2" x14ac:dyDescent="0.35">
      <c r="A19786" s="1">
        <v>0.39567999999999998</v>
      </c>
      <c r="B19786" s="1">
        <v>-212.88951261140119</v>
      </c>
    </row>
    <row r="19787" spans="1:2" x14ac:dyDescent="0.35">
      <c r="A19787" s="1">
        <v>0.3957</v>
      </c>
      <c r="B19787" s="1">
        <v>-212.33834993599748</v>
      </c>
    </row>
    <row r="19788" spans="1:2" x14ac:dyDescent="0.35">
      <c r="A19788" s="1">
        <v>0.39572000000000002</v>
      </c>
      <c r="B19788" s="1">
        <v>-211.77880450612099</v>
      </c>
    </row>
    <row r="19789" spans="1:2" x14ac:dyDescent="0.35">
      <c r="A19789" s="1">
        <v>0.39573999999999998</v>
      </c>
      <c r="B19789" s="1">
        <v>-211.2108984116673</v>
      </c>
    </row>
    <row r="19790" spans="1:2" x14ac:dyDescent="0.35">
      <c r="A19790" s="1">
        <v>0.39576</v>
      </c>
      <c r="B19790" s="1">
        <v>-210.63465407259403</v>
      </c>
    </row>
    <row r="19791" spans="1:2" x14ac:dyDescent="0.35">
      <c r="A19791" s="1">
        <v>0.39578000000000002</v>
      </c>
      <c r="B19791" s="1">
        <v>-210.05009423804225</v>
      </c>
    </row>
    <row r="19792" spans="1:2" x14ac:dyDescent="0.35">
      <c r="A19792" s="1">
        <v>0.39579999999999999</v>
      </c>
      <c r="B19792" s="1">
        <v>-209.45724198543468</v>
      </c>
    </row>
    <row r="19793" spans="1:2" x14ac:dyDescent="0.35">
      <c r="A19793" s="1">
        <v>0.39582000000000001</v>
      </c>
      <c r="B19793" s="1">
        <v>-208.85612071955904</v>
      </c>
    </row>
    <row r="19794" spans="1:2" x14ac:dyDescent="0.35">
      <c r="A19794" s="1">
        <v>0.39584000000000003</v>
      </c>
      <c r="B19794" s="1">
        <v>-208.2467541716577</v>
      </c>
    </row>
    <row r="19795" spans="1:2" x14ac:dyDescent="0.35">
      <c r="A19795" s="1">
        <v>0.39585999999999999</v>
      </c>
      <c r="B19795" s="1">
        <v>-207.62916639847865</v>
      </c>
    </row>
    <row r="19796" spans="1:2" x14ac:dyDescent="0.35">
      <c r="A19796" s="1">
        <v>0.39588000000000001</v>
      </c>
      <c r="B19796" s="1">
        <v>-207.00338178132682</v>
      </c>
    </row>
    <row r="19797" spans="1:2" x14ac:dyDescent="0.35">
      <c r="A19797" s="1">
        <v>0.39589999999999997</v>
      </c>
      <c r="B19797" s="1">
        <v>-206.36942502511027</v>
      </c>
    </row>
    <row r="19798" spans="1:2" x14ac:dyDescent="0.35">
      <c r="A19798" s="1">
        <v>0.39591999999999999</v>
      </c>
      <c r="B19798" s="1">
        <v>-205.72732115735337</v>
      </c>
    </row>
    <row r="19799" spans="1:2" x14ac:dyDescent="0.35">
      <c r="A19799" s="1">
        <v>0.39594000000000001</v>
      </c>
      <c r="B19799" s="1">
        <v>-205.07709552721875</v>
      </c>
    </row>
    <row r="19800" spans="1:2" x14ac:dyDescent="0.35">
      <c r="A19800" s="1">
        <v>0.39595999999999998</v>
      </c>
      <c r="B19800" s="1">
        <v>-204.41877380450245</v>
      </c>
    </row>
    <row r="19801" spans="1:2" x14ac:dyDescent="0.35">
      <c r="A19801" s="1">
        <v>0.39598</v>
      </c>
      <c r="B19801" s="1">
        <v>-203.75238197861435</v>
      </c>
    </row>
    <row r="19802" spans="1:2" x14ac:dyDescent="0.35">
      <c r="A19802" s="1">
        <v>0.39600000000000002</v>
      </c>
      <c r="B19802" s="1">
        <v>-203.07794635756719</v>
      </c>
    </row>
    <row r="19803" spans="1:2" x14ac:dyDescent="0.35">
      <c r="A19803" s="1">
        <v>0.39601999999999998</v>
      </c>
      <c r="B19803" s="1">
        <v>-202.3954935669245</v>
      </c>
    </row>
    <row r="19804" spans="1:2" x14ac:dyDescent="0.35">
      <c r="A19804" s="1">
        <v>0.39604</v>
      </c>
      <c r="B19804" s="1">
        <v>-201.70505054875082</v>
      </c>
    </row>
    <row r="19805" spans="1:2" x14ac:dyDescent="0.35">
      <c r="A19805" s="1">
        <v>0.39606000000000002</v>
      </c>
      <c r="B19805" s="1">
        <v>-201.00664456055586</v>
      </c>
    </row>
    <row r="19806" spans="1:2" x14ac:dyDescent="0.35">
      <c r="A19806" s="1">
        <v>0.39607999999999999</v>
      </c>
      <c r="B19806" s="1">
        <v>-200.30030317421375</v>
      </c>
    </row>
    <row r="19807" spans="1:2" x14ac:dyDescent="0.35">
      <c r="A19807" s="1">
        <v>0.39610000000000001</v>
      </c>
      <c r="B19807" s="1">
        <v>-199.58605427486978</v>
      </c>
    </row>
    <row r="19808" spans="1:2" x14ac:dyDescent="0.35">
      <c r="A19808" s="1">
        <v>0.39612000000000003</v>
      </c>
      <c r="B19808" s="1">
        <v>-198.86392605984744</v>
      </c>
    </row>
    <row r="19809" spans="1:2" x14ac:dyDescent="0.35">
      <c r="A19809" s="1">
        <v>0.39613999999999999</v>
      </c>
      <c r="B19809" s="1">
        <v>-198.13394703753713</v>
      </c>
    </row>
    <row r="19810" spans="1:2" x14ac:dyDescent="0.35">
      <c r="A19810" s="1">
        <v>0.39616000000000001</v>
      </c>
      <c r="B19810" s="1">
        <v>-197.39614602625579</v>
      </c>
    </row>
    <row r="19811" spans="1:2" x14ac:dyDescent="0.35">
      <c r="A19811" s="1">
        <v>0.39617999999999998</v>
      </c>
      <c r="B19811" s="1">
        <v>-196.65055215312734</v>
      </c>
    </row>
    <row r="19812" spans="1:2" x14ac:dyDescent="0.35">
      <c r="A19812" s="1">
        <v>0.3962</v>
      </c>
      <c r="B19812" s="1">
        <v>-195.89719485291786</v>
      </c>
    </row>
    <row r="19813" spans="1:2" x14ac:dyDescent="0.35">
      <c r="A19813" s="1">
        <v>0.39622000000000002</v>
      </c>
      <c r="B19813" s="1">
        <v>-195.13610386688535</v>
      </c>
    </row>
    <row r="19814" spans="1:2" x14ac:dyDescent="0.35">
      <c r="A19814" s="1">
        <v>0.39623999999999998</v>
      </c>
      <c r="B19814" s="1">
        <v>-194.36730924160042</v>
      </c>
    </row>
    <row r="19815" spans="1:2" x14ac:dyDescent="0.35">
      <c r="A19815" s="1">
        <v>0.39626</v>
      </c>
      <c r="B19815" s="1">
        <v>-193.59084132775325</v>
      </c>
    </row>
    <row r="19816" spans="1:2" x14ac:dyDescent="0.35">
      <c r="A19816" s="1">
        <v>0.39628000000000002</v>
      </c>
      <c r="B19816" s="1">
        <v>-192.80673077897285</v>
      </c>
    </row>
    <row r="19817" spans="1:2" x14ac:dyDescent="0.35">
      <c r="A19817" s="1">
        <v>0.39629999999999999</v>
      </c>
      <c r="B19817" s="1">
        <v>-192.01500855060107</v>
      </c>
    </row>
    <row r="19818" spans="1:2" x14ac:dyDescent="0.35">
      <c r="A19818" s="1">
        <v>0.39632000000000001</v>
      </c>
      <c r="B19818" s="1">
        <v>-191.21570589847229</v>
      </c>
    </row>
    <row r="19819" spans="1:2" x14ac:dyDescent="0.35">
      <c r="A19819" s="1">
        <v>0.39634000000000003</v>
      </c>
      <c r="B19819" s="1">
        <v>-190.40885437768836</v>
      </c>
    </row>
    <row r="19820" spans="1:2" x14ac:dyDescent="0.35">
      <c r="A19820" s="1">
        <v>0.39635999999999999</v>
      </c>
      <c r="B19820" s="1">
        <v>-189.59448584136763</v>
      </c>
    </row>
    <row r="19821" spans="1:2" x14ac:dyDescent="0.35">
      <c r="A19821" s="1">
        <v>0.39638000000000001</v>
      </c>
      <c r="B19821" s="1">
        <v>-188.77263243938179</v>
      </c>
    </row>
    <row r="19822" spans="1:2" x14ac:dyDescent="0.35">
      <c r="A19822" s="1">
        <v>0.39639999999999997</v>
      </c>
      <c r="B19822" s="1">
        <v>-187.94332661709961</v>
      </c>
    </row>
    <row r="19823" spans="1:2" x14ac:dyDescent="0.35">
      <c r="A19823" s="1">
        <v>0.39641999999999999</v>
      </c>
      <c r="B19823" s="1">
        <v>-187.10660111408936</v>
      </c>
    </row>
    <row r="19824" spans="1:2" x14ac:dyDescent="0.35">
      <c r="A19824" s="1">
        <v>0.39644000000000001</v>
      </c>
      <c r="B19824" s="1">
        <v>-186.26248896284685</v>
      </c>
    </row>
    <row r="19825" spans="1:2" x14ac:dyDescent="0.35">
      <c r="A19825" s="1">
        <v>0.39645999999999998</v>
      </c>
      <c r="B19825" s="1">
        <v>-185.41102348747444</v>
      </c>
    </row>
    <row r="19826" spans="1:2" x14ac:dyDescent="0.35">
      <c r="A19826" s="1">
        <v>0.39648</v>
      </c>
      <c r="B19826" s="1">
        <v>-184.55223830236736</v>
      </c>
    </row>
    <row r="19827" spans="1:2" x14ac:dyDescent="0.35">
      <c r="A19827" s="1">
        <v>0.39650000000000002</v>
      </c>
      <c r="B19827" s="1">
        <v>-183.68616731089611</v>
      </c>
    </row>
    <row r="19828" spans="1:2" x14ac:dyDescent="0.35">
      <c r="A19828" s="1">
        <v>0.39651999999999998</v>
      </c>
      <c r="B19828" s="1">
        <v>-182.81284470406254</v>
      </c>
    </row>
    <row r="19829" spans="1:2" x14ac:dyDescent="0.35">
      <c r="A19829" s="1">
        <v>0.39654</v>
      </c>
      <c r="B19829" s="1">
        <v>-181.93230495914378</v>
      </c>
    </row>
    <row r="19830" spans="1:2" x14ac:dyDescent="0.35">
      <c r="A19830" s="1">
        <v>0.39656000000000002</v>
      </c>
      <c r="B19830" s="1">
        <v>-181.04458283834123</v>
      </c>
    </row>
    <row r="19831" spans="1:2" x14ac:dyDescent="0.35">
      <c r="A19831" s="1">
        <v>0.39657999999999999</v>
      </c>
      <c r="B19831" s="1">
        <v>-180.14971338741023</v>
      </c>
    </row>
    <row r="19832" spans="1:2" x14ac:dyDescent="0.35">
      <c r="A19832" s="1">
        <v>0.39660000000000001</v>
      </c>
      <c r="B19832" s="1">
        <v>-179.24773193425838</v>
      </c>
    </row>
    <row r="19833" spans="1:2" x14ac:dyDescent="0.35">
      <c r="A19833" s="1">
        <v>0.39661999999999997</v>
      </c>
      <c r="B19833" s="1">
        <v>-178.33867408757308</v>
      </c>
    </row>
    <row r="19834" spans="1:2" x14ac:dyDescent="0.35">
      <c r="A19834" s="1">
        <v>0.39663999999999999</v>
      </c>
      <c r="B19834" s="1">
        <v>-177.42257573539749</v>
      </c>
    </row>
    <row r="19835" spans="1:2" x14ac:dyDescent="0.35">
      <c r="A19835" s="1">
        <v>0.39666000000000001</v>
      </c>
      <c r="B19835" s="1">
        <v>-176.49947304372796</v>
      </c>
    </row>
    <row r="19836" spans="1:2" x14ac:dyDescent="0.35">
      <c r="A19836" s="1">
        <v>0.39667999999999998</v>
      </c>
      <c r="B19836" s="1">
        <v>-175.56940245508028</v>
      </c>
    </row>
    <row r="19837" spans="1:2" x14ac:dyDescent="0.35">
      <c r="A19837" s="1">
        <v>0.3967</v>
      </c>
      <c r="B19837" s="1">
        <v>-174.63240068704241</v>
      </c>
    </row>
    <row r="19838" spans="1:2" x14ac:dyDescent="0.35">
      <c r="A19838" s="1">
        <v>0.39672000000000002</v>
      </c>
      <c r="B19838" s="1">
        <v>-173.68850473084609</v>
      </c>
    </row>
    <row r="19839" spans="1:2" x14ac:dyDescent="0.35">
      <c r="A19839" s="1">
        <v>0.39673999999999998</v>
      </c>
      <c r="B19839" s="1">
        <v>-172.73775184988747</v>
      </c>
    </row>
    <row r="19840" spans="1:2" x14ac:dyDescent="0.35">
      <c r="A19840" s="1">
        <v>0.39676</v>
      </c>
      <c r="B19840" s="1">
        <v>-171.78017957825813</v>
      </c>
    </row>
    <row r="19841" spans="1:2" x14ac:dyDescent="0.35">
      <c r="A19841" s="1">
        <v>0.39678000000000002</v>
      </c>
      <c r="B19841" s="1">
        <v>-170.81582571927379</v>
      </c>
    </row>
    <row r="19842" spans="1:2" x14ac:dyDescent="0.35">
      <c r="A19842" s="1">
        <v>0.39679999999999999</v>
      </c>
      <c r="B19842" s="1">
        <v>-169.84472834397576</v>
      </c>
    </row>
    <row r="19843" spans="1:2" x14ac:dyDescent="0.35">
      <c r="A19843" s="1">
        <v>0.39682000000000001</v>
      </c>
      <c r="B19843" s="1">
        <v>-168.86692578962132</v>
      </c>
    </row>
    <row r="19844" spans="1:2" x14ac:dyDescent="0.35">
      <c r="A19844" s="1">
        <v>0.39684000000000003</v>
      </c>
      <c r="B19844" s="1">
        <v>-167.88245665818093</v>
      </c>
    </row>
    <row r="19845" spans="1:2" x14ac:dyDescent="0.35">
      <c r="A19845" s="1">
        <v>0.39685999999999999</v>
      </c>
      <c r="B19845" s="1">
        <v>-166.89135981481695</v>
      </c>
    </row>
    <row r="19846" spans="1:2" x14ac:dyDescent="0.35">
      <c r="A19846" s="1">
        <v>0.39688000000000001</v>
      </c>
      <c r="B19846" s="1">
        <v>-165.893674386329</v>
      </c>
    </row>
    <row r="19847" spans="1:2" x14ac:dyDescent="0.35">
      <c r="A19847" s="1">
        <v>0.39689999999999998</v>
      </c>
      <c r="B19847" s="1">
        <v>-164.88943975963403</v>
      </c>
    </row>
    <row r="19848" spans="1:2" x14ac:dyDescent="0.35">
      <c r="A19848" s="1">
        <v>0.39692</v>
      </c>
      <c r="B19848" s="1">
        <v>-163.87869558019102</v>
      </c>
    </row>
    <row r="19849" spans="1:2" x14ac:dyDescent="0.35">
      <c r="A19849" s="1">
        <v>0.39694000000000002</v>
      </c>
      <c r="B19849" s="1">
        <v>-162.86148175045179</v>
      </c>
    </row>
    <row r="19850" spans="1:2" x14ac:dyDescent="0.35">
      <c r="A19850" s="1">
        <v>0.39695999999999998</v>
      </c>
      <c r="B19850" s="1">
        <v>-161.83783842827887</v>
      </c>
    </row>
    <row r="19851" spans="1:2" x14ac:dyDescent="0.35">
      <c r="A19851" s="1">
        <v>0.39698</v>
      </c>
      <c r="B19851" s="1">
        <v>-160.80780602535327</v>
      </c>
    </row>
    <row r="19852" spans="1:2" x14ac:dyDescent="0.35">
      <c r="A19852" s="1">
        <v>0.39700000000000002</v>
      </c>
      <c r="B19852" s="1">
        <v>-159.77142520559048</v>
      </c>
    </row>
    <row r="19853" spans="1:2" x14ac:dyDescent="0.35">
      <c r="A19853" s="1">
        <v>0.39701999999999998</v>
      </c>
      <c r="B19853" s="1">
        <v>-158.72873688353778</v>
      </c>
    </row>
    <row r="19854" spans="1:2" x14ac:dyDescent="0.35">
      <c r="A19854" s="1">
        <v>0.39704</v>
      </c>
      <c r="B19854" s="1">
        <v>-157.67978222273771</v>
      </c>
    </row>
    <row r="19855" spans="1:2" x14ac:dyDescent="0.35">
      <c r="A19855" s="1">
        <v>0.39706000000000002</v>
      </c>
      <c r="B19855" s="1">
        <v>-156.62460263412649</v>
      </c>
    </row>
    <row r="19856" spans="1:2" x14ac:dyDescent="0.35">
      <c r="A19856" s="1">
        <v>0.39707999999999999</v>
      </c>
      <c r="B19856" s="1">
        <v>-155.56323977438996</v>
      </c>
    </row>
    <row r="19857" spans="1:2" x14ac:dyDescent="0.35">
      <c r="A19857" s="1">
        <v>0.39710000000000001</v>
      </c>
      <c r="B19857" s="1">
        <v>-154.49573554431163</v>
      </c>
    </row>
    <row r="19858" spans="1:2" x14ac:dyDescent="0.35">
      <c r="A19858" s="1">
        <v>0.39711999999999997</v>
      </c>
      <c r="B19858" s="1">
        <v>-153.42213208713557</v>
      </c>
    </row>
    <row r="19859" spans="1:2" x14ac:dyDescent="0.35">
      <c r="A19859" s="1">
        <v>0.39713999999999999</v>
      </c>
      <c r="B19859" s="1">
        <v>-152.34247178688057</v>
      </c>
    </row>
    <row r="19860" spans="1:2" x14ac:dyDescent="0.35">
      <c r="A19860" s="1">
        <v>0.39716000000000001</v>
      </c>
      <c r="B19860" s="1">
        <v>-151.25679726669395</v>
      </c>
    </row>
    <row r="19861" spans="1:2" x14ac:dyDescent="0.35">
      <c r="A19861" s="1">
        <v>0.39717999999999998</v>
      </c>
      <c r="B19861" s="1">
        <v>-150.16515138714681</v>
      </c>
    </row>
    <row r="19862" spans="1:2" x14ac:dyDescent="0.35">
      <c r="A19862" s="1">
        <v>0.3972</v>
      </c>
      <c r="B19862" s="1">
        <v>-149.0675772445444</v>
      </c>
    </row>
    <row r="19863" spans="1:2" x14ac:dyDescent="0.35">
      <c r="A19863" s="1">
        <v>0.39722000000000002</v>
      </c>
      <c r="B19863" s="1">
        <v>-147.96411816923691</v>
      </c>
    </row>
    <row r="19864" spans="1:2" x14ac:dyDescent="0.35">
      <c r="A19864" s="1">
        <v>0.39723999999999998</v>
      </c>
      <c r="B19864" s="1">
        <v>-146.85481772390179</v>
      </c>
    </row>
    <row r="19865" spans="1:2" x14ac:dyDescent="0.35">
      <c r="A19865" s="1">
        <v>0.39726</v>
      </c>
      <c r="B19865" s="1">
        <v>-145.73971970181611</v>
      </c>
    </row>
    <row r="19866" spans="1:2" x14ac:dyDescent="0.35">
      <c r="A19866" s="1">
        <v>0.39728000000000002</v>
      </c>
      <c r="B19866" s="1">
        <v>-144.61886812514047</v>
      </c>
    </row>
    <row r="19867" spans="1:2" x14ac:dyDescent="0.35">
      <c r="A19867" s="1">
        <v>0.39729999999999999</v>
      </c>
      <c r="B19867" s="1">
        <v>-143.49230724318346</v>
      </c>
    </row>
    <row r="19868" spans="1:2" x14ac:dyDescent="0.35">
      <c r="A19868" s="1">
        <v>0.39732000000000001</v>
      </c>
      <c r="B19868" s="1">
        <v>-142.36008153063213</v>
      </c>
    </row>
    <row r="19869" spans="1:2" x14ac:dyDescent="0.35">
      <c r="A19869" s="1">
        <v>0.39734000000000003</v>
      </c>
      <c r="B19869" s="1">
        <v>-141.22223568582146</v>
      </c>
    </row>
    <row r="19870" spans="1:2" x14ac:dyDescent="0.35">
      <c r="A19870" s="1">
        <v>0.39735999999999999</v>
      </c>
      <c r="B19870" s="1">
        <v>-140.07881462895972</v>
      </c>
    </row>
    <row r="19871" spans="1:2" x14ac:dyDescent="0.35">
      <c r="A19871" s="1">
        <v>0.39738000000000001</v>
      </c>
      <c r="B19871" s="1">
        <v>-138.92986350034721</v>
      </c>
    </row>
    <row r="19872" spans="1:2" x14ac:dyDescent="0.35">
      <c r="A19872" s="1">
        <v>0.39739999999999998</v>
      </c>
      <c r="B19872" s="1">
        <v>-137.7754276586123</v>
      </c>
    </row>
    <row r="19873" spans="1:2" x14ac:dyDescent="0.35">
      <c r="A19873" s="1">
        <v>0.39742</v>
      </c>
      <c r="B19873" s="1">
        <v>-136.61555267890017</v>
      </c>
    </row>
    <row r="19874" spans="1:2" x14ac:dyDescent="0.35">
      <c r="A19874" s="1">
        <v>0.39744000000000002</v>
      </c>
      <c r="B19874" s="1">
        <v>-135.45028435108892</v>
      </c>
    </row>
    <row r="19875" spans="1:2" x14ac:dyDescent="0.35">
      <c r="A19875" s="1">
        <v>0.39745999999999998</v>
      </c>
      <c r="B19875" s="1">
        <v>-134.2796686779848</v>
      </c>
    </row>
    <row r="19876" spans="1:2" x14ac:dyDescent="0.35">
      <c r="A19876" s="1">
        <v>0.39748</v>
      </c>
      <c r="B19876" s="1">
        <v>-133.10375187348222</v>
      </c>
    </row>
    <row r="19877" spans="1:2" x14ac:dyDescent="0.35">
      <c r="A19877" s="1">
        <v>0.39750000000000002</v>
      </c>
      <c r="B19877" s="1">
        <v>-131.92258036076581</v>
      </c>
    </row>
    <row r="19878" spans="1:2" x14ac:dyDescent="0.35">
      <c r="A19878" s="1">
        <v>0.39751999999999998</v>
      </c>
      <c r="B19878" s="1">
        <v>-130.73620077046712</v>
      </c>
    </row>
    <row r="19879" spans="1:2" x14ac:dyDescent="0.35">
      <c r="A19879" s="1">
        <v>0.39754</v>
      </c>
      <c r="B19879" s="1">
        <v>-129.54465993881553</v>
      </c>
    </row>
    <row r="19880" spans="1:2" x14ac:dyDescent="0.35">
      <c r="A19880" s="1">
        <v>0.39756000000000002</v>
      </c>
      <c r="B19880" s="1">
        <v>-128.34800490580281</v>
      </c>
    </row>
    <row r="19881" spans="1:2" x14ac:dyDescent="0.35">
      <c r="A19881" s="1">
        <v>0.39757999999999999</v>
      </c>
      <c r="B19881" s="1">
        <v>-127.14628291332883</v>
      </c>
    </row>
    <row r="19882" spans="1:2" x14ac:dyDescent="0.35">
      <c r="A19882" s="1">
        <v>0.39760000000000001</v>
      </c>
      <c r="B19882" s="1">
        <v>-125.93954140331202</v>
      </c>
    </row>
    <row r="19883" spans="1:2" x14ac:dyDescent="0.35">
      <c r="A19883" s="1">
        <v>0.39761999999999997</v>
      </c>
      <c r="B19883" s="1">
        <v>-124.72782801584637</v>
      </c>
    </row>
    <row r="19884" spans="1:2" x14ac:dyDescent="0.35">
      <c r="A19884" s="1">
        <v>0.39763999999999999</v>
      </c>
      <c r="B19884" s="1">
        <v>-123.51119058729618</v>
      </c>
    </row>
    <row r="19885" spans="1:2" x14ac:dyDescent="0.35">
      <c r="A19885" s="1">
        <v>0.39766000000000001</v>
      </c>
      <c r="B19885" s="1">
        <v>-122.28967714842662</v>
      </c>
    </row>
    <row r="19886" spans="1:2" x14ac:dyDescent="0.35">
      <c r="A19886" s="1">
        <v>0.39767999999999998</v>
      </c>
      <c r="B19886" s="1">
        <v>-121.06333592249949</v>
      </c>
    </row>
    <row r="19887" spans="1:2" x14ac:dyDescent="0.35">
      <c r="A19887" s="1">
        <v>0.3977</v>
      </c>
      <c r="B19887" s="1">
        <v>-119.83221532336101</v>
      </c>
    </row>
    <row r="19888" spans="1:2" x14ac:dyDescent="0.35">
      <c r="A19888" s="1">
        <v>0.39772000000000002</v>
      </c>
      <c r="B19888" s="1">
        <v>-118.59636395354435</v>
      </c>
    </row>
    <row r="19889" spans="1:2" x14ac:dyDescent="0.35">
      <c r="A19889" s="1">
        <v>0.39773999999999998</v>
      </c>
      <c r="B19889" s="1">
        <v>-117.35583060235393</v>
      </c>
    </row>
    <row r="19890" spans="1:2" x14ac:dyDescent="0.35">
      <c r="A19890" s="1">
        <v>0.39776</v>
      </c>
      <c r="B19890" s="1">
        <v>-116.11066424391389</v>
      </c>
    </row>
    <row r="19891" spans="1:2" x14ac:dyDescent="0.35">
      <c r="A19891" s="1">
        <v>0.39778000000000002</v>
      </c>
      <c r="B19891" s="1">
        <v>-114.86091403526277</v>
      </c>
    </row>
    <row r="19892" spans="1:2" x14ac:dyDescent="0.35">
      <c r="A19892" s="1">
        <v>0.39779999999999999</v>
      </c>
      <c r="B19892" s="1">
        <v>-113.60662931440179</v>
      </c>
    </row>
    <row r="19893" spans="1:2" x14ac:dyDescent="0.35">
      <c r="A19893" s="1">
        <v>0.39782000000000001</v>
      </c>
      <c r="B19893" s="1">
        <v>-112.34785959833832</v>
      </c>
    </row>
    <row r="19894" spans="1:2" x14ac:dyDescent="0.35">
      <c r="A19894" s="1">
        <v>0.39784000000000003</v>
      </c>
      <c r="B19894" s="1">
        <v>-111.08465458114827</v>
      </c>
    </row>
    <row r="19895" spans="1:2" x14ac:dyDescent="0.35">
      <c r="A19895" s="1">
        <v>0.39785999999999999</v>
      </c>
      <c r="B19895" s="1">
        <v>-109.81706413200563</v>
      </c>
    </row>
    <row r="19896" spans="1:2" x14ac:dyDescent="0.35">
      <c r="A19896" s="1">
        <v>0.39788000000000001</v>
      </c>
      <c r="B19896" s="1">
        <v>-108.54513829320221</v>
      </c>
    </row>
    <row r="19897" spans="1:2" x14ac:dyDescent="0.35">
      <c r="A19897" s="1">
        <v>0.39789999999999998</v>
      </c>
      <c r="B19897" s="1">
        <v>-107.2689272782038</v>
      </c>
    </row>
    <row r="19898" spans="1:2" x14ac:dyDescent="0.35">
      <c r="A19898" s="1">
        <v>0.39792</v>
      </c>
      <c r="B19898" s="1">
        <v>-105.98848146962739</v>
      </c>
    </row>
    <row r="19899" spans="1:2" x14ac:dyDescent="0.35">
      <c r="A19899" s="1">
        <v>0.39794000000000002</v>
      </c>
      <c r="B19899" s="1">
        <v>-104.70385141728389</v>
      </c>
    </row>
    <row r="19900" spans="1:2" x14ac:dyDescent="0.35">
      <c r="A19900" s="1">
        <v>0.39795999999999998</v>
      </c>
      <c r="B19900" s="1">
        <v>-103.41508783617107</v>
      </c>
    </row>
    <row r="19901" spans="1:2" x14ac:dyDescent="0.35">
      <c r="A19901" s="1">
        <v>0.39798</v>
      </c>
      <c r="B19901" s="1">
        <v>-102.12224160446254</v>
      </c>
    </row>
    <row r="19902" spans="1:2" x14ac:dyDescent="0.35">
      <c r="A19902" s="1">
        <v>0.39800000000000002</v>
      </c>
      <c r="B19902" s="1">
        <v>-100.82536376151383</v>
      </c>
    </row>
    <row r="19903" spans="1:2" x14ac:dyDescent="0.35">
      <c r="A19903" s="1">
        <v>0.39801999999999998</v>
      </c>
      <c r="B19903" s="1">
        <v>-99.524505505850343</v>
      </c>
    </row>
    <row r="19904" spans="1:2" x14ac:dyDescent="0.35">
      <c r="A19904" s="1">
        <v>0.39804</v>
      </c>
      <c r="B19904" s="1">
        <v>-98.219718193119817</v>
      </c>
    </row>
    <row r="19905" spans="1:2" x14ac:dyDescent="0.35">
      <c r="A19905" s="1">
        <v>0.39806000000000002</v>
      </c>
      <c r="B19905" s="1">
        <v>-96.911053334094092</v>
      </c>
    </row>
    <row r="19906" spans="1:2" x14ac:dyDescent="0.35">
      <c r="A19906" s="1">
        <v>0.39807999999999999</v>
      </c>
      <c r="B19906" s="1">
        <v>-95.598562592624035</v>
      </c>
    </row>
    <row r="19907" spans="1:2" x14ac:dyDescent="0.35">
      <c r="A19907" s="1">
        <v>0.39810000000000001</v>
      </c>
      <c r="B19907" s="1">
        <v>-94.282297783590792</v>
      </c>
    </row>
    <row r="19908" spans="1:2" x14ac:dyDescent="0.35">
      <c r="A19908" s="1">
        <v>0.39811999999999997</v>
      </c>
      <c r="B19908" s="1">
        <v>-92.962310870881197</v>
      </c>
    </row>
    <row r="19909" spans="1:2" x14ac:dyDescent="0.35">
      <c r="A19909" s="1">
        <v>0.39813999999999999</v>
      </c>
      <c r="B19909" s="1">
        <v>-91.638653965312386</v>
      </c>
    </row>
    <row r="19910" spans="1:2" x14ac:dyDescent="0.35">
      <c r="A19910" s="1">
        <v>0.39816000000000001</v>
      </c>
      <c r="B19910" s="1">
        <v>-90.311379322592558</v>
      </c>
    </row>
    <row r="19911" spans="1:2" x14ac:dyDescent="0.35">
      <c r="A19911" s="1">
        <v>0.39817999999999998</v>
      </c>
      <c r="B19911" s="1">
        <v>-88.980539341260908</v>
      </c>
    </row>
    <row r="19912" spans="1:2" x14ac:dyDescent="0.35">
      <c r="A19912" s="1">
        <v>0.3982</v>
      </c>
      <c r="B19912" s="1">
        <v>-87.646186560592142</v>
      </c>
    </row>
    <row r="19913" spans="1:2" x14ac:dyDescent="0.35">
      <c r="A19913" s="1">
        <v>0.39822000000000002</v>
      </c>
      <c r="B19913" s="1">
        <v>-86.308373658552284</v>
      </c>
    </row>
    <row r="19914" spans="1:2" x14ac:dyDescent="0.35">
      <c r="A19914" s="1">
        <v>0.39823999999999998</v>
      </c>
      <c r="B19914" s="1">
        <v>-84.967153449707027</v>
      </c>
    </row>
    <row r="19915" spans="1:2" x14ac:dyDescent="0.35">
      <c r="A19915" s="1">
        <v>0.39826</v>
      </c>
      <c r="B19915" s="1">
        <v>-83.622578883127602</v>
      </c>
    </row>
    <row r="19916" spans="1:2" x14ac:dyDescent="0.35">
      <c r="A19916" s="1">
        <v>0.39828000000000002</v>
      </c>
      <c r="B19916" s="1">
        <v>-82.27470304031867</v>
      </c>
    </row>
    <row r="19917" spans="1:2" x14ac:dyDescent="0.35">
      <c r="A19917" s="1">
        <v>0.39829999999999999</v>
      </c>
      <c r="B19917" s="1">
        <v>-80.923579133113606</v>
      </c>
    </row>
    <row r="19918" spans="1:2" x14ac:dyDescent="0.35">
      <c r="A19918" s="1">
        <v>0.39832000000000001</v>
      </c>
      <c r="B19918" s="1">
        <v>-79.569260501561615</v>
      </c>
    </row>
    <row r="19919" spans="1:2" x14ac:dyDescent="0.35">
      <c r="A19919" s="1">
        <v>0.39834000000000003</v>
      </c>
      <c r="B19919" s="1">
        <v>-78.211800611852468</v>
      </c>
    </row>
    <row r="19920" spans="1:2" x14ac:dyDescent="0.35">
      <c r="A19920" s="1">
        <v>0.39835999999999999</v>
      </c>
      <c r="B19920" s="1">
        <v>-76.851253054178287</v>
      </c>
    </row>
    <row r="19921" spans="1:2" x14ac:dyDescent="0.35">
      <c r="A19921" s="1">
        <v>0.39838000000000001</v>
      </c>
      <c r="B19921" s="1">
        <v>-75.487671540620894</v>
      </c>
    </row>
    <row r="19922" spans="1:2" x14ac:dyDescent="0.35">
      <c r="A19922" s="1">
        <v>0.39839999999999998</v>
      </c>
      <c r="B19922" s="1">
        <v>-74.121109903049742</v>
      </c>
    </row>
    <row r="19923" spans="1:2" x14ac:dyDescent="0.35">
      <c r="A19923" s="1">
        <v>0.39842</v>
      </c>
      <c r="B19923" s="1">
        <v>-72.751622090972219</v>
      </c>
    </row>
    <row r="19924" spans="1:2" x14ac:dyDescent="0.35">
      <c r="A19924" s="1">
        <v>0.39844000000000002</v>
      </c>
      <c r="B19924" s="1">
        <v>-71.379262169422148</v>
      </c>
    </row>
    <row r="19925" spans="1:2" x14ac:dyDescent="0.35">
      <c r="A19925" s="1">
        <v>0.39845999999999998</v>
      </c>
      <c r="B19925" s="1">
        <v>-70.004084316828724</v>
      </c>
    </row>
    <row r="19926" spans="1:2" x14ac:dyDescent="0.35">
      <c r="A19926" s="1">
        <v>0.39848</v>
      </c>
      <c r="B19926" s="1">
        <v>-68.626142822849545</v>
      </c>
    </row>
    <row r="19927" spans="1:2" x14ac:dyDescent="0.35">
      <c r="A19927" s="1">
        <v>0.39850000000000002</v>
      </c>
      <c r="B19927" s="1">
        <v>-67.245492086258508</v>
      </c>
    </row>
    <row r="19928" spans="1:2" x14ac:dyDescent="0.35">
      <c r="A19928" s="1">
        <v>0.39851999999999999</v>
      </c>
      <c r="B19928" s="1">
        <v>-65.862186612785749</v>
      </c>
    </row>
    <row r="19929" spans="1:2" x14ac:dyDescent="0.35">
      <c r="A19929" s="1">
        <v>0.39854000000000001</v>
      </c>
      <c r="B19929" s="1">
        <v>-64.47628101295652</v>
      </c>
    </row>
    <row r="19930" spans="1:2" x14ac:dyDescent="0.35">
      <c r="A19930" s="1">
        <v>0.39856000000000003</v>
      </c>
      <c r="B19930" s="1">
        <v>-63.087829999953961</v>
      </c>
    </row>
    <row r="19931" spans="1:2" x14ac:dyDescent="0.35">
      <c r="A19931" s="1">
        <v>0.39857999999999999</v>
      </c>
      <c r="B19931" s="1">
        <v>-61.696888387449825</v>
      </c>
    </row>
    <row r="19932" spans="1:2" x14ac:dyDescent="0.35">
      <c r="A19932" s="1">
        <v>0.39860000000000001</v>
      </c>
      <c r="B19932" s="1">
        <v>-60.303511087427857</v>
      </c>
    </row>
    <row r="19933" spans="1:2" x14ac:dyDescent="0.35">
      <c r="A19933" s="1">
        <v>0.39861999999999997</v>
      </c>
      <c r="B19933" s="1">
        <v>-58.907753108050599</v>
      </c>
    </row>
    <row r="19934" spans="1:2" x14ac:dyDescent="0.35">
      <c r="A19934" s="1">
        <v>0.39863999999999999</v>
      </c>
      <c r="B19934" s="1">
        <v>-57.509669551443707</v>
      </c>
    </row>
    <row r="19935" spans="1:2" x14ac:dyDescent="0.35">
      <c r="A19935" s="1">
        <v>0.39866000000000001</v>
      </c>
      <c r="B19935" s="1">
        <v>-56.10931561155526</v>
      </c>
    </row>
    <row r="19936" spans="1:2" x14ac:dyDescent="0.35">
      <c r="A19936" s="1">
        <v>0.39867999999999998</v>
      </c>
      <c r="B19936" s="1">
        <v>-54.706746571964175</v>
      </c>
    </row>
    <row r="19937" spans="1:2" x14ac:dyDescent="0.35">
      <c r="A19937" s="1">
        <v>0.3987</v>
      </c>
      <c r="B19937" s="1">
        <v>-53.302017803688209</v>
      </c>
    </row>
    <row r="19938" spans="1:2" x14ac:dyDescent="0.35">
      <c r="A19938" s="1">
        <v>0.39872000000000002</v>
      </c>
      <c r="B19938" s="1">
        <v>-51.895184763017021</v>
      </c>
    </row>
    <row r="19939" spans="1:2" x14ac:dyDescent="0.35">
      <c r="A19939" s="1">
        <v>0.39873999999999998</v>
      </c>
      <c r="B19939" s="1">
        <v>-50.486302989313366</v>
      </c>
    </row>
    <row r="19940" spans="1:2" x14ac:dyDescent="0.35">
      <c r="A19940" s="1">
        <v>0.39876</v>
      </c>
      <c r="B19940" s="1">
        <v>-49.075428102807713</v>
      </c>
    </row>
    <row r="19941" spans="1:2" x14ac:dyDescent="0.35">
      <c r="A19941" s="1">
        <v>0.39878000000000002</v>
      </c>
      <c r="B19941" s="1">
        <v>-47.662615802434338</v>
      </c>
    </row>
    <row r="19942" spans="1:2" x14ac:dyDescent="0.35">
      <c r="A19942" s="1">
        <v>0.39879999999999999</v>
      </c>
      <c r="B19942" s="1">
        <v>-46.247921863603757</v>
      </c>
    </row>
    <row r="19943" spans="1:2" x14ac:dyDescent="0.35">
      <c r="A19943" s="1">
        <v>0.39882000000000001</v>
      </c>
      <c r="B19943" s="1">
        <v>-44.831402136003923</v>
      </c>
    </row>
    <row r="19944" spans="1:2" x14ac:dyDescent="0.35">
      <c r="A19944" s="1">
        <v>0.39883999999999997</v>
      </c>
      <c r="B19944" s="1">
        <v>-43.413112541414627</v>
      </c>
    </row>
    <row r="19945" spans="1:2" x14ac:dyDescent="0.35">
      <c r="A19945" s="1">
        <v>0.39885999999999999</v>
      </c>
      <c r="B19945" s="1">
        <v>-41.993109071474144</v>
      </c>
    </row>
    <row r="19946" spans="1:2" x14ac:dyDescent="0.35">
      <c r="A19946" s="1">
        <v>0.39888000000000001</v>
      </c>
      <c r="B19946" s="1">
        <v>-40.571447785488019</v>
      </c>
    </row>
    <row r="19947" spans="1:2" x14ac:dyDescent="0.35">
      <c r="A19947" s="1">
        <v>0.39889999999999998</v>
      </c>
      <c r="B19947" s="1">
        <v>-39.148184808219199</v>
      </c>
    </row>
    <row r="19948" spans="1:2" x14ac:dyDescent="0.35">
      <c r="A19948" s="1">
        <v>0.39892</v>
      </c>
      <c r="B19948" s="1">
        <v>-37.723376327643365</v>
      </c>
    </row>
    <row r="19949" spans="1:2" x14ac:dyDescent="0.35">
      <c r="A19949" s="1">
        <v>0.39894000000000002</v>
      </c>
      <c r="B19949" s="1">
        <v>-36.29707859276288</v>
      </c>
    </row>
    <row r="19950" spans="1:2" x14ac:dyDescent="0.35">
      <c r="A19950" s="1">
        <v>0.39895999999999998</v>
      </c>
      <c r="B19950" s="1">
        <v>-34.869347911373325</v>
      </c>
    </row>
    <row r="19951" spans="1:2" x14ac:dyDescent="0.35">
      <c r="A19951" s="1">
        <v>0.39898</v>
      </c>
      <c r="B19951" s="1">
        <v>-33.440240647830905</v>
      </c>
    </row>
    <row r="19952" spans="1:2" x14ac:dyDescent="0.35">
      <c r="A19952" s="1">
        <v>0.39900000000000002</v>
      </c>
      <c r="B19952" s="1">
        <v>-32.009813220846553</v>
      </c>
    </row>
    <row r="19953" spans="1:2" x14ac:dyDescent="0.35">
      <c r="A19953" s="1">
        <v>0.39901999999999999</v>
      </c>
      <c r="B19953" s="1">
        <v>-30.578122101249072</v>
      </c>
    </row>
    <row r="19954" spans="1:2" x14ac:dyDescent="0.35">
      <c r="A19954" s="1">
        <v>0.39904000000000001</v>
      </c>
      <c r="B19954" s="1">
        <v>-29.145223809742678</v>
      </c>
    </row>
    <row r="19955" spans="1:2" x14ac:dyDescent="0.35">
      <c r="A19955" s="1">
        <v>0.39906000000000003</v>
      </c>
      <c r="B19955" s="1">
        <v>-27.711174914708131</v>
      </c>
    </row>
    <row r="19956" spans="1:2" x14ac:dyDescent="0.35">
      <c r="A19956" s="1">
        <v>0.39907999999999999</v>
      </c>
      <c r="B19956" s="1">
        <v>-26.276032029940335</v>
      </c>
    </row>
    <row r="19957" spans="1:2" x14ac:dyDescent="0.35">
      <c r="A19957" s="1">
        <v>0.39910000000000001</v>
      </c>
      <c r="B19957" s="1">
        <v>-24.839851812416519</v>
      </c>
    </row>
    <row r="19958" spans="1:2" x14ac:dyDescent="0.35">
      <c r="A19958" s="1">
        <v>0.39911999999999997</v>
      </c>
      <c r="B19958" s="1">
        <v>-23.402690960079038</v>
      </c>
    </row>
    <row r="19959" spans="1:2" x14ac:dyDescent="0.35">
      <c r="A19959" s="1">
        <v>0.39913999999999999</v>
      </c>
      <c r="B19959" s="1">
        <v>-21.964606209571027</v>
      </c>
    </row>
    <row r="19960" spans="1:2" x14ac:dyDescent="0.35">
      <c r="A19960" s="1">
        <v>0.39916000000000001</v>
      </c>
      <c r="B19960" s="1">
        <v>-20.525654334019297</v>
      </c>
    </row>
    <row r="19961" spans="1:2" x14ac:dyDescent="0.35">
      <c r="A19961" s="1">
        <v>0.39917999999999998</v>
      </c>
      <c r="B19961" s="1">
        <v>-19.085892140783262</v>
      </c>
    </row>
    <row r="19962" spans="1:2" x14ac:dyDescent="0.35">
      <c r="A19962" s="1">
        <v>0.3992</v>
      </c>
      <c r="B19962" s="1">
        <v>-17.645376469199277</v>
      </c>
    </row>
    <row r="19963" spans="1:2" x14ac:dyDescent="0.35">
      <c r="A19963" s="1">
        <v>0.39922000000000002</v>
      </c>
      <c r="B19963" s="1">
        <v>-16.204164188369266</v>
      </c>
    </row>
    <row r="19964" spans="1:2" x14ac:dyDescent="0.35">
      <c r="A19964" s="1">
        <v>0.39923999999999998</v>
      </c>
      <c r="B19964" s="1">
        <v>-14.762312194886334</v>
      </c>
    </row>
    <row r="19965" spans="1:2" x14ac:dyDescent="0.35">
      <c r="A19965" s="1">
        <v>0.39926</v>
      </c>
      <c r="B19965" s="1">
        <v>-13.319877410591813</v>
      </c>
    </row>
    <row r="19966" spans="1:2" x14ac:dyDescent="0.35">
      <c r="A19966" s="1">
        <v>0.39928000000000002</v>
      </c>
      <c r="B19966" s="1">
        <v>-11.876916780344406</v>
      </c>
    </row>
    <row r="19967" spans="1:2" x14ac:dyDescent="0.35">
      <c r="A19967" s="1">
        <v>0.39929999999999999</v>
      </c>
      <c r="B19967" s="1">
        <v>-10.433487269762313</v>
      </c>
    </row>
    <row r="19968" spans="1:2" x14ac:dyDescent="0.35">
      <c r="A19968" s="1">
        <v>0.39932000000000001</v>
      </c>
      <c r="B19968" s="1">
        <v>-8.9896458629612734</v>
      </c>
    </row>
    <row r="19969" spans="1:2" x14ac:dyDescent="0.35">
      <c r="A19969" s="1">
        <v>0.39933999999999997</v>
      </c>
      <c r="B19969" s="1">
        <v>-7.5454495603408329</v>
      </c>
    </row>
    <row r="19970" spans="1:2" x14ac:dyDescent="0.35">
      <c r="A19970" s="1">
        <v>0.39935999999999999</v>
      </c>
      <c r="B19970" s="1">
        <v>-6.1009553762883639</v>
      </c>
    </row>
    <row r="19971" spans="1:2" x14ac:dyDescent="0.35">
      <c r="A19971" s="1">
        <v>0.39938000000000001</v>
      </c>
      <c r="B19971" s="1">
        <v>-4.6562203369641475</v>
      </c>
    </row>
    <row r="19972" spans="1:2" x14ac:dyDescent="0.35">
      <c r="A19972" s="1">
        <v>0.39939999999999998</v>
      </c>
      <c r="B19972" s="1">
        <v>-3.2113014780370217</v>
      </c>
    </row>
    <row r="19973" spans="1:2" x14ac:dyDescent="0.35">
      <c r="A19973" s="1">
        <v>0.39942</v>
      </c>
      <c r="B19973" s="1">
        <v>-1.7662558424229036</v>
      </c>
    </row>
    <row r="19974" spans="1:2" x14ac:dyDescent="0.35">
      <c r="A19974" s="1">
        <v>0.39944000000000002</v>
      </c>
      <c r="B19974" s="1">
        <v>-0.32114047805244134</v>
      </c>
    </row>
    <row r="19975" spans="1:2" x14ac:dyDescent="0.35">
      <c r="A19975" s="1">
        <v>0.39945999999999998</v>
      </c>
      <c r="B19975" s="1">
        <v>1.1239875643909454</v>
      </c>
    </row>
    <row r="19976" spans="1:2" x14ac:dyDescent="0.35">
      <c r="A19976" s="1">
        <v>0.39948</v>
      </c>
      <c r="B19976" s="1">
        <v>2.5690712337364019</v>
      </c>
    </row>
    <row r="19977" spans="1:2" x14ac:dyDescent="0.35">
      <c r="A19977" s="1">
        <v>0.39950000000000002</v>
      </c>
      <c r="B19977" s="1">
        <v>4.0140534805452361</v>
      </c>
    </row>
    <row r="19978" spans="1:2" x14ac:dyDescent="0.35">
      <c r="A19978" s="1">
        <v>0.39951999999999999</v>
      </c>
      <c r="B19978" s="1">
        <v>5.4588772593925512</v>
      </c>
    </row>
    <row r="19979" spans="1:2" x14ac:dyDescent="0.35">
      <c r="A19979" s="1">
        <v>0.39954000000000001</v>
      </c>
      <c r="B19979" s="1">
        <v>6.9034855311160284</v>
      </c>
    </row>
    <row r="19980" spans="1:2" x14ac:dyDescent="0.35">
      <c r="A19980" s="1">
        <v>0.39956000000000003</v>
      </c>
      <c r="B19980" s="1">
        <v>8.3478212650513974</v>
      </c>
    </row>
    <row r="19981" spans="1:2" x14ac:dyDescent="0.35">
      <c r="A19981" s="1">
        <v>0.39957999999999999</v>
      </c>
      <c r="B19981" s="1">
        <v>9.7918274412937159</v>
      </c>
    </row>
    <row r="19982" spans="1:2" x14ac:dyDescent="0.35">
      <c r="A19982" s="1">
        <v>0.39960000000000001</v>
      </c>
      <c r="B19982" s="1">
        <v>11.235447052958213</v>
      </c>
    </row>
    <row r="19983" spans="1:2" x14ac:dyDescent="0.35">
      <c r="A19983" s="1">
        <v>0.39961999999999998</v>
      </c>
      <c r="B19983" s="1">
        <v>12.678623108407962</v>
      </c>
    </row>
    <row r="19984" spans="1:2" x14ac:dyDescent="0.35">
      <c r="A19984" s="1">
        <v>0.39964</v>
      </c>
      <c r="B19984" s="1">
        <v>14.121298633533195</v>
      </c>
    </row>
    <row r="19985" spans="1:2" x14ac:dyDescent="0.35">
      <c r="A19985" s="1">
        <v>0.39966000000000002</v>
      </c>
      <c r="B19985" s="1">
        <v>15.56341667396465</v>
      </c>
    </row>
    <row r="19986" spans="1:2" x14ac:dyDescent="0.35">
      <c r="A19986" s="1">
        <v>0.39967999999999998</v>
      </c>
      <c r="B19986" s="1">
        <v>17.004920297351394</v>
      </c>
    </row>
    <row r="19987" spans="1:2" x14ac:dyDescent="0.35">
      <c r="A19987" s="1">
        <v>0.3997</v>
      </c>
      <c r="B19987" s="1">
        <v>18.445752595605146</v>
      </c>
    </row>
    <row r="19988" spans="1:2" x14ac:dyDescent="0.35">
      <c r="A19988" s="1">
        <v>0.39972000000000002</v>
      </c>
      <c r="B19988" s="1">
        <v>19.885856687130609</v>
      </c>
    </row>
    <row r="19989" spans="1:2" x14ac:dyDescent="0.35">
      <c r="A19989" s="1">
        <v>0.39973999999999998</v>
      </c>
      <c r="B19989" s="1">
        <v>21.325175719080853</v>
      </c>
    </row>
    <row r="19990" spans="1:2" x14ac:dyDescent="0.35">
      <c r="A19990" s="1">
        <v>0.39976</v>
      </c>
      <c r="B19990" s="1">
        <v>22.763652869614763</v>
      </c>
    </row>
    <row r="19991" spans="1:2" x14ac:dyDescent="0.35">
      <c r="A19991" s="1">
        <v>0.39978000000000002</v>
      </c>
      <c r="B19991" s="1">
        <v>24.201231350107744</v>
      </c>
    </row>
    <row r="19992" spans="1:2" x14ac:dyDescent="0.35">
      <c r="A19992" s="1">
        <v>0.39979999999999999</v>
      </c>
      <c r="B19992" s="1">
        <v>25.637854407422914</v>
      </c>
    </row>
    <row r="19993" spans="1:2" x14ac:dyDescent="0.35">
      <c r="A19993" s="1">
        <v>0.39982000000000001</v>
      </c>
      <c r="B19993" s="1">
        <v>27.073465326148373</v>
      </c>
    </row>
    <row r="19994" spans="1:2" x14ac:dyDescent="0.35">
      <c r="A19994" s="1">
        <v>0.39983999999999997</v>
      </c>
      <c r="B19994" s="1">
        <v>28.508007430816704</v>
      </c>
    </row>
    <row r="19995" spans="1:2" x14ac:dyDescent="0.35">
      <c r="A19995" s="1">
        <v>0.39985999999999999</v>
      </c>
      <c r="B19995" s="1">
        <v>29.941424088168443</v>
      </c>
    </row>
    <row r="19996" spans="1:2" x14ac:dyDescent="0.35">
      <c r="A19996" s="1">
        <v>0.39988000000000001</v>
      </c>
      <c r="B19996" s="1">
        <v>31.37365870936511</v>
      </c>
    </row>
    <row r="19997" spans="1:2" x14ac:dyDescent="0.35">
      <c r="A19997" s="1">
        <v>0.39989999999999998</v>
      </c>
      <c r="B19997" s="1">
        <v>32.804654752232992</v>
      </c>
    </row>
    <row r="19998" spans="1:2" x14ac:dyDescent="0.35">
      <c r="A19998" s="1">
        <v>0.39992</v>
      </c>
      <c r="B19998" s="1">
        <v>34.234355723508301</v>
      </c>
    </row>
    <row r="19999" spans="1:2" x14ac:dyDescent="0.35">
      <c r="A19999" s="1">
        <v>0.39994000000000002</v>
      </c>
      <c r="B19999" s="1">
        <v>35.662705181035015</v>
      </c>
    </row>
    <row r="20000" spans="1:2" x14ac:dyDescent="0.35">
      <c r="A20000" s="1">
        <v>0.39995999999999998</v>
      </c>
      <c r="B20000" s="1">
        <v>37.089646736022281</v>
      </c>
    </row>
    <row r="20001" spans="1:2" x14ac:dyDescent="0.35">
      <c r="A20001" s="1">
        <v>0.39998</v>
      </c>
      <c r="B20001" s="1">
        <v>38.515124055267286</v>
      </c>
    </row>
    <row r="20002" spans="1:2" x14ac:dyDescent="0.35">
      <c r="A20002" s="1">
        <v>0.4</v>
      </c>
      <c r="B20002" s="1">
        <v>39.939080863363046</v>
      </c>
    </row>
    <row r="20003" spans="1:2" x14ac:dyDescent="0.35">
      <c r="A20003" s="1">
        <v>0.40001999999999999</v>
      </c>
      <c r="B20003" s="1">
        <v>41.361460944929767</v>
      </c>
    </row>
    <row r="20004" spans="1:2" x14ac:dyDescent="0.35">
      <c r="A20004" s="1">
        <v>0.40004000000000001</v>
      </c>
      <c r="B20004" s="1">
        <v>42.782208146846969</v>
      </c>
    </row>
    <row r="20005" spans="1:2" x14ac:dyDescent="0.35">
      <c r="A20005" s="1">
        <v>0.40006000000000003</v>
      </c>
      <c r="B20005" s="1">
        <v>44.201266380438199</v>
      </c>
    </row>
    <row r="20006" spans="1:2" x14ac:dyDescent="0.35">
      <c r="A20006" s="1">
        <v>0.40007999999999999</v>
      </c>
      <c r="B20006" s="1">
        <v>45.618579623714197</v>
      </c>
    </row>
    <row r="20007" spans="1:2" x14ac:dyDescent="0.35">
      <c r="A20007" s="1">
        <v>0.40010000000000001</v>
      </c>
      <c r="B20007" s="1">
        <v>47.034091923581393</v>
      </c>
    </row>
    <row r="20008" spans="1:2" x14ac:dyDescent="0.35">
      <c r="A20008" s="1">
        <v>0.40011999999999998</v>
      </c>
      <c r="B20008" s="1">
        <v>48.44774739803151</v>
      </c>
    </row>
    <row r="20009" spans="1:2" x14ac:dyDescent="0.35">
      <c r="A20009" s="1">
        <v>0.40014</v>
      </c>
      <c r="B20009" s="1">
        <v>49.859490238373382</v>
      </c>
    </row>
    <row r="20010" spans="1:2" x14ac:dyDescent="0.35">
      <c r="A20010" s="1">
        <v>0.40016000000000002</v>
      </c>
      <c r="B20010" s="1">
        <v>51.269264711413754</v>
      </c>
    </row>
    <row r="20011" spans="1:2" x14ac:dyDescent="0.35">
      <c r="A20011" s="1">
        <v>0.40017999999999998</v>
      </c>
      <c r="B20011" s="1">
        <v>52.677015161667185</v>
      </c>
    </row>
    <row r="20012" spans="1:2" x14ac:dyDescent="0.35">
      <c r="A20012" s="1">
        <v>0.4002</v>
      </c>
      <c r="B20012" s="1">
        <v>54.08268601356589</v>
      </c>
    </row>
    <row r="20013" spans="1:2" x14ac:dyDescent="0.35">
      <c r="A20013" s="1">
        <v>0.40022000000000002</v>
      </c>
      <c r="B20013" s="1">
        <v>55.486221773621985</v>
      </c>
    </row>
    <row r="20014" spans="1:2" x14ac:dyDescent="0.35">
      <c r="A20014" s="1">
        <v>0.40023999999999998</v>
      </c>
      <c r="B20014" s="1">
        <v>56.887567032646928</v>
      </c>
    </row>
    <row r="20015" spans="1:2" x14ac:dyDescent="0.35">
      <c r="A20015" s="1">
        <v>0.40026</v>
      </c>
      <c r="B20015" s="1">
        <v>58.286666467935696</v>
      </c>
    </row>
    <row r="20016" spans="1:2" x14ac:dyDescent="0.35">
      <c r="A20016" s="1">
        <v>0.40028000000000002</v>
      </c>
      <c r="B20016" s="1">
        <v>59.683464845435068</v>
      </c>
    </row>
    <row r="20017" spans="1:2" x14ac:dyDescent="0.35">
      <c r="A20017" s="1">
        <v>0.40029999999999999</v>
      </c>
      <c r="B20017" s="1">
        <v>61.077907021933655</v>
      </c>
    </row>
    <row r="20018" spans="1:2" x14ac:dyDescent="0.35">
      <c r="A20018" s="1">
        <v>0.40032000000000001</v>
      </c>
      <c r="B20018" s="1">
        <v>62.469937947248305</v>
      </c>
    </row>
    <row r="20019" spans="1:2" x14ac:dyDescent="0.35">
      <c r="A20019" s="1">
        <v>0.40033999999999997</v>
      </c>
      <c r="B20019" s="1">
        <v>63.859502666375306</v>
      </c>
    </row>
    <row r="20020" spans="1:2" x14ac:dyDescent="0.35">
      <c r="A20020" s="1">
        <v>0.40035999999999999</v>
      </c>
      <c r="B20020" s="1">
        <v>65.246546321688299</v>
      </c>
    </row>
    <row r="20021" spans="1:2" x14ac:dyDescent="0.35">
      <c r="A20021" s="1">
        <v>0.40038000000000001</v>
      </c>
      <c r="B20021" s="1">
        <v>66.631014155069352</v>
      </c>
    </row>
    <row r="20022" spans="1:2" x14ac:dyDescent="0.35">
      <c r="A20022" s="1">
        <v>0.40039999999999998</v>
      </c>
      <c r="B20022" s="1">
        <v>68.012851510099011</v>
      </c>
    </row>
    <row r="20023" spans="1:2" x14ac:dyDescent="0.35">
      <c r="A20023" s="1">
        <v>0.40042</v>
      </c>
      <c r="B20023" s="1">
        <v>69.39200383421084</v>
      </c>
    </row>
    <row r="20024" spans="1:2" x14ac:dyDescent="0.35">
      <c r="A20024" s="1">
        <v>0.40044000000000002</v>
      </c>
      <c r="B20024" s="1">
        <v>70.768416680829432</v>
      </c>
    </row>
    <row r="20025" spans="1:2" x14ac:dyDescent="0.35">
      <c r="A20025" s="1">
        <v>0.40045999999999998</v>
      </c>
      <c r="B20025" s="1">
        <v>72.142035711529289</v>
      </c>
    </row>
    <row r="20026" spans="1:2" x14ac:dyDescent="0.35">
      <c r="A20026" s="1">
        <v>0.40048</v>
      </c>
      <c r="B20026" s="1">
        <v>73.512806698192406</v>
      </c>
    </row>
    <row r="20027" spans="1:2" x14ac:dyDescent="0.35">
      <c r="A20027" s="1">
        <v>0.40050000000000002</v>
      </c>
      <c r="B20027" s="1">
        <v>74.880675525118079</v>
      </c>
    </row>
    <row r="20028" spans="1:2" x14ac:dyDescent="0.35">
      <c r="A20028" s="1">
        <v>0.40051999999999999</v>
      </c>
      <c r="B20028" s="1">
        <v>76.245588191187167</v>
      </c>
    </row>
    <row r="20029" spans="1:2" x14ac:dyDescent="0.35">
      <c r="A20029" s="1">
        <v>0.40054000000000001</v>
      </c>
      <c r="B20029" s="1">
        <v>77.607490811990928</v>
      </c>
    </row>
    <row r="20030" spans="1:2" x14ac:dyDescent="0.35">
      <c r="A20030" s="1">
        <v>0.40056000000000003</v>
      </c>
      <c r="B20030" s="1">
        <v>78.96632962194272</v>
      </c>
    </row>
    <row r="20031" spans="1:2" x14ac:dyDescent="0.35">
      <c r="A20031" s="1">
        <v>0.40057999999999999</v>
      </c>
      <c r="B20031" s="1">
        <v>80.322050976409997</v>
      </c>
    </row>
    <row r="20032" spans="1:2" x14ac:dyDescent="0.35">
      <c r="A20032" s="1">
        <v>0.40060000000000001</v>
      </c>
      <c r="B20032" s="1">
        <v>81.674601353841155</v>
      </c>
    </row>
    <row r="20033" spans="1:2" x14ac:dyDescent="0.35">
      <c r="A20033" s="1">
        <v>0.40061999999999998</v>
      </c>
      <c r="B20033" s="1">
        <v>83.023927357857161</v>
      </c>
    </row>
    <row r="20034" spans="1:2" x14ac:dyDescent="0.35">
      <c r="A20034" s="1">
        <v>0.40064</v>
      </c>
      <c r="B20034" s="1">
        <v>84.369975719386886</v>
      </c>
    </row>
    <row r="20035" spans="1:2" x14ac:dyDescent="0.35">
      <c r="A20035" s="1">
        <v>0.40066000000000002</v>
      </c>
      <c r="B20035" s="1">
        <v>85.712693298736696</v>
      </c>
    </row>
    <row r="20036" spans="1:2" x14ac:dyDescent="0.35">
      <c r="A20036" s="1">
        <v>0.40067999999999998</v>
      </c>
      <c r="B20036" s="1">
        <v>87.052027087715686</v>
      </c>
    </row>
    <row r="20037" spans="1:2" x14ac:dyDescent="0.35">
      <c r="A20037" s="1">
        <v>0.4007</v>
      </c>
      <c r="B20037" s="1">
        <v>88.38792421172522</v>
      </c>
    </row>
    <row r="20038" spans="1:2" x14ac:dyDescent="0.35">
      <c r="A20038" s="1">
        <v>0.40072000000000002</v>
      </c>
      <c r="B20038" s="1">
        <v>89.72033193183124</v>
      </c>
    </row>
    <row r="20039" spans="1:2" x14ac:dyDescent="0.35">
      <c r="A20039" s="1">
        <v>0.40073999999999999</v>
      </c>
      <c r="B20039" s="1">
        <v>91.049197646855418</v>
      </c>
    </row>
    <row r="20040" spans="1:2" x14ac:dyDescent="0.35">
      <c r="A20040" s="1">
        <v>0.40076000000000001</v>
      </c>
      <c r="B20040" s="1">
        <v>92.374468895460694</v>
      </c>
    </row>
    <row r="20041" spans="1:2" x14ac:dyDescent="0.35">
      <c r="A20041" s="1">
        <v>0.40078000000000003</v>
      </c>
      <c r="B20041" s="1">
        <v>93.696093358207364</v>
      </c>
    </row>
    <row r="20042" spans="1:2" x14ac:dyDescent="0.35">
      <c r="A20042" s="1">
        <v>0.40079999999999999</v>
      </c>
      <c r="B20042" s="1">
        <v>95.014018859615703</v>
      </c>
    </row>
    <row r="20043" spans="1:2" x14ac:dyDescent="0.35">
      <c r="A20043" s="1">
        <v>0.40082000000000001</v>
      </c>
      <c r="B20043" s="1">
        <v>96.328193370252507</v>
      </c>
    </row>
    <row r="20044" spans="1:2" x14ac:dyDescent="0.35">
      <c r="A20044" s="1">
        <v>0.40083999999999997</v>
      </c>
      <c r="B20044" s="1">
        <v>97.638565008752366</v>
      </c>
    </row>
    <row r="20045" spans="1:2" x14ac:dyDescent="0.35">
      <c r="A20045" s="1">
        <v>0.40085999999999999</v>
      </c>
      <c r="B20045" s="1">
        <v>98.945082043892654</v>
      </c>
    </row>
    <row r="20046" spans="1:2" x14ac:dyDescent="0.35">
      <c r="A20046" s="1">
        <v>0.40088000000000001</v>
      </c>
      <c r="B20046" s="1">
        <v>100.24769289661496</v>
      </c>
    </row>
    <row r="20047" spans="1:2" x14ac:dyDescent="0.35">
      <c r="A20047" s="1">
        <v>0.40089999999999998</v>
      </c>
      <c r="B20047" s="1">
        <v>101.54634614207032</v>
      </c>
    </row>
    <row r="20048" spans="1:2" x14ac:dyDescent="0.35">
      <c r="A20048" s="1">
        <v>0.40092</v>
      </c>
      <c r="B20048" s="1">
        <v>102.84099051166103</v>
      </c>
    </row>
    <row r="20049" spans="1:2" x14ac:dyDescent="0.35">
      <c r="A20049" s="1">
        <v>0.40094000000000002</v>
      </c>
      <c r="B20049" s="1">
        <v>104.1315748950354</v>
      </c>
    </row>
    <row r="20050" spans="1:2" x14ac:dyDescent="0.35">
      <c r="A20050" s="1">
        <v>0.40095999999999998</v>
      </c>
      <c r="B20050" s="1">
        <v>105.41804834213183</v>
      </c>
    </row>
    <row r="20051" spans="1:2" x14ac:dyDescent="0.35">
      <c r="A20051" s="1">
        <v>0.40098</v>
      </c>
      <c r="B20051" s="1">
        <v>106.70036006518721</v>
      </c>
    </row>
    <row r="20052" spans="1:2" x14ac:dyDescent="0.35">
      <c r="A20052" s="1">
        <v>0.40100000000000002</v>
      </c>
      <c r="B20052" s="1">
        <v>107.97845944072751</v>
      </c>
    </row>
    <row r="20053" spans="1:2" x14ac:dyDescent="0.35">
      <c r="A20053" s="1">
        <v>0.40101999999999999</v>
      </c>
      <c r="B20053" s="1">
        <v>109.25229601157493</v>
      </c>
    </row>
    <row r="20054" spans="1:2" x14ac:dyDescent="0.35">
      <c r="A20054" s="1">
        <v>0.40104000000000001</v>
      </c>
      <c r="B20054" s="1">
        <v>110.52181948884859</v>
      </c>
    </row>
    <row r="20055" spans="1:2" x14ac:dyDescent="0.35">
      <c r="A20055" s="1">
        <v>0.40106000000000003</v>
      </c>
      <c r="B20055" s="1">
        <v>111.78697975393537</v>
      </c>
    </row>
    <row r="20056" spans="1:2" x14ac:dyDescent="0.35">
      <c r="A20056" s="1">
        <v>0.40107999999999999</v>
      </c>
      <c r="B20056" s="1">
        <v>113.0477268604657</v>
      </c>
    </row>
    <row r="20057" spans="1:2" x14ac:dyDescent="0.35">
      <c r="A20057" s="1">
        <v>0.40110000000000001</v>
      </c>
      <c r="B20057" s="1">
        <v>114.30401103631114</v>
      </c>
    </row>
    <row r="20058" spans="1:2" x14ac:dyDescent="0.35">
      <c r="A20058" s="1">
        <v>0.40111999999999998</v>
      </c>
      <c r="B20058" s="1">
        <v>115.55578268551785</v>
      </c>
    </row>
    <row r="20059" spans="1:2" x14ac:dyDescent="0.35">
      <c r="A20059" s="1">
        <v>0.40114</v>
      </c>
      <c r="B20059" s="1">
        <v>116.80299239029017</v>
      </c>
    </row>
    <row r="20060" spans="1:2" x14ac:dyDescent="0.35">
      <c r="A20060" s="1">
        <v>0.40116000000000002</v>
      </c>
      <c r="B20060" s="1">
        <v>118.0455909129217</v>
      </c>
    </row>
    <row r="20061" spans="1:2" x14ac:dyDescent="0.35">
      <c r="A20061" s="1">
        <v>0.40117999999999998</v>
      </c>
      <c r="B20061" s="1">
        <v>119.28352919774755</v>
      </c>
    </row>
    <row r="20062" spans="1:2" x14ac:dyDescent="0.35">
      <c r="A20062" s="1">
        <v>0.4012</v>
      </c>
      <c r="B20062" s="1">
        <v>120.51675837308964</v>
      </c>
    </row>
    <row r="20063" spans="1:2" x14ac:dyDescent="0.35">
      <c r="A20063" s="1">
        <v>0.40122000000000002</v>
      </c>
      <c r="B20063" s="1">
        <v>121.74522975317167</v>
      </c>
    </row>
    <row r="20064" spans="1:2" x14ac:dyDescent="0.35">
      <c r="A20064" s="1">
        <v>0.40123999999999999</v>
      </c>
      <c r="B20064" s="1">
        <v>122.96889484003869</v>
      </c>
    </row>
    <row r="20065" spans="1:2" x14ac:dyDescent="0.35">
      <c r="A20065" s="1">
        <v>0.40126000000000001</v>
      </c>
      <c r="B20065" s="1">
        <v>124.18770532549668</v>
      </c>
    </row>
    <row r="20066" spans="1:2" x14ac:dyDescent="0.35">
      <c r="A20066" s="1">
        <v>0.40128000000000003</v>
      </c>
      <c r="B20066" s="1">
        <v>125.40161309299184</v>
      </c>
    </row>
    <row r="20067" spans="1:2" x14ac:dyDescent="0.35">
      <c r="A20067" s="1">
        <v>0.40129999999999999</v>
      </c>
      <c r="B20067" s="1">
        <v>126.61057021952128</v>
      </c>
    </row>
    <row r="20068" spans="1:2" x14ac:dyDescent="0.35">
      <c r="A20068" s="1">
        <v>0.40132000000000001</v>
      </c>
      <c r="B20068" s="1">
        <v>127.81452897753323</v>
      </c>
    </row>
    <row r="20069" spans="1:2" x14ac:dyDescent="0.35">
      <c r="A20069" s="1">
        <v>0.40133999999999997</v>
      </c>
      <c r="B20069" s="1">
        <v>129.01344183679197</v>
      </c>
    </row>
    <row r="20070" spans="1:2" x14ac:dyDescent="0.35">
      <c r="A20070" s="1">
        <v>0.40135999999999999</v>
      </c>
      <c r="B20070" s="1">
        <v>130.20726146627877</v>
      </c>
    </row>
    <row r="20071" spans="1:2" x14ac:dyDescent="0.35">
      <c r="A20071" s="1">
        <v>0.40138000000000001</v>
      </c>
      <c r="B20071" s="1">
        <v>131.39594073603072</v>
      </c>
    </row>
    <row r="20072" spans="1:2" x14ac:dyDescent="0.35">
      <c r="A20072" s="1">
        <v>0.40139999999999998</v>
      </c>
      <c r="B20072" s="1">
        <v>132.57943271902565</v>
      </c>
    </row>
    <row r="20073" spans="1:2" x14ac:dyDescent="0.35">
      <c r="A20073" s="1">
        <v>0.40142</v>
      </c>
      <c r="B20073" s="1">
        <v>133.75769069303183</v>
      </c>
    </row>
    <row r="20074" spans="1:2" x14ac:dyDescent="0.35">
      <c r="A20074" s="1">
        <v>0.40144000000000002</v>
      </c>
      <c r="B20074" s="1">
        <v>134.93066814243929</v>
      </c>
    </row>
    <row r="20075" spans="1:2" x14ac:dyDescent="0.35">
      <c r="A20075" s="1">
        <v>0.40145999999999998</v>
      </c>
      <c r="B20075" s="1">
        <v>136.09831876010421</v>
      </c>
    </row>
    <row r="20076" spans="1:2" x14ac:dyDescent="0.35">
      <c r="A20076" s="1">
        <v>0.40148</v>
      </c>
      <c r="B20076" s="1">
        <v>137.2605964491847</v>
      </c>
    </row>
    <row r="20077" spans="1:2" x14ac:dyDescent="0.35">
      <c r="A20077" s="1">
        <v>0.40150000000000002</v>
      </c>
      <c r="B20077" s="1">
        <v>138.41745532494781</v>
      </c>
    </row>
    <row r="20078" spans="1:2" x14ac:dyDescent="0.35">
      <c r="A20078" s="1">
        <v>0.40151999999999999</v>
      </c>
      <c r="B20078" s="1">
        <v>139.56884971657811</v>
      </c>
    </row>
    <row r="20079" spans="1:2" x14ac:dyDescent="0.35">
      <c r="A20079" s="1">
        <v>0.40154000000000001</v>
      </c>
      <c r="B20079" s="1">
        <v>140.71473416900432</v>
      </c>
    </row>
    <row r="20080" spans="1:2" x14ac:dyDescent="0.35">
      <c r="A20080" s="1">
        <v>0.40155999999999997</v>
      </c>
      <c r="B20080" s="1">
        <v>141.85506344466521</v>
      </c>
    </row>
    <row r="20081" spans="1:2" x14ac:dyDescent="0.35">
      <c r="A20081" s="1">
        <v>0.40157999999999999</v>
      </c>
      <c r="B20081" s="1">
        <v>142.98979252531865</v>
      </c>
    </row>
    <row r="20082" spans="1:2" x14ac:dyDescent="0.35">
      <c r="A20082" s="1">
        <v>0.40160000000000001</v>
      </c>
      <c r="B20082" s="1">
        <v>144.11887661380092</v>
      </c>
    </row>
    <row r="20083" spans="1:2" x14ac:dyDescent="0.35">
      <c r="A20083" s="1">
        <v>0.40161999999999998</v>
      </c>
      <c r="B20083" s="1">
        <v>145.24227113580298</v>
      </c>
    </row>
    <row r="20084" spans="1:2" x14ac:dyDescent="0.35">
      <c r="A20084" s="1">
        <v>0.40164</v>
      </c>
      <c r="B20084" s="1">
        <v>146.35993174163775</v>
      </c>
    </row>
    <row r="20085" spans="1:2" x14ac:dyDescent="0.35">
      <c r="A20085" s="1">
        <v>0.40166000000000002</v>
      </c>
      <c r="B20085" s="1">
        <v>147.47181430797821</v>
      </c>
    </row>
    <row r="20086" spans="1:2" x14ac:dyDescent="0.35">
      <c r="A20086" s="1">
        <v>0.40167999999999998</v>
      </c>
      <c r="B20086" s="1">
        <v>148.57787493959694</v>
      </c>
    </row>
    <row r="20087" spans="1:2" x14ac:dyDescent="0.35">
      <c r="A20087" s="1">
        <v>0.4017</v>
      </c>
      <c r="B20087" s="1">
        <v>149.67806997112163</v>
      </c>
    </row>
    <row r="20088" spans="1:2" x14ac:dyDescent="0.35">
      <c r="A20088" s="1">
        <v>0.40172000000000002</v>
      </c>
      <c r="B20088" s="1">
        <v>150.77235596873379</v>
      </c>
    </row>
    <row r="20089" spans="1:2" x14ac:dyDescent="0.35">
      <c r="A20089" s="1">
        <v>0.40173999999999999</v>
      </c>
      <c r="B20089" s="1">
        <v>151.86068973189344</v>
      </c>
    </row>
    <row r="20090" spans="1:2" x14ac:dyDescent="0.35">
      <c r="A20090" s="1">
        <v>0.40176000000000001</v>
      </c>
      <c r="B20090" s="1">
        <v>152.9430282950521</v>
      </c>
    </row>
    <row r="20091" spans="1:2" x14ac:dyDescent="0.35">
      <c r="A20091" s="1">
        <v>0.40178000000000003</v>
      </c>
      <c r="B20091" s="1">
        <v>154.0193289293365</v>
      </c>
    </row>
    <row r="20092" spans="1:2" x14ac:dyDescent="0.35">
      <c r="A20092" s="1">
        <v>0.40179999999999999</v>
      </c>
      <c r="B20092" s="1">
        <v>155.08954914423325</v>
      </c>
    </row>
    <row r="20093" spans="1:2" x14ac:dyDescent="0.35">
      <c r="A20093" s="1">
        <v>0.40182000000000001</v>
      </c>
      <c r="B20093" s="1">
        <v>156.15364668928805</v>
      </c>
    </row>
    <row r="20094" spans="1:2" x14ac:dyDescent="0.35">
      <c r="A20094" s="1">
        <v>0.40183999999999997</v>
      </c>
      <c r="B20094" s="1">
        <v>157.21157955574699</v>
      </c>
    </row>
    <row r="20095" spans="1:2" x14ac:dyDescent="0.35">
      <c r="A20095" s="1">
        <v>0.40185999999999999</v>
      </c>
      <c r="B20095" s="1">
        <v>158.26330597823687</v>
      </c>
    </row>
    <row r="20096" spans="1:2" x14ac:dyDescent="0.35">
      <c r="A20096" s="1">
        <v>0.40188000000000001</v>
      </c>
      <c r="B20096" s="1">
        <v>159.30878443639685</v>
      </c>
    </row>
    <row r="20097" spans="1:2" x14ac:dyDescent="0.35">
      <c r="A20097" s="1">
        <v>0.40189999999999998</v>
      </c>
      <c r="B20097" s="1">
        <v>160.34797365652531</v>
      </c>
    </row>
    <row r="20098" spans="1:2" x14ac:dyDescent="0.35">
      <c r="A20098" s="1">
        <v>0.40192</v>
      </c>
      <c r="B20098" s="1">
        <v>161.38083261321586</v>
      </c>
    </row>
    <row r="20099" spans="1:2" x14ac:dyDescent="0.35">
      <c r="A20099" s="1">
        <v>0.40194000000000002</v>
      </c>
      <c r="B20099" s="1">
        <v>162.40732053096536</v>
      </c>
    </row>
    <row r="20100" spans="1:2" x14ac:dyDescent="0.35">
      <c r="A20100" s="1">
        <v>0.40195999999999998</v>
      </c>
      <c r="B20100" s="1">
        <v>163.42739688578155</v>
      </c>
    </row>
    <row r="20101" spans="1:2" x14ac:dyDescent="0.35">
      <c r="A20101" s="1">
        <v>0.40198</v>
      </c>
      <c r="B20101" s="1">
        <v>164.44102140680354</v>
      </c>
    </row>
    <row r="20102" spans="1:2" x14ac:dyDescent="0.35">
      <c r="A20102" s="1">
        <v>0.40200000000000002</v>
      </c>
      <c r="B20102" s="1">
        <v>165.44815407786851</v>
      </c>
    </row>
    <row r="20103" spans="1:2" x14ac:dyDescent="0.35">
      <c r="A20103" s="1">
        <v>0.40201999999999999</v>
      </c>
      <c r="B20103" s="1">
        <v>166.44875513910083</v>
      </c>
    </row>
    <row r="20104" spans="1:2" x14ac:dyDescent="0.35">
      <c r="A20104" s="1">
        <v>0.40204000000000001</v>
      </c>
      <c r="B20104" s="1">
        <v>167.44278508848842</v>
      </c>
    </row>
    <row r="20105" spans="1:2" x14ac:dyDescent="0.35">
      <c r="A20105" s="1">
        <v>0.40205999999999997</v>
      </c>
      <c r="B20105" s="1">
        <v>168.4302046834265</v>
      </c>
    </row>
    <row r="20106" spans="1:2" x14ac:dyDescent="0.35">
      <c r="A20106" s="1">
        <v>0.40207999999999999</v>
      </c>
      <c r="B20106" s="1">
        <v>169.41097494228461</v>
      </c>
    </row>
    <row r="20107" spans="1:2" x14ac:dyDescent="0.35">
      <c r="A20107" s="1">
        <v>0.40210000000000001</v>
      </c>
      <c r="B20107" s="1">
        <v>170.38505714593219</v>
      </c>
    </row>
    <row r="20108" spans="1:2" x14ac:dyDescent="0.35">
      <c r="A20108" s="1">
        <v>0.40211999999999998</v>
      </c>
      <c r="B20108" s="1">
        <v>171.35241283926524</v>
      </c>
    </row>
    <row r="20109" spans="1:2" x14ac:dyDescent="0.35">
      <c r="A20109" s="1">
        <v>0.40214</v>
      </c>
      <c r="B20109" s="1">
        <v>172.3130038327439</v>
      </c>
    </row>
    <row r="20110" spans="1:2" x14ac:dyDescent="0.35">
      <c r="A20110" s="1">
        <v>0.40216000000000002</v>
      </c>
      <c r="B20110" s="1">
        <v>173.26679220387837</v>
      </c>
    </row>
    <row r="20111" spans="1:2" x14ac:dyDescent="0.35">
      <c r="A20111" s="1">
        <v>0.40217999999999998</v>
      </c>
      <c r="B20111" s="1">
        <v>174.21374029873473</v>
      </c>
    </row>
    <row r="20112" spans="1:2" x14ac:dyDescent="0.35">
      <c r="A20112" s="1">
        <v>0.4022</v>
      </c>
      <c r="B20112" s="1">
        <v>175.15381073342797</v>
      </c>
    </row>
    <row r="20113" spans="1:2" x14ac:dyDescent="0.35">
      <c r="A20113" s="1">
        <v>0.40222000000000002</v>
      </c>
      <c r="B20113" s="1">
        <v>176.0869663955869</v>
      </c>
    </row>
    <row r="20114" spans="1:2" x14ac:dyDescent="0.35">
      <c r="A20114" s="1">
        <v>0.40223999999999999</v>
      </c>
      <c r="B20114" s="1">
        <v>177.01317044581751</v>
      </c>
    </row>
    <row r="20115" spans="1:2" x14ac:dyDescent="0.35">
      <c r="A20115" s="1">
        <v>0.40226000000000001</v>
      </c>
      <c r="B20115" s="1">
        <v>177.93238631917609</v>
      </c>
    </row>
    <row r="20116" spans="1:2" x14ac:dyDescent="0.35">
      <c r="A20116" s="1">
        <v>0.40228000000000003</v>
      </c>
      <c r="B20116" s="1">
        <v>178.84457772659184</v>
      </c>
    </row>
    <row r="20117" spans="1:2" x14ac:dyDescent="0.35">
      <c r="A20117" s="1">
        <v>0.40229999999999999</v>
      </c>
      <c r="B20117" s="1">
        <v>179.74970865630789</v>
      </c>
    </row>
    <row r="20118" spans="1:2" x14ac:dyDescent="0.35">
      <c r="A20118" s="1">
        <v>0.40232000000000001</v>
      </c>
      <c r="B20118" s="1">
        <v>180.64774337530901</v>
      </c>
    </row>
    <row r="20119" spans="1:2" x14ac:dyDescent="0.35">
      <c r="A20119" s="1">
        <v>0.40233999999999998</v>
      </c>
      <c r="B20119" s="1">
        <v>181.5386464307181</v>
      </c>
    </row>
    <row r="20120" spans="1:2" x14ac:dyDescent="0.35">
      <c r="A20120" s="1">
        <v>0.40236</v>
      </c>
      <c r="B20120" s="1">
        <v>182.42238265121213</v>
      </c>
    </row>
    <row r="20121" spans="1:2" x14ac:dyDescent="0.35">
      <c r="A20121" s="1">
        <v>0.40238000000000002</v>
      </c>
      <c r="B20121" s="1">
        <v>183.2989171483982</v>
      </c>
    </row>
    <row r="20122" spans="1:2" x14ac:dyDescent="0.35">
      <c r="A20122" s="1">
        <v>0.40239999999999998</v>
      </c>
      <c r="B20122" s="1">
        <v>184.16821531818928</v>
      </c>
    </row>
    <row r="20123" spans="1:2" x14ac:dyDescent="0.35">
      <c r="A20123" s="1">
        <v>0.40242</v>
      </c>
      <c r="B20123" s="1">
        <v>185.03024284218807</v>
      </c>
    </row>
    <row r="20124" spans="1:2" x14ac:dyDescent="0.35">
      <c r="A20124" s="1">
        <v>0.40244000000000002</v>
      </c>
      <c r="B20124" s="1">
        <v>185.88496568902201</v>
      </c>
    </row>
    <row r="20125" spans="1:2" x14ac:dyDescent="0.35">
      <c r="A20125" s="1">
        <v>0.40245999999999998</v>
      </c>
      <c r="B20125" s="1">
        <v>186.73235011569463</v>
      </c>
    </row>
    <row r="20126" spans="1:2" x14ac:dyDescent="0.35">
      <c r="A20126" s="1">
        <v>0.40248</v>
      </c>
      <c r="B20126" s="1">
        <v>187.5723626689236</v>
      </c>
    </row>
    <row r="20127" spans="1:2" x14ac:dyDescent="0.35">
      <c r="A20127" s="1">
        <v>0.40250000000000002</v>
      </c>
      <c r="B20127" s="1">
        <v>188.40497018644976</v>
      </c>
    </row>
    <row r="20128" spans="1:2" x14ac:dyDescent="0.35">
      <c r="A20128" s="1">
        <v>0.40251999999999999</v>
      </c>
      <c r="B20128" s="1">
        <v>189.23013979835204</v>
      </c>
    </row>
    <row r="20129" spans="1:2" x14ac:dyDescent="0.35">
      <c r="A20129" s="1">
        <v>0.40254000000000001</v>
      </c>
      <c r="B20129" s="1">
        <v>190.04783892835269</v>
      </c>
    </row>
    <row r="20130" spans="1:2" x14ac:dyDescent="0.35">
      <c r="A20130" s="1">
        <v>0.40255999999999997</v>
      </c>
      <c r="B20130" s="1">
        <v>190.85803529508274</v>
      </c>
    </row>
    <row r="20131" spans="1:2" x14ac:dyDescent="0.35">
      <c r="A20131" s="1">
        <v>0.40257999999999999</v>
      </c>
      <c r="B20131" s="1">
        <v>191.66069691338254</v>
      </c>
    </row>
    <row r="20132" spans="1:2" x14ac:dyDescent="0.35">
      <c r="A20132" s="1">
        <v>0.40260000000000001</v>
      </c>
      <c r="B20132" s="1">
        <v>192.45579209554387</v>
      </c>
    </row>
    <row r="20133" spans="1:2" x14ac:dyDescent="0.35">
      <c r="A20133" s="1">
        <v>0.40261999999999998</v>
      </c>
      <c r="B20133" s="1">
        <v>193.24328945256855</v>
      </c>
    </row>
    <row r="20134" spans="1:2" x14ac:dyDescent="0.35">
      <c r="A20134" s="1">
        <v>0.40264</v>
      </c>
      <c r="B20134" s="1">
        <v>194.02315789541294</v>
      </c>
    </row>
    <row r="20135" spans="1:2" x14ac:dyDescent="0.35">
      <c r="A20135" s="1">
        <v>0.40266000000000002</v>
      </c>
      <c r="B20135" s="1">
        <v>194.79536663620621</v>
      </c>
    </row>
    <row r="20136" spans="1:2" x14ac:dyDescent="0.35">
      <c r="A20136" s="1">
        <v>0.40267999999999998</v>
      </c>
      <c r="B20136" s="1">
        <v>195.55988518946432</v>
      </c>
    </row>
    <row r="20137" spans="1:2" x14ac:dyDescent="0.35">
      <c r="A20137" s="1">
        <v>0.4027</v>
      </c>
      <c r="B20137" s="1">
        <v>196.31668337330899</v>
      </c>
    </row>
    <row r="20138" spans="1:2" x14ac:dyDescent="0.35">
      <c r="A20138" s="1">
        <v>0.40272000000000002</v>
      </c>
      <c r="B20138" s="1">
        <v>197.06573131064209</v>
      </c>
    </row>
    <row r="20139" spans="1:2" x14ac:dyDescent="0.35">
      <c r="A20139" s="1">
        <v>0.40273999999999999</v>
      </c>
      <c r="B20139" s="1">
        <v>197.80699943033198</v>
      </c>
    </row>
    <row r="20140" spans="1:2" x14ac:dyDescent="0.35">
      <c r="A20140" s="1">
        <v>0.40276000000000001</v>
      </c>
      <c r="B20140" s="1">
        <v>198.54045846838585</v>
      </c>
    </row>
    <row r="20141" spans="1:2" x14ac:dyDescent="0.35">
      <c r="A20141" s="1">
        <v>0.40278000000000003</v>
      </c>
      <c r="B20141" s="1">
        <v>199.26607946909513</v>
      </c>
    </row>
    <row r="20142" spans="1:2" x14ac:dyDescent="0.35">
      <c r="A20142" s="1">
        <v>0.40279999999999999</v>
      </c>
      <c r="B20142" s="1">
        <v>199.98383378618348</v>
      </c>
    </row>
    <row r="20143" spans="1:2" x14ac:dyDescent="0.35">
      <c r="A20143" s="1">
        <v>0.40282000000000001</v>
      </c>
      <c r="B20143" s="1">
        <v>200.69369308394437</v>
      </c>
    </row>
    <row r="20144" spans="1:2" x14ac:dyDescent="0.35">
      <c r="A20144" s="1">
        <v>0.40283999999999998</v>
      </c>
      <c r="B20144" s="1">
        <v>201.39562933834173</v>
      </c>
    </row>
    <row r="20145" spans="1:2" x14ac:dyDescent="0.35">
      <c r="A20145" s="1">
        <v>0.40286</v>
      </c>
      <c r="B20145" s="1">
        <v>202.08961483813897</v>
      </c>
    </row>
    <row r="20146" spans="1:2" x14ac:dyDescent="0.35">
      <c r="A20146" s="1">
        <v>0.40288000000000002</v>
      </c>
      <c r="B20146" s="1">
        <v>202.77562218597521</v>
      </c>
    </row>
    <row r="20147" spans="1:2" x14ac:dyDescent="0.35">
      <c r="A20147" s="1">
        <v>0.40289999999999998</v>
      </c>
      <c r="B20147" s="1">
        <v>203.45362429945354</v>
      </c>
    </row>
    <row r="20148" spans="1:2" x14ac:dyDescent="0.35">
      <c r="A20148" s="1">
        <v>0.40292</v>
      </c>
      <c r="B20148" s="1">
        <v>204.12359441221443</v>
      </c>
    </row>
    <row r="20149" spans="1:2" x14ac:dyDescent="0.35">
      <c r="A20149" s="1">
        <v>0.40294000000000002</v>
      </c>
      <c r="B20149" s="1">
        <v>204.78550607498352</v>
      </c>
    </row>
    <row r="20150" spans="1:2" x14ac:dyDescent="0.35">
      <c r="A20150" s="1">
        <v>0.40295999999999998</v>
      </c>
      <c r="B20150" s="1">
        <v>205.43933315662022</v>
      </c>
    </row>
    <row r="20151" spans="1:2" x14ac:dyDescent="0.35">
      <c r="A20151" s="1">
        <v>0.40298</v>
      </c>
      <c r="B20151" s="1">
        <v>206.08504984515534</v>
      </c>
    </row>
    <row r="20152" spans="1:2" x14ac:dyDescent="0.35">
      <c r="A20152" s="1">
        <v>0.40300000000000002</v>
      </c>
      <c r="B20152" s="1">
        <v>206.72263064879516</v>
      </c>
    </row>
    <row r="20153" spans="1:2" x14ac:dyDescent="0.35">
      <c r="A20153" s="1">
        <v>0.40301999999999999</v>
      </c>
      <c r="B20153" s="1">
        <v>207.35205039694145</v>
      </c>
    </row>
    <row r="20154" spans="1:2" x14ac:dyDescent="0.35">
      <c r="A20154" s="1">
        <v>0.40304000000000001</v>
      </c>
      <c r="B20154" s="1">
        <v>207.97328424118302</v>
      </c>
    </row>
    <row r="20155" spans="1:2" x14ac:dyDescent="0.35">
      <c r="A20155" s="1">
        <v>0.40305999999999997</v>
      </c>
      <c r="B20155" s="1">
        <v>208.5863076562687</v>
      </c>
    </row>
    <row r="20156" spans="1:2" x14ac:dyDescent="0.35">
      <c r="A20156" s="1">
        <v>0.40307999999999999</v>
      </c>
      <c r="B20156" s="1">
        <v>209.19109644108644</v>
      </c>
    </row>
    <row r="20157" spans="1:2" x14ac:dyDescent="0.35">
      <c r="A20157" s="1">
        <v>0.40310000000000001</v>
      </c>
      <c r="B20157" s="1">
        <v>209.78762671961059</v>
      </c>
    </row>
    <row r="20158" spans="1:2" x14ac:dyDescent="0.35">
      <c r="A20158" s="1">
        <v>0.40311999999999998</v>
      </c>
      <c r="B20158" s="1">
        <v>210.37587494184305</v>
      </c>
    </row>
    <row r="20159" spans="1:2" x14ac:dyDescent="0.35">
      <c r="A20159" s="1">
        <v>0.40314</v>
      </c>
      <c r="B20159" s="1">
        <v>210.95581788475536</v>
      </c>
    </row>
    <row r="20160" spans="1:2" x14ac:dyDescent="0.35">
      <c r="A20160" s="1">
        <v>0.40316000000000002</v>
      </c>
      <c r="B20160" s="1">
        <v>211.52743265319179</v>
      </c>
    </row>
    <row r="20161" spans="1:2" x14ac:dyDescent="0.35">
      <c r="A20161" s="1">
        <v>0.40317999999999998</v>
      </c>
      <c r="B20161" s="1">
        <v>212.09069668077879</v>
      </c>
    </row>
    <row r="20162" spans="1:2" x14ac:dyDescent="0.35">
      <c r="A20162" s="1">
        <v>0.4032</v>
      </c>
      <c r="B20162" s="1">
        <v>212.64558773081956</v>
      </c>
    </row>
    <row r="20163" spans="1:2" x14ac:dyDescent="0.35">
      <c r="A20163" s="1">
        <v>0.40322000000000002</v>
      </c>
      <c r="B20163" s="1">
        <v>213.19208389716425</v>
      </c>
    </row>
    <row r="20164" spans="1:2" x14ac:dyDescent="0.35">
      <c r="A20164" s="1">
        <v>0.40323999999999999</v>
      </c>
      <c r="B20164" s="1">
        <v>213.73016360507879</v>
      </c>
    </row>
    <row r="20165" spans="1:2" x14ac:dyDescent="0.35">
      <c r="A20165" s="1">
        <v>0.40326000000000001</v>
      </c>
      <c r="B20165" s="1">
        <v>214.25980561210125</v>
      </c>
    </row>
    <row r="20166" spans="1:2" x14ac:dyDescent="0.35">
      <c r="A20166" s="1">
        <v>0.40328000000000003</v>
      </c>
      <c r="B20166" s="1">
        <v>214.78098900886852</v>
      </c>
    </row>
    <row r="20167" spans="1:2" x14ac:dyDescent="0.35">
      <c r="A20167" s="1">
        <v>0.40329999999999999</v>
      </c>
      <c r="B20167" s="1">
        <v>215.29369321995247</v>
      </c>
    </row>
    <row r="20168" spans="1:2" x14ac:dyDescent="0.35">
      <c r="A20168" s="1">
        <v>0.40332000000000001</v>
      </c>
      <c r="B20168" s="1">
        <v>215.79789800467111</v>
      </c>
    </row>
    <row r="20169" spans="1:2" x14ac:dyDescent="0.35">
      <c r="A20169" s="1">
        <v>0.40333999999999998</v>
      </c>
      <c r="B20169" s="1">
        <v>216.29358345788063</v>
      </c>
    </row>
    <row r="20170" spans="1:2" x14ac:dyDescent="0.35">
      <c r="A20170" s="1">
        <v>0.40336</v>
      </c>
      <c r="B20170" s="1">
        <v>216.78073001077027</v>
      </c>
    </row>
    <row r="20171" spans="1:2" x14ac:dyDescent="0.35">
      <c r="A20171" s="1">
        <v>0.40338000000000002</v>
      </c>
      <c r="B20171" s="1">
        <v>217.25931843162712</v>
      </c>
    </row>
    <row r="20172" spans="1:2" x14ac:dyDescent="0.35">
      <c r="A20172" s="1">
        <v>0.40339999999999998</v>
      </c>
      <c r="B20172" s="1">
        <v>217.72932982659881</v>
      </c>
    </row>
    <row r="20173" spans="1:2" x14ac:dyDescent="0.35">
      <c r="A20173" s="1">
        <v>0.40342</v>
      </c>
      <c r="B20173" s="1">
        <v>218.19074564044334</v>
      </c>
    </row>
    <row r="20174" spans="1:2" x14ac:dyDescent="0.35">
      <c r="A20174" s="1">
        <v>0.40344000000000002</v>
      </c>
      <c r="B20174" s="1">
        <v>218.64354765725133</v>
      </c>
    </row>
    <row r="20175" spans="1:2" x14ac:dyDescent="0.35">
      <c r="A20175" s="1">
        <v>0.40345999999999999</v>
      </c>
      <c r="B20175" s="1">
        <v>219.08771800117452</v>
      </c>
    </row>
    <row r="20176" spans="1:2" x14ac:dyDescent="0.35">
      <c r="A20176" s="1">
        <v>0.40348000000000001</v>
      </c>
      <c r="B20176" s="1">
        <v>219.5232391371303</v>
      </c>
    </row>
    <row r="20177" spans="1:2" x14ac:dyDescent="0.35">
      <c r="A20177" s="1">
        <v>0.40350000000000003</v>
      </c>
      <c r="B20177" s="1">
        <v>219.95009387148892</v>
      </c>
    </row>
    <row r="20178" spans="1:2" x14ac:dyDescent="0.35">
      <c r="A20178" s="1">
        <v>0.40351999999999999</v>
      </c>
      <c r="B20178" s="1">
        <v>220.36826535275543</v>
      </c>
    </row>
    <row r="20179" spans="1:2" x14ac:dyDescent="0.35">
      <c r="A20179" s="1">
        <v>0.40354000000000001</v>
      </c>
      <c r="B20179" s="1">
        <v>220.77773707223858</v>
      </c>
    </row>
    <row r="20180" spans="1:2" x14ac:dyDescent="0.35">
      <c r="A20180" s="1">
        <v>0.40355999999999997</v>
      </c>
      <c r="B20180" s="1">
        <v>221.17849286469234</v>
      </c>
    </row>
    <row r="20181" spans="1:2" x14ac:dyDescent="0.35">
      <c r="A20181" s="1">
        <v>0.40357999999999999</v>
      </c>
      <c r="B20181" s="1">
        <v>221.57051690896694</v>
      </c>
    </row>
    <row r="20182" spans="1:2" x14ac:dyDescent="0.35">
      <c r="A20182" s="1">
        <v>0.40360000000000001</v>
      </c>
      <c r="B20182" s="1">
        <v>221.95379372862342</v>
      </c>
    </row>
    <row r="20183" spans="1:2" x14ac:dyDescent="0.35">
      <c r="A20183" s="1">
        <v>0.40361999999999998</v>
      </c>
      <c r="B20183" s="1">
        <v>222.32830819254846</v>
      </c>
    </row>
    <row r="20184" spans="1:2" x14ac:dyDescent="0.35">
      <c r="A20184" s="1">
        <v>0.40364</v>
      </c>
      <c r="B20184" s="1">
        <v>222.69404551555394</v>
      </c>
    </row>
    <row r="20185" spans="1:2" x14ac:dyDescent="0.35">
      <c r="A20185" s="1">
        <v>0.40366000000000002</v>
      </c>
      <c r="B20185" s="1">
        <v>223.05099125895572</v>
      </c>
    </row>
    <row r="20186" spans="1:2" x14ac:dyDescent="0.35">
      <c r="A20186" s="1">
        <v>0.40367999999999998</v>
      </c>
      <c r="B20186" s="1">
        <v>223.39913133114629</v>
      </c>
    </row>
    <row r="20187" spans="1:2" x14ac:dyDescent="0.35">
      <c r="A20187" s="1">
        <v>0.4037</v>
      </c>
      <c r="B20187" s="1">
        <v>223.73845198815405</v>
      </c>
    </row>
    <row r="20188" spans="1:2" x14ac:dyDescent="0.35">
      <c r="A20188" s="1">
        <v>0.40372000000000002</v>
      </c>
      <c r="B20188" s="1">
        <v>224.06893983417811</v>
      </c>
    </row>
    <row r="20189" spans="1:2" x14ac:dyDescent="0.35">
      <c r="A20189" s="1">
        <v>0.40373999999999999</v>
      </c>
      <c r="B20189" s="1">
        <v>224.39058182212426</v>
      </c>
    </row>
    <row r="20190" spans="1:2" x14ac:dyDescent="0.35">
      <c r="A20190" s="1">
        <v>0.40376000000000001</v>
      </c>
      <c r="B20190" s="1">
        <v>224.70336525411906</v>
      </c>
    </row>
    <row r="20191" spans="1:2" x14ac:dyDescent="0.35">
      <c r="A20191" s="1">
        <v>0.40377999999999997</v>
      </c>
      <c r="B20191" s="1">
        <v>225.0072777820067</v>
      </c>
    </row>
    <row r="20192" spans="1:2" x14ac:dyDescent="0.35">
      <c r="A20192" s="1">
        <v>0.40379999999999999</v>
      </c>
      <c r="B20192" s="1">
        <v>225.30230740784233</v>
      </c>
    </row>
    <row r="20193" spans="1:2" x14ac:dyDescent="0.35">
      <c r="A20193" s="1">
        <v>0.40382000000000001</v>
      </c>
      <c r="B20193" s="1">
        <v>225.58844248436088</v>
      </c>
    </row>
    <row r="20194" spans="1:2" x14ac:dyDescent="0.35">
      <c r="A20194" s="1">
        <v>0.40383999999999998</v>
      </c>
      <c r="B20194" s="1">
        <v>225.86567171543879</v>
      </c>
    </row>
    <row r="20195" spans="1:2" x14ac:dyDescent="0.35">
      <c r="A20195" s="1">
        <v>0.40386</v>
      </c>
      <c r="B20195" s="1">
        <v>226.13398415654257</v>
      </c>
    </row>
    <row r="20196" spans="1:2" x14ac:dyDescent="0.35">
      <c r="A20196" s="1">
        <v>0.40388000000000002</v>
      </c>
      <c r="B20196" s="1">
        <v>226.39336921515462</v>
      </c>
    </row>
    <row r="20197" spans="1:2" x14ac:dyDescent="0.35">
      <c r="A20197" s="1">
        <v>0.40389999999999998</v>
      </c>
      <c r="B20197" s="1">
        <v>226.64381665119706</v>
      </c>
    </row>
    <row r="20198" spans="1:2" x14ac:dyDescent="0.35">
      <c r="A20198" s="1">
        <v>0.40392</v>
      </c>
      <c r="B20198" s="1">
        <v>226.88531657743499</v>
      </c>
    </row>
    <row r="20199" spans="1:2" x14ac:dyDescent="0.35">
      <c r="A20199" s="1">
        <v>0.40394000000000002</v>
      </c>
      <c r="B20199" s="1">
        <v>227.11785945986438</v>
      </c>
    </row>
    <row r="20200" spans="1:2" x14ac:dyDescent="0.35">
      <c r="A20200" s="1">
        <v>0.40395999999999999</v>
      </c>
      <c r="B20200" s="1">
        <v>227.34143611808983</v>
      </c>
    </row>
    <row r="20201" spans="1:2" x14ac:dyDescent="0.35">
      <c r="A20201" s="1">
        <v>0.40398000000000001</v>
      </c>
      <c r="B20201" s="1">
        <v>227.55603772568921</v>
      </c>
    </row>
    <row r="20202" spans="1:2" x14ac:dyDescent="0.35">
      <c r="A20202" s="1">
        <v>0.40400000000000003</v>
      </c>
      <c r="B20202" s="1">
        <v>227.76165581055702</v>
      </c>
    </row>
    <row r="20203" spans="1:2" x14ac:dyDescent="0.35">
      <c r="A20203" s="1">
        <v>0.40401999999999999</v>
      </c>
      <c r="B20203" s="1">
        <v>227.9582822552434</v>
      </c>
    </row>
    <row r="20204" spans="1:2" x14ac:dyDescent="0.35">
      <c r="A20204" s="1">
        <v>0.40404000000000001</v>
      </c>
      <c r="B20204" s="1">
        <v>228.1459092972739</v>
      </c>
    </row>
    <row r="20205" spans="1:2" x14ac:dyDescent="0.35">
      <c r="A20205" s="1">
        <v>0.40405999999999997</v>
      </c>
      <c r="B20205" s="1">
        <v>228.32452952945332</v>
      </c>
    </row>
    <row r="20206" spans="1:2" x14ac:dyDescent="0.35">
      <c r="A20206" s="1">
        <v>0.40407999999999999</v>
      </c>
      <c r="B20206" s="1">
        <v>228.49413590016152</v>
      </c>
    </row>
    <row r="20207" spans="1:2" x14ac:dyDescent="0.35">
      <c r="A20207" s="1">
        <v>0.40410000000000001</v>
      </c>
      <c r="B20207" s="1">
        <v>228.65472171362902</v>
      </c>
    </row>
    <row r="20208" spans="1:2" x14ac:dyDescent="0.35">
      <c r="A20208" s="1">
        <v>0.40411999999999998</v>
      </c>
      <c r="B20208" s="1">
        <v>228.80628063020248</v>
      </c>
    </row>
    <row r="20209" spans="1:2" x14ac:dyDescent="0.35">
      <c r="A20209" s="1">
        <v>0.40414</v>
      </c>
      <c r="B20209" s="1">
        <v>228.94880666659645</v>
      </c>
    </row>
    <row r="20210" spans="1:2" x14ac:dyDescent="0.35">
      <c r="A20210" s="1">
        <v>0.40416000000000002</v>
      </c>
      <c r="B20210" s="1">
        <v>229.08229419612604</v>
      </c>
    </row>
    <row r="20211" spans="1:2" x14ac:dyDescent="0.35">
      <c r="A20211" s="1">
        <v>0.40417999999999998</v>
      </c>
      <c r="B20211" s="1">
        <v>229.20673794893219</v>
      </c>
    </row>
    <row r="20212" spans="1:2" x14ac:dyDescent="0.35">
      <c r="A20212" s="1">
        <v>0.4042</v>
      </c>
      <c r="B20212" s="1">
        <v>229.32213301218917</v>
      </c>
    </row>
    <row r="20213" spans="1:2" x14ac:dyDescent="0.35">
      <c r="A20213" s="1">
        <v>0.40422000000000002</v>
      </c>
      <c r="B20213" s="1">
        <v>229.42847483029723</v>
      </c>
    </row>
    <row r="20214" spans="1:2" x14ac:dyDescent="0.35">
      <c r="A20214" s="1">
        <v>0.40423999999999999</v>
      </c>
      <c r="B20214" s="1">
        <v>229.52575920506325</v>
      </c>
    </row>
    <row r="20215" spans="1:2" x14ac:dyDescent="0.35">
      <c r="A20215" s="1">
        <v>0.40426000000000001</v>
      </c>
      <c r="B20215" s="1">
        <v>229.61398229586712</v>
      </c>
    </row>
    <row r="20216" spans="1:2" x14ac:dyDescent="0.35">
      <c r="A20216" s="1">
        <v>0.40427999999999997</v>
      </c>
      <c r="B20216" s="1">
        <v>229.69314061981186</v>
      </c>
    </row>
    <row r="20217" spans="1:2" x14ac:dyDescent="0.35">
      <c r="A20217" s="1">
        <v>0.40429999999999999</v>
      </c>
      <c r="B20217" s="1">
        <v>229.76323105186293</v>
      </c>
    </row>
    <row r="20218" spans="1:2" x14ac:dyDescent="0.35">
      <c r="A20218" s="1">
        <v>0.40432000000000001</v>
      </c>
      <c r="B20218" s="1">
        <v>229.82425082496957</v>
      </c>
    </row>
    <row r="20219" spans="1:2" x14ac:dyDescent="0.35">
      <c r="A20219" s="1">
        <v>0.40433999999999998</v>
      </c>
      <c r="B20219" s="1">
        <v>229.87619753017566</v>
      </c>
    </row>
    <row r="20220" spans="1:2" x14ac:dyDescent="0.35">
      <c r="A20220" s="1">
        <v>0.40436</v>
      </c>
      <c r="B20220" s="1">
        <v>229.91906911671447</v>
      </c>
    </row>
    <row r="20221" spans="1:2" x14ac:dyDescent="0.35">
      <c r="A20221" s="1">
        <v>0.40438000000000002</v>
      </c>
      <c r="B20221" s="1">
        <v>229.95286389208903</v>
      </c>
    </row>
    <row r="20222" spans="1:2" x14ac:dyDescent="0.35">
      <c r="A20222" s="1">
        <v>0.40439999999999998</v>
      </c>
      <c r="B20222" s="1">
        <v>229.97758052213948</v>
      </c>
    </row>
    <row r="20223" spans="1:2" x14ac:dyDescent="0.35">
      <c r="A20223" s="1">
        <v>0.40442</v>
      </c>
      <c r="B20223" s="1">
        <v>229.99321803109569</v>
      </c>
    </row>
    <row r="20224" spans="1:2" x14ac:dyDescent="0.35">
      <c r="A20224" s="1">
        <v>0.40444000000000002</v>
      </c>
      <c r="B20224" s="1">
        <v>229.99977580161541</v>
      </c>
    </row>
    <row r="20225" spans="1:2" x14ac:dyDescent="0.35">
      <c r="A20225" s="1">
        <v>0.40445999999999999</v>
      </c>
      <c r="B20225" s="1">
        <v>229.99725357480921</v>
      </c>
    </row>
    <row r="20226" spans="1:2" x14ac:dyDescent="0.35">
      <c r="A20226" s="1">
        <v>0.40448000000000001</v>
      </c>
      <c r="B20226" s="1">
        <v>229.98565145025023</v>
      </c>
    </row>
    <row r="20227" spans="1:2" x14ac:dyDescent="0.35">
      <c r="A20227" s="1">
        <v>0.40450000000000003</v>
      </c>
      <c r="B20227" s="1">
        <v>229.96496988597053</v>
      </c>
    </row>
    <row r="20228" spans="1:2" x14ac:dyDescent="0.35">
      <c r="A20228" s="1">
        <v>0.40451999999999999</v>
      </c>
      <c r="B20228" s="1">
        <v>229.93520969844289</v>
      </c>
    </row>
    <row r="20229" spans="1:2" x14ac:dyDescent="0.35">
      <c r="A20229" s="1">
        <v>0.40454000000000001</v>
      </c>
      <c r="B20229" s="1">
        <v>229.89637206254841</v>
      </c>
    </row>
    <row r="20230" spans="1:2" x14ac:dyDescent="0.35">
      <c r="A20230" s="1">
        <v>0.40455999999999998</v>
      </c>
      <c r="B20230" s="1">
        <v>229.84845851153065</v>
      </c>
    </row>
    <row r="20231" spans="1:2" x14ac:dyDescent="0.35">
      <c r="A20231" s="1">
        <v>0.40458</v>
      </c>
      <c r="B20231" s="1">
        <v>229.79147093693422</v>
      </c>
    </row>
    <row r="20232" spans="1:2" x14ac:dyDescent="0.35">
      <c r="A20232" s="1">
        <v>0.40460000000000002</v>
      </c>
      <c r="B20232" s="1">
        <v>229.72541158853136</v>
      </c>
    </row>
    <row r="20233" spans="1:2" x14ac:dyDescent="0.35">
      <c r="A20233" s="1">
        <v>0.40461999999999998</v>
      </c>
      <c r="B20233" s="1">
        <v>229.65028307423202</v>
      </c>
    </row>
    <row r="20234" spans="1:2" x14ac:dyDescent="0.35">
      <c r="A20234" s="1">
        <v>0.40464</v>
      </c>
      <c r="B20234" s="1">
        <v>229.56608835998099</v>
      </c>
    </row>
    <row r="20235" spans="1:2" x14ac:dyDescent="0.35">
      <c r="A20235" s="1">
        <v>0.40466000000000002</v>
      </c>
      <c r="B20235" s="1">
        <v>229.47283076964166</v>
      </c>
    </row>
    <row r="20236" spans="1:2" x14ac:dyDescent="0.35">
      <c r="A20236" s="1">
        <v>0.40467999999999998</v>
      </c>
      <c r="B20236" s="1">
        <v>229.37051398486417</v>
      </c>
    </row>
    <row r="20237" spans="1:2" x14ac:dyDescent="0.35">
      <c r="A20237" s="1">
        <v>0.4047</v>
      </c>
      <c r="B20237" s="1">
        <v>229.25914204493955</v>
      </c>
    </row>
    <row r="20238" spans="1:2" x14ac:dyDescent="0.35">
      <c r="A20238" s="1">
        <v>0.40472000000000002</v>
      </c>
      <c r="B20238" s="1">
        <v>229.13871934664124</v>
      </c>
    </row>
    <row r="20239" spans="1:2" x14ac:dyDescent="0.35">
      <c r="A20239" s="1">
        <v>0.40473999999999999</v>
      </c>
      <c r="B20239" s="1">
        <v>229.00925064405203</v>
      </c>
    </row>
    <row r="20240" spans="1:2" x14ac:dyDescent="0.35">
      <c r="A20240" s="1">
        <v>0.40476000000000001</v>
      </c>
      <c r="B20240" s="1">
        <v>228.87074104837373</v>
      </c>
    </row>
    <row r="20241" spans="1:2" x14ac:dyDescent="0.35">
      <c r="A20241" s="1">
        <v>0.40477999999999997</v>
      </c>
      <c r="B20241" s="1">
        <v>228.72319602772862</v>
      </c>
    </row>
    <row r="20242" spans="1:2" x14ac:dyDescent="0.35">
      <c r="A20242" s="1">
        <v>0.40479999999999999</v>
      </c>
      <c r="B20242" s="1">
        <v>228.5666214069409</v>
      </c>
    </row>
    <row r="20243" spans="1:2" x14ac:dyDescent="0.35">
      <c r="A20243" s="1">
        <v>0.40482000000000001</v>
      </c>
      <c r="B20243" s="1">
        <v>228.40102336730874</v>
      </c>
    </row>
    <row r="20244" spans="1:2" x14ac:dyDescent="0.35">
      <c r="A20244" s="1">
        <v>0.40483999999999998</v>
      </c>
      <c r="B20244" s="1">
        <v>228.22640844635964</v>
      </c>
    </row>
    <row r="20245" spans="1:2" x14ac:dyDescent="0.35">
      <c r="A20245" s="1">
        <v>0.40486</v>
      </c>
      <c r="B20245" s="1">
        <v>228.04278353759045</v>
      </c>
    </row>
    <row r="20246" spans="1:2" x14ac:dyDescent="0.35">
      <c r="A20246" s="1">
        <v>0.40488000000000002</v>
      </c>
      <c r="B20246" s="1">
        <v>227.85015589019935</v>
      </c>
    </row>
    <row r="20247" spans="1:2" x14ac:dyDescent="0.35">
      <c r="A20247" s="1">
        <v>0.40489999999999998</v>
      </c>
      <c r="B20247" s="1">
        <v>227.64853310879616</v>
      </c>
    </row>
    <row r="20248" spans="1:2" x14ac:dyDescent="0.35">
      <c r="A20248" s="1">
        <v>0.40492</v>
      </c>
      <c r="B20248" s="1">
        <v>227.4379231531021</v>
      </c>
    </row>
    <row r="20249" spans="1:2" x14ac:dyDescent="0.35">
      <c r="A20249" s="1">
        <v>0.40494000000000002</v>
      </c>
      <c r="B20249" s="1">
        <v>227.21833433763805</v>
      </c>
    </row>
    <row r="20250" spans="1:2" x14ac:dyDescent="0.35">
      <c r="A20250" s="1">
        <v>0.40495999999999999</v>
      </c>
      <c r="B20250" s="1">
        <v>226.98977533139495</v>
      </c>
    </row>
    <row r="20251" spans="1:2" x14ac:dyDescent="0.35">
      <c r="A20251" s="1">
        <v>0.40498000000000001</v>
      </c>
      <c r="B20251" s="1">
        <v>226.75225515749003</v>
      </c>
    </row>
    <row r="20252" spans="1:2" x14ac:dyDescent="0.35">
      <c r="A20252" s="1">
        <v>0.40500000000000003</v>
      </c>
      <c r="B20252" s="1">
        <v>226.50578319281294</v>
      </c>
    </row>
    <row r="20253" spans="1:2" x14ac:dyDescent="0.35">
      <c r="A20253" s="1">
        <v>0.40501999999999999</v>
      </c>
      <c r="B20253" s="1">
        <v>226.25036916765657</v>
      </c>
    </row>
    <row r="20254" spans="1:2" x14ac:dyDescent="0.35">
      <c r="A20254" s="1">
        <v>0.40504000000000001</v>
      </c>
      <c r="B20254" s="1">
        <v>225.98602316532754</v>
      </c>
    </row>
    <row r="20255" spans="1:2" x14ac:dyDescent="0.35">
      <c r="A20255" s="1">
        <v>0.40505999999999998</v>
      </c>
      <c r="B20255" s="1">
        <v>225.71275562175464</v>
      </c>
    </row>
    <row r="20256" spans="1:2" x14ac:dyDescent="0.35">
      <c r="A20256" s="1">
        <v>0.40508</v>
      </c>
      <c r="B20256" s="1">
        <v>225.43057732507131</v>
      </c>
    </row>
    <row r="20257" spans="1:2" x14ac:dyDescent="0.35">
      <c r="A20257" s="1">
        <v>0.40510000000000002</v>
      </c>
      <c r="B20257" s="1">
        <v>225.13949941519417</v>
      </c>
    </row>
    <row r="20258" spans="1:2" x14ac:dyDescent="0.35">
      <c r="A20258" s="1">
        <v>0.40511999999999998</v>
      </c>
      <c r="B20258" s="1">
        <v>224.83953338338134</v>
      </c>
    </row>
    <row r="20259" spans="1:2" x14ac:dyDescent="0.35">
      <c r="A20259" s="1">
        <v>0.40514</v>
      </c>
      <c r="B20259" s="1">
        <v>224.53069107177609</v>
      </c>
    </row>
    <row r="20260" spans="1:2" x14ac:dyDescent="0.35">
      <c r="A20260" s="1">
        <v>0.40516000000000002</v>
      </c>
      <c r="B20260" s="1">
        <v>224.21298467294613</v>
      </c>
    </row>
    <row r="20261" spans="1:2" x14ac:dyDescent="0.35">
      <c r="A20261" s="1">
        <v>0.40517999999999998</v>
      </c>
      <c r="B20261" s="1">
        <v>223.88642672939616</v>
      </c>
    </row>
    <row r="20262" spans="1:2" x14ac:dyDescent="0.35">
      <c r="A20262" s="1">
        <v>0.4052</v>
      </c>
      <c r="B20262" s="1">
        <v>223.55103013307314</v>
      </c>
    </row>
    <row r="20263" spans="1:2" x14ac:dyDescent="0.35">
      <c r="A20263" s="1">
        <v>0.40522000000000002</v>
      </c>
      <c r="B20263" s="1">
        <v>223.20680812486114</v>
      </c>
    </row>
    <row r="20264" spans="1:2" x14ac:dyDescent="0.35">
      <c r="A20264" s="1">
        <v>0.40523999999999999</v>
      </c>
      <c r="B20264" s="1">
        <v>222.85377429405642</v>
      </c>
    </row>
    <row r="20265" spans="1:2" x14ac:dyDescent="0.35">
      <c r="A20265" s="1">
        <v>0.40526000000000001</v>
      </c>
      <c r="B20265" s="1">
        <v>222.49194257782858</v>
      </c>
    </row>
    <row r="20266" spans="1:2" x14ac:dyDescent="0.35">
      <c r="A20266" s="1">
        <v>0.40527999999999997</v>
      </c>
      <c r="B20266" s="1">
        <v>222.12132726067577</v>
      </c>
    </row>
    <row r="20267" spans="1:2" x14ac:dyDescent="0.35">
      <c r="A20267" s="1">
        <v>0.40529999999999999</v>
      </c>
      <c r="B20267" s="1">
        <v>221.7419429738537</v>
      </c>
    </row>
    <row r="20268" spans="1:2" x14ac:dyDescent="0.35">
      <c r="A20268" s="1">
        <v>0.40532000000000001</v>
      </c>
      <c r="B20268" s="1">
        <v>221.35380469480688</v>
      </c>
    </row>
    <row r="20269" spans="1:2" x14ac:dyDescent="0.35">
      <c r="A20269" s="1">
        <v>0.40533999999999998</v>
      </c>
      <c r="B20269" s="1">
        <v>220.95692774657002</v>
      </c>
    </row>
    <row r="20270" spans="1:2" x14ac:dyDescent="0.35">
      <c r="A20270" s="1">
        <v>0.40536</v>
      </c>
      <c r="B20270" s="1">
        <v>220.55132779716368</v>
      </c>
    </row>
    <row r="20271" spans="1:2" x14ac:dyDescent="0.35">
      <c r="A20271" s="1">
        <v>0.40538000000000002</v>
      </c>
      <c r="B20271" s="1">
        <v>220.13702085898026</v>
      </c>
    </row>
    <row r="20272" spans="1:2" x14ac:dyDescent="0.35">
      <c r="A20272" s="1">
        <v>0.40539999999999998</v>
      </c>
      <c r="B20272" s="1">
        <v>219.71402328814924</v>
      </c>
    </row>
    <row r="20273" spans="1:2" x14ac:dyDescent="0.35">
      <c r="A20273" s="1">
        <v>0.40542</v>
      </c>
      <c r="B20273" s="1">
        <v>219.28235178388852</v>
      </c>
    </row>
    <row r="20274" spans="1:2" x14ac:dyDescent="0.35">
      <c r="A20274" s="1">
        <v>0.40544000000000002</v>
      </c>
      <c r="B20274" s="1">
        <v>218.84202338784988</v>
      </c>
    </row>
    <row r="20275" spans="1:2" x14ac:dyDescent="0.35">
      <c r="A20275" s="1">
        <v>0.40545999999999999</v>
      </c>
      <c r="B20275" s="1">
        <v>218.39305548344743</v>
      </c>
    </row>
    <row r="20276" spans="1:2" x14ac:dyDescent="0.35">
      <c r="A20276" s="1">
        <v>0.40548000000000001</v>
      </c>
      <c r="B20276" s="1">
        <v>217.93546579516234</v>
      </c>
    </row>
    <row r="20277" spans="1:2" x14ac:dyDescent="0.35">
      <c r="A20277" s="1">
        <v>0.40550000000000003</v>
      </c>
      <c r="B20277" s="1">
        <v>217.4692723878529</v>
      </c>
    </row>
    <row r="20278" spans="1:2" x14ac:dyDescent="0.35">
      <c r="A20278" s="1">
        <v>0.40551999999999999</v>
      </c>
      <c r="B20278" s="1">
        <v>216.99449366603773</v>
      </c>
    </row>
    <row r="20279" spans="1:2" x14ac:dyDescent="0.35">
      <c r="A20279" s="1">
        <v>0.40554000000000001</v>
      </c>
      <c r="B20279" s="1">
        <v>216.51114837316558</v>
      </c>
    </row>
    <row r="20280" spans="1:2" x14ac:dyDescent="0.35">
      <c r="A20280" s="1">
        <v>0.40555999999999998</v>
      </c>
      <c r="B20280" s="1">
        <v>216.01925559088326</v>
      </c>
    </row>
    <row r="20281" spans="1:2" x14ac:dyDescent="0.35">
      <c r="A20281" s="1">
        <v>0.40558</v>
      </c>
      <c r="B20281" s="1">
        <v>215.51883473827223</v>
      </c>
    </row>
    <row r="20282" spans="1:2" x14ac:dyDescent="0.35">
      <c r="A20282" s="1">
        <v>0.40560000000000002</v>
      </c>
      <c r="B20282" s="1">
        <v>215.00990557109415</v>
      </c>
    </row>
    <row r="20283" spans="1:2" x14ac:dyDescent="0.35">
      <c r="A20283" s="1">
        <v>0.40561999999999998</v>
      </c>
      <c r="B20283" s="1">
        <v>214.49248818100122</v>
      </c>
    </row>
    <row r="20284" spans="1:2" x14ac:dyDescent="0.35">
      <c r="A20284" s="1">
        <v>0.40564</v>
      </c>
      <c r="B20284" s="1">
        <v>213.96660299474368</v>
      </c>
    </row>
    <row r="20285" spans="1:2" x14ac:dyDescent="0.35">
      <c r="A20285" s="1">
        <v>0.40566000000000002</v>
      </c>
      <c r="B20285" s="1">
        <v>213.43227077336945</v>
      </c>
    </row>
    <row r="20286" spans="1:2" x14ac:dyDescent="0.35">
      <c r="A20286" s="1">
        <v>0.40567999999999999</v>
      </c>
      <c r="B20286" s="1">
        <v>212.88951261140087</v>
      </c>
    </row>
    <row r="20287" spans="1:2" x14ac:dyDescent="0.35">
      <c r="A20287" s="1">
        <v>0.40570000000000001</v>
      </c>
      <c r="B20287" s="1">
        <v>212.33834993599842</v>
      </c>
    </row>
    <row r="20288" spans="1:2" x14ac:dyDescent="0.35">
      <c r="A20288" s="1">
        <v>0.40572000000000003</v>
      </c>
      <c r="B20288" s="1">
        <v>211.77880450612071</v>
      </c>
    </row>
    <row r="20289" spans="1:2" x14ac:dyDescent="0.35">
      <c r="A20289" s="1">
        <v>0.40573999999999999</v>
      </c>
      <c r="B20289" s="1">
        <v>211.21089841166702</v>
      </c>
    </row>
    <row r="20290" spans="1:2" x14ac:dyDescent="0.35">
      <c r="A20290" s="1">
        <v>0.40576000000000001</v>
      </c>
      <c r="B20290" s="1">
        <v>210.63465407259372</v>
      </c>
    </row>
    <row r="20291" spans="1:2" x14ac:dyDescent="0.35">
      <c r="A20291" s="1">
        <v>0.40577999999999997</v>
      </c>
      <c r="B20291" s="1">
        <v>210.05009423804327</v>
      </c>
    </row>
    <row r="20292" spans="1:2" x14ac:dyDescent="0.35">
      <c r="A20292" s="1">
        <v>0.40579999999999999</v>
      </c>
      <c r="B20292" s="1">
        <v>209.45724198543434</v>
      </c>
    </row>
    <row r="20293" spans="1:2" x14ac:dyDescent="0.35">
      <c r="A20293" s="1">
        <v>0.40582000000000001</v>
      </c>
      <c r="B20293" s="1">
        <v>208.8561207195601</v>
      </c>
    </row>
    <row r="20294" spans="1:2" x14ac:dyDescent="0.35">
      <c r="A20294" s="1">
        <v>0.40583999999999998</v>
      </c>
      <c r="B20294" s="1">
        <v>208.24675417166017</v>
      </c>
    </row>
    <row r="20295" spans="1:2" x14ac:dyDescent="0.35">
      <c r="A20295" s="1">
        <v>0.40586</v>
      </c>
      <c r="B20295" s="1">
        <v>207.62916639847973</v>
      </c>
    </row>
    <row r="20296" spans="1:2" x14ac:dyDescent="0.35">
      <c r="A20296" s="1">
        <v>0.40588000000000002</v>
      </c>
      <c r="B20296" s="1">
        <v>207.00338178132648</v>
      </c>
    </row>
    <row r="20297" spans="1:2" x14ac:dyDescent="0.35">
      <c r="A20297" s="1">
        <v>0.40589999999999998</v>
      </c>
      <c r="B20297" s="1">
        <v>206.36942502510993</v>
      </c>
    </row>
    <row r="20298" spans="1:2" x14ac:dyDescent="0.35">
      <c r="A20298" s="1">
        <v>0.40592</v>
      </c>
      <c r="B20298" s="1">
        <v>205.72732115735303</v>
      </c>
    </row>
    <row r="20299" spans="1:2" x14ac:dyDescent="0.35">
      <c r="A20299" s="1">
        <v>0.40594000000000002</v>
      </c>
      <c r="B20299" s="1">
        <v>205.0770955272184</v>
      </c>
    </row>
    <row r="20300" spans="1:2" x14ac:dyDescent="0.35">
      <c r="A20300" s="1">
        <v>0.40595999999999999</v>
      </c>
      <c r="B20300" s="1">
        <v>204.41877380450208</v>
      </c>
    </row>
    <row r="20301" spans="1:2" x14ac:dyDescent="0.35">
      <c r="A20301" s="1">
        <v>0.40598000000000001</v>
      </c>
      <c r="B20301" s="1">
        <v>203.75238197861552</v>
      </c>
    </row>
    <row r="20302" spans="1:2" x14ac:dyDescent="0.35">
      <c r="A20302" s="1">
        <v>0.40600000000000003</v>
      </c>
      <c r="B20302" s="1">
        <v>203.07794635756679</v>
      </c>
    </row>
    <row r="20303" spans="1:2" x14ac:dyDescent="0.35">
      <c r="A20303" s="1">
        <v>0.40601999999999999</v>
      </c>
      <c r="B20303" s="1">
        <v>202.3954935669241</v>
      </c>
    </row>
    <row r="20304" spans="1:2" x14ac:dyDescent="0.35">
      <c r="A20304" s="1">
        <v>0.40604000000000001</v>
      </c>
      <c r="B20304" s="1">
        <v>201.70505054875045</v>
      </c>
    </row>
    <row r="20305" spans="1:2" x14ac:dyDescent="0.35">
      <c r="A20305" s="1">
        <v>0.40605999999999998</v>
      </c>
      <c r="B20305" s="1">
        <v>201.00664456055708</v>
      </c>
    </row>
    <row r="20306" spans="1:2" x14ac:dyDescent="0.35">
      <c r="A20306" s="1">
        <v>0.40608</v>
      </c>
      <c r="B20306" s="1">
        <v>200.30030317421335</v>
      </c>
    </row>
    <row r="20307" spans="1:2" x14ac:dyDescent="0.35">
      <c r="A20307" s="1">
        <v>0.40610000000000002</v>
      </c>
      <c r="B20307" s="1">
        <v>199.58605427486938</v>
      </c>
    </row>
    <row r="20308" spans="1:2" x14ac:dyDescent="0.35">
      <c r="A20308" s="1">
        <v>0.40611999999999998</v>
      </c>
      <c r="B20308" s="1">
        <v>198.86392605985034</v>
      </c>
    </row>
    <row r="20309" spans="1:2" x14ac:dyDescent="0.35">
      <c r="A20309" s="1">
        <v>0.40614</v>
      </c>
      <c r="B20309" s="1">
        <v>198.13394703753838</v>
      </c>
    </row>
    <row r="20310" spans="1:2" x14ac:dyDescent="0.35">
      <c r="A20310" s="1">
        <v>0.40616000000000002</v>
      </c>
      <c r="B20310" s="1">
        <v>197.39614602625537</v>
      </c>
    </row>
    <row r="20311" spans="1:2" x14ac:dyDescent="0.35">
      <c r="A20311" s="1">
        <v>0.40617999999999999</v>
      </c>
      <c r="B20311" s="1">
        <v>196.65055215312694</v>
      </c>
    </row>
    <row r="20312" spans="1:2" x14ac:dyDescent="0.35">
      <c r="A20312" s="1">
        <v>0.40620000000000001</v>
      </c>
      <c r="B20312" s="1">
        <v>195.89719485291747</v>
      </c>
    </row>
    <row r="20313" spans="1:2" x14ac:dyDescent="0.35">
      <c r="A20313" s="1">
        <v>0.40622000000000003</v>
      </c>
      <c r="B20313" s="1">
        <v>195.13610386688495</v>
      </c>
    </row>
    <row r="20314" spans="1:2" x14ac:dyDescent="0.35">
      <c r="A20314" s="1">
        <v>0.40623999999999999</v>
      </c>
      <c r="B20314" s="1">
        <v>194.3673092416</v>
      </c>
    </row>
    <row r="20315" spans="1:2" x14ac:dyDescent="0.35">
      <c r="A20315" s="1">
        <v>0.40626000000000001</v>
      </c>
      <c r="B20315" s="1">
        <v>193.59084132775462</v>
      </c>
    </row>
    <row r="20316" spans="1:2" x14ac:dyDescent="0.35">
      <c r="A20316" s="1">
        <v>0.40627999999999997</v>
      </c>
      <c r="B20316" s="1">
        <v>192.806730778976</v>
      </c>
    </row>
    <row r="20317" spans="1:2" x14ac:dyDescent="0.35">
      <c r="A20317" s="1">
        <v>0.40629999999999999</v>
      </c>
      <c r="B20317" s="1">
        <v>192.01500855060246</v>
      </c>
    </row>
    <row r="20318" spans="1:2" x14ac:dyDescent="0.35">
      <c r="A20318" s="1">
        <v>0.40632000000000001</v>
      </c>
      <c r="B20318" s="1">
        <v>191.21570589847187</v>
      </c>
    </row>
    <row r="20319" spans="1:2" x14ac:dyDescent="0.35">
      <c r="A20319" s="1">
        <v>0.40633999999999998</v>
      </c>
      <c r="B20319" s="1">
        <v>190.40885437768975</v>
      </c>
    </row>
    <row r="20320" spans="1:2" x14ac:dyDescent="0.35">
      <c r="A20320" s="1">
        <v>0.40636</v>
      </c>
      <c r="B20320" s="1">
        <v>189.5944858413672</v>
      </c>
    </row>
    <row r="20321" spans="1:2" x14ac:dyDescent="0.35">
      <c r="A20321" s="1">
        <v>0.40638000000000002</v>
      </c>
      <c r="B20321" s="1">
        <v>188.77263243938131</v>
      </c>
    </row>
    <row r="20322" spans="1:2" x14ac:dyDescent="0.35">
      <c r="A20322" s="1">
        <v>0.40639999999999998</v>
      </c>
      <c r="B20322" s="1">
        <v>187.94332661709919</v>
      </c>
    </row>
    <row r="20323" spans="1:2" x14ac:dyDescent="0.35">
      <c r="A20323" s="1">
        <v>0.40642</v>
      </c>
      <c r="B20323" s="1">
        <v>187.10660111409084</v>
      </c>
    </row>
    <row r="20324" spans="1:2" x14ac:dyDescent="0.35">
      <c r="A20324" s="1">
        <v>0.40644000000000002</v>
      </c>
      <c r="B20324" s="1">
        <v>186.26248896284639</v>
      </c>
    </row>
    <row r="20325" spans="1:2" x14ac:dyDescent="0.35">
      <c r="A20325" s="1">
        <v>0.40645999999999999</v>
      </c>
      <c r="B20325" s="1">
        <v>185.41102348747398</v>
      </c>
    </row>
    <row r="20326" spans="1:2" x14ac:dyDescent="0.35">
      <c r="A20326" s="1">
        <v>0.40648000000000001</v>
      </c>
      <c r="B20326" s="1">
        <v>184.55223830236687</v>
      </c>
    </row>
    <row r="20327" spans="1:2" x14ac:dyDescent="0.35">
      <c r="A20327" s="1">
        <v>0.40649999999999997</v>
      </c>
      <c r="B20327" s="1">
        <v>183.68616731089762</v>
      </c>
    </row>
    <row r="20328" spans="1:2" x14ac:dyDescent="0.35">
      <c r="A20328" s="1">
        <v>0.40651999999999999</v>
      </c>
      <c r="B20328" s="1">
        <v>182.81284470406206</v>
      </c>
    </row>
    <row r="20329" spans="1:2" x14ac:dyDescent="0.35">
      <c r="A20329" s="1">
        <v>0.40654000000000001</v>
      </c>
      <c r="B20329" s="1">
        <v>181.93230495914329</v>
      </c>
    </row>
    <row r="20330" spans="1:2" x14ac:dyDescent="0.35">
      <c r="A20330" s="1">
        <v>0.40655999999999998</v>
      </c>
      <c r="B20330" s="1">
        <v>181.04458283834478</v>
      </c>
    </row>
    <row r="20331" spans="1:2" x14ac:dyDescent="0.35">
      <c r="A20331" s="1">
        <v>0.40658</v>
      </c>
      <c r="B20331" s="1">
        <v>180.14971338741177</v>
      </c>
    </row>
    <row r="20332" spans="1:2" x14ac:dyDescent="0.35">
      <c r="A20332" s="1">
        <v>0.40660000000000002</v>
      </c>
      <c r="B20332" s="1">
        <v>179.24773193425787</v>
      </c>
    </row>
    <row r="20333" spans="1:2" x14ac:dyDescent="0.35">
      <c r="A20333" s="1">
        <v>0.40661999999999998</v>
      </c>
      <c r="B20333" s="1">
        <v>178.3386740875726</v>
      </c>
    </row>
    <row r="20334" spans="1:2" x14ac:dyDescent="0.35">
      <c r="A20334" s="1">
        <v>0.40664</v>
      </c>
      <c r="B20334" s="1">
        <v>177.422575735397</v>
      </c>
    </row>
    <row r="20335" spans="1:2" x14ac:dyDescent="0.35">
      <c r="A20335" s="1">
        <v>0.40666000000000002</v>
      </c>
      <c r="B20335" s="1">
        <v>176.49947304372745</v>
      </c>
    </row>
    <row r="20336" spans="1:2" x14ac:dyDescent="0.35">
      <c r="A20336" s="1">
        <v>0.40667999999999999</v>
      </c>
      <c r="B20336" s="1">
        <v>175.56940245507977</v>
      </c>
    </row>
    <row r="20337" spans="1:2" x14ac:dyDescent="0.35">
      <c r="A20337" s="1">
        <v>0.40670000000000001</v>
      </c>
      <c r="B20337" s="1">
        <v>174.63240068704403</v>
      </c>
    </row>
    <row r="20338" spans="1:2" x14ac:dyDescent="0.35">
      <c r="A20338" s="1">
        <v>0.40672000000000003</v>
      </c>
      <c r="B20338" s="1">
        <v>173.68850473084771</v>
      </c>
    </row>
    <row r="20339" spans="1:2" x14ac:dyDescent="0.35">
      <c r="A20339" s="1">
        <v>0.40673999999999999</v>
      </c>
      <c r="B20339" s="1">
        <v>172.73775184988912</v>
      </c>
    </row>
    <row r="20340" spans="1:2" x14ac:dyDescent="0.35">
      <c r="A20340" s="1">
        <v>0.40676000000000001</v>
      </c>
      <c r="B20340" s="1">
        <v>171.78017957825759</v>
      </c>
    </row>
    <row r="20341" spans="1:2" x14ac:dyDescent="0.35">
      <c r="A20341" s="1">
        <v>0.40677999999999997</v>
      </c>
      <c r="B20341" s="1">
        <v>170.81582571927544</v>
      </c>
    </row>
    <row r="20342" spans="1:2" x14ac:dyDescent="0.35">
      <c r="A20342" s="1">
        <v>0.40679999999999999</v>
      </c>
      <c r="B20342" s="1">
        <v>169.84472834397525</v>
      </c>
    </row>
    <row r="20343" spans="1:2" x14ac:dyDescent="0.35">
      <c r="A20343" s="1">
        <v>0.40682000000000001</v>
      </c>
      <c r="B20343" s="1">
        <v>168.86692578962078</v>
      </c>
    </row>
    <row r="20344" spans="1:2" x14ac:dyDescent="0.35">
      <c r="A20344" s="1">
        <v>0.40683999999999998</v>
      </c>
      <c r="B20344" s="1">
        <v>167.88245665818485</v>
      </c>
    </row>
    <row r="20345" spans="1:2" x14ac:dyDescent="0.35">
      <c r="A20345" s="1">
        <v>0.40686</v>
      </c>
      <c r="B20345" s="1">
        <v>166.89135981481863</v>
      </c>
    </row>
    <row r="20346" spans="1:2" x14ac:dyDescent="0.35">
      <c r="A20346" s="1">
        <v>0.40688000000000002</v>
      </c>
      <c r="B20346" s="1">
        <v>165.89367438632846</v>
      </c>
    </row>
    <row r="20347" spans="1:2" x14ac:dyDescent="0.35">
      <c r="A20347" s="1">
        <v>0.40689999999999998</v>
      </c>
      <c r="B20347" s="1">
        <v>164.88943975963349</v>
      </c>
    </row>
    <row r="20348" spans="1:2" x14ac:dyDescent="0.35">
      <c r="A20348" s="1">
        <v>0.40692</v>
      </c>
      <c r="B20348" s="1">
        <v>163.87869558019048</v>
      </c>
    </row>
    <row r="20349" spans="1:2" x14ac:dyDescent="0.35">
      <c r="A20349" s="1">
        <v>0.40694000000000002</v>
      </c>
      <c r="B20349" s="1">
        <v>162.86148175045122</v>
      </c>
    </row>
    <row r="20350" spans="1:2" x14ac:dyDescent="0.35">
      <c r="A20350" s="1">
        <v>0.40695999999999999</v>
      </c>
      <c r="B20350" s="1">
        <v>161.837838428276</v>
      </c>
    </row>
    <row r="20351" spans="1:2" x14ac:dyDescent="0.35">
      <c r="A20351" s="1">
        <v>0.40698000000000001</v>
      </c>
      <c r="B20351" s="1">
        <v>160.80780602535037</v>
      </c>
    </row>
    <row r="20352" spans="1:2" x14ac:dyDescent="0.35">
      <c r="A20352" s="1">
        <v>0.40699999999999997</v>
      </c>
      <c r="B20352" s="1">
        <v>159.77142520559462</v>
      </c>
    </row>
    <row r="20353" spans="1:2" x14ac:dyDescent="0.35">
      <c r="A20353" s="1">
        <v>0.40701999999999999</v>
      </c>
      <c r="B20353" s="1">
        <v>158.7287368835396</v>
      </c>
    </row>
    <row r="20354" spans="1:2" x14ac:dyDescent="0.35">
      <c r="A20354" s="1">
        <v>0.40704000000000001</v>
      </c>
      <c r="B20354" s="1">
        <v>157.67978222273476</v>
      </c>
    </row>
    <row r="20355" spans="1:2" x14ac:dyDescent="0.35">
      <c r="A20355" s="1">
        <v>0.40705999999999998</v>
      </c>
      <c r="B20355" s="1">
        <v>156.62460263412828</v>
      </c>
    </row>
    <row r="20356" spans="1:2" x14ac:dyDescent="0.35">
      <c r="A20356" s="1">
        <v>0.40708</v>
      </c>
      <c r="B20356" s="1">
        <v>155.56323977438936</v>
      </c>
    </row>
    <row r="20357" spans="1:2" x14ac:dyDescent="0.35">
      <c r="A20357" s="1">
        <v>0.40710000000000002</v>
      </c>
      <c r="B20357" s="1">
        <v>154.49573554431106</v>
      </c>
    </row>
    <row r="20358" spans="1:2" x14ac:dyDescent="0.35">
      <c r="A20358" s="1">
        <v>0.40711999999999998</v>
      </c>
      <c r="B20358" s="1">
        <v>153.42213208713255</v>
      </c>
    </row>
    <row r="20359" spans="1:2" x14ac:dyDescent="0.35">
      <c r="A20359" s="1">
        <v>0.40714</v>
      </c>
      <c r="B20359" s="1">
        <v>152.34247178687997</v>
      </c>
    </row>
    <row r="20360" spans="1:2" x14ac:dyDescent="0.35">
      <c r="A20360" s="1">
        <v>0.40716000000000002</v>
      </c>
      <c r="B20360" s="1">
        <v>151.25679726669335</v>
      </c>
    </row>
    <row r="20361" spans="1:2" x14ac:dyDescent="0.35">
      <c r="A20361" s="1">
        <v>0.40717999999999999</v>
      </c>
      <c r="B20361" s="1">
        <v>150.16515138714871</v>
      </c>
    </row>
    <row r="20362" spans="1:2" x14ac:dyDescent="0.35">
      <c r="A20362" s="1">
        <v>0.40720000000000001</v>
      </c>
      <c r="B20362" s="1">
        <v>149.0675772445413</v>
      </c>
    </row>
    <row r="20363" spans="1:2" x14ac:dyDescent="0.35">
      <c r="A20363" s="1">
        <v>0.40722000000000003</v>
      </c>
      <c r="B20363" s="1">
        <v>147.96411816923381</v>
      </c>
    </row>
    <row r="20364" spans="1:2" x14ac:dyDescent="0.35">
      <c r="A20364" s="1">
        <v>0.40723999999999999</v>
      </c>
      <c r="B20364" s="1">
        <v>146.85481772390116</v>
      </c>
    </row>
    <row r="20365" spans="1:2" x14ac:dyDescent="0.35">
      <c r="A20365" s="1">
        <v>0.40726000000000001</v>
      </c>
      <c r="B20365" s="1">
        <v>145.73971970181552</v>
      </c>
    </row>
    <row r="20366" spans="1:2" x14ac:dyDescent="0.35">
      <c r="A20366" s="1">
        <v>0.40727999999999998</v>
      </c>
      <c r="B20366" s="1">
        <v>144.61886812514237</v>
      </c>
    </row>
    <row r="20367" spans="1:2" x14ac:dyDescent="0.35">
      <c r="A20367" s="1">
        <v>0.4073</v>
      </c>
      <c r="B20367" s="1">
        <v>143.49230724318286</v>
      </c>
    </row>
    <row r="20368" spans="1:2" x14ac:dyDescent="0.35">
      <c r="A20368" s="1">
        <v>0.40732000000000002</v>
      </c>
      <c r="B20368" s="1">
        <v>142.36008153063153</v>
      </c>
    </row>
    <row r="20369" spans="1:2" x14ac:dyDescent="0.35">
      <c r="A20369" s="1">
        <v>0.40733999999999998</v>
      </c>
      <c r="B20369" s="1">
        <v>141.22223568582086</v>
      </c>
    </row>
    <row r="20370" spans="1:2" x14ac:dyDescent="0.35">
      <c r="A20370" s="1">
        <v>0.40736</v>
      </c>
      <c r="B20370" s="1">
        <v>140.07881462895651</v>
      </c>
    </row>
    <row r="20371" spans="1:2" x14ac:dyDescent="0.35">
      <c r="A20371" s="1">
        <v>0.40738000000000002</v>
      </c>
      <c r="B20371" s="1">
        <v>138.92986350034397</v>
      </c>
    </row>
    <row r="20372" spans="1:2" x14ac:dyDescent="0.35">
      <c r="A20372" s="1">
        <v>0.40739999999999998</v>
      </c>
      <c r="B20372" s="1">
        <v>137.77542765861168</v>
      </c>
    </row>
    <row r="20373" spans="1:2" x14ac:dyDescent="0.35">
      <c r="A20373" s="1">
        <v>0.40742</v>
      </c>
      <c r="B20373" s="1">
        <v>136.61555267889955</v>
      </c>
    </row>
    <row r="20374" spans="1:2" x14ac:dyDescent="0.35">
      <c r="A20374" s="1">
        <v>0.40744000000000002</v>
      </c>
      <c r="B20374" s="1">
        <v>135.45028435109091</v>
      </c>
    </row>
    <row r="20375" spans="1:2" x14ac:dyDescent="0.35">
      <c r="A20375" s="1">
        <v>0.40745999999999999</v>
      </c>
      <c r="B20375" s="1">
        <v>134.27966867798415</v>
      </c>
    </row>
    <row r="20376" spans="1:2" x14ac:dyDescent="0.35">
      <c r="A20376" s="1">
        <v>0.40748000000000001</v>
      </c>
      <c r="B20376" s="1">
        <v>133.10375187348157</v>
      </c>
    </row>
    <row r="20377" spans="1:2" x14ac:dyDescent="0.35">
      <c r="A20377" s="1">
        <v>0.40749999999999997</v>
      </c>
      <c r="B20377" s="1">
        <v>131.92258036077052</v>
      </c>
    </row>
    <row r="20378" spans="1:2" x14ac:dyDescent="0.35">
      <c r="A20378" s="1">
        <v>0.40751999999999999</v>
      </c>
      <c r="B20378" s="1">
        <v>130.73620077046914</v>
      </c>
    </row>
    <row r="20379" spans="1:2" x14ac:dyDescent="0.35">
      <c r="A20379" s="1">
        <v>0.40754000000000001</v>
      </c>
      <c r="B20379" s="1">
        <v>129.54465993881215</v>
      </c>
    </row>
    <row r="20380" spans="1:2" x14ac:dyDescent="0.35">
      <c r="A20380" s="1">
        <v>0.40755999999999998</v>
      </c>
      <c r="B20380" s="1">
        <v>128.34800490580756</v>
      </c>
    </row>
    <row r="20381" spans="1:2" x14ac:dyDescent="0.35">
      <c r="A20381" s="1">
        <v>0.40758</v>
      </c>
      <c r="B20381" s="1">
        <v>127.14628291333089</v>
      </c>
    </row>
    <row r="20382" spans="1:2" x14ac:dyDescent="0.35">
      <c r="A20382" s="1">
        <v>0.40760000000000002</v>
      </c>
      <c r="B20382" s="1">
        <v>125.93954140331408</v>
      </c>
    </row>
    <row r="20383" spans="1:2" x14ac:dyDescent="0.35">
      <c r="A20383" s="1">
        <v>0.40761999999999998</v>
      </c>
      <c r="B20383" s="1">
        <v>124.7278280158457</v>
      </c>
    </row>
    <row r="20384" spans="1:2" x14ac:dyDescent="0.35">
      <c r="A20384" s="1">
        <v>0.40764</v>
      </c>
      <c r="B20384" s="1">
        <v>123.51119058729552</v>
      </c>
    </row>
    <row r="20385" spans="1:2" x14ac:dyDescent="0.35">
      <c r="A20385" s="1">
        <v>0.40766000000000002</v>
      </c>
      <c r="B20385" s="1">
        <v>122.28967714842597</v>
      </c>
    </row>
    <row r="20386" spans="1:2" x14ac:dyDescent="0.35">
      <c r="A20386" s="1">
        <v>0.40767999999999999</v>
      </c>
      <c r="B20386" s="1">
        <v>121.06333592250161</v>
      </c>
    </row>
    <row r="20387" spans="1:2" x14ac:dyDescent="0.35">
      <c r="A20387" s="1">
        <v>0.40770000000000001</v>
      </c>
      <c r="B20387" s="1">
        <v>119.83221532335753</v>
      </c>
    </row>
    <row r="20388" spans="1:2" x14ac:dyDescent="0.35">
      <c r="A20388" s="1">
        <v>0.40772000000000003</v>
      </c>
      <c r="B20388" s="1">
        <v>118.59636395354369</v>
      </c>
    </row>
    <row r="20389" spans="1:2" x14ac:dyDescent="0.35">
      <c r="A20389" s="1">
        <v>0.40773999999999999</v>
      </c>
      <c r="B20389" s="1">
        <v>117.35583060235605</v>
      </c>
    </row>
    <row r="20390" spans="1:2" x14ac:dyDescent="0.35">
      <c r="A20390" s="1">
        <v>0.40776000000000001</v>
      </c>
      <c r="B20390" s="1">
        <v>116.11066424391601</v>
      </c>
    </row>
    <row r="20391" spans="1:2" x14ac:dyDescent="0.35">
      <c r="A20391" s="1">
        <v>0.40777999999999998</v>
      </c>
      <c r="B20391" s="1">
        <v>114.86091403526491</v>
      </c>
    </row>
    <row r="20392" spans="1:2" x14ac:dyDescent="0.35">
      <c r="A20392" s="1">
        <v>0.4078</v>
      </c>
      <c r="B20392" s="1">
        <v>113.60662931440109</v>
      </c>
    </row>
    <row r="20393" spans="1:2" x14ac:dyDescent="0.35">
      <c r="A20393" s="1">
        <v>0.40782000000000002</v>
      </c>
      <c r="B20393" s="1">
        <v>112.34785959833764</v>
      </c>
    </row>
    <row r="20394" spans="1:2" x14ac:dyDescent="0.35">
      <c r="A20394" s="1">
        <v>0.40783999999999998</v>
      </c>
      <c r="B20394" s="1">
        <v>111.0846545811533</v>
      </c>
    </row>
    <row r="20395" spans="1:2" x14ac:dyDescent="0.35">
      <c r="A20395" s="1">
        <v>0.40786</v>
      </c>
      <c r="B20395" s="1">
        <v>109.81706413200205</v>
      </c>
    </row>
    <row r="20396" spans="1:2" x14ac:dyDescent="0.35">
      <c r="A20396" s="1">
        <v>0.40788000000000002</v>
      </c>
      <c r="B20396" s="1">
        <v>108.54513829320152</v>
      </c>
    </row>
    <row r="20397" spans="1:2" x14ac:dyDescent="0.35">
      <c r="A20397" s="1">
        <v>0.40789999999999998</v>
      </c>
      <c r="B20397" s="1">
        <v>107.26892727820599</v>
      </c>
    </row>
    <row r="20398" spans="1:2" x14ac:dyDescent="0.35">
      <c r="A20398" s="1">
        <v>0.40792</v>
      </c>
      <c r="B20398" s="1">
        <v>105.98848146962958</v>
      </c>
    </row>
    <row r="20399" spans="1:2" x14ac:dyDescent="0.35">
      <c r="A20399" s="1">
        <v>0.40794000000000002</v>
      </c>
      <c r="B20399" s="1">
        <v>104.70385141728609</v>
      </c>
    </row>
    <row r="20400" spans="1:2" x14ac:dyDescent="0.35">
      <c r="A20400" s="1">
        <v>0.40795999999999999</v>
      </c>
      <c r="B20400" s="1">
        <v>103.41508783617036</v>
      </c>
    </row>
    <row r="20401" spans="1:2" x14ac:dyDescent="0.35">
      <c r="A20401" s="1">
        <v>0.40798000000000001</v>
      </c>
      <c r="B20401" s="1">
        <v>102.12224160446183</v>
      </c>
    </row>
    <row r="20402" spans="1:2" x14ac:dyDescent="0.35">
      <c r="A20402" s="1">
        <v>0.40799999999999997</v>
      </c>
      <c r="B20402" s="1">
        <v>100.82536376151606</v>
      </c>
    </row>
    <row r="20403" spans="1:2" x14ac:dyDescent="0.35">
      <c r="A20403" s="1">
        <v>0.40801999999999999</v>
      </c>
      <c r="B20403" s="1">
        <v>99.524505505849646</v>
      </c>
    </row>
    <row r="20404" spans="1:2" x14ac:dyDescent="0.35">
      <c r="A20404" s="1">
        <v>0.40804000000000001</v>
      </c>
      <c r="B20404" s="1">
        <v>98.219718193119093</v>
      </c>
    </row>
    <row r="20405" spans="1:2" x14ac:dyDescent="0.35">
      <c r="A20405" s="1">
        <v>0.40805999999999998</v>
      </c>
      <c r="B20405" s="1">
        <v>96.911053334099307</v>
      </c>
    </row>
    <row r="20406" spans="1:2" x14ac:dyDescent="0.35">
      <c r="A20406" s="1">
        <v>0.40808</v>
      </c>
      <c r="B20406" s="1">
        <v>95.59856259262628</v>
      </c>
    </row>
    <row r="20407" spans="1:2" x14ac:dyDescent="0.35">
      <c r="A20407" s="1">
        <v>0.40810000000000002</v>
      </c>
      <c r="B20407" s="1">
        <v>94.282297783593052</v>
      </c>
    </row>
    <row r="20408" spans="1:2" x14ac:dyDescent="0.35">
      <c r="A20408" s="1">
        <v>0.40811999999999998</v>
      </c>
      <c r="B20408" s="1">
        <v>92.962310870880472</v>
      </c>
    </row>
    <row r="20409" spans="1:2" x14ac:dyDescent="0.35">
      <c r="A20409" s="1">
        <v>0.40814</v>
      </c>
      <c r="B20409" s="1">
        <v>91.638653965311676</v>
      </c>
    </row>
    <row r="20410" spans="1:2" x14ac:dyDescent="0.35">
      <c r="A20410" s="1">
        <v>0.40816000000000002</v>
      </c>
      <c r="B20410" s="1">
        <v>90.311379322594831</v>
      </c>
    </row>
    <row r="20411" spans="1:2" x14ac:dyDescent="0.35">
      <c r="A20411" s="1">
        <v>0.40817999999999999</v>
      </c>
      <c r="B20411" s="1">
        <v>88.980539341260183</v>
      </c>
    </row>
    <row r="20412" spans="1:2" x14ac:dyDescent="0.35">
      <c r="A20412" s="1">
        <v>0.40820000000000001</v>
      </c>
      <c r="B20412" s="1">
        <v>87.646186560591417</v>
      </c>
    </row>
    <row r="20413" spans="1:2" x14ac:dyDescent="0.35">
      <c r="A20413" s="1">
        <v>0.40822000000000003</v>
      </c>
      <c r="B20413" s="1">
        <v>86.30837365855156</v>
      </c>
    </row>
    <row r="20414" spans="1:2" x14ac:dyDescent="0.35">
      <c r="A20414" s="1">
        <v>0.40823999999999999</v>
      </c>
      <c r="B20414" s="1">
        <v>84.967153449709329</v>
      </c>
    </row>
    <row r="20415" spans="1:2" x14ac:dyDescent="0.35">
      <c r="A20415" s="1">
        <v>0.40826000000000001</v>
      </c>
      <c r="B20415" s="1">
        <v>83.622578883129918</v>
      </c>
    </row>
    <row r="20416" spans="1:2" x14ac:dyDescent="0.35">
      <c r="A20416" s="1">
        <v>0.40827999999999998</v>
      </c>
      <c r="B20416" s="1">
        <v>82.274703040320972</v>
      </c>
    </row>
    <row r="20417" spans="1:2" x14ac:dyDescent="0.35">
      <c r="A20417" s="1">
        <v>0.4083</v>
      </c>
      <c r="B20417" s="1">
        <v>80.923579133112867</v>
      </c>
    </row>
    <row r="20418" spans="1:2" x14ac:dyDescent="0.35">
      <c r="A20418" s="1">
        <v>0.40832000000000002</v>
      </c>
      <c r="B20418" s="1">
        <v>79.569260501563932</v>
      </c>
    </row>
    <row r="20419" spans="1:2" x14ac:dyDescent="0.35">
      <c r="A20419" s="1">
        <v>0.40833999999999998</v>
      </c>
      <c r="B20419" s="1">
        <v>78.211800611854798</v>
      </c>
    </row>
    <row r="20420" spans="1:2" x14ac:dyDescent="0.35">
      <c r="A20420" s="1">
        <v>0.40836</v>
      </c>
      <c r="B20420" s="1">
        <v>76.851253054177548</v>
      </c>
    </row>
    <row r="20421" spans="1:2" x14ac:dyDescent="0.35">
      <c r="A20421" s="1">
        <v>0.40838000000000002</v>
      </c>
      <c r="B20421" s="1">
        <v>75.487671540620141</v>
      </c>
    </row>
    <row r="20422" spans="1:2" x14ac:dyDescent="0.35">
      <c r="A20422" s="1">
        <v>0.40839999999999999</v>
      </c>
      <c r="B20422" s="1">
        <v>74.121109903052101</v>
      </c>
    </row>
    <row r="20423" spans="1:2" x14ac:dyDescent="0.35">
      <c r="A20423" s="1">
        <v>0.40842000000000001</v>
      </c>
      <c r="B20423" s="1">
        <v>72.751622090968368</v>
      </c>
    </row>
    <row r="20424" spans="1:2" x14ac:dyDescent="0.35">
      <c r="A20424" s="1">
        <v>0.40844000000000003</v>
      </c>
      <c r="B20424" s="1">
        <v>71.379262169421395</v>
      </c>
    </row>
    <row r="20425" spans="1:2" x14ac:dyDescent="0.35">
      <c r="A20425" s="1">
        <v>0.40845999999999999</v>
      </c>
      <c r="B20425" s="1">
        <v>70.004084316831083</v>
      </c>
    </row>
    <row r="20426" spans="1:2" x14ac:dyDescent="0.35">
      <c r="A20426" s="1">
        <v>0.40848000000000001</v>
      </c>
      <c r="B20426" s="1">
        <v>68.626142822851904</v>
      </c>
    </row>
    <row r="20427" spans="1:2" x14ac:dyDescent="0.35">
      <c r="A20427" s="1">
        <v>0.40849999999999997</v>
      </c>
      <c r="B20427" s="1">
        <v>67.245492086260882</v>
      </c>
    </row>
    <row r="20428" spans="1:2" x14ac:dyDescent="0.35">
      <c r="A20428" s="1">
        <v>0.40851999999999999</v>
      </c>
      <c r="B20428" s="1">
        <v>65.862186612784996</v>
      </c>
    </row>
    <row r="20429" spans="1:2" x14ac:dyDescent="0.35">
      <c r="A20429" s="1">
        <v>0.40854000000000001</v>
      </c>
      <c r="B20429" s="1">
        <v>64.476281012955766</v>
      </c>
    </row>
    <row r="20430" spans="1:2" x14ac:dyDescent="0.35">
      <c r="A20430" s="1">
        <v>0.40855999999999998</v>
      </c>
      <c r="B20430" s="1">
        <v>63.087829999959489</v>
      </c>
    </row>
    <row r="20431" spans="1:2" x14ac:dyDescent="0.35">
      <c r="A20431" s="1">
        <v>0.40858</v>
      </c>
      <c r="B20431" s="1">
        <v>61.696888387445917</v>
      </c>
    </row>
    <row r="20432" spans="1:2" x14ac:dyDescent="0.35">
      <c r="A20432" s="1">
        <v>0.40860000000000002</v>
      </c>
      <c r="B20432" s="1">
        <v>60.30351108742709</v>
      </c>
    </row>
    <row r="20433" spans="1:2" x14ac:dyDescent="0.35">
      <c r="A20433" s="1">
        <v>0.40861999999999998</v>
      </c>
      <c r="B20433" s="1">
        <v>58.907753108052994</v>
      </c>
    </row>
    <row r="20434" spans="1:2" x14ac:dyDescent="0.35">
      <c r="A20434" s="1">
        <v>0.40864</v>
      </c>
      <c r="B20434" s="1">
        <v>57.509669551446109</v>
      </c>
    </row>
    <row r="20435" spans="1:2" x14ac:dyDescent="0.35">
      <c r="A20435" s="1">
        <v>0.40866000000000002</v>
      </c>
      <c r="B20435" s="1">
        <v>56.109315611557662</v>
      </c>
    </row>
    <row r="20436" spans="1:2" x14ac:dyDescent="0.35">
      <c r="A20436" s="1">
        <v>0.40867999999999999</v>
      </c>
      <c r="B20436" s="1">
        <v>54.706746571963407</v>
      </c>
    </row>
    <row r="20437" spans="1:2" x14ac:dyDescent="0.35">
      <c r="A20437" s="1">
        <v>0.40870000000000001</v>
      </c>
      <c r="B20437" s="1">
        <v>53.302017803687434</v>
      </c>
    </row>
    <row r="20438" spans="1:2" x14ac:dyDescent="0.35">
      <c r="A20438" s="1">
        <v>0.40872000000000003</v>
      </c>
      <c r="B20438" s="1">
        <v>51.895184763016253</v>
      </c>
    </row>
    <row r="20439" spans="1:2" x14ac:dyDescent="0.35">
      <c r="A20439" s="1">
        <v>0.40873999999999999</v>
      </c>
      <c r="B20439" s="1">
        <v>50.486302989309408</v>
      </c>
    </row>
    <row r="20440" spans="1:2" x14ac:dyDescent="0.35">
      <c r="A20440" s="1">
        <v>0.40876000000000001</v>
      </c>
      <c r="B20440" s="1">
        <v>49.075428102806939</v>
      </c>
    </row>
    <row r="20441" spans="1:2" x14ac:dyDescent="0.35">
      <c r="A20441" s="1">
        <v>0.40877999999999998</v>
      </c>
      <c r="B20441" s="1">
        <v>47.662615802439966</v>
      </c>
    </row>
    <row r="20442" spans="1:2" x14ac:dyDescent="0.35">
      <c r="A20442" s="1">
        <v>0.4088</v>
      </c>
      <c r="B20442" s="1">
        <v>46.247921863606187</v>
      </c>
    </row>
    <row r="20443" spans="1:2" x14ac:dyDescent="0.35">
      <c r="A20443" s="1">
        <v>0.40882000000000002</v>
      </c>
      <c r="B20443" s="1">
        <v>44.831402136006361</v>
      </c>
    </row>
    <row r="20444" spans="1:2" x14ac:dyDescent="0.35">
      <c r="A20444" s="1">
        <v>0.40883999999999998</v>
      </c>
      <c r="B20444" s="1">
        <v>43.413112541413852</v>
      </c>
    </row>
    <row r="20445" spans="1:2" x14ac:dyDescent="0.35">
      <c r="A20445" s="1">
        <v>0.40886</v>
      </c>
      <c r="B20445" s="1">
        <v>41.99310907147337</v>
      </c>
    </row>
    <row r="20446" spans="1:2" x14ac:dyDescent="0.35">
      <c r="A20446" s="1">
        <v>0.40888000000000002</v>
      </c>
      <c r="B20446" s="1">
        <v>40.571447785490456</v>
      </c>
    </row>
    <row r="20447" spans="1:2" x14ac:dyDescent="0.35">
      <c r="A20447" s="1">
        <v>0.40889999999999999</v>
      </c>
      <c r="B20447" s="1">
        <v>39.148184808218417</v>
      </c>
    </row>
    <row r="20448" spans="1:2" x14ac:dyDescent="0.35">
      <c r="A20448" s="1">
        <v>0.40892000000000001</v>
      </c>
      <c r="B20448" s="1">
        <v>37.723376327642583</v>
      </c>
    </row>
    <row r="20449" spans="1:2" x14ac:dyDescent="0.35">
      <c r="A20449" s="1">
        <v>0.40894000000000003</v>
      </c>
      <c r="B20449" s="1">
        <v>36.297078592762098</v>
      </c>
    </row>
    <row r="20450" spans="1:2" x14ac:dyDescent="0.35">
      <c r="A20450" s="1">
        <v>0.40895999999999999</v>
      </c>
      <c r="B20450" s="1">
        <v>34.869347911375776</v>
      </c>
    </row>
    <row r="20451" spans="1:2" x14ac:dyDescent="0.35">
      <c r="A20451" s="1">
        <v>0.40898000000000001</v>
      </c>
      <c r="B20451" s="1">
        <v>33.440240647833356</v>
      </c>
    </row>
    <row r="20452" spans="1:2" x14ac:dyDescent="0.35">
      <c r="A20452" s="1">
        <v>0.40899999999999997</v>
      </c>
      <c r="B20452" s="1">
        <v>32.009813220849011</v>
      </c>
    </row>
    <row r="20453" spans="1:2" x14ac:dyDescent="0.35">
      <c r="A20453" s="1">
        <v>0.40901999999999999</v>
      </c>
      <c r="B20453" s="1">
        <v>30.57812210124829</v>
      </c>
    </row>
    <row r="20454" spans="1:2" x14ac:dyDescent="0.35">
      <c r="A20454" s="1">
        <v>0.40904000000000001</v>
      </c>
      <c r="B20454" s="1">
        <v>29.14522380974514</v>
      </c>
    </row>
    <row r="20455" spans="1:2" x14ac:dyDescent="0.35">
      <c r="A20455" s="1">
        <v>0.40905999999999998</v>
      </c>
      <c r="B20455" s="1">
        <v>27.711174914710597</v>
      </c>
    </row>
    <row r="20456" spans="1:2" x14ac:dyDescent="0.35">
      <c r="A20456" s="1">
        <v>0.40908</v>
      </c>
      <c r="B20456" s="1">
        <v>26.27603202993955</v>
      </c>
    </row>
    <row r="20457" spans="1:2" x14ac:dyDescent="0.35">
      <c r="A20457" s="1">
        <v>0.40910000000000002</v>
      </c>
      <c r="B20457" s="1">
        <v>24.839851812415734</v>
      </c>
    </row>
    <row r="20458" spans="1:2" x14ac:dyDescent="0.35">
      <c r="A20458" s="1">
        <v>0.40911999999999998</v>
      </c>
      <c r="B20458" s="1">
        <v>23.402690960081504</v>
      </c>
    </row>
    <row r="20459" spans="1:2" x14ac:dyDescent="0.35">
      <c r="A20459" s="1">
        <v>0.40914</v>
      </c>
      <c r="B20459" s="1">
        <v>21.9646062095735</v>
      </c>
    </row>
    <row r="20460" spans="1:2" x14ac:dyDescent="0.35">
      <c r="A20460" s="1">
        <v>0.40916000000000002</v>
      </c>
      <c r="B20460" s="1">
        <v>20.525654334015258</v>
      </c>
    </row>
    <row r="20461" spans="1:2" x14ac:dyDescent="0.35">
      <c r="A20461" s="1">
        <v>0.40917999999999999</v>
      </c>
      <c r="B20461" s="1">
        <v>19.085892140782477</v>
      </c>
    </row>
    <row r="20462" spans="1:2" x14ac:dyDescent="0.35">
      <c r="A20462" s="1">
        <v>0.40920000000000001</v>
      </c>
      <c r="B20462" s="1">
        <v>17.645376469201747</v>
      </c>
    </row>
    <row r="20463" spans="1:2" x14ac:dyDescent="0.35">
      <c r="A20463" s="1">
        <v>0.40921999999999997</v>
      </c>
      <c r="B20463" s="1">
        <v>16.204164188371738</v>
      </c>
    </row>
    <row r="20464" spans="1:2" x14ac:dyDescent="0.35">
      <c r="A20464" s="1">
        <v>0.40923999999999999</v>
      </c>
      <c r="B20464" s="1">
        <v>14.762312194885546</v>
      </c>
    </row>
    <row r="20465" spans="1:2" x14ac:dyDescent="0.35">
      <c r="A20465" s="1">
        <v>0.40926000000000001</v>
      </c>
      <c r="B20465" s="1">
        <v>13.319877410591026</v>
      </c>
    </row>
    <row r="20466" spans="1:2" x14ac:dyDescent="0.35">
      <c r="A20466" s="1">
        <v>0.40927999999999998</v>
      </c>
      <c r="B20466" s="1">
        <v>11.876916780350147</v>
      </c>
    </row>
    <row r="20467" spans="1:2" x14ac:dyDescent="0.35">
      <c r="A20467" s="1">
        <v>0.4093</v>
      </c>
      <c r="B20467" s="1">
        <v>10.43348726975826</v>
      </c>
    </row>
    <row r="20468" spans="1:2" x14ac:dyDescent="0.35">
      <c r="A20468" s="1">
        <v>0.40932000000000002</v>
      </c>
      <c r="B20468" s="1">
        <v>8.9896458629604847</v>
      </c>
    </row>
    <row r="20469" spans="1:2" x14ac:dyDescent="0.35">
      <c r="A20469" s="1">
        <v>0.40933999999999998</v>
      </c>
      <c r="B20469" s="1">
        <v>7.5454495603433118</v>
      </c>
    </row>
    <row r="20470" spans="1:2" x14ac:dyDescent="0.35">
      <c r="A20470" s="1">
        <v>0.40936</v>
      </c>
      <c r="B20470" s="1">
        <v>6.1009553762908428</v>
      </c>
    </row>
    <row r="20471" spans="1:2" x14ac:dyDescent="0.35">
      <c r="A20471" s="1">
        <v>0.40938000000000002</v>
      </c>
      <c r="B20471" s="1">
        <v>4.6562203369666264</v>
      </c>
    </row>
    <row r="20472" spans="1:2" x14ac:dyDescent="0.35">
      <c r="A20472" s="1">
        <v>0.40939999999999999</v>
      </c>
      <c r="B20472" s="1">
        <v>3.2113014780362326</v>
      </c>
    </row>
    <row r="20473" spans="1:2" x14ac:dyDescent="0.35">
      <c r="A20473" s="1">
        <v>0.40942000000000001</v>
      </c>
      <c r="B20473" s="1">
        <v>1.7662558424221149</v>
      </c>
    </row>
    <row r="20474" spans="1:2" x14ac:dyDescent="0.35">
      <c r="A20474" s="1">
        <v>0.40944000000000003</v>
      </c>
      <c r="B20474" s="1">
        <v>0.32114047805165241</v>
      </c>
    </row>
    <row r="20475" spans="1:2" x14ac:dyDescent="0.35">
      <c r="A20475" s="1">
        <v>0.40945999999999999</v>
      </c>
      <c r="B20475" s="1">
        <v>-1.1239875643950028</v>
      </c>
    </row>
    <row r="20476" spans="1:2" x14ac:dyDescent="0.35">
      <c r="A20476" s="1">
        <v>0.40948000000000001</v>
      </c>
      <c r="B20476" s="1">
        <v>-2.5690712337371906</v>
      </c>
    </row>
    <row r="20477" spans="1:2" x14ac:dyDescent="0.35">
      <c r="A20477" s="1">
        <v>0.40949999999999998</v>
      </c>
      <c r="B20477" s="1">
        <v>-4.0140534805394887</v>
      </c>
    </row>
    <row r="20478" spans="1:2" x14ac:dyDescent="0.35">
      <c r="A20478" s="1">
        <v>0.40952</v>
      </c>
      <c r="B20478" s="1">
        <v>-5.4588772593900732</v>
      </c>
    </row>
    <row r="20479" spans="1:2" x14ac:dyDescent="0.35">
      <c r="A20479" s="1">
        <v>0.40954000000000002</v>
      </c>
      <c r="B20479" s="1">
        <v>-6.9034855311135503</v>
      </c>
    </row>
    <row r="20480" spans="1:2" x14ac:dyDescent="0.35">
      <c r="A20480" s="1">
        <v>0.40955999999999998</v>
      </c>
      <c r="B20480" s="1">
        <v>-8.3478212650489212</v>
      </c>
    </row>
    <row r="20481" spans="1:2" x14ac:dyDescent="0.35">
      <c r="A20481" s="1">
        <v>0.40958</v>
      </c>
      <c r="B20481" s="1">
        <v>-9.7918274412945046</v>
      </c>
    </row>
    <row r="20482" spans="1:2" x14ac:dyDescent="0.35">
      <c r="A20482" s="1">
        <v>0.40960000000000002</v>
      </c>
      <c r="B20482" s="1">
        <v>-11.235447052959001</v>
      </c>
    </row>
    <row r="20483" spans="1:2" x14ac:dyDescent="0.35">
      <c r="A20483" s="1">
        <v>0.40961999999999998</v>
      </c>
      <c r="B20483" s="1">
        <v>-12.678623108412012</v>
      </c>
    </row>
    <row r="20484" spans="1:2" x14ac:dyDescent="0.35">
      <c r="A20484" s="1">
        <v>0.40964</v>
      </c>
      <c r="B20484" s="1">
        <v>-14.121298633533982</v>
      </c>
    </row>
    <row r="20485" spans="1:2" x14ac:dyDescent="0.35">
      <c r="A20485" s="1">
        <v>0.40966000000000002</v>
      </c>
      <c r="B20485" s="1">
        <v>-15.563416673965436</v>
      </c>
    </row>
    <row r="20486" spans="1:2" x14ac:dyDescent="0.35">
      <c r="A20486" s="1">
        <v>0.40967999999999999</v>
      </c>
      <c r="B20486" s="1">
        <v>-17.004920297348924</v>
      </c>
    </row>
    <row r="20487" spans="1:2" x14ac:dyDescent="0.35">
      <c r="A20487" s="1">
        <v>0.40970000000000001</v>
      </c>
      <c r="B20487" s="1">
        <v>-18.445752595602677</v>
      </c>
    </row>
    <row r="20488" spans="1:2" x14ac:dyDescent="0.35">
      <c r="A20488" s="1">
        <v>0.40971999999999997</v>
      </c>
      <c r="B20488" s="1">
        <v>-19.88585668712814</v>
      </c>
    </row>
    <row r="20489" spans="1:2" x14ac:dyDescent="0.35">
      <c r="A20489" s="1">
        <v>0.40973999999999999</v>
      </c>
      <c r="B20489" s="1">
        <v>-21.325175719081642</v>
      </c>
    </row>
    <row r="20490" spans="1:2" x14ac:dyDescent="0.35">
      <c r="A20490" s="1">
        <v>0.40976000000000001</v>
      </c>
      <c r="B20490" s="1">
        <v>-22.763652869612294</v>
      </c>
    </row>
    <row r="20491" spans="1:2" x14ac:dyDescent="0.35">
      <c r="A20491" s="1">
        <v>0.40977999999999998</v>
      </c>
      <c r="B20491" s="1">
        <v>-24.201231350105278</v>
      </c>
    </row>
    <row r="20492" spans="1:2" x14ac:dyDescent="0.35">
      <c r="A20492" s="1">
        <v>0.4098</v>
      </c>
      <c r="B20492" s="1">
        <v>-25.637854407423699</v>
      </c>
    </row>
    <row r="20493" spans="1:2" x14ac:dyDescent="0.35">
      <c r="A20493" s="1">
        <v>0.40982000000000002</v>
      </c>
      <c r="B20493" s="1">
        <v>-27.073465326149154</v>
      </c>
    </row>
    <row r="20494" spans="1:2" x14ac:dyDescent="0.35">
      <c r="A20494" s="1">
        <v>0.40983999999999998</v>
      </c>
      <c r="B20494" s="1">
        <v>-28.508007430814246</v>
      </c>
    </row>
    <row r="20495" spans="1:2" x14ac:dyDescent="0.35">
      <c r="A20495" s="1">
        <v>0.40986</v>
      </c>
      <c r="B20495" s="1">
        <v>-29.941424088165984</v>
      </c>
    </row>
    <row r="20496" spans="1:2" x14ac:dyDescent="0.35">
      <c r="A20496" s="1">
        <v>0.40988000000000002</v>
      </c>
      <c r="B20496" s="1">
        <v>-31.373658709369124</v>
      </c>
    </row>
    <row r="20497" spans="1:2" x14ac:dyDescent="0.35">
      <c r="A20497" s="1">
        <v>0.40989999999999999</v>
      </c>
      <c r="B20497" s="1">
        <v>-32.80465475223378</v>
      </c>
    </row>
    <row r="20498" spans="1:2" x14ac:dyDescent="0.35">
      <c r="A20498" s="1">
        <v>0.40992000000000001</v>
      </c>
      <c r="B20498" s="1">
        <v>-34.23435572350585</v>
      </c>
    </row>
    <row r="20499" spans="1:2" x14ac:dyDescent="0.35">
      <c r="A20499" s="1">
        <v>0.40994000000000003</v>
      </c>
      <c r="B20499" s="1">
        <v>-35.662705181032564</v>
      </c>
    </row>
    <row r="20500" spans="1:2" x14ac:dyDescent="0.35">
      <c r="A20500" s="1">
        <v>0.40995999999999999</v>
      </c>
      <c r="B20500" s="1">
        <v>-37.089646736023063</v>
      </c>
    </row>
    <row r="20501" spans="1:2" x14ac:dyDescent="0.35">
      <c r="A20501" s="1">
        <v>0.40998000000000001</v>
      </c>
      <c r="B20501" s="1">
        <v>-38.515124055268068</v>
      </c>
    </row>
    <row r="20502" spans="1:2" x14ac:dyDescent="0.35">
      <c r="A20502" s="1">
        <v>0.41</v>
      </c>
      <c r="B20502" s="1">
        <v>-39.93908086335739</v>
      </c>
    </row>
    <row r="20503" spans="1:2" x14ac:dyDescent="0.35">
      <c r="A20503" s="1">
        <v>0.41002</v>
      </c>
      <c r="B20503" s="1">
        <v>-41.36146094492733</v>
      </c>
    </row>
    <row r="20504" spans="1:2" x14ac:dyDescent="0.35">
      <c r="A20504" s="1">
        <v>0.41004000000000002</v>
      </c>
      <c r="B20504" s="1">
        <v>-42.782208146847751</v>
      </c>
    </row>
    <row r="20505" spans="1:2" x14ac:dyDescent="0.35">
      <c r="A20505" s="1">
        <v>0.41005999999999998</v>
      </c>
      <c r="B20505" s="1">
        <v>-44.201266380432557</v>
      </c>
    </row>
    <row r="20506" spans="1:2" x14ac:dyDescent="0.35">
      <c r="A20506" s="1">
        <v>0.41008</v>
      </c>
      <c r="B20506" s="1">
        <v>-45.618579623711774</v>
      </c>
    </row>
    <row r="20507" spans="1:2" x14ac:dyDescent="0.35">
      <c r="A20507" s="1">
        <v>0.41010000000000002</v>
      </c>
      <c r="B20507" s="1">
        <v>-47.03409192357897</v>
      </c>
    </row>
    <row r="20508" spans="1:2" x14ac:dyDescent="0.35">
      <c r="A20508" s="1">
        <v>0.41011999999999998</v>
      </c>
      <c r="B20508" s="1">
        <v>-48.447747398032277</v>
      </c>
    </row>
    <row r="20509" spans="1:2" x14ac:dyDescent="0.35">
      <c r="A20509" s="1">
        <v>0.41014</v>
      </c>
      <c r="B20509" s="1">
        <v>-49.85949023837415</v>
      </c>
    </row>
    <row r="20510" spans="1:2" x14ac:dyDescent="0.35">
      <c r="A20510" s="1">
        <v>0.41016000000000002</v>
      </c>
      <c r="B20510" s="1">
        <v>-51.269264711414529</v>
      </c>
    </row>
    <row r="20511" spans="1:2" x14ac:dyDescent="0.35">
      <c r="A20511" s="1">
        <v>0.41017999999999999</v>
      </c>
      <c r="B20511" s="1">
        <v>-52.677015161671136</v>
      </c>
    </row>
    <row r="20512" spans="1:2" x14ac:dyDescent="0.35">
      <c r="A20512" s="1">
        <v>0.41020000000000001</v>
      </c>
      <c r="B20512" s="1">
        <v>-54.082686013566665</v>
      </c>
    </row>
    <row r="20513" spans="1:2" x14ac:dyDescent="0.35">
      <c r="A20513" s="1">
        <v>0.41021999999999997</v>
      </c>
      <c r="B20513" s="1">
        <v>-55.486221773616407</v>
      </c>
    </row>
    <row r="20514" spans="1:2" x14ac:dyDescent="0.35">
      <c r="A20514" s="1">
        <v>0.41023999999999999</v>
      </c>
      <c r="B20514" s="1">
        <v>-56.887567032644519</v>
      </c>
    </row>
    <row r="20515" spans="1:2" x14ac:dyDescent="0.35">
      <c r="A20515" s="1">
        <v>0.41026000000000001</v>
      </c>
      <c r="B20515" s="1">
        <v>-58.286666467933294</v>
      </c>
    </row>
    <row r="20516" spans="1:2" x14ac:dyDescent="0.35">
      <c r="A20516" s="1">
        <v>0.41027999999999998</v>
      </c>
      <c r="B20516" s="1">
        <v>-59.683464845432681</v>
      </c>
    </row>
    <row r="20517" spans="1:2" x14ac:dyDescent="0.35">
      <c r="A20517" s="1">
        <v>0.4103</v>
      </c>
      <c r="B20517" s="1">
        <v>-61.077907021934408</v>
      </c>
    </row>
    <row r="20518" spans="1:2" x14ac:dyDescent="0.35">
      <c r="A20518" s="1">
        <v>0.41032000000000002</v>
      </c>
      <c r="B20518" s="1">
        <v>-62.469937947249058</v>
      </c>
    </row>
    <row r="20519" spans="1:2" x14ac:dyDescent="0.35">
      <c r="A20519" s="1">
        <v>0.41033999999999998</v>
      </c>
      <c r="B20519" s="1">
        <v>-63.8595026663792</v>
      </c>
    </row>
    <row r="20520" spans="1:2" x14ac:dyDescent="0.35">
      <c r="A20520" s="1">
        <v>0.41036</v>
      </c>
      <c r="B20520" s="1">
        <v>-65.246546321689053</v>
      </c>
    </row>
    <row r="20521" spans="1:2" x14ac:dyDescent="0.35">
      <c r="A20521" s="1">
        <v>0.41038000000000002</v>
      </c>
      <c r="B20521" s="1">
        <v>-66.631014155070105</v>
      </c>
    </row>
    <row r="20522" spans="1:2" x14ac:dyDescent="0.35">
      <c r="A20522" s="1">
        <v>0.41039999999999999</v>
      </c>
      <c r="B20522" s="1">
        <v>-68.012851510096652</v>
      </c>
    </row>
    <row r="20523" spans="1:2" x14ac:dyDescent="0.35">
      <c r="A20523" s="1">
        <v>0.41042000000000001</v>
      </c>
      <c r="B20523" s="1">
        <v>-69.392003834208481</v>
      </c>
    </row>
    <row r="20524" spans="1:2" x14ac:dyDescent="0.35">
      <c r="A20524" s="1">
        <v>0.41044000000000003</v>
      </c>
      <c r="B20524" s="1">
        <v>-70.768416680833283</v>
      </c>
    </row>
    <row r="20525" spans="1:2" x14ac:dyDescent="0.35">
      <c r="A20525" s="1">
        <v>0.41045999999999999</v>
      </c>
      <c r="B20525" s="1">
        <v>-72.142035711530028</v>
      </c>
    </row>
    <row r="20526" spans="1:2" x14ac:dyDescent="0.35">
      <c r="A20526" s="1">
        <v>0.41048000000000001</v>
      </c>
      <c r="B20526" s="1">
        <v>-73.512806698190062</v>
      </c>
    </row>
    <row r="20527" spans="1:2" x14ac:dyDescent="0.35">
      <c r="A20527" s="1">
        <v>0.41049999999999998</v>
      </c>
      <c r="B20527" s="1">
        <v>-74.880675525115734</v>
      </c>
    </row>
    <row r="20528" spans="1:2" x14ac:dyDescent="0.35">
      <c r="A20528" s="1">
        <v>0.41052</v>
      </c>
      <c r="B20528" s="1">
        <v>-76.24558819118792</v>
      </c>
    </row>
    <row r="20529" spans="1:2" x14ac:dyDescent="0.35">
      <c r="A20529" s="1">
        <v>0.41054000000000002</v>
      </c>
      <c r="B20529" s="1">
        <v>-77.607490811991667</v>
      </c>
    </row>
    <row r="20530" spans="1:2" x14ac:dyDescent="0.35">
      <c r="A20530" s="1">
        <v>0.41055999999999998</v>
      </c>
      <c r="B20530" s="1">
        <v>-78.966329621937334</v>
      </c>
    </row>
    <row r="20531" spans="1:2" x14ac:dyDescent="0.35">
      <c r="A20531" s="1">
        <v>0.41058</v>
      </c>
      <c r="B20531" s="1">
        <v>-80.322050976407681</v>
      </c>
    </row>
    <row r="20532" spans="1:2" x14ac:dyDescent="0.35">
      <c r="A20532" s="1">
        <v>0.41060000000000002</v>
      </c>
      <c r="B20532" s="1">
        <v>-81.674601353844963</v>
      </c>
    </row>
    <row r="20533" spans="1:2" x14ac:dyDescent="0.35">
      <c r="A20533" s="1">
        <v>0.41061999999999999</v>
      </c>
      <c r="B20533" s="1">
        <v>-83.0239273578579</v>
      </c>
    </row>
    <row r="20534" spans="1:2" x14ac:dyDescent="0.35">
      <c r="A20534" s="1">
        <v>0.41064000000000001</v>
      </c>
      <c r="B20534" s="1">
        <v>-84.369975719384584</v>
      </c>
    </row>
    <row r="20535" spans="1:2" x14ac:dyDescent="0.35">
      <c r="A20535" s="1">
        <v>0.41066000000000003</v>
      </c>
      <c r="B20535" s="1">
        <v>-85.712693298734393</v>
      </c>
    </row>
    <row r="20536" spans="1:2" x14ac:dyDescent="0.35">
      <c r="A20536" s="1">
        <v>0.41067999999999999</v>
      </c>
      <c r="B20536" s="1">
        <v>-87.052027087716411</v>
      </c>
    </row>
    <row r="20537" spans="1:2" x14ac:dyDescent="0.35">
      <c r="A20537" s="1">
        <v>0.41070000000000001</v>
      </c>
      <c r="B20537" s="1">
        <v>-88.387924211725945</v>
      </c>
    </row>
    <row r="20538" spans="1:2" x14ac:dyDescent="0.35">
      <c r="A20538" s="1">
        <v>0.41071999999999997</v>
      </c>
      <c r="B20538" s="1">
        <v>-89.720331931825953</v>
      </c>
    </row>
    <row r="20539" spans="1:2" x14ac:dyDescent="0.35">
      <c r="A20539" s="1">
        <v>0.41073999999999999</v>
      </c>
      <c r="B20539" s="1">
        <v>-91.049197646853131</v>
      </c>
    </row>
    <row r="20540" spans="1:2" x14ac:dyDescent="0.35">
      <c r="A20540" s="1">
        <v>0.41076000000000001</v>
      </c>
      <c r="B20540" s="1">
        <v>-92.374468895464403</v>
      </c>
    </row>
    <row r="20541" spans="1:2" x14ac:dyDescent="0.35">
      <c r="A20541" s="1">
        <v>0.41077999999999998</v>
      </c>
      <c r="B20541" s="1">
        <v>-93.69609335820212</v>
      </c>
    </row>
    <row r="20542" spans="1:2" x14ac:dyDescent="0.35">
      <c r="A20542" s="1">
        <v>0.4108</v>
      </c>
      <c r="B20542" s="1">
        <v>-95.014018859613444</v>
      </c>
    </row>
    <row r="20543" spans="1:2" x14ac:dyDescent="0.35">
      <c r="A20543" s="1">
        <v>0.41082000000000002</v>
      </c>
      <c r="B20543" s="1">
        <v>-96.328193370250247</v>
      </c>
    </row>
    <row r="20544" spans="1:2" x14ac:dyDescent="0.35">
      <c r="A20544" s="1">
        <v>0.41083999999999998</v>
      </c>
      <c r="B20544" s="1">
        <v>-97.638565008753076</v>
      </c>
    </row>
    <row r="20545" spans="1:2" x14ac:dyDescent="0.35">
      <c r="A20545" s="1">
        <v>0.41086</v>
      </c>
      <c r="B20545" s="1">
        <v>-98.945082043893365</v>
      </c>
    </row>
    <row r="20546" spans="1:2" x14ac:dyDescent="0.35">
      <c r="A20546" s="1">
        <v>0.41088000000000002</v>
      </c>
      <c r="B20546" s="1">
        <v>-100.24769289661567</v>
      </c>
    </row>
    <row r="20547" spans="1:2" x14ac:dyDescent="0.35">
      <c r="A20547" s="1">
        <v>0.41089999999999999</v>
      </c>
      <c r="B20547" s="1">
        <v>-101.54634614207396</v>
      </c>
    </row>
    <row r="20548" spans="1:2" x14ac:dyDescent="0.35">
      <c r="A20548" s="1">
        <v>0.41092000000000001</v>
      </c>
      <c r="B20548" s="1">
        <v>-102.84099051166174</v>
      </c>
    </row>
    <row r="20549" spans="1:2" x14ac:dyDescent="0.35">
      <c r="A20549" s="1">
        <v>0.41094000000000003</v>
      </c>
      <c r="B20549" s="1">
        <v>-104.13157489503611</v>
      </c>
    </row>
    <row r="20550" spans="1:2" x14ac:dyDescent="0.35">
      <c r="A20550" s="1">
        <v>0.41095999999999999</v>
      </c>
      <c r="B20550" s="1">
        <v>-105.41804834212962</v>
      </c>
    </row>
    <row r="20551" spans="1:2" x14ac:dyDescent="0.35">
      <c r="A20551" s="1">
        <v>0.41098000000000001</v>
      </c>
      <c r="B20551" s="1">
        <v>-106.70036006518501</v>
      </c>
    </row>
    <row r="20552" spans="1:2" x14ac:dyDescent="0.35">
      <c r="A20552" s="1">
        <v>0.41099999999999998</v>
      </c>
      <c r="B20552" s="1">
        <v>-107.97845944072532</v>
      </c>
    </row>
    <row r="20553" spans="1:2" x14ac:dyDescent="0.35">
      <c r="A20553" s="1">
        <v>0.41102</v>
      </c>
      <c r="B20553" s="1">
        <v>-109.25229601157562</v>
      </c>
    </row>
    <row r="20554" spans="1:2" x14ac:dyDescent="0.35">
      <c r="A20554" s="1">
        <v>0.41104000000000002</v>
      </c>
      <c r="B20554" s="1">
        <v>-110.52181948884929</v>
      </c>
    </row>
    <row r="20555" spans="1:2" x14ac:dyDescent="0.35">
      <c r="A20555" s="1">
        <v>0.41105999999999998</v>
      </c>
      <c r="B20555" s="1">
        <v>-111.7869797539332</v>
      </c>
    </row>
    <row r="20556" spans="1:2" x14ac:dyDescent="0.35">
      <c r="A20556" s="1">
        <v>0.41108</v>
      </c>
      <c r="B20556" s="1">
        <v>-113.04772686046638</v>
      </c>
    </row>
    <row r="20557" spans="1:2" x14ac:dyDescent="0.35">
      <c r="A20557" s="1">
        <v>0.41110000000000002</v>
      </c>
      <c r="B20557" s="1">
        <v>-114.30401103631183</v>
      </c>
    </row>
    <row r="20558" spans="1:2" x14ac:dyDescent="0.35">
      <c r="A20558" s="1">
        <v>0.41111999999999999</v>
      </c>
      <c r="B20558" s="1">
        <v>-115.55578268551571</v>
      </c>
    </row>
    <row r="20559" spans="1:2" x14ac:dyDescent="0.35">
      <c r="A20559" s="1">
        <v>0.41114000000000001</v>
      </c>
      <c r="B20559" s="1">
        <v>-116.80299239028803</v>
      </c>
    </row>
    <row r="20560" spans="1:2" x14ac:dyDescent="0.35">
      <c r="A20560" s="1">
        <v>0.41116000000000003</v>
      </c>
      <c r="B20560" s="1">
        <v>-118.04559091291955</v>
      </c>
    </row>
    <row r="20561" spans="1:2" x14ac:dyDescent="0.35">
      <c r="A20561" s="1">
        <v>0.41117999999999999</v>
      </c>
      <c r="B20561" s="1">
        <v>-119.28352919774825</v>
      </c>
    </row>
    <row r="20562" spans="1:2" x14ac:dyDescent="0.35">
      <c r="A20562" s="1">
        <v>0.41120000000000001</v>
      </c>
      <c r="B20562" s="1">
        <v>-120.51675837309031</v>
      </c>
    </row>
    <row r="20563" spans="1:2" x14ac:dyDescent="0.35">
      <c r="A20563" s="1">
        <v>0.41121999999999997</v>
      </c>
      <c r="B20563" s="1">
        <v>-121.74522975316955</v>
      </c>
    </row>
    <row r="20564" spans="1:2" x14ac:dyDescent="0.35">
      <c r="A20564" s="1">
        <v>0.41123999999999999</v>
      </c>
      <c r="B20564" s="1">
        <v>-122.96889484003935</v>
      </c>
    </row>
    <row r="20565" spans="1:2" x14ac:dyDescent="0.35">
      <c r="A20565" s="1">
        <v>0.41126000000000001</v>
      </c>
      <c r="B20565" s="1">
        <v>-124.18770532549735</v>
      </c>
    </row>
    <row r="20566" spans="1:2" x14ac:dyDescent="0.35">
      <c r="A20566" s="1">
        <v>0.41127999999999998</v>
      </c>
      <c r="B20566" s="1">
        <v>-125.40161309298701</v>
      </c>
    </row>
    <row r="20567" spans="1:2" x14ac:dyDescent="0.35">
      <c r="A20567" s="1">
        <v>0.4113</v>
      </c>
      <c r="B20567" s="1">
        <v>-126.61057021951922</v>
      </c>
    </row>
    <row r="20568" spans="1:2" x14ac:dyDescent="0.35">
      <c r="A20568" s="1">
        <v>0.41132000000000002</v>
      </c>
      <c r="B20568" s="1">
        <v>-127.8145289775366</v>
      </c>
    </row>
    <row r="20569" spans="1:2" x14ac:dyDescent="0.35">
      <c r="A20569" s="1">
        <v>0.41133999999999998</v>
      </c>
      <c r="B20569" s="1">
        <v>-129.01344183679259</v>
      </c>
    </row>
    <row r="20570" spans="1:2" x14ac:dyDescent="0.35">
      <c r="A20570" s="1">
        <v>0.41136</v>
      </c>
      <c r="B20570" s="1">
        <v>-130.20726146627675</v>
      </c>
    </row>
    <row r="20571" spans="1:2" x14ac:dyDescent="0.35">
      <c r="A20571" s="1">
        <v>0.41138000000000002</v>
      </c>
      <c r="B20571" s="1">
        <v>-131.39594073602868</v>
      </c>
    </row>
    <row r="20572" spans="1:2" x14ac:dyDescent="0.35">
      <c r="A20572" s="1">
        <v>0.41139999999999999</v>
      </c>
      <c r="B20572" s="1">
        <v>-132.57943271902627</v>
      </c>
    </row>
    <row r="20573" spans="1:2" x14ac:dyDescent="0.35">
      <c r="A20573" s="1">
        <v>0.41142000000000001</v>
      </c>
      <c r="B20573" s="1">
        <v>-133.75769069303249</v>
      </c>
    </row>
    <row r="20574" spans="1:2" x14ac:dyDescent="0.35">
      <c r="A20574" s="1">
        <v>0.41143999999999997</v>
      </c>
      <c r="B20574" s="1">
        <v>-134.93066814243466</v>
      </c>
    </row>
    <row r="20575" spans="1:2" x14ac:dyDescent="0.35">
      <c r="A20575" s="1">
        <v>0.41145999999999999</v>
      </c>
      <c r="B20575" s="1">
        <v>-136.09831876010222</v>
      </c>
    </row>
    <row r="20576" spans="1:2" x14ac:dyDescent="0.35">
      <c r="A20576" s="1">
        <v>0.41148000000000001</v>
      </c>
      <c r="B20576" s="1">
        <v>-137.26059644918794</v>
      </c>
    </row>
    <row r="20577" spans="1:2" x14ac:dyDescent="0.35">
      <c r="A20577" s="1">
        <v>0.41149999999999998</v>
      </c>
      <c r="B20577" s="1">
        <v>-138.41745532494321</v>
      </c>
    </row>
    <row r="20578" spans="1:2" x14ac:dyDescent="0.35">
      <c r="A20578" s="1">
        <v>0.41152</v>
      </c>
      <c r="B20578" s="1">
        <v>-139.56884971657615</v>
      </c>
    </row>
    <row r="20579" spans="1:2" x14ac:dyDescent="0.35">
      <c r="A20579" s="1">
        <v>0.41154000000000002</v>
      </c>
      <c r="B20579" s="1">
        <v>-140.71473416900238</v>
      </c>
    </row>
    <row r="20580" spans="1:2" x14ac:dyDescent="0.35">
      <c r="A20580" s="1">
        <v>0.41155999999999998</v>
      </c>
      <c r="B20580" s="1">
        <v>-141.85506344466583</v>
      </c>
    </row>
    <row r="20581" spans="1:2" x14ac:dyDescent="0.35">
      <c r="A20581" s="1">
        <v>0.41158</v>
      </c>
      <c r="B20581" s="1">
        <v>-142.98979252531927</v>
      </c>
    </row>
    <row r="20582" spans="1:2" x14ac:dyDescent="0.35">
      <c r="A20582" s="1">
        <v>0.41160000000000002</v>
      </c>
      <c r="B20582" s="1">
        <v>-144.11887661380155</v>
      </c>
    </row>
    <row r="20583" spans="1:2" x14ac:dyDescent="0.35">
      <c r="A20583" s="1">
        <v>0.41161999999999999</v>
      </c>
      <c r="B20583" s="1">
        <v>-145.24227113580108</v>
      </c>
    </row>
    <row r="20584" spans="1:2" x14ac:dyDescent="0.35">
      <c r="A20584" s="1">
        <v>0.41164000000000001</v>
      </c>
      <c r="B20584" s="1">
        <v>-146.35993174164088</v>
      </c>
    </row>
    <row r="20585" spans="1:2" x14ac:dyDescent="0.35">
      <c r="A20585" s="1">
        <v>0.41166000000000003</v>
      </c>
      <c r="B20585" s="1">
        <v>-147.47181430797883</v>
      </c>
    </row>
    <row r="20586" spans="1:2" x14ac:dyDescent="0.35">
      <c r="A20586" s="1">
        <v>0.41167999999999999</v>
      </c>
      <c r="B20586" s="1">
        <v>-148.57787493959506</v>
      </c>
    </row>
    <row r="20587" spans="1:2" x14ac:dyDescent="0.35">
      <c r="A20587" s="1">
        <v>0.41170000000000001</v>
      </c>
      <c r="B20587" s="1">
        <v>-149.67806997111978</v>
      </c>
    </row>
    <row r="20588" spans="1:2" x14ac:dyDescent="0.35">
      <c r="A20588" s="1">
        <v>0.41171999999999997</v>
      </c>
      <c r="B20588" s="1">
        <v>-150.77235596873192</v>
      </c>
    </row>
    <row r="20589" spans="1:2" x14ac:dyDescent="0.35">
      <c r="A20589" s="1">
        <v>0.41173999999999999</v>
      </c>
      <c r="B20589" s="1">
        <v>-151.86068973189404</v>
      </c>
    </row>
    <row r="20590" spans="1:2" x14ac:dyDescent="0.35">
      <c r="A20590" s="1">
        <v>0.41176000000000001</v>
      </c>
      <c r="B20590" s="1">
        <v>-152.9430282950527</v>
      </c>
    </row>
    <row r="20591" spans="1:2" x14ac:dyDescent="0.35">
      <c r="A20591" s="1">
        <v>0.41177999999999998</v>
      </c>
      <c r="B20591" s="1">
        <v>-154.01932892933468</v>
      </c>
    </row>
    <row r="20592" spans="1:2" x14ac:dyDescent="0.35">
      <c r="A20592" s="1">
        <v>0.4118</v>
      </c>
      <c r="B20592" s="1">
        <v>-155.08954914423384</v>
      </c>
    </row>
    <row r="20593" spans="1:2" x14ac:dyDescent="0.35">
      <c r="A20593" s="1">
        <v>0.41182000000000002</v>
      </c>
      <c r="B20593" s="1">
        <v>-156.15364668928862</v>
      </c>
    </row>
    <row r="20594" spans="1:2" x14ac:dyDescent="0.35">
      <c r="A20594" s="1">
        <v>0.41183999999999998</v>
      </c>
      <c r="B20594" s="1">
        <v>-157.2115795557452</v>
      </c>
    </row>
    <row r="20595" spans="1:2" x14ac:dyDescent="0.35">
      <c r="A20595" s="1">
        <v>0.41186</v>
      </c>
      <c r="B20595" s="1">
        <v>-158.26330597823505</v>
      </c>
    </row>
    <row r="20596" spans="1:2" x14ac:dyDescent="0.35">
      <c r="A20596" s="1">
        <v>0.41188000000000002</v>
      </c>
      <c r="B20596" s="1">
        <v>-159.30878443639506</v>
      </c>
    </row>
    <row r="20597" spans="1:2" x14ac:dyDescent="0.35">
      <c r="A20597" s="1">
        <v>0.41189999999999999</v>
      </c>
      <c r="B20597" s="1">
        <v>-160.34797365652588</v>
      </c>
    </row>
    <row r="20598" spans="1:2" x14ac:dyDescent="0.35">
      <c r="A20598" s="1">
        <v>0.41192000000000001</v>
      </c>
      <c r="B20598" s="1">
        <v>-161.38083261321643</v>
      </c>
    </row>
    <row r="20599" spans="1:2" x14ac:dyDescent="0.35">
      <c r="A20599" s="1">
        <v>0.41193999999999997</v>
      </c>
      <c r="B20599" s="1">
        <v>-162.40732053096363</v>
      </c>
    </row>
    <row r="20600" spans="1:2" x14ac:dyDescent="0.35">
      <c r="A20600" s="1">
        <v>0.41195999999999999</v>
      </c>
      <c r="B20600" s="1">
        <v>-163.42739688578212</v>
      </c>
    </row>
    <row r="20601" spans="1:2" x14ac:dyDescent="0.35">
      <c r="A20601" s="1">
        <v>0.41198000000000001</v>
      </c>
      <c r="B20601" s="1">
        <v>-164.44102140680411</v>
      </c>
    </row>
    <row r="20602" spans="1:2" x14ac:dyDescent="0.35">
      <c r="A20602" s="1">
        <v>0.41199999999999998</v>
      </c>
      <c r="B20602" s="1">
        <v>-165.44815407786453</v>
      </c>
    </row>
    <row r="20603" spans="1:2" x14ac:dyDescent="0.35">
      <c r="A20603" s="1">
        <v>0.41202</v>
      </c>
      <c r="B20603" s="1">
        <v>-166.44875513909912</v>
      </c>
    </row>
    <row r="20604" spans="1:2" x14ac:dyDescent="0.35">
      <c r="A20604" s="1">
        <v>0.41204000000000002</v>
      </c>
      <c r="B20604" s="1">
        <v>-167.44278508848674</v>
      </c>
    </row>
    <row r="20605" spans="1:2" x14ac:dyDescent="0.35">
      <c r="A20605" s="1">
        <v>0.41205999999999998</v>
      </c>
      <c r="B20605" s="1">
        <v>-168.43020468342704</v>
      </c>
    </row>
    <row r="20606" spans="1:2" x14ac:dyDescent="0.35">
      <c r="A20606" s="1">
        <v>0.41208</v>
      </c>
      <c r="B20606" s="1">
        <v>-169.41097494228515</v>
      </c>
    </row>
    <row r="20607" spans="1:2" x14ac:dyDescent="0.35">
      <c r="A20607" s="1">
        <v>0.41210000000000002</v>
      </c>
      <c r="B20607" s="1">
        <v>-170.38505714593055</v>
      </c>
    </row>
    <row r="20608" spans="1:2" x14ac:dyDescent="0.35">
      <c r="A20608" s="1">
        <v>0.41211999999999999</v>
      </c>
      <c r="B20608" s="1">
        <v>-171.35241283926578</v>
      </c>
    </row>
    <row r="20609" spans="1:2" x14ac:dyDescent="0.35">
      <c r="A20609" s="1">
        <v>0.41214000000000001</v>
      </c>
      <c r="B20609" s="1">
        <v>-172.31300383274444</v>
      </c>
    </row>
    <row r="20610" spans="1:2" x14ac:dyDescent="0.35">
      <c r="A20610" s="1">
        <v>0.41216000000000003</v>
      </c>
      <c r="B20610" s="1">
        <v>-173.26679220387891</v>
      </c>
    </row>
    <row r="20611" spans="1:2" x14ac:dyDescent="0.35">
      <c r="A20611" s="1">
        <v>0.41217999999999999</v>
      </c>
      <c r="B20611" s="1">
        <v>-174.21374029873314</v>
      </c>
    </row>
    <row r="20612" spans="1:2" x14ac:dyDescent="0.35">
      <c r="A20612" s="1">
        <v>0.41220000000000001</v>
      </c>
      <c r="B20612" s="1">
        <v>-175.15381073343062</v>
      </c>
    </row>
    <row r="20613" spans="1:2" x14ac:dyDescent="0.35">
      <c r="A20613" s="1">
        <v>0.41221999999999998</v>
      </c>
      <c r="B20613" s="1">
        <v>-176.0869663955832</v>
      </c>
    </row>
    <row r="20614" spans="1:2" x14ac:dyDescent="0.35">
      <c r="A20614" s="1">
        <v>0.41224</v>
      </c>
      <c r="B20614" s="1">
        <v>-177.01317044581592</v>
      </c>
    </row>
    <row r="20615" spans="1:2" x14ac:dyDescent="0.35">
      <c r="A20615" s="1">
        <v>0.41226000000000002</v>
      </c>
      <c r="B20615" s="1">
        <v>-177.93238631917453</v>
      </c>
    </row>
    <row r="20616" spans="1:2" x14ac:dyDescent="0.35">
      <c r="A20616" s="1">
        <v>0.41227999999999998</v>
      </c>
      <c r="B20616" s="1">
        <v>-178.84457772659027</v>
      </c>
    </row>
    <row r="20617" spans="1:2" x14ac:dyDescent="0.35">
      <c r="A20617" s="1">
        <v>0.4123</v>
      </c>
      <c r="B20617" s="1">
        <v>-179.74970865630837</v>
      </c>
    </row>
    <row r="20618" spans="1:2" x14ac:dyDescent="0.35">
      <c r="A20618" s="1">
        <v>0.41232000000000002</v>
      </c>
      <c r="B20618" s="1">
        <v>-180.64774337530949</v>
      </c>
    </row>
    <row r="20619" spans="1:2" x14ac:dyDescent="0.35">
      <c r="A20619" s="1">
        <v>0.41233999999999998</v>
      </c>
      <c r="B20619" s="1">
        <v>-181.5386464307166</v>
      </c>
    </row>
    <row r="20620" spans="1:2" x14ac:dyDescent="0.35">
      <c r="A20620" s="1">
        <v>0.41236</v>
      </c>
      <c r="B20620" s="1">
        <v>-182.4223826512146</v>
      </c>
    </row>
    <row r="20621" spans="1:2" x14ac:dyDescent="0.35">
      <c r="A20621" s="1">
        <v>0.41238000000000002</v>
      </c>
      <c r="B20621" s="1">
        <v>-183.29891714839866</v>
      </c>
    </row>
    <row r="20622" spans="1:2" x14ac:dyDescent="0.35">
      <c r="A20622" s="1">
        <v>0.41239999999999999</v>
      </c>
      <c r="B20622" s="1">
        <v>-184.1682153181878</v>
      </c>
    </row>
    <row r="20623" spans="1:2" x14ac:dyDescent="0.35">
      <c r="A20623" s="1">
        <v>0.41242000000000001</v>
      </c>
      <c r="B20623" s="1">
        <v>-185.03024284218662</v>
      </c>
    </row>
    <row r="20624" spans="1:2" x14ac:dyDescent="0.35">
      <c r="A20624" s="1">
        <v>0.41243999999999997</v>
      </c>
      <c r="B20624" s="1">
        <v>-185.88496568902053</v>
      </c>
    </row>
    <row r="20625" spans="1:2" x14ac:dyDescent="0.35">
      <c r="A20625" s="1">
        <v>0.41245999999999999</v>
      </c>
      <c r="B20625" s="1">
        <v>-186.73235011569511</v>
      </c>
    </row>
    <row r="20626" spans="1:2" x14ac:dyDescent="0.35">
      <c r="A20626" s="1">
        <v>0.41248000000000001</v>
      </c>
      <c r="B20626" s="1">
        <v>-187.57236266892406</v>
      </c>
    </row>
    <row r="20627" spans="1:2" x14ac:dyDescent="0.35">
      <c r="A20627" s="1">
        <v>0.41249999999999998</v>
      </c>
      <c r="B20627" s="1">
        <v>-188.40497018644643</v>
      </c>
    </row>
    <row r="20628" spans="1:2" x14ac:dyDescent="0.35">
      <c r="A20628" s="1">
        <v>0.41252</v>
      </c>
      <c r="B20628" s="1">
        <v>-189.23013979835434</v>
      </c>
    </row>
    <row r="20629" spans="1:2" x14ac:dyDescent="0.35">
      <c r="A20629" s="1">
        <v>0.41254000000000002</v>
      </c>
      <c r="B20629" s="1">
        <v>-190.04783892835312</v>
      </c>
    </row>
    <row r="20630" spans="1:2" x14ac:dyDescent="0.35">
      <c r="A20630" s="1">
        <v>0.41255999999999998</v>
      </c>
      <c r="B20630" s="1">
        <v>-190.85803529508138</v>
      </c>
    </row>
    <row r="20631" spans="1:2" x14ac:dyDescent="0.35">
      <c r="A20631" s="1">
        <v>0.41258</v>
      </c>
      <c r="B20631" s="1">
        <v>-191.66069691338117</v>
      </c>
    </row>
    <row r="20632" spans="1:2" x14ac:dyDescent="0.35">
      <c r="A20632" s="1">
        <v>0.41260000000000002</v>
      </c>
      <c r="B20632" s="1">
        <v>-192.45579209554248</v>
      </c>
    </row>
    <row r="20633" spans="1:2" x14ac:dyDescent="0.35">
      <c r="A20633" s="1">
        <v>0.41261999999999999</v>
      </c>
      <c r="B20633" s="1">
        <v>-193.24328945256897</v>
      </c>
    </row>
    <row r="20634" spans="1:2" x14ac:dyDescent="0.35">
      <c r="A20634" s="1">
        <v>0.41264000000000001</v>
      </c>
      <c r="B20634" s="1">
        <v>-194.02315789541336</v>
      </c>
    </row>
    <row r="20635" spans="1:2" x14ac:dyDescent="0.35">
      <c r="A20635" s="1">
        <v>0.41266000000000003</v>
      </c>
      <c r="B20635" s="1">
        <v>-194.7953666362049</v>
      </c>
    </row>
    <row r="20636" spans="1:2" x14ac:dyDescent="0.35">
      <c r="A20636" s="1">
        <v>0.41267999999999999</v>
      </c>
      <c r="B20636" s="1">
        <v>-195.55988518946472</v>
      </c>
    </row>
    <row r="20637" spans="1:2" x14ac:dyDescent="0.35">
      <c r="A20637" s="1">
        <v>0.41270000000000001</v>
      </c>
      <c r="B20637" s="1">
        <v>-196.31668337330942</v>
      </c>
    </row>
    <row r="20638" spans="1:2" x14ac:dyDescent="0.35">
      <c r="A20638" s="1">
        <v>0.41271999999999998</v>
      </c>
      <c r="B20638" s="1">
        <v>-197.06573131063914</v>
      </c>
    </row>
    <row r="20639" spans="1:2" x14ac:dyDescent="0.35">
      <c r="A20639" s="1">
        <v>0.41274</v>
      </c>
      <c r="B20639" s="1">
        <v>-197.80699943033073</v>
      </c>
    </row>
    <row r="20640" spans="1:2" x14ac:dyDescent="0.35">
      <c r="A20640" s="1">
        <v>0.41276000000000002</v>
      </c>
      <c r="B20640" s="1">
        <v>-198.5404584683846</v>
      </c>
    </row>
    <row r="20641" spans="1:2" x14ac:dyDescent="0.35">
      <c r="A20641" s="1">
        <v>0.41277999999999998</v>
      </c>
      <c r="B20641" s="1">
        <v>-199.26607946909388</v>
      </c>
    </row>
    <row r="20642" spans="1:2" x14ac:dyDescent="0.35">
      <c r="A20642" s="1">
        <v>0.4128</v>
      </c>
      <c r="B20642" s="1">
        <v>-199.98383378618388</v>
      </c>
    </row>
    <row r="20643" spans="1:2" x14ac:dyDescent="0.35">
      <c r="A20643" s="1">
        <v>0.41282000000000002</v>
      </c>
      <c r="B20643" s="1">
        <v>-200.69369308394315</v>
      </c>
    </row>
    <row r="20644" spans="1:2" x14ac:dyDescent="0.35">
      <c r="A20644" s="1">
        <v>0.41283999999999998</v>
      </c>
      <c r="B20644" s="1">
        <v>-201.3956293383421</v>
      </c>
    </row>
    <row r="20645" spans="1:2" x14ac:dyDescent="0.35">
      <c r="A20645" s="1">
        <v>0.41286</v>
      </c>
      <c r="B20645" s="1">
        <v>-202.08961483813934</v>
      </c>
    </row>
    <row r="20646" spans="1:2" x14ac:dyDescent="0.35">
      <c r="A20646" s="1">
        <v>0.41288000000000002</v>
      </c>
      <c r="B20646" s="1">
        <v>-202.77562218597561</v>
      </c>
    </row>
    <row r="20647" spans="1:2" x14ac:dyDescent="0.35">
      <c r="A20647" s="1">
        <v>0.41289999999999999</v>
      </c>
      <c r="B20647" s="1">
        <v>-203.45362429945237</v>
      </c>
    </row>
    <row r="20648" spans="1:2" x14ac:dyDescent="0.35">
      <c r="A20648" s="1">
        <v>0.41292000000000001</v>
      </c>
      <c r="B20648" s="1">
        <v>-204.12359441221329</v>
      </c>
    </row>
    <row r="20649" spans="1:2" x14ac:dyDescent="0.35">
      <c r="A20649" s="1">
        <v>0.41293999999999997</v>
      </c>
      <c r="B20649" s="1">
        <v>-204.78550607498238</v>
      </c>
    </row>
    <row r="20650" spans="1:2" x14ac:dyDescent="0.35">
      <c r="A20650" s="1">
        <v>0.41295999999999999</v>
      </c>
      <c r="B20650" s="1">
        <v>-205.43933315662056</v>
      </c>
    </row>
    <row r="20651" spans="1:2" x14ac:dyDescent="0.35">
      <c r="A20651" s="1">
        <v>0.41298000000000001</v>
      </c>
      <c r="B20651" s="1">
        <v>-206.0850498451542</v>
      </c>
    </row>
    <row r="20652" spans="1:2" x14ac:dyDescent="0.35">
      <c r="A20652" s="1">
        <v>0.41299999999999998</v>
      </c>
      <c r="B20652" s="1">
        <v>-206.72263064879408</v>
      </c>
    </row>
    <row r="20653" spans="1:2" x14ac:dyDescent="0.35">
      <c r="A20653" s="1">
        <v>0.41302</v>
      </c>
      <c r="B20653" s="1">
        <v>-207.35205039694176</v>
      </c>
    </row>
    <row r="20654" spans="1:2" x14ac:dyDescent="0.35">
      <c r="A20654" s="1">
        <v>0.41304000000000002</v>
      </c>
      <c r="B20654" s="1">
        <v>-207.97328424118336</v>
      </c>
    </row>
    <row r="20655" spans="1:2" x14ac:dyDescent="0.35">
      <c r="A20655" s="1">
        <v>0.41305999999999998</v>
      </c>
      <c r="B20655" s="1">
        <v>-208.58630765626765</v>
      </c>
    </row>
    <row r="20656" spans="1:2" x14ac:dyDescent="0.35">
      <c r="A20656" s="1">
        <v>0.41308</v>
      </c>
      <c r="B20656" s="1">
        <v>-209.19109644108815</v>
      </c>
    </row>
    <row r="20657" spans="1:2" x14ac:dyDescent="0.35">
      <c r="A20657" s="1">
        <v>0.41310000000000002</v>
      </c>
      <c r="B20657" s="1">
        <v>-209.78762671961087</v>
      </c>
    </row>
    <row r="20658" spans="1:2" x14ac:dyDescent="0.35">
      <c r="A20658" s="1">
        <v>0.41311999999999999</v>
      </c>
      <c r="B20658" s="1">
        <v>-210.37587494184206</v>
      </c>
    </row>
    <row r="20659" spans="1:2" x14ac:dyDescent="0.35">
      <c r="A20659" s="1">
        <v>0.41314000000000001</v>
      </c>
      <c r="B20659" s="1">
        <v>-210.9558178847544</v>
      </c>
    </row>
    <row r="20660" spans="1:2" x14ac:dyDescent="0.35">
      <c r="A20660" s="1">
        <v>0.41316000000000003</v>
      </c>
      <c r="B20660" s="1">
        <v>-211.52743265319083</v>
      </c>
    </row>
    <row r="20661" spans="1:2" x14ac:dyDescent="0.35">
      <c r="A20661" s="1">
        <v>0.41317999999999999</v>
      </c>
      <c r="B20661" s="1">
        <v>-212.0906966807791</v>
      </c>
    </row>
    <row r="20662" spans="1:2" x14ac:dyDescent="0.35">
      <c r="A20662" s="1">
        <v>0.41320000000000001</v>
      </c>
      <c r="B20662" s="1">
        <v>-212.64558773081984</v>
      </c>
    </row>
    <row r="20663" spans="1:2" x14ac:dyDescent="0.35">
      <c r="A20663" s="1">
        <v>0.41321999999999998</v>
      </c>
      <c r="B20663" s="1">
        <v>-213.19208389716209</v>
      </c>
    </row>
    <row r="20664" spans="1:2" x14ac:dyDescent="0.35">
      <c r="A20664" s="1">
        <v>0.41324</v>
      </c>
      <c r="B20664" s="1">
        <v>-213.73016360508029</v>
      </c>
    </row>
    <row r="20665" spans="1:2" x14ac:dyDescent="0.35">
      <c r="A20665" s="1">
        <v>0.41326000000000002</v>
      </c>
      <c r="B20665" s="1">
        <v>-214.25980561210153</v>
      </c>
    </row>
    <row r="20666" spans="1:2" x14ac:dyDescent="0.35">
      <c r="A20666" s="1">
        <v>0.41327999999999998</v>
      </c>
      <c r="B20666" s="1">
        <v>-214.78098900886644</v>
      </c>
    </row>
    <row r="20667" spans="1:2" x14ac:dyDescent="0.35">
      <c r="A20667" s="1">
        <v>0.4133</v>
      </c>
      <c r="B20667" s="1">
        <v>-215.29369321995159</v>
      </c>
    </row>
    <row r="20668" spans="1:2" x14ac:dyDescent="0.35">
      <c r="A20668" s="1">
        <v>0.41332000000000002</v>
      </c>
      <c r="B20668" s="1">
        <v>-215.79789800467026</v>
      </c>
    </row>
    <row r="20669" spans="1:2" x14ac:dyDescent="0.35">
      <c r="A20669" s="1">
        <v>0.41333999999999999</v>
      </c>
      <c r="B20669" s="1">
        <v>-216.29358345788091</v>
      </c>
    </row>
    <row r="20670" spans="1:2" x14ac:dyDescent="0.35">
      <c r="A20670" s="1">
        <v>0.41336000000000001</v>
      </c>
      <c r="B20670" s="1">
        <v>-216.78073001077053</v>
      </c>
    </row>
    <row r="20671" spans="1:2" x14ac:dyDescent="0.35">
      <c r="A20671" s="1">
        <v>0.41338000000000003</v>
      </c>
      <c r="B20671" s="1">
        <v>-217.25931843162738</v>
      </c>
    </row>
    <row r="20672" spans="1:2" x14ac:dyDescent="0.35">
      <c r="A20672" s="1">
        <v>0.41339999999999999</v>
      </c>
      <c r="B20672" s="1">
        <v>-217.72932982660012</v>
      </c>
    </row>
    <row r="20673" spans="1:2" x14ac:dyDescent="0.35">
      <c r="A20673" s="1">
        <v>0.41342000000000001</v>
      </c>
      <c r="B20673" s="1">
        <v>-218.19074564044359</v>
      </c>
    </row>
    <row r="20674" spans="1:2" x14ac:dyDescent="0.35">
      <c r="A20674" s="1">
        <v>0.41343999999999997</v>
      </c>
      <c r="B20674" s="1">
        <v>-218.64354765724954</v>
      </c>
    </row>
    <row r="20675" spans="1:2" x14ac:dyDescent="0.35">
      <c r="A20675" s="1">
        <v>0.41345999999999999</v>
      </c>
      <c r="B20675" s="1">
        <v>-219.08771800117376</v>
      </c>
    </row>
    <row r="20676" spans="1:2" x14ac:dyDescent="0.35">
      <c r="A20676" s="1">
        <v>0.41348000000000001</v>
      </c>
      <c r="B20676" s="1">
        <v>-219.52323913712956</v>
      </c>
    </row>
    <row r="20677" spans="1:2" x14ac:dyDescent="0.35">
      <c r="A20677" s="1">
        <v>0.41349999999999998</v>
      </c>
      <c r="B20677" s="1">
        <v>-219.95009387148818</v>
      </c>
    </row>
    <row r="20678" spans="1:2" x14ac:dyDescent="0.35">
      <c r="A20678" s="1">
        <v>0.41352</v>
      </c>
      <c r="B20678" s="1">
        <v>-220.36826535275566</v>
      </c>
    </row>
    <row r="20679" spans="1:2" x14ac:dyDescent="0.35">
      <c r="A20679" s="1">
        <v>0.41354000000000002</v>
      </c>
      <c r="B20679" s="1">
        <v>-220.7777370722379</v>
      </c>
    </row>
    <row r="20680" spans="1:2" x14ac:dyDescent="0.35">
      <c r="A20680" s="1">
        <v>0.41355999999999998</v>
      </c>
      <c r="B20680" s="1">
        <v>-221.17849286469254</v>
      </c>
    </row>
    <row r="20681" spans="1:2" x14ac:dyDescent="0.35">
      <c r="A20681" s="1">
        <v>0.41358</v>
      </c>
      <c r="B20681" s="1">
        <v>-221.57051690896714</v>
      </c>
    </row>
    <row r="20682" spans="1:2" x14ac:dyDescent="0.35">
      <c r="A20682" s="1">
        <v>0.41360000000000002</v>
      </c>
      <c r="B20682" s="1">
        <v>-221.95379372862365</v>
      </c>
    </row>
    <row r="20683" spans="1:2" x14ac:dyDescent="0.35">
      <c r="A20683" s="1">
        <v>0.41361999999999999</v>
      </c>
      <c r="B20683" s="1">
        <v>-222.32830819254784</v>
      </c>
    </row>
    <row r="20684" spans="1:2" x14ac:dyDescent="0.35">
      <c r="A20684" s="1">
        <v>0.41364000000000001</v>
      </c>
      <c r="B20684" s="1">
        <v>-222.69404551555331</v>
      </c>
    </row>
    <row r="20685" spans="1:2" x14ac:dyDescent="0.35">
      <c r="A20685" s="1">
        <v>0.41366000000000003</v>
      </c>
      <c r="B20685" s="1">
        <v>-223.05099125895671</v>
      </c>
    </row>
    <row r="20686" spans="1:2" x14ac:dyDescent="0.35">
      <c r="A20686" s="1">
        <v>0.41367999999999999</v>
      </c>
      <c r="B20686" s="1">
        <v>-223.39913133114649</v>
      </c>
    </row>
    <row r="20687" spans="1:2" x14ac:dyDescent="0.35">
      <c r="A20687" s="1">
        <v>0.41370000000000001</v>
      </c>
      <c r="B20687" s="1">
        <v>-223.73845198815349</v>
      </c>
    </row>
    <row r="20688" spans="1:2" x14ac:dyDescent="0.35">
      <c r="A20688" s="1">
        <v>0.41371999999999998</v>
      </c>
      <c r="B20688" s="1">
        <v>-224.06893983417757</v>
      </c>
    </row>
    <row r="20689" spans="1:2" x14ac:dyDescent="0.35">
      <c r="A20689" s="1">
        <v>0.41374</v>
      </c>
      <c r="B20689" s="1">
        <v>-224.39058182212446</v>
      </c>
    </row>
    <row r="20690" spans="1:2" x14ac:dyDescent="0.35">
      <c r="A20690" s="1">
        <v>0.41376000000000002</v>
      </c>
      <c r="B20690" s="1">
        <v>-224.70336525411921</v>
      </c>
    </row>
    <row r="20691" spans="1:2" x14ac:dyDescent="0.35">
      <c r="A20691" s="1">
        <v>0.41377999999999998</v>
      </c>
      <c r="B20691" s="1">
        <v>-225.00727778200618</v>
      </c>
    </row>
    <row r="20692" spans="1:2" x14ac:dyDescent="0.35">
      <c r="A20692" s="1">
        <v>0.4138</v>
      </c>
      <c r="B20692" s="1">
        <v>-225.30230740784182</v>
      </c>
    </row>
    <row r="20693" spans="1:2" x14ac:dyDescent="0.35">
      <c r="A20693" s="1">
        <v>0.41382000000000002</v>
      </c>
      <c r="B20693" s="1">
        <v>-225.58844248436168</v>
      </c>
    </row>
    <row r="20694" spans="1:2" x14ac:dyDescent="0.35">
      <c r="A20694" s="1">
        <v>0.41383999999999999</v>
      </c>
      <c r="B20694" s="1">
        <v>-225.86567171543894</v>
      </c>
    </row>
    <row r="20695" spans="1:2" x14ac:dyDescent="0.35">
      <c r="A20695" s="1">
        <v>0.41386000000000001</v>
      </c>
      <c r="B20695" s="1">
        <v>-226.13398415654211</v>
      </c>
    </row>
    <row r="20696" spans="1:2" x14ac:dyDescent="0.35">
      <c r="A20696" s="1">
        <v>0.41388000000000003</v>
      </c>
      <c r="B20696" s="1">
        <v>-226.39336921515419</v>
      </c>
    </row>
    <row r="20697" spans="1:2" x14ac:dyDescent="0.35">
      <c r="A20697" s="1">
        <v>0.41389999999999999</v>
      </c>
      <c r="B20697" s="1">
        <v>-226.64381665119717</v>
      </c>
    </row>
    <row r="20698" spans="1:2" x14ac:dyDescent="0.35">
      <c r="A20698" s="1">
        <v>0.41392000000000001</v>
      </c>
      <c r="B20698" s="1">
        <v>-226.88531657743513</v>
      </c>
    </row>
    <row r="20699" spans="1:2" x14ac:dyDescent="0.35">
      <c r="A20699" s="1">
        <v>0.41393999999999997</v>
      </c>
      <c r="B20699" s="1">
        <v>-227.11785945986347</v>
      </c>
    </row>
    <row r="20700" spans="1:2" x14ac:dyDescent="0.35">
      <c r="A20700" s="1">
        <v>0.41395999999999999</v>
      </c>
      <c r="B20700" s="1">
        <v>-227.34143611809046</v>
      </c>
    </row>
    <row r="20701" spans="1:2" x14ac:dyDescent="0.35">
      <c r="A20701" s="1">
        <v>0.41398000000000001</v>
      </c>
      <c r="B20701" s="1">
        <v>-227.55603772568932</v>
      </c>
    </row>
    <row r="20702" spans="1:2" x14ac:dyDescent="0.35">
      <c r="A20702" s="1">
        <v>0.41399999999999998</v>
      </c>
      <c r="B20702" s="1">
        <v>-227.76165581055622</v>
      </c>
    </row>
    <row r="20703" spans="1:2" x14ac:dyDescent="0.35">
      <c r="A20703" s="1">
        <v>0.41402</v>
      </c>
      <c r="B20703" s="1">
        <v>-227.95828225524306</v>
      </c>
    </row>
    <row r="20704" spans="1:2" x14ac:dyDescent="0.35">
      <c r="A20704" s="1">
        <v>0.41404000000000002</v>
      </c>
      <c r="B20704" s="1">
        <v>-228.14590929727362</v>
      </c>
    </row>
    <row r="20705" spans="1:2" x14ac:dyDescent="0.35">
      <c r="A20705" s="1">
        <v>0.41405999999999998</v>
      </c>
      <c r="B20705" s="1">
        <v>-228.32452952945343</v>
      </c>
    </row>
    <row r="20706" spans="1:2" x14ac:dyDescent="0.35">
      <c r="A20706" s="1">
        <v>0.41408</v>
      </c>
      <c r="B20706" s="1">
        <v>-228.49413590016161</v>
      </c>
    </row>
    <row r="20707" spans="1:2" x14ac:dyDescent="0.35">
      <c r="A20707" s="1">
        <v>0.41410000000000002</v>
      </c>
      <c r="B20707" s="1">
        <v>-228.6547217136291</v>
      </c>
    </row>
    <row r="20708" spans="1:2" x14ac:dyDescent="0.35">
      <c r="A20708" s="1">
        <v>0.41411999999999999</v>
      </c>
      <c r="B20708" s="1">
        <v>-228.80628063020291</v>
      </c>
    </row>
    <row r="20709" spans="1:2" x14ac:dyDescent="0.35">
      <c r="A20709" s="1">
        <v>0.41414000000000001</v>
      </c>
      <c r="B20709" s="1">
        <v>-228.94880666659651</v>
      </c>
    </row>
    <row r="20710" spans="1:2" x14ac:dyDescent="0.35">
      <c r="A20710" s="1">
        <v>0.41415999999999997</v>
      </c>
      <c r="B20710" s="1">
        <v>-229.08229419612553</v>
      </c>
    </row>
    <row r="20711" spans="1:2" x14ac:dyDescent="0.35">
      <c r="A20711" s="1">
        <v>0.41417999999999999</v>
      </c>
      <c r="B20711" s="1">
        <v>-229.20673794893199</v>
      </c>
    </row>
    <row r="20712" spans="1:2" x14ac:dyDescent="0.35">
      <c r="A20712" s="1">
        <v>0.41420000000000001</v>
      </c>
      <c r="B20712" s="1">
        <v>-229.32213301218897</v>
      </c>
    </row>
    <row r="20713" spans="1:2" x14ac:dyDescent="0.35">
      <c r="A20713" s="1">
        <v>0.41421999999999998</v>
      </c>
      <c r="B20713" s="1">
        <v>-229.42847483029706</v>
      </c>
    </row>
    <row r="20714" spans="1:2" x14ac:dyDescent="0.35">
      <c r="A20714" s="1">
        <v>0.41424</v>
      </c>
      <c r="B20714" s="1">
        <v>-229.52575920506331</v>
      </c>
    </row>
    <row r="20715" spans="1:2" x14ac:dyDescent="0.35">
      <c r="A20715" s="1">
        <v>0.41426000000000002</v>
      </c>
      <c r="B20715" s="1">
        <v>-229.61398229586715</v>
      </c>
    </row>
    <row r="20716" spans="1:2" x14ac:dyDescent="0.35">
      <c r="A20716" s="1">
        <v>0.41427999999999998</v>
      </c>
      <c r="B20716" s="1">
        <v>-229.69314061981208</v>
      </c>
    </row>
    <row r="20717" spans="1:2" x14ac:dyDescent="0.35">
      <c r="A20717" s="1">
        <v>0.4143</v>
      </c>
      <c r="B20717" s="1">
        <v>-229.76323105186296</v>
      </c>
    </row>
    <row r="20718" spans="1:2" x14ac:dyDescent="0.35">
      <c r="A20718" s="1">
        <v>0.41432000000000002</v>
      </c>
      <c r="B20718" s="1">
        <v>-229.82425082496957</v>
      </c>
    </row>
    <row r="20719" spans="1:2" x14ac:dyDescent="0.35">
      <c r="A20719" s="1">
        <v>0.41433999999999999</v>
      </c>
      <c r="B20719" s="1">
        <v>-229.87619753017557</v>
      </c>
    </row>
    <row r="20720" spans="1:2" x14ac:dyDescent="0.35">
      <c r="A20720" s="1">
        <v>0.41436000000000001</v>
      </c>
      <c r="B20720" s="1">
        <v>-229.91906911671438</v>
      </c>
    </row>
    <row r="20721" spans="1:2" x14ac:dyDescent="0.35">
      <c r="A20721" s="1">
        <v>0.41438000000000003</v>
      </c>
      <c r="B20721" s="1">
        <v>-229.95286389208911</v>
      </c>
    </row>
    <row r="20722" spans="1:2" x14ac:dyDescent="0.35">
      <c r="A20722" s="1">
        <v>0.41439999999999999</v>
      </c>
      <c r="B20722" s="1">
        <v>-229.97758052213948</v>
      </c>
    </row>
    <row r="20723" spans="1:2" x14ac:dyDescent="0.35">
      <c r="A20723" s="1">
        <v>0.41442000000000001</v>
      </c>
      <c r="B20723" s="1">
        <v>-229.99321803109567</v>
      </c>
    </row>
    <row r="20724" spans="1:2" x14ac:dyDescent="0.35">
      <c r="A20724" s="1">
        <v>0.41443999999999998</v>
      </c>
      <c r="B20724" s="1">
        <v>-229.99977580161541</v>
      </c>
    </row>
    <row r="20725" spans="1:2" x14ac:dyDescent="0.35">
      <c r="A20725" s="1">
        <v>0.41446</v>
      </c>
      <c r="B20725" s="1">
        <v>-229.99725357480921</v>
      </c>
    </row>
    <row r="20726" spans="1:2" x14ac:dyDescent="0.35">
      <c r="A20726" s="1">
        <v>0.41448000000000002</v>
      </c>
      <c r="B20726" s="1">
        <v>-229.98565145025023</v>
      </c>
    </row>
    <row r="20727" spans="1:2" x14ac:dyDescent="0.35">
      <c r="A20727" s="1">
        <v>0.41449999999999998</v>
      </c>
      <c r="B20727" s="1">
        <v>-229.96496988597062</v>
      </c>
    </row>
    <row r="20728" spans="1:2" x14ac:dyDescent="0.35">
      <c r="A20728" s="1">
        <v>0.41452</v>
      </c>
      <c r="B20728" s="1">
        <v>-229.93520969844292</v>
      </c>
    </row>
    <row r="20729" spans="1:2" x14ac:dyDescent="0.35">
      <c r="A20729" s="1">
        <v>0.41454000000000002</v>
      </c>
      <c r="B20729" s="1">
        <v>-229.89637206254829</v>
      </c>
    </row>
    <row r="20730" spans="1:2" x14ac:dyDescent="0.35">
      <c r="A20730" s="1">
        <v>0.41455999999999998</v>
      </c>
      <c r="B20730" s="1">
        <v>-229.84845851153062</v>
      </c>
    </row>
    <row r="20731" spans="1:2" x14ac:dyDescent="0.35">
      <c r="A20731" s="1">
        <v>0.41458</v>
      </c>
      <c r="B20731" s="1">
        <v>-229.79147093693433</v>
      </c>
    </row>
    <row r="20732" spans="1:2" x14ac:dyDescent="0.35">
      <c r="A20732" s="1">
        <v>0.41460000000000002</v>
      </c>
      <c r="B20732" s="1">
        <v>-229.72541158853144</v>
      </c>
    </row>
    <row r="20733" spans="1:2" x14ac:dyDescent="0.35">
      <c r="A20733" s="1">
        <v>0.41461999999999999</v>
      </c>
      <c r="B20733" s="1">
        <v>-229.65028307423196</v>
      </c>
    </row>
    <row r="20734" spans="1:2" x14ac:dyDescent="0.35">
      <c r="A20734" s="1">
        <v>0.41464000000000001</v>
      </c>
      <c r="B20734" s="1">
        <v>-229.56608835998097</v>
      </c>
    </row>
    <row r="20735" spans="1:2" x14ac:dyDescent="0.35">
      <c r="A20735" s="1">
        <v>0.41465999999999997</v>
      </c>
      <c r="B20735" s="1">
        <v>-229.47283076964203</v>
      </c>
    </row>
    <row r="20736" spans="1:2" x14ac:dyDescent="0.35">
      <c r="A20736" s="1">
        <v>0.41467999999999999</v>
      </c>
      <c r="B20736" s="1">
        <v>-229.37051398486435</v>
      </c>
    </row>
    <row r="20737" spans="1:2" x14ac:dyDescent="0.35">
      <c r="A20737" s="1">
        <v>0.41470000000000001</v>
      </c>
      <c r="B20737" s="1">
        <v>-229.25914204493924</v>
      </c>
    </row>
    <row r="20738" spans="1:2" x14ac:dyDescent="0.35">
      <c r="A20738" s="1">
        <v>0.41471999999999998</v>
      </c>
      <c r="B20738" s="1">
        <v>-229.13871934664175</v>
      </c>
    </row>
    <row r="20739" spans="1:2" x14ac:dyDescent="0.35">
      <c r="A20739" s="1">
        <v>0.41474</v>
      </c>
      <c r="B20739" s="1">
        <v>-229.00925064405226</v>
      </c>
    </row>
    <row r="20740" spans="1:2" x14ac:dyDescent="0.35">
      <c r="A20740" s="1">
        <v>0.41476000000000002</v>
      </c>
      <c r="B20740" s="1">
        <v>-228.87074104837396</v>
      </c>
    </row>
    <row r="20741" spans="1:2" x14ac:dyDescent="0.35">
      <c r="A20741" s="1">
        <v>0.41477999999999998</v>
      </c>
      <c r="B20741" s="1">
        <v>-228.72319602772856</v>
      </c>
    </row>
    <row r="20742" spans="1:2" x14ac:dyDescent="0.35">
      <c r="A20742" s="1">
        <v>0.4148</v>
      </c>
      <c r="B20742" s="1">
        <v>-228.56662140694078</v>
      </c>
    </row>
    <row r="20743" spans="1:2" x14ac:dyDescent="0.35">
      <c r="A20743" s="1">
        <v>0.41482000000000002</v>
      </c>
      <c r="B20743" s="1">
        <v>-228.40102336730862</v>
      </c>
    </row>
    <row r="20744" spans="1:2" x14ac:dyDescent="0.35">
      <c r="A20744" s="1">
        <v>0.41483999999999999</v>
      </c>
      <c r="B20744" s="1">
        <v>-228.22640844635913</v>
      </c>
    </row>
    <row r="20745" spans="1:2" x14ac:dyDescent="0.35">
      <c r="A20745" s="1">
        <v>0.41486000000000001</v>
      </c>
      <c r="B20745" s="1">
        <v>-228.04278353759034</v>
      </c>
    </row>
    <row r="20746" spans="1:2" x14ac:dyDescent="0.35">
      <c r="A20746" s="1">
        <v>0.41488000000000003</v>
      </c>
      <c r="B20746" s="1">
        <v>-227.85015589019926</v>
      </c>
    </row>
    <row r="20747" spans="1:2" x14ac:dyDescent="0.35">
      <c r="A20747" s="1">
        <v>0.41489999999999999</v>
      </c>
      <c r="B20747" s="1">
        <v>-227.64853310879653</v>
      </c>
    </row>
    <row r="20748" spans="1:2" x14ac:dyDescent="0.35">
      <c r="A20748" s="1">
        <v>0.41492000000000001</v>
      </c>
      <c r="B20748" s="1">
        <v>-227.43792315310247</v>
      </c>
    </row>
    <row r="20749" spans="1:2" x14ac:dyDescent="0.35">
      <c r="A20749" s="1">
        <v>0.41493999999999998</v>
      </c>
      <c r="B20749" s="1">
        <v>-227.21833433763845</v>
      </c>
    </row>
    <row r="20750" spans="1:2" x14ac:dyDescent="0.35">
      <c r="A20750" s="1">
        <v>0.41496</v>
      </c>
      <c r="B20750" s="1">
        <v>-226.98977533139484</v>
      </c>
    </row>
    <row r="20751" spans="1:2" x14ac:dyDescent="0.35">
      <c r="A20751" s="1">
        <v>0.41498000000000002</v>
      </c>
      <c r="B20751" s="1">
        <v>-226.75225515748991</v>
      </c>
    </row>
    <row r="20752" spans="1:2" x14ac:dyDescent="0.35">
      <c r="A20752" s="1">
        <v>0.41499999999999998</v>
      </c>
      <c r="B20752" s="1">
        <v>-226.5057831928134</v>
      </c>
    </row>
    <row r="20753" spans="1:2" x14ac:dyDescent="0.35">
      <c r="A20753" s="1">
        <v>0.41502</v>
      </c>
      <c r="B20753" s="1">
        <v>-226.25036916765643</v>
      </c>
    </row>
    <row r="20754" spans="1:2" x14ac:dyDescent="0.35">
      <c r="A20754" s="1">
        <v>0.41504000000000002</v>
      </c>
      <c r="B20754" s="1">
        <v>-225.98602316532742</v>
      </c>
    </row>
    <row r="20755" spans="1:2" x14ac:dyDescent="0.35">
      <c r="A20755" s="1">
        <v>0.41505999999999998</v>
      </c>
      <c r="B20755" s="1">
        <v>-225.71275562175512</v>
      </c>
    </row>
    <row r="20756" spans="1:2" x14ac:dyDescent="0.35">
      <c r="A20756" s="1">
        <v>0.41508</v>
      </c>
      <c r="B20756" s="1">
        <v>-225.43057732507179</v>
      </c>
    </row>
    <row r="20757" spans="1:2" x14ac:dyDescent="0.35">
      <c r="A20757" s="1">
        <v>0.41510000000000002</v>
      </c>
      <c r="B20757" s="1">
        <v>-225.13949941519331</v>
      </c>
    </row>
    <row r="20758" spans="1:2" x14ac:dyDescent="0.35">
      <c r="A20758" s="1">
        <v>0.41511999999999999</v>
      </c>
      <c r="B20758" s="1">
        <v>-224.83953338338117</v>
      </c>
    </row>
    <row r="20759" spans="1:2" x14ac:dyDescent="0.35">
      <c r="A20759" s="1">
        <v>0.41514000000000001</v>
      </c>
      <c r="B20759" s="1">
        <v>-224.53069107177663</v>
      </c>
    </row>
    <row r="20760" spans="1:2" x14ac:dyDescent="0.35">
      <c r="A20760" s="1">
        <v>0.41515999999999997</v>
      </c>
      <c r="B20760" s="1">
        <v>-224.2129846729467</v>
      </c>
    </row>
    <row r="20761" spans="1:2" x14ac:dyDescent="0.35">
      <c r="A20761" s="1">
        <v>0.41517999999999999</v>
      </c>
      <c r="B20761" s="1">
        <v>-223.88642672939596</v>
      </c>
    </row>
    <row r="20762" spans="1:2" x14ac:dyDescent="0.35">
      <c r="A20762" s="1">
        <v>0.41520000000000001</v>
      </c>
      <c r="B20762" s="1">
        <v>-223.55103013307294</v>
      </c>
    </row>
    <row r="20763" spans="1:2" x14ac:dyDescent="0.35">
      <c r="A20763" s="1">
        <v>0.41521999999999998</v>
      </c>
      <c r="B20763" s="1">
        <v>-223.2068081248625</v>
      </c>
    </row>
    <row r="20764" spans="1:2" x14ac:dyDescent="0.35">
      <c r="A20764" s="1">
        <v>0.41524</v>
      </c>
      <c r="B20764" s="1">
        <v>-222.85377429405702</v>
      </c>
    </row>
    <row r="20765" spans="1:2" x14ac:dyDescent="0.35">
      <c r="A20765" s="1">
        <v>0.41526000000000002</v>
      </c>
      <c r="B20765" s="1">
        <v>-222.49194257782753</v>
      </c>
    </row>
    <row r="20766" spans="1:2" x14ac:dyDescent="0.35">
      <c r="A20766" s="1">
        <v>0.41527999999999998</v>
      </c>
      <c r="B20766" s="1">
        <v>-222.12132726067557</v>
      </c>
    </row>
    <row r="20767" spans="1:2" x14ac:dyDescent="0.35">
      <c r="A20767" s="1">
        <v>0.4153</v>
      </c>
      <c r="B20767" s="1">
        <v>-221.74194297385438</v>
      </c>
    </row>
    <row r="20768" spans="1:2" x14ac:dyDescent="0.35">
      <c r="A20768" s="1">
        <v>0.41532000000000002</v>
      </c>
      <c r="B20768" s="1">
        <v>-221.35380469480754</v>
      </c>
    </row>
    <row r="20769" spans="1:2" x14ac:dyDescent="0.35">
      <c r="A20769" s="1">
        <v>0.41533999999999999</v>
      </c>
      <c r="B20769" s="1">
        <v>-220.95692774656979</v>
      </c>
    </row>
    <row r="20770" spans="1:2" x14ac:dyDescent="0.35">
      <c r="A20770" s="1">
        <v>0.41536000000000001</v>
      </c>
      <c r="B20770" s="1">
        <v>-220.55132779716342</v>
      </c>
    </row>
    <row r="20771" spans="1:2" x14ac:dyDescent="0.35">
      <c r="A20771" s="1">
        <v>0.41538000000000003</v>
      </c>
      <c r="B20771" s="1">
        <v>-220.13702085898004</v>
      </c>
    </row>
    <row r="20772" spans="1:2" x14ac:dyDescent="0.35">
      <c r="A20772" s="1">
        <v>0.41539999999999999</v>
      </c>
      <c r="B20772" s="1">
        <v>-219.71402328814997</v>
      </c>
    </row>
    <row r="20773" spans="1:2" x14ac:dyDescent="0.35">
      <c r="A20773" s="1">
        <v>0.41542000000000001</v>
      </c>
      <c r="B20773" s="1">
        <v>-219.28235178388729</v>
      </c>
    </row>
    <row r="20774" spans="1:2" x14ac:dyDescent="0.35">
      <c r="A20774" s="1">
        <v>0.41543999999999998</v>
      </c>
      <c r="B20774" s="1">
        <v>-218.84202338785164</v>
      </c>
    </row>
    <row r="20775" spans="1:2" x14ac:dyDescent="0.35">
      <c r="A20775" s="1">
        <v>0.41546</v>
      </c>
      <c r="B20775" s="1">
        <v>-218.39305548344822</v>
      </c>
    </row>
    <row r="20776" spans="1:2" x14ac:dyDescent="0.35">
      <c r="A20776" s="1">
        <v>0.41548000000000002</v>
      </c>
      <c r="B20776" s="1">
        <v>-217.93546579516314</v>
      </c>
    </row>
    <row r="20777" spans="1:2" x14ac:dyDescent="0.35">
      <c r="A20777" s="1">
        <v>0.41549999999999998</v>
      </c>
      <c r="B20777" s="1">
        <v>-217.46927238785369</v>
      </c>
    </row>
    <row r="20778" spans="1:2" x14ac:dyDescent="0.35">
      <c r="A20778" s="1">
        <v>0.41552</v>
      </c>
      <c r="B20778" s="1">
        <v>-216.99449366603744</v>
      </c>
    </row>
    <row r="20779" spans="1:2" x14ac:dyDescent="0.35">
      <c r="A20779" s="1">
        <v>0.41554000000000002</v>
      </c>
      <c r="B20779" s="1">
        <v>-216.51114837316533</v>
      </c>
    </row>
    <row r="20780" spans="1:2" x14ac:dyDescent="0.35">
      <c r="A20780" s="1">
        <v>0.41555999999999998</v>
      </c>
      <c r="B20780" s="1">
        <v>-216.0192555908819</v>
      </c>
    </row>
    <row r="20781" spans="1:2" x14ac:dyDescent="0.35">
      <c r="A20781" s="1">
        <v>0.41558</v>
      </c>
      <c r="B20781" s="1">
        <v>-215.51883473827195</v>
      </c>
    </row>
    <row r="20782" spans="1:2" x14ac:dyDescent="0.35">
      <c r="A20782" s="1">
        <v>0.41560000000000002</v>
      </c>
      <c r="B20782" s="1">
        <v>-215.00990557109387</v>
      </c>
    </row>
    <row r="20783" spans="1:2" x14ac:dyDescent="0.35">
      <c r="A20783" s="1">
        <v>0.41561999999999999</v>
      </c>
      <c r="B20783" s="1">
        <v>-214.4924881810021</v>
      </c>
    </row>
    <row r="20784" spans="1:2" x14ac:dyDescent="0.35">
      <c r="A20784" s="1">
        <v>0.41564000000000001</v>
      </c>
      <c r="B20784" s="1">
        <v>-213.96660299474462</v>
      </c>
    </row>
    <row r="20785" spans="1:2" x14ac:dyDescent="0.35">
      <c r="A20785" s="1">
        <v>0.41565999999999997</v>
      </c>
      <c r="B20785" s="1">
        <v>-213.43227077337039</v>
      </c>
    </row>
    <row r="20786" spans="1:2" x14ac:dyDescent="0.35">
      <c r="A20786" s="1">
        <v>0.41567999999999999</v>
      </c>
      <c r="B20786" s="1">
        <v>-212.88951261140056</v>
      </c>
    </row>
    <row r="20787" spans="1:2" x14ac:dyDescent="0.35">
      <c r="A20787" s="1">
        <v>0.41570000000000001</v>
      </c>
      <c r="B20787" s="1">
        <v>-212.33834993599811</v>
      </c>
    </row>
    <row r="20788" spans="1:2" x14ac:dyDescent="0.35">
      <c r="A20788" s="1">
        <v>0.41571999999999998</v>
      </c>
      <c r="B20788" s="1">
        <v>-211.77880450612167</v>
      </c>
    </row>
    <row r="20789" spans="1:2" x14ac:dyDescent="0.35">
      <c r="A20789" s="1">
        <v>0.41574</v>
      </c>
      <c r="B20789" s="1">
        <v>-211.2108984116667</v>
      </c>
    </row>
    <row r="20790" spans="1:2" x14ac:dyDescent="0.35">
      <c r="A20790" s="1">
        <v>0.41576000000000002</v>
      </c>
      <c r="B20790" s="1">
        <v>-210.63465407259341</v>
      </c>
    </row>
    <row r="20791" spans="1:2" x14ac:dyDescent="0.35">
      <c r="A20791" s="1">
        <v>0.41577999999999998</v>
      </c>
      <c r="B20791" s="1">
        <v>-210.0500942380443</v>
      </c>
    </row>
    <row r="20792" spans="1:2" x14ac:dyDescent="0.35">
      <c r="A20792" s="1">
        <v>0.4158</v>
      </c>
      <c r="B20792" s="1">
        <v>-209.45724198543536</v>
      </c>
    </row>
    <row r="20793" spans="1:2" x14ac:dyDescent="0.35">
      <c r="A20793" s="1">
        <v>0.41582000000000002</v>
      </c>
      <c r="B20793" s="1">
        <v>-208.85612071956112</v>
      </c>
    </row>
    <row r="20794" spans="1:2" x14ac:dyDescent="0.35">
      <c r="A20794" s="1">
        <v>0.41583999999999999</v>
      </c>
      <c r="B20794" s="1">
        <v>-208.24675417165983</v>
      </c>
    </row>
    <row r="20795" spans="1:2" x14ac:dyDescent="0.35">
      <c r="A20795" s="1">
        <v>0.41586000000000001</v>
      </c>
      <c r="B20795" s="1">
        <v>-207.62916639847936</v>
      </c>
    </row>
    <row r="20796" spans="1:2" x14ac:dyDescent="0.35">
      <c r="A20796" s="1">
        <v>0.41588000000000003</v>
      </c>
      <c r="B20796" s="1">
        <v>-207.00338178132756</v>
      </c>
    </row>
    <row r="20797" spans="1:2" x14ac:dyDescent="0.35">
      <c r="A20797" s="1">
        <v>0.41589999999999999</v>
      </c>
      <c r="B20797" s="1">
        <v>-206.36942502510959</v>
      </c>
    </row>
    <row r="20798" spans="1:2" x14ac:dyDescent="0.35">
      <c r="A20798" s="1">
        <v>0.41592000000000001</v>
      </c>
      <c r="B20798" s="1">
        <v>-205.72732115735266</v>
      </c>
    </row>
    <row r="20799" spans="1:2" x14ac:dyDescent="0.35">
      <c r="A20799" s="1">
        <v>0.41593999999999998</v>
      </c>
      <c r="B20799" s="1">
        <v>-205.07709552722099</v>
      </c>
    </row>
    <row r="20800" spans="1:2" x14ac:dyDescent="0.35">
      <c r="A20800" s="1">
        <v>0.41596</v>
      </c>
      <c r="B20800" s="1">
        <v>-204.41877380450325</v>
      </c>
    </row>
    <row r="20801" spans="1:2" x14ac:dyDescent="0.35">
      <c r="A20801" s="1">
        <v>0.41598000000000002</v>
      </c>
      <c r="B20801" s="1">
        <v>-203.75238197861361</v>
      </c>
    </row>
    <row r="20802" spans="1:2" x14ac:dyDescent="0.35">
      <c r="A20802" s="1">
        <v>0.41599999999999998</v>
      </c>
      <c r="B20802" s="1">
        <v>-203.07794635756949</v>
      </c>
    </row>
    <row r="20803" spans="1:2" x14ac:dyDescent="0.35">
      <c r="A20803" s="1">
        <v>0.41602</v>
      </c>
      <c r="B20803" s="1">
        <v>-202.39549356692527</v>
      </c>
    </row>
    <row r="20804" spans="1:2" x14ac:dyDescent="0.35">
      <c r="A20804" s="1">
        <v>0.41604000000000002</v>
      </c>
      <c r="B20804" s="1">
        <v>-201.70505054875164</v>
      </c>
    </row>
    <row r="20805" spans="1:2" x14ac:dyDescent="0.35">
      <c r="A20805" s="1">
        <v>0.41605999999999999</v>
      </c>
      <c r="B20805" s="1">
        <v>-201.00664456055671</v>
      </c>
    </row>
    <row r="20806" spans="1:2" x14ac:dyDescent="0.35">
      <c r="A20806" s="1">
        <v>0.41608000000000001</v>
      </c>
      <c r="B20806" s="1">
        <v>-200.30030317421298</v>
      </c>
    </row>
    <row r="20807" spans="1:2" x14ac:dyDescent="0.35">
      <c r="A20807" s="1">
        <v>0.41610000000000003</v>
      </c>
      <c r="B20807" s="1">
        <v>-199.58605427486899</v>
      </c>
    </row>
    <row r="20808" spans="1:2" x14ac:dyDescent="0.35">
      <c r="A20808" s="1">
        <v>0.41611999999999999</v>
      </c>
      <c r="B20808" s="1">
        <v>-198.86392605985156</v>
      </c>
    </row>
    <row r="20809" spans="1:2" x14ac:dyDescent="0.35">
      <c r="A20809" s="1">
        <v>0.41614000000000001</v>
      </c>
      <c r="B20809" s="1">
        <v>-198.13394703753633</v>
      </c>
    </row>
    <row r="20810" spans="1:2" x14ac:dyDescent="0.35">
      <c r="A20810" s="1">
        <v>0.41615999999999997</v>
      </c>
      <c r="B20810" s="1">
        <v>-197.39614602625832</v>
      </c>
    </row>
    <row r="20811" spans="1:2" x14ac:dyDescent="0.35">
      <c r="A20811" s="1">
        <v>0.41617999999999999</v>
      </c>
      <c r="B20811" s="1">
        <v>-196.65055215312822</v>
      </c>
    </row>
    <row r="20812" spans="1:2" x14ac:dyDescent="0.35">
      <c r="A20812" s="1">
        <v>0.41620000000000001</v>
      </c>
      <c r="B20812" s="1">
        <v>-195.89719485291877</v>
      </c>
    </row>
    <row r="20813" spans="1:2" x14ac:dyDescent="0.35">
      <c r="A20813" s="1">
        <v>0.41621999999999998</v>
      </c>
      <c r="B20813" s="1">
        <v>-195.13610386688623</v>
      </c>
    </row>
    <row r="20814" spans="1:2" x14ac:dyDescent="0.35">
      <c r="A20814" s="1">
        <v>0.41624</v>
      </c>
      <c r="B20814" s="1">
        <v>-194.36730924159957</v>
      </c>
    </row>
    <row r="20815" spans="1:2" x14ac:dyDescent="0.35">
      <c r="A20815" s="1">
        <v>0.41626000000000002</v>
      </c>
      <c r="B20815" s="1">
        <v>-193.59084132775419</v>
      </c>
    </row>
    <row r="20816" spans="1:2" x14ac:dyDescent="0.35">
      <c r="A20816" s="1">
        <v>0.41627999999999998</v>
      </c>
      <c r="B20816" s="1">
        <v>-192.80673077897734</v>
      </c>
    </row>
    <row r="20817" spans="1:2" x14ac:dyDescent="0.35">
      <c r="A20817" s="1">
        <v>0.4163</v>
      </c>
      <c r="B20817" s="1">
        <v>-192.01500855060021</v>
      </c>
    </row>
    <row r="20818" spans="1:2" x14ac:dyDescent="0.35">
      <c r="A20818" s="1">
        <v>0.41632000000000002</v>
      </c>
      <c r="B20818" s="1">
        <v>-191.21570589847144</v>
      </c>
    </row>
    <row r="20819" spans="1:2" x14ac:dyDescent="0.35">
      <c r="A20819" s="1">
        <v>0.41633999999999999</v>
      </c>
      <c r="B20819" s="1">
        <v>-190.40885437769114</v>
      </c>
    </row>
    <row r="20820" spans="1:2" x14ac:dyDescent="0.35">
      <c r="A20820" s="1">
        <v>0.41636000000000001</v>
      </c>
      <c r="B20820" s="1">
        <v>-189.59448584136859</v>
      </c>
    </row>
    <row r="20821" spans="1:2" x14ac:dyDescent="0.35">
      <c r="A20821" s="1">
        <v>0.41637999999999997</v>
      </c>
      <c r="B20821" s="1">
        <v>-188.77263243938276</v>
      </c>
    </row>
    <row r="20822" spans="1:2" x14ac:dyDescent="0.35">
      <c r="A20822" s="1">
        <v>0.41639999999999999</v>
      </c>
      <c r="B20822" s="1">
        <v>-187.94332661709873</v>
      </c>
    </row>
    <row r="20823" spans="1:2" x14ac:dyDescent="0.35">
      <c r="A20823" s="1">
        <v>0.41642000000000001</v>
      </c>
      <c r="B20823" s="1">
        <v>-187.10660111409038</v>
      </c>
    </row>
    <row r="20824" spans="1:2" x14ac:dyDescent="0.35">
      <c r="A20824" s="1">
        <v>0.41643999999999998</v>
      </c>
      <c r="B20824" s="1">
        <v>-186.26248896284784</v>
      </c>
    </row>
    <row r="20825" spans="1:2" x14ac:dyDescent="0.35">
      <c r="A20825" s="1">
        <v>0.41646</v>
      </c>
      <c r="B20825" s="1">
        <v>-185.4110234874735</v>
      </c>
    </row>
    <row r="20826" spans="1:2" x14ac:dyDescent="0.35">
      <c r="A20826" s="1">
        <v>0.41648000000000002</v>
      </c>
      <c r="B20826" s="1">
        <v>-184.55223830236639</v>
      </c>
    </row>
    <row r="20827" spans="1:2" x14ac:dyDescent="0.35">
      <c r="A20827" s="1">
        <v>0.41649999999999998</v>
      </c>
      <c r="B20827" s="1">
        <v>-183.68616731089909</v>
      </c>
    </row>
    <row r="20828" spans="1:2" x14ac:dyDescent="0.35">
      <c r="A20828" s="1">
        <v>0.41652</v>
      </c>
      <c r="B20828" s="1">
        <v>-182.81284470406356</v>
      </c>
    </row>
    <row r="20829" spans="1:2" x14ac:dyDescent="0.35">
      <c r="A20829" s="1">
        <v>0.41654000000000002</v>
      </c>
      <c r="B20829" s="1">
        <v>-181.93230495914483</v>
      </c>
    </row>
    <row r="20830" spans="1:2" x14ac:dyDescent="0.35">
      <c r="A20830" s="1">
        <v>0.41655999999999999</v>
      </c>
      <c r="B20830" s="1">
        <v>-181.04458283834427</v>
      </c>
    </row>
    <row r="20831" spans="1:2" x14ac:dyDescent="0.35">
      <c r="A20831" s="1">
        <v>0.41658000000000001</v>
      </c>
      <c r="B20831" s="1">
        <v>-180.14971338741128</v>
      </c>
    </row>
    <row r="20832" spans="1:2" x14ac:dyDescent="0.35">
      <c r="A20832" s="1">
        <v>0.41660000000000003</v>
      </c>
      <c r="B20832" s="1">
        <v>-179.24773193425943</v>
      </c>
    </row>
    <row r="20833" spans="1:2" x14ac:dyDescent="0.35">
      <c r="A20833" s="1">
        <v>0.41661999999999999</v>
      </c>
      <c r="B20833" s="1">
        <v>-178.33867408757209</v>
      </c>
    </row>
    <row r="20834" spans="1:2" x14ac:dyDescent="0.35">
      <c r="A20834" s="1">
        <v>0.41664000000000001</v>
      </c>
      <c r="B20834" s="1">
        <v>-177.42257573539649</v>
      </c>
    </row>
    <row r="20835" spans="1:2" x14ac:dyDescent="0.35">
      <c r="A20835" s="1">
        <v>0.41665999999999997</v>
      </c>
      <c r="B20835" s="1">
        <v>-176.49947304373114</v>
      </c>
    </row>
    <row r="20836" spans="1:2" x14ac:dyDescent="0.35">
      <c r="A20836" s="1">
        <v>0.41667999999999999</v>
      </c>
      <c r="B20836" s="1">
        <v>-175.56940245508136</v>
      </c>
    </row>
    <row r="20837" spans="1:2" x14ac:dyDescent="0.35">
      <c r="A20837" s="1">
        <v>0.41670000000000001</v>
      </c>
      <c r="B20837" s="1">
        <v>-174.63240068704565</v>
      </c>
    </row>
    <row r="20838" spans="1:2" x14ac:dyDescent="0.35">
      <c r="A20838" s="1">
        <v>0.41671999999999998</v>
      </c>
      <c r="B20838" s="1">
        <v>-173.68850473084933</v>
      </c>
    </row>
    <row r="20839" spans="1:2" x14ac:dyDescent="0.35">
      <c r="A20839" s="1">
        <v>0.41674</v>
      </c>
      <c r="B20839" s="1">
        <v>-172.73775184988861</v>
      </c>
    </row>
    <row r="20840" spans="1:2" x14ac:dyDescent="0.35">
      <c r="A20840" s="1">
        <v>0.41676000000000002</v>
      </c>
      <c r="B20840" s="1">
        <v>-171.78017957825924</v>
      </c>
    </row>
    <row r="20841" spans="1:2" x14ac:dyDescent="0.35">
      <c r="A20841" s="1">
        <v>0.41677999999999998</v>
      </c>
      <c r="B20841" s="1">
        <v>-170.8158257192749</v>
      </c>
    </row>
    <row r="20842" spans="1:2" x14ac:dyDescent="0.35">
      <c r="A20842" s="1">
        <v>0.4168</v>
      </c>
      <c r="B20842" s="1">
        <v>-169.84472834397471</v>
      </c>
    </row>
    <row r="20843" spans="1:2" x14ac:dyDescent="0.35">
      <c r="A20843" s="1">
        <v>0.41682000000000002</v>
      </c>
      <c r="B20843" s="1">
        <v>-168.86692578962024</v>
      </c>
    </row>
    <row r="20844" spans="1:2" x14ac:dyDescent="0.35">
      <c r="A20844" s="1">
        <v>0.41683999999999999</v>
      </c>
      <c r="B20844" s="1">
        <v>-167.88245665818653</v>
      </c>
    </row>
    <row r="20845" spans="1:2" x14ac:dyDescent="0.35">
      <c r="A20845" s="1">
        <v>0.41686000000000001</v>
      </c>
      <c r="B20845" s="1">
        <v>-166.89135981481584</v>
      </c>
    </row>
    <row r="20846" spans="1:2" x14ac:dyDescent="0.35">
      <c r="A20846" s="1">
        <v>0.41687999999999997</v>
      </c>
      <c r="B20846" s="1">
        <v>-165.89367438633244</v>
      </c>
    </row>
    <row r="20847" spans="1:2" x14ac:dyDescent="0.35">
      <c r="A20847" s="1">
        <v>0.41689999999999999</v>
      </c>
      <c r="B20847" s="1">
        <v>-164.88943975963522</v>
      </c>
    </row>
    <row r="20848" spans="1:2" x14ac:dyDescent="0.35">
      <c r="A20848" s="1">
        <v>0.41692000000000001</v>
      </c>
      <c r="B20848" s="1">
        <v>-163.87869558019224</v>
      </c>
    </row>
    <row r="20849" spans="1:2" x14ac:dyDescent="0.35">
      <c r="A20849" s="1">
        <v>0.41693999999999998</v>
      </c>
      <c r="B20849" s="1">
        <v>-162.86148175045298</v>
      </c>
    </row>
    <row r="20850" spans="1:2" x14ac:dyDescent="0.35">
      <c r="A20850" s="1">
        <v>0.41696</v>
      </c>
      <c r="B20850" s="1">
        <v>-161.83783842827776</v>
      </c>
    </row>
    <row r="20851" spans="1:2" x14ac:dyDescent="0.35">
      <c r="A20851" s="1">
        <v>0.41698000000000002</v>
      </c>
      <c r="B20851" s="1">
        <v>-160.80780602535216</v>
      </c>
    </row>
    <row r="20852" spans="1:2" x14ac:dyDescent="0.35">
      <c r="A20852" s="1">
        <v>0.41699999999999998</v>
      </c>
      <c r="B20852" s="1">
        <v>-159.77142520559642</v>
      </c>
    </row>
    <row r="20853" spans="1:2" x14ac:dyDescent="0.35">
      <c r="A20853" s="1">
        <v>0.41702</v>
      </c>
      <c r="B20853" s="1">
        <v>-158.72873688353667</v>
      </c>
    </row>
    <row r="20854" spans="1:2" x14ac:dyDescent="0.35">
      <c r="A20854" s="1">
        <v>0.41704000000000002</v>
      </c>
      <c r="B20854" s="1">
        <v>-157.67978222273655</v>
      </c>
    </row>
    <row r="20855" spans="1:2" x14ac:dyDescent="0.35">
      <c r="A20855" s="1">
        <v>0.41705999999999999</v>
      </c>
      <c r="B20855" s="1">
        <v>-156.6246026341301</v>
      </c>
    </row>
    <row r="20856" spans="1:2" x14ac:dyDescent="0.35">
      <c r="A20856" s="1">
        <v>0.41708000000000001</v>
      </c>
      <c r="B20856" s="1">
        <v>-155.56323977439118</v>
      </c>
    </row>
    <row r="20857" spans="1:2" x14ac:dyDescent="0.35">
      <c r="A20857" s="1">
        <v>0.41710000000000003</v>
      </c>
      <c r="B20857" s="1">
        <v>-154.49573554431288</v>
      </c>
    </row>
    <row r="20858" spans="1:2" x14ac:dyDescent="0.35">
      <c r="A20858" s="1">
        <v>0.41711999999999999</v>
      </c>
      <c r="B20858" s="1">
        <v>-153.42213208713437</v>
      </c>
    </row>
    <row r="20859" spans="1:2" x14ac:dyDescent="0.35">
      <c r="A20859" s="1">
        <v>0.41714000000000001</v>
      </c>
      <c r="B20859" s="1">
        <v>-152.34247178688182</v>
      </c>
    </row>
    <row r="20860" spans="1:2" x14ac:dyDescent="0.35">
      <c r="A20860" s="1">
        <v>0.41715999999999998</v>
      </c>
      <c r="B20860" s="1">
        <v>-151.25679726670015</v>
      </c>
    </row>
    <row r="20861" spans="1:2" x14ac:dyDescent="0.35">
      <c r="A20861" s="1">
        <v>0.41718</v>
      </c>
      <c r="B20861" s="1">
        <v>-150.16515138714561</v>
      </c>
    </row>
    <row r="20862" spans="1:2" x14ac:dyDescent="0.35">
      <c r="A20862" s="1">
        <v>0.41720000000000002</v>
      </c>
      <c r="B20862" s="1">
        <v>-149.0675772445432</v>
      </c>
    </row>
    <row r="20863" spans="1:2" x14ac:dyDescent="0.35">
      <c r="A20863" s="1">
        <v>0.41721999999999998</v>
      </c>
      <c r="B20863" s="1">
        <v>-147.96411816924072</v>
      </c>
    </row>
    <row r="20864" spans="1:2" x14ac:dyDescent="0.35">
      <c r="A20864" s="1">
        <v>0.41724</v>
      </c>
      <c r="B20864" s="1">
        <v>-146.8548177239031</v>
      </c>
    </row>
    <row r="20865" spans="1:2" x14ac:dyDescent="0.35">
      <c r="A20865" s="1">
        <v>0.41726000000000002</v>
      </c>
      <c r="B20865" s="1">
        <v>-145.73971970181742</v>
      </c>
    </row>
    <row r="20866" spans="1:2" x14ac:dyDescent="0.35">
      <c r="A20866" s="1">
        <v>0.41727999999999998</v>
      </c>
      <c r="B20866" s="1">
        <v>-144.6188681251443</v>
      </c>
    </row>
    <row r="20867" spans="1:2" x14ac:dyDescent="0.35">
      <c r="A20867" s="1">
        <v>0.4173</v>
      </c>
      <c r="B20867" s="1">
        <v>-143.49230724318477</v>
      </c>
    </row>
    <row r="20868" spans="1:2" x14ac:dyDescent="0.35">
      <c r="A20868" s="1">
        <v>0.41732000000000002</v>
      </c>
      <c r="B20868" s="1">
        <v>-142.36008153063347</v>
      </c>
    </row>
    <row r="20869" spans="1:2" x14ac:dyDescent="0.35">
      <c r="A20869" s="1">
        <v>0.41733999999999999</v>
      </c>
      <c r="B20869" s="1">
        <v>-141.2222356858228</v>
      </c>
    </row>
    <row r="20870" spans="1:2" x14ac:dyDescent="0.35">
      <c r="A20870" s="1">
        <v>0.41736000000000001</v>
      </c>
      <c r="B20870" s="1">
        <v>-140.07881462895847</v>
      </c>
    </row>
    <row r="20871" spans="1:2" x14ac:dyDescent="0.35">
      <c r="A20871" s="1">
        <v>0.41737999999999997</v>
      </c>
      <c r="B20871" s="1">
        <v>-138.92986350035113</v>
      </c>
    </row>
    <row r="20872" spans="1:2" x14ac:dyDescent="0.35">
      <c r="A20872" s="1">
        <v>0.41739999999999999</v>
      </c>
      <c r="B20872" s="1">
        <v>-137.77542765861364</v>
      </c>
    </row>
    <row r="20873" spans="1:2" x14ac:dyDescent="0.35">
      <c r="A20873" s="1">
        <v>0.41742000000000001</v>
      </c>
      <c r="B20873" s="1">
        <v>-136.61555267890154</v>
      </c>
    </row>
    <row r="20874" spans="1:2" x14ac:dyDescent="0.35">
      <c r="A20874" s="1">
        <v>0.41743999999999998</v>
      </c>
      <c r="B20874" s="1">
        <v>-135.45028435109293</v>
      </c>
    </row>
    <row r="20875" spans="1:2" x14ac:dyDescent="0.35">
      <c r="A20875" s="1">
        <v>0.41746</v>
      </c>
      <c r="B20875" s="1">
        <v>-134.27966867798614</v>
      </c>
    </row>
    <row r="20876" spans="1:2" x14ac:dyDescent="0.35">
      <c r="A20876" s="1">
        <v>0.41748000000000002</v>
      </c>
      <c r="B20876" s="1">
        <v>-133.10375187348359</v>
      </c>
    </row>
    <row r="20877" spans="1:2" x14ac:dyDescent="0.35">
      <c r="A20877" s="1">
        <v>0.41749999999999998</v>
      </c>
      <c r="B20877" s="1">
        <v>-131.9225803607672</v>
      </c>
    </row>
    <row r="20878" spans="1:2" x14ac:dyDescent="0.35">
      <c r="A20878" s="1">
        <v>0.41752</v>
      </c>
      <c r="B20878" s="1">
        <v>-130.73620077046581</v>
      </c>
    </row>
    <row r="20879" spans="1:2" x14ac:dyDescent="0.35">
      <c r="A20879" s="1">
        <v>0.41754000000000002</v>
      </c>
      <c r="B20879" s="1">
        <v>-129.54465993881422</v>
      </c>
    </row>
    <row r="20880" spans="1:2" x14ac:dyDescent="0.35">
      <c r="A20880" s="1">
        <v>0.41755999999999999</v>
      </c>
      <c r="B20880" s="1">
        <v>-128.34800490580963</v>
      </c>
    </row>
    <row r="20881" spans="1:2" x14ac:dyDescent="0.35">
      <c r="A20881" s="1">
        <v>0.41758000000000001</v>
      </c>
      <c r="B20881" s="1">
        <v>-127.14628291333297</v>
      </c>
    </row>
    <row r="20882" spans="1:2" x14ac:dyDescent="0.35">
      <c r="A20882" s="1">
        <v>0.41760000000000003</v>
      </c>
      <c r="B20882" s="1">
        <v>-125.9395414033107</v>
      </c>
    </row>
    <row r="20883" spans="1:2" x14ac:dyDescent="0.35">
      <c r="A20883" s="1">
        <v>0.41761999999999999</v>
      </c>
      <c r="B20883" s="1">
        <v>-124.72782801584781</v>
      </c>
    </row>
    <row r="20884" spans="1:2" x14ac:dyDescent="0.35">
      <c r="A20884" s="1">
        <v>0.41764000000000001</v>
      </c>
      <c r="B20884" s="1">
        <v>-123.51119058729762</v>
      </c>
    </row>
    <row r="20885" spans="1:2" x14ac:dyDescent="0.35">
      <c r="A20885" s="1">
        <v>0.41765999999999998</v>
      </c>
      <c r="B20885" s="1">
        <v>-122.28967714842805</v>
      </c>
    </row>
    <row r="20886" spans="1:2" x14ac:dyDescent="0.35">
      <c r="A20886" s="1">
        <v>0.41768</v>
      </c>
      <c r="B20886" s="1">
        <v>-121.06333592249815</v>
      </c>
    </row>
    <row r="20887" spans="1:2" x14ac:dyDescent="0.35">
      <c r="A20887" s="1">
        <v>0.41770000000000002</v>
      </c>
      <c r="B20887" s="1">
        <v>-119.83221532335966</v>
      </c>
    </row>
    <row r="20888" spans="1:2" x14ac:dyDescent="0.35">
      <c r="A20888" s="1">
        <v>0.41771999999999998</v>
      </c>
      <c r="B20888" s="1">
        <v>-118.5963639535514</v>
      </c>
    </row>
    <row r="20889" spans="1:2" x14ac:dyDescent="0.35">
      <c r="A20889" s="1">
        <v>0.41774</v>
      </c>
      <c r="B20889" s="1">
        <v>-117.35583060235257</v>
      </c>
    </row>
    <row r="20890" spans="1:2" x14ac:dyDescent="0.35">
      <c r="A20890" s="1">
        <v>0.41776000000000002</v>
      </c>
      <c r="B20890" s="1">
        <v>-116.11066424391251</v>
      </c>
    </row>
    <row r="20891" spans="1:2" x14ac:dyDescent="0.35">
      <c r="A20891" s="1">
        <v>0.41777999999999998</v>
      </c>
      <c r="B20891" s="1">
        <v>-114.86091403526706</v>
      </c>
    </row>
    <row r="20892" spans="1:2" x14ac:dyDescent="0.35">
      <c r="A20892" s="1">
        <v>0.4178</v>
      </c>
      <c r="B20892" s="1">
        <v>-113.60662931440325</v>
      </c>
    </row>
    <row r="20893" spans="1:2" x14ac:dyDescent="0.35">
      <c r="A20893" s="1">
        <v>0.41782000000000002</v>
      </c>
      <c r="B20893" s="1">
        <v>-112.3478595983398</v>
      </c>
    </row>
    <row r="20894" spans="1:2" x14ac:dyDescent="0.35">
      <c r="A20894" s="1">
        <v>0.41783999999999999</v>
      </c>
      <c r="B20894" s="1">
        <v>-111.08465458114975</v>
      </c>
    </row>
    <row r="20895" spans="1:2" x14ac:dyDescent="0.35">
      <c r="A20895" s="1">
        <v>0.41786000000000001</v>
      </c>
      <c r="B20895" s="1">
        <v>-109.81706413200423</v>
      </c>
    </row>
    <row r="20896" spans="1:2" x14ac:dyDescent="0.35">
      <c r="A20896" s="1">
        <v>0.41787999999999997</v>
      </c>
      <c r="B20896" s="1">
        <v>-108.54513829320946</v>
      </c>
    </row>
    <row r="20897" spans="1:2" x14ac:dyDescent="0.35">
      <c r="A20897" s="1">
        <v>0.41789999999999999</v>
      </c>
      <c r="B20897" s="1">
        <v>-107.26892727820241</v>
      </c>
    </row>
    <row r="20898" spans="1:2" x14ac:dyDescent="0.35">
      <c r="A20898" s="1">
        <v>0.41792000000000001</v>
      </c>
      <c r="B20898" s="1">
        <v>-105.98848146962598</v>
      </c>
    </row>
    <row r="20899" spans="1:2" x14ac:dyDescent="0.35">
      <c r="A20899" s="1">
        <v>0.41793999999999998</v>
      </c>
      <c r="B20899" s="1">
        <v>-104.70385141728831</v>
      </c>
    </row>
    <row r="20900" spans="1:2" x14ac:dyDescent="0.35">
      <c r="A20900" s="1">
        <v>0.41796</v>
      </c>
      <c r="B20900" s="1">
        <v>-103.41508783617257</v>
      </c>
    </row>
    <row r="20901" spans="1:2" x14ac:dyDescent="0.35">
      <c r="A20901" s="1">
        <v>0.41798000000000002</v>
      </c>
      <c r="B20901" s="1">
        <v>-102.12224160446405</v>
      </c>
    </row>
    <row r="20902" spans="1:2" x14ac:dyDescent="0.35">
      <c r="A20902" s="1">
        <v>0.41799999999999998</v>
      </c>
      <c r="B20902" s="1">
        <v>-100.82536376151828</v>
      </c>
    </row>
    <row r="20903" spans="1:2" x14ac:dyDescent="0.35">
      <c r="A20903" s="1">
        <v>0.41802</v>
      </c>
      <c r="B20903" s="1">
        <v>-99.524505505851877</v>
      </c>
    </row>
    <row r="20904" spans="1:2" x14ac:dyDescent="0.35">
      <c r="A20904" s="1">
        <v>0.41804000000000002</v>
      </c>
      <c r="B20904" s="1">
        <v>-98.219718193121338</v>
      </c>
    </row>
    <row r="20905" spans="1:2" x14ac:dyDescent="0.35">
      <c r="A20905" s="1">
        <v>0.41805999999999999</v>
      </c>
      <c r="B20905" s="1">
        <v>-96.911053334095627</v>
      </c>
    </row>
    <row r="20906" spans="1:2" x14ac:dyDescent="0.35">
      <c r="A20906" s="1">
        <v>0.41808000000000001</v>
      </c>
      <c r="B20906" s="1">
        <v>-95.598562592622585</v>
      </c>
    </row>
    <row r="20907" spans="1:2" x14ac:dyDescent="0.35">
      <c r="A20907" s="1">
        <v>0.41810000000000003</v>
      </c>
      <c r="B20907" s="1">
        <v>-94.282297783589343</v>
      </c>
    </row>
    <row r="20908" spans="1:2" x14ac:dyDescent="0.35">
      <c r="A20908" s="1">
        <v>0.41811999999999999</v>
      </c>
      <c r="B20908" s="1">
        <v>-92.962310870882732</v>
      </c>
    </row>
    <row r="20909" spans="1:2" x14ac:dyDescent="0.35">
      <c r="A20909" s="1">
        <v>0.41814000000000001</v>
      </c>
      <c r="B20909" s="1">
        <v>-91.638653965313949</v>
      </c>
    </row>
    <row r="20910" spans="1:2" x14ac:dyDescent="0.35">
      <c r="A20910" s="1">
        <v>0.41815999999999998</v>
      </c>
      <c r="B20910" s="1">
        <v>-90.311379322597105</v>
      </c>
    </row>
    <row r="20911" spans="1:2" x14ac:dyDescent="0.35">
      <c r="A20911" s="1">
        <v>0.41818</v>
      </c>
      <c r="B20911" s="1">
        <v>-88.980539341262471</v>
      </c>
    </row>
    <row r="20912" spans="1:2" x14ac:dyDescent="0.35">
      <c r="A20912" s="1">
        <v>0.41820000000000002</v>
      </c>
      <c r="B20912" s="1">
        <v>-87.646186560593719</v>
      </c>
    </row>
    <row r="20913" spans="1:2" x14ac:dyDescent="0.35">
      <c r="A20913" s="1">
        <v>0.41821999999999998</v>
      </c>
      <c r="B20913" s="1">
        <v>-86.308373658553862</v>
      </c>
    </row>
    <row r="20914" spans="1:2" x14ac:dyDescent="0.35">
      <c r="A20914" s="1">
        <v>0.41824</v>
      </c>
      <c r="B20914" s="1">
        <v>-84.967153449705563</v>
      </c>
    </row>
    <row r="20915" spans="1:2" x14ac:dyDescent="0.35">
      <c r="A20915" s="1">
        <v>0.41826000000000002</v>
      </c>
      <c r="B20915" s="1">
        <v>-83.622578883126138</v>
      </c>
    </row>
    <row r="20916" spans="1:2" x14ac:dyDescent="0.35">
      <c r="A20916" s="1">
        <v>0.41827999999999999</v>
      </c>
      <c r="B20916" s="1">
        <v>-82.274703040323303</v>
      </c>
    </row>
    <row r="20917" spans="1:2" x14ac:dyDescent="0.35">
      <c r="A20917" s="1">
        <v>0.41830000000000001</v>
      </c>
      <c r="B20917" s="1">
        <v>-80.923579133115197</v>
      </c>
    </row>
    <row r="20918" spans="1:2" x14ac:dyDescent="0.35">
      <c r="A20918" s="1">
        <v>0.41832000000000003</v>
      </c>
      <c r="B20918" s="1">
        <v>-79.569260501560123</v>
      </c>
    </row>
    <row r="20919" spans="1:2" x14ac:dyDescent="0.35">
      <c r="A20919" s="1">
        <v>0.41833999999999999</v>
      </c>
      <c r="B20919" s="1">
        <v>-78.211800611857129</v>
      </c>
    </row>
    <row r="20920" spans="1:2" x14ac:dyDescent="0.35">
      <c r="A20920" s="1">
        <v>0.41836000000000001</v>
      </c>
      <c r="B20920" s="1">
        <v>-76.851253054179892</v>
      </c>
    </row>
    <row r="20921" spans="1:2" x14ac:dyDescent="0.35">
      <c r="A20921" s="1">
        <v>0.41837999999999997</v>
      </c>
      <c r="B20921" s="1">
        <v>-75.487671540622486</v>
      </c>
    </row>
    <row r="20922" spans="1:2" x14ac:dyDescent="0.35">
      <c r="A20922" s="1">
        <v>0.41839999999999999</v>
      </c>
      <c r="B20922" s="1">
        <v>-74.12110990304825</v>
      </c>
    </row>
    <row r="20923" spans="1:2" x14ac:dyDescent="0.35">
      <c r="A20923" s="1">
        <v>0.41842000000000001</v>
      </c>
      <c r="B20923" s="1">
        <v>-72.751622090970713</v>
      </c>
    </row>
    <row r="20924" spans="1:2" x14ac:dyDescent="0.35">
      <c r="A20924" s="1">
        <v>0.41843999999999998</v>
      </c>
      <c r="B20924" s="1">
        <v>-71.379262169429964</v>
      </c>
    </row>
    <row r="20925" spans="1:2" x14ac:dyDescent="0.35">
      <c r="A20925" s="1">
        <v>0.41846</v>
      </c>
      <c r="B20925" s="1">
        <v>-70.004084316833442</v>
      </c>
    </row>
    <row r="20926" spans="1:2" x14ac:dyDescent="0.35">
      <c r="A20926" s="1">
        <v>0.41848000000000002</v>
      </c>
      <c r="B20926" s="1">
        <v>-68.626142822848038</v>
      </c>
    </row>
    <row r="20927" spans="1:2" x14ac:dyDescent="0.35">
      <c r="A20927" s="1">
        <v>0.41849999999999998</v>
      </c>
      <c r="B20927" s="1">
        <v>-67.245492086263241</v>
      </c>
    </row>
    <row r="20928" spans="1:2" x14ac:dyDescent="0.35">
      <c r="A20928" s="1">
        <v>0.41852</v>
      </c>
      <c r="B20928" s="1">
        <v>-65.862186612787369</v>
      </c>
    </row>
    <row r="20929" spans="1:2" x14ac:dyDescent="0.35">
      <c r="A20929" s="1">
        <v>0.41854000000000002</v>
      </c>
      <c r="B20929" s="1">
        <v>-64.47628101295814</v>
      </c>
    </row>
    <row r="20930" spans="1:2" x14ac:dyDescent="0.35">
      <c r="A20930" s="1">
        <v>0.41855999999999999</v>
      </c>
      <c r="B20930" s="1">
        <v>-63.087829999955595</v>
      </c>
    </row>
    <row r="20931" spans="1:2" x14ac:dyDescent="0.35">
      <c r="A20931" s="1">
        <v>0.41858000000000001</v>
      </c>
      <c r="B20931" s="1">
        <v>-61.696888387448304</v>
      </c>
    </row>
    <row r="20932" spans="1:2" x14ac:dyDescent="0.35">
      <c r="A20932" s="1">
        <v>0.41860000000000003</v>
      </c>
      <c r="B20932" s="1">
        <v>-60.303511087429477</v>
      </c>
    </row>
    <row r="20933" spans="1:2" x14ac:dyDescent="0.35">
      <c r="A20933" s="1">
        <v>0.41861999999999999</v>
      </c>
      <c r="B20933" s="1">
        <v>-58.907753108049079</v>
      </c>
    </row>
    <row r="20934" spans="1:2" x14ac:dyDescent="0.35">
      <c r="A20934" s="1">
        <v>0.41864000000000001</v>
      </c>
      <c r="B20934" s="1">
        <v>-57.509669551442187</v>
      </c>
    </row>
    <row r="20935" spans="1:2" x14ac:dyDescent="0.35">
      <c r="A20935" s="1">
        <v>0.41865999999999998</v>
      </c>
      <c r="B20935" s="1">
        <v>-56.109315611560064</v>
      </c>
    </row>
    <row r="20936" spans="1:2" x14ac:dyDescent="0.35">
      <c r="A20936" s="1">
        <v>0.41868</v>
      </c>
      <c r="B20936" s="1">
        <v>-54.706746571965816</v>
      </c>
    </row>
    <row r="20937" spans="1:2" x14ac:dyDescent="0.35">
      <c r="A20937" s="1">
        <v>0.41870000000000002</v>
      </c>
      <c r="B20937" s="1">
        <v>-53.30201780368985</v>
      </c>
    </row>
    <row r="20938" spans="1:2" x14ac:dyDescent="0.35">
      <c r="A20938" s="1">
        <v>0.41871999999999998</v>
      </c>
      <c r="B20938" s="1">
        <v>-51.895184763018662</v>
      </c>
    </row>
    <row r="20939" spans="1:2" x14ac:dyDescent="0.35">
      <c r="A20939" s="1">
        <v>0.41874</v>
      </c>
      <c r="B20939" s="1">
        <v>-50.486302989311824</v>
      </c>
    </row>
    <row r="20940" spans="1:2" x14ac:dyDescent="0.35">
      <c r="A20940" s="1">
        <v>0.41876000000000002</v>
      </c>
      <c r="B20940" s="1">
        <v>-49.075428102809369</v>
      </c>
    </row>
    <row r="20941" spans="1:2" x14ac:dyDescent="0.35">
      <c r="A20941" s="1">
        <v>0.41877999999999999</v>
      </c>
      <c r="B20941" s="1">
        <v>-47.662615802435994</v>
      </c>
    </row>
    <row r="20942" spans="1:2" x14ac:dyDescent="0.35">
      <c r="A20942" s="1">
        <v>0.41880000000000001</v>
      </c>
      <c r="B20942" s="1">
        <v>-46.247921863602208</v>
      </c>
    </row>
    <row r="20943" spans="1:2" x14ac:dyDescent="0.35">
      <c r="A20943" s="1">
        <v>0.41882000000000003</v>
      </c>
      <c r="B20943" s="1">
        <v>-44.831402136002374</v>
      </c>
    </row>
    <row r="20944" spans="1:2" x14ac:dyDescent="0.35">
      <c r="A20944" s="1">
        <v>0.41883999999999999</v>
      </c>
      <c r="B20944" s="1">
        <v>-43.41311254141629</v>
      </c>
    </row>
    <row r="20945" spans="1:2" x14ac:dyDescent="0.35">
      <c r="A20945" s="1">
        <v>0.41886000000000001</v>
      </c>
      <c r="B20945" s="1">
        <v>-41.993109071475807</v>
      </c>
    </row>
    <row r="20946" spans="1:2" x14ac:dyDescent="0.35">
      <c r="A20946" s="1">
        <v>0.41887999999999997</v>
      </c>
      <c r="B20946" s="1">
        <v>-40.5714477854929</v>
      </c>
    </row>
    <row r="20947" spans="1:2" x14ac:dyDescent="0.35">
      <c r="A20947" s="1">
        <v>0.41889999999999999</v>
      </c>
      <c r="B20947" s="1">
        <v>-39.148184808220861</v>
      </c>
    </row>
    <row r="20948" spans="1:2" x14ac:dyDescent="0.35">
      <c r="A20948" s="1">
        <v>0.41892000000000001</v>
      </c>
      <c r="B20948" s="1">
        <v>-37.723376327645028</v>
      </c>
    </row>
    <row r="20949" spans="1:2" x14ac:dyDescent="0.35">
      <c r="A20949" s="1">
        <v>0.41893999999999998</v>
      </c>
      <c r="B20949" s="1">
        <v>-36.297078592764542</v>
      </c>
    </row>
    <row r="20950" spans="1:2" x14ac:dyDescent="0.35">
      <c r="A20950" s="1">
        <v>0.41896</v>
      </c>
      <c r="B20950" s="1">
        <v>-34.869347911371769</v>
      </c>
    </row>
    <row r="20951" spans="1:2" x14ac:dyDescent="0.35">
      <c r="A20951" s="1">
        <v>0.41898000000000002</v>
      </c>
      <c r="B20951" s="1">
        <v>-33.440240647829341</v>
      </c>
    </row>
    <row r="20952" spans="1:2" x14ac:dyDescent="0.35">
      <c r="A20952" s="1">
        <v>0.41899999999999998</v>
      </c>
      <c r="B20952" s="1">
        <v>-32.009813220851463</v>
      </c>
    </row>
    <row r="20953" spans="1:2" x14ac:dyDescent="0.35">
      <c r="A20953" s="1">
        <v>0.41902</v>
      </c>
      <c r="B20953" s="1">
        <v>-30.578122101250742</v>
      </c>
    </row>
    <row r="20954" spans="1:2" x14ac:dyDescent="0.35">
      <c r="A20954" s="1">
        <v>0.41904000000000002</v>
      </c>
      <c r="B20954" s="1">
        <v>-29.145223809741111</v>
      </c>
    </row>
    <row r="20955" spans="1:2" x14ac:dyDescent="0.35">
      <c r="A20955" s="1">
        <v>0.41905999999999999</v>
      </c>
      <c r="B20955" s="1">
        <v>-27.711174914713059</v>
      </c>
    </row>
    <row r="20956" spans="1:2" x14ac:dyDescent="0.35">
      <c r="A20956" s="1">
        <v>0.41908000000000001</v>
      </c>
      <c r="B20956" s="1">
        <v>-26.276032029942012</v>
      </c>
    </row>
    <row r="20957" spans="1:2" x14ac:dyDescent="0.35">
      <c r="A20957" s="1">
        <v>0.41909999999999997</v>
      </c>
      <c r="B20957" s="1">
        <v>-24.839851812418196</v>
      </c>
    </row>
    <row r="20958" spans="1:2" x14ac:dyDescent="0.35">
      <c r="A20958" s="1">
        <v>0.41911999999999999</v>
      </c>
      <c r="B20958" s="1">
        <v>-23.402690960077472</v>
      </c>
    </row>
    <row r="20959" spans="1:2" x14ac:dyDescent="0.35">
      <c r="A20959" s="1">
        <v>0.41914000000000001</v>
      </c>
      <c r="B20959" s="1">
        <v>-21.964606209569457</v>
      </c>
    </row>
    <row r="20960" spans="1:2" x14ac:dyDescent="0.35">
      <c r="A20960" s="1">
        <v>0.41915999999999998</v>
      </c>
      <c r="B20960" s="1">
        <v>-20.525654334024235</v>
      </c>
    </row>
    <row r="20961" spans="1:2" x14ac:dyDescent="0.35">
      <c r="A20961" s="1">
        <v>0.41918</v>
      </c>
      <c r="B20961" s="1">
        <v>-19.085892140784946</v>
      </c>
    </row>
    <row r="20962" spans="1:2" x14ac:dyDescent="0.35">
      <c r="A20962" s="1">
        <v>0.41920000000000002</v>
      </c>
      <c r="B20962" s="1">
        <v>-17.645376469197704</v>
      </c>
    </row>
    <row r="20963" spans="1:2" x14ac:dyDescent="0.35">
      <c r="A20963" s="1">
        <v>0.41921999999999998</v>
      </c>
      <c r="B20963" s="1">
        <v>-16.204164188374211</v>
      </c>
    </row>
    <row r="20964" spans="1:2" x14ac:dyDescent="0.35">
      <c r="A20964" s="1">
        <v>0.41924</v>
      </c>
      <c r="B20964" s="1">
        <v>-14.76231219488802</v>
      </c>
    </row>
    <row r="20965" spans="1:2" x14ac:dyDescent="0.35">
      <c r="A20965" s="1">
        <v>0.41926000000000002</v>
      </c>
      <c r="B20965" s="1">
        <v>-13.319877410593502</v>
      </c>
    </row>
    <row r="20966" spans="1:2" x14ac:dyDescent="0.35">
      <c r="A20966" s="1">
        <v>0.41927999999999999</v>
      </c>
      <c r="B20966" s="1">
        <v>-11.876916780346095</v>
      </c>
    </row>
    <row r="20967" spans="1:2" x14ac:dyDescent="0.35">
      <c r="A20967" s="1">
        <v>0.41930000000000001</v>
      </c>
      <c r="B20967" s="1">
        <v>-10.433487269760739</v>
      </c>
    </row>
    <row r="20968" spans="1:2" x14ac:dyDescent="0.35">
      <c r="A20968" s="1">
        <v>0.41932000000000003</v>
      </c>
      <c r="B20968" s="1">
        <v>-8.9896458629629628</v>
      </c>
    </row>
    <row r="20969" spans="1:2" x14ac:dyDescent="0.35">
      <c r="A20969" s="1">
        <v>0.41933999999999999</v>
      </c>
      <c r="B20969" s="1">
        <v>-7.5454495603457898</v>
      </c>
    </row>
    <row r="20970" spans="1:2" x14ac:dyDescent="0.35">
      <c r="A20970" s="1">
        <v>0.41936000000000001</v>
      </c>
      <c r="B20970" s="1">
        <v>-6.1009553762867865</v>
      </c>
    </row>
    <row r="20971" spans="1:2" x14ac:dyDescent="0.35">
      <c r="A20971" s="1">
        <v>0.41937999999999998</v>
      </c>
      <c r="B20971" s="1">
        <v>-4.6562203369691053</v>
      </c>
    </row>
    <row r="20972" spans="1:2" x14ac:dyDescent="0.35">
      <c r="A20972" s="1">
        <v>0.4194</v>
      </c>
      <c r="B20972" s="1">
        <v>-3.2113014780387115</v>
      </c>
    </row>
    <row r="20973" spans="1:2" x14ac:dyDescent="0.35">
      <c r="A20973" s="1">
        <v>0.41942000000000002</v>
      </c>
      <c r="B20973" s="1">
        <v>-1.7662558424245942</v>
      </c>
    </row>
    <row r="20974" spans="1:2" x14ac:dyDescent="0.35">
      <c r="A20974" s="1">
        <v>0.41943999999999998</v>
      </c>
      <c r="B20974" s="1">
        <v>-0.32114047805413193</v>
      </c>
    </row>
    <row r="20975" spans="1:2" x14ac:dyDescent="0.35">
      <c r="A20975" s="1">
        <v>0.41946</v>
      </c>
      <c r="B20975" s="1">
        <v>1.1239875643925232</v>
      </c>
    </row>
    <row r="20976" spans="1:2" x14ac:dyDescent="0.35">
      <c r="A20976" s="1">
        <v>0.41948000000000002</v>
      </c>
      <c r="B20976" s="1">
        <v>2.5690712337347112</v>
      </c>
    </row>
    <row r="20977" spans="1:2" x14ac:dyDescent="0.35">
      <c r="A20977" s="1">
        <v>0.41949999999999998</v>
      </c>
      <c r="B20977" s="1">
        <v>4.0140534805435459</v>
      </c>
    </row>
    <row r="20978" spans="1:2" x14ac:dyDescent="0.35">
      <c r="A20978" s="1">
        <v>0.41952</v>
      </c>
      <c r="B20978" s="1">
        <v>5.4588772593941286</v>
      </c>
    </row>
    <row r="20979" spans="1:2" x14ac:dyDescent="0.35">
      <c r="A20979" s="1">
        <v>0.41954000000000002</v>
      </c>
      <c r="B20979" s="1">
        <v>6.9034855311176058</v>
      </c>
    </row>
    <row r="20980" spans="1:2" x14ac:dyDescent="0.35">
      <c r="A20980" s="1">
        <v>0.41955999999999999</v>
      </c>
      <c r="B20980" s="1">
        <v>8.3478212650464414</v>
      </c>
    </row>
    <row r="20981" spans="1:2" x14ac:dyDescent="0.35">
      <c r="A20981" s="1">
        <v>0.41958000000000001</v>
      </c>
      <c r="B20981" s="1">
        <v>9.7918274412920265</v>
      </c>
    </row>
    <row r="20982" spans="1:2" x14ac:dyDescent="0.35">
      <c r="A20982" s="1">
        <v>0.41959999999999997</v>
      </c>
      <c r="B20982" s="1">
        <v>11.235447052956523</v>
      </c>
    </row>
    <row r="20983" spans="1:2" x14ac:dyDescent="0.35">
      <c r="A20983" s="1">
        <v>0.41961999999999999</v>
      </c>
      <c r="B20983" s="1">
        <v>12.678623108409536</v>
      </c>
    </row>
    <row r="20984" spans="1:2" x14ac:dyDescent="0.35">
      <c r="A20984" s="1">
        <v>0.41964000000000001</v>
      </c>
      <c r="B20984" s="1">
        <v>14.121298633531508</v>
      </c>
    </row>
    <row r="20985" spans="1:2" x14ac:dyDescent="0.35">
      <c r="A20985" s="1">
        <v>0.41965999999999998</v>
      </c>
      <c r="B20985" s="1">
        <v>15.563416673962964</v>
      </c>
    </row>
    <row r="20986" spans="1:2" x14ac:dyDescent="0.35">
      <c r="A20986" s="1">
        <v>0.41968</v>
      </c>
      <c r="B20986" s="1">
        <v>17.004920297352967</v>
      </c>
    </row>
    <row r="20987" spans="1:2" x14ac:dyDescent="0.35">
      <c r="A20987" s="1">
        <v>0.41970000000000002</v>
      </c>
      <c r="B20987" s="1">
        <v>18.44575259560672</v>
      </c>
    </row>
    <row r="20988" spans="1:2" x14ac:dyDescent="0.35">
      <c r="A20988" s="1">
        <v>0.41971999999999998</v>
      </c>
      <c r="B20988" s="1">
        <v>19.885856687125674</v>
      </c>
    </row>
    <row r="20989" spans="1:2" x14ac:dyDescent="0.35">
      <c r="A20989" s="1">
        <v>0.41974</v>
      </c>
      <c r="B20989" s="1">
        <v>21.325175719079169</v>
      </c>
    </row>
    <row r="20990" spans="1:2" x14ac:dyDescent="0.35">
      <c r="A20990" s="1">
        <v>0.41976000000000002</v>
      </c>
      <c r="B20990" s="1">
        <v>22.763652869616333</v>
      </c>
    </row>
    <row r="20991" spans="1:2" x14ac:dyDescent="0.35">
      <c r="A20991" s="1">
        <v>0.41977999999999999</v>
      </c>
      <c r="B20991" s="1">
        <v>24.201231350102812</v>
      </c>
    </row>
    <row r="20992" spans="1:2" x14ac:dyDescent="0.35">
      <c r="A20992" s="1">
        <v>0.41980000000000001</v>
      </c>
      <c r="B20992" s="1">
        <v>25.637854407421237</v>
      </c>
    </row>
    <row r="20993" spans="1:2" x14ac:dyDescent="0.35">
      <c r="A20993" s="1">
        <v>0.41982000000000003</v>
      </c>
      <c r="B20993" s="1">
        <v>27.073465326146696</v>
      </c>
    </row>
    <row r="20994" spans="1:2" x14ac:dyDescent="0.35">
      <c r="A20994" s="1">
        <v>0.41983999999999999</v>
      </c>
      <c r="B20994" s="1">
        <v>28.508007430818271</v>
      </c>
    </row>
    <row r="20995" spans="1:2" x14ac:dyDescent="0.35">
      <c r="A20995" s="1">
        <v>0.41986000000000001</v>
      </c>
      <c r="B20995" s="1">
        <v>29.941424088170006</v>
      </c>
    </row>
    <row r="20996" spans="1:2" x14ac:dyDescent="0.35">
      <c r="A20996" s="1">
        <v>0.41987999999999998</v>
      </c>
      <c r="B20996" s="1">
        <v>31.373658709360193</v>
      </c>
    </row>
    <row r="20997" spans="1:2" x14ac:dyDescent="0.35">
      <c r="A20997" s="1">
        <v>0.4199</v>
      </c>
      <c r="B20997" s="1">
        <v>32.804654752231322</v>
      </c>
    </row>
    <row r="20998" spans="1:2" x14ac:dyDescent="0.35">
      <c r="A20998" s="1">
        <v>0.41992000000000002</v>
      </c>
      <c r="B20998" s="1">
        <v>34.234355723509864</v>
      </c>
    </row>
    <row r="20999" spans="1:2" x14ac:dyDescent="0.35">
      <c r="A20999" s="1">
        <v>0.41993999999999998</v>
      </c>
      <c r="B20999" s="1">
        <v>35.662705181030113</v>
      </c>
    </row>
    <row r="21000" spans="1:2" x14ac:dyDescent="0.35">
      <c r="A21000" s="1">
        <v>0.41996</v>
      </c>
      <c r="B21000" s="1">
        <v>37.089646736020619</v>
      </c>
    </row>
    <row r="21001" spans="1:2" x14ac:dyDescent="0.35">
      <c r="A21001" s="1">
        <v>0.41998000000000002</v>
      </c>
      <c r="B21001" s="1">
        <v>38.515124055265623</v>
      </c>
    </row>
    <row r="21002" spans="1:2" x14ac:dyDescent="0.35">
      <c r="A21002" s="1">
        <v>0.42</v>
      </c>
      <c r="B21002" s="1">
        <v>39.93908086336139</v>
      </c>
    </row>
    <row r="21003" spans="1:2" x14ac:dyDescent="0.35">
      <c r="A21003" s="1">
        <v>0.42002</v>
      </c>
      <c r="B21003" s="1">
        <v>41.361460944931316</v>
      </c>
    </row>
    <row r="21004" spans="1:2" x14ac:dyDescent="0.35">
      <c r="A21004" s="1">
        <v>0.42004000000000002</v>
      </c>
      <c r="B21004" s="1">
        <v>42.782208146845306</v>
      </c>
    </row>
    <row r="21005" spans="1:2" x14ac:dyDescent="0.35">
      <c r="A21005" s="1">
        <v>0.42005999999999999</v>
      </c>
      <c r="B21005" s="1">
        <v>44.20126638043012</v>
      </c>
    </row>
    <row r="21006" spans="1:2" x14ac:dyDescent="0.35">
      <c r="A21006" s="1">
        <v>0.42008000000000001</v>
      </c>
      <c r="B21006" s="1">
        <v>45.618579623715753</v>
      </c>
    </row>
    <row r="21007" spans="1:2" x14ac:dyDescent="0.35">
      <c r="A21007" s="1">
        <v>0.42009999999999997</v>
      </c>
      <c r="B21007" s="1">
        <v>47.03409192357654</v>
      </c>
    </row>
    <row r="21008" spans="1:2" x14ac:dyDescent="0.35">
      <c r="A21008" s="1">
        <v>0.42011999999999999</v>
      </c>
      <c r="B21008" s="1">
        <v>48.447747398029854</v>
      </c>
    </row>
    <row r="21009" spans="1:2" x14ac:dyDescent="0.35">
      <c r="A21009" s="1">
        <v>0.42014000000000001</v>
      </c>
      <c r="B21009" s="1">
        <v>49.859490238371727</v>
      </c>
    </row>
    <row r="21010" spans="1:2" x14ac:dyDescent="0.35">
      <c r="A21010" s="1">
        <v>0.42015999999999998</v>
      </c>
      <c r="B21010" s="1">
        <v>51.269264711412106</v>
      </c>
    </row>
    <row r="21011" spans="1:2" x14ac:dyDescent="0.35">
      <c r="A21011" s="1">
        <v>0.42018</v>
      </c>
      <c r="B21011" s="1">
        <v>52.67701516166872</v>
      </c>
    </row>
    <row r="21012" spans="1:2" x14ac:dyDescent="0.35">
      <c r="A21012" s="1">
        <v>0.42020000000000002</v>
      </c>
      <c r="B21012" s="1">
        <v>54.082686013564249</v>
      </c>
    </row>
    <row r="21013" spans="1:2" x14ac:dyDescent="0.35">
      <c r="A21013" s="1">
        <v>0.42021999999999998</v>
      </c>
      <c r="B21013" s="1">
        <v>55.486221773614005</v>
      </c>
    </row>
    <row r="21014" spans="1:2" x14ac:dyDescent="0.35">
      <c r="A21014" s="1">
        <v>0.42024</v>
      </c>
      <c r="B21014" s="1">
        <v>56.887567032648448</v>
      </c>
    </row>
    <row r="21015" spans="1:2" x14ac:dyDescent="0.35">
      <c r="A21015" s="1">
        <v>0.42026000000000002</v>
      </c>
      <c r="B21015" s="1">
        <v>58.286666467937224</v>
      </c>
    </row>
    <row r="21016" spans="1:2" x14ac:dyDescent="0.35">
      <c r="A21016" s="1">
        <v>0.42027999999999999</v>
      </c>
      <c r="B21016" s="1">
        <v>59.683464845430279</v>
      </c>
    </row>
    <row r="21017" spans="1:2" x14ac:dyDescent="0.35">
      <c r="A21017" s="1">
        <v>0.42030000000000001</v>
      </c>
      <c r="B21017" s="1">
        <v>61.07790702193202</v>
      </c>
    </row>
    <row r="21018" spans="1:2" x14ac:dyDescent="0.35">
      <c r="A21018" s="1">
        <v>0.42032000000000003</v>
      </c>
      <c r="B21018" s="1">
        <v>62.46993794724667</v>
      </c>
    </row>
    <row r="21019" spans="1:2" x14ac:dyDescent="0.35">
      <c r="A21019" s="1">
        <v>0.42033999999999999</v>
      </c>
      <c r="B21019" s="1">
        <v>63.859502666376812</v>
      </c>
    </row>
    <row r="21020" spans="1:2" x14ac:dyDescent="0.35">
      <c r="A21020" s="1">
        <v>0.42036000000000001</v>
      </c>
      <c r="B21020" s="1">
        <v>65.246546321686679</v>
      </c>
    </row>
    <row r="21021" spans="1:2" x14ac:dyDescent="0.35">
      <c r="A21021" s="1">
        <v>0.42037999999999998</v>
      </c>
      <c r="B21021" s="1">
        <v>66.631014155067746</v>
      </c>
    </row>
    <row r="21022" spans="1:2" x14ac:dyDescent="0.35">
      <c r="A21022" s="1">
        <v>0.4204</v>
      </c>
      <c r="B21022" s="1">
        <v>68.012851510100518</v>
      </c>
    </row>
    <row r="21023" spans="1:2" x14ac:dyDescent="0.35">
      <c r="A21023" s="1">
        <v>0.42042000000000002</v>
      </c>
      <c r="B21023" s="1">
        <v>69.39200383421236</v>
      </c>
    </row>
    <row r="21024" spans="1:2" x14ac:dyDescent="0.35">
      <c r="A21024" s="1">
        <v>0.42043999999999998</v>
      </c>
      <c r="B21024" s="1">
        <v>70.768416680824714</v>
      </c>
    </row>
    <row r="21025" spans="1:2" x14ac:dyDescent="0.35">
      <c r="A21025" s="1">
        <v>0.42046</v>
      </c>
      <c r="B21025" s="1">
        <v>72.142035711527683</v>
      </c>
    </row>
    <row r="21026" spans="1:2" x14ac:dyDescent="0.35">
      <c r="A21026" s="1">
        <v>0.42048000000000002</v>
      </c>
      <c r="B21026" s="1">
        <v>73.512806698187717</v>
      </c>
    </row>
    <row r="21027" spans="1:2" x14ac:dyDescent="0.35">
      <c r="A21027" s="1">
        <v>0.42049999999999998</v>
      </c>
      <c r="B21027" s="1">
        <v>74.880675525113375</v>
      </c>
    </row>
    <row r="21028" spans="1:2" x14ac:dyDescent="0.35">
      <c r="A21028" s="1">
        <v>0.42052</v>
      </c>
      <c r="B21028" s="1">
        <v>76.245588191185561</v>
      </c>
    </row>
    <row r="21029" spans="1:2" x14ac:dyDescent="0.35">
      <c r="A21029" s="1">
        <v>0.42054000000000002</v>
      </c>
      <c r="B21029" s="1">
        <v>77.607490811989337</v>
      </c>
    </row>
    <row r="21030" spans="1:2" x14ac:dyDescent="0.35">
      <c r="A21030" s="1">
        <v>0.42055999999999999</v>
      </c>
      <c r="B21030" s="1">
        <v>78.966329621941128</v>
      </c>
    </row>
    <row r="21031" spans="1:2" x14ac:dyDescent="0.35">
      <c r="A21031" s="1">
        <v>0.42058000000000001</v>
      </c>
      <c r="B21031" s="1">
        <v>80.322050976411461</v>
      </c>
    </row>
    <row r="21032" spans="1:2" x14ac:dyDescent="0.35">
      <c r="A21032" s="1">
        <v>0.42059999999999997</v>
      </c>
      <c r="B21032" s="1">
        <v>81.674601353836522</v>
      </c>
    </row>
    <row r="21033" spans="1:2" x14ac:dyDescent="0.35">
      <c r="A21033" s="1">
        <v>0.42061999999999999</v>
      </c>
      <c r="B21033" s="1">
        <v>83.02392735785557</v>
      </c>
    </row>
    <row r="21034" spans="1:2" x14ac:dyDescent="0.35">
      <c r="A21034" s="1">
        <v>0.42064000000000001</v>
      </c>
      <c r="B21034" s="1">
        <v>84.36997571938835</v>
      </c>
    </row>
    <row r="21035" spans="1:2" x14ac:dyDescent="0.35">
      <c r="A21035" s="1">
        <v>0.42065999999999998</v>
      </c>
      <c r="B21035" s="1">
        <v>85.712693298732091</v>
      </c>
    </row>
    <row r="21036" spans="1:2" x14ac:dyDescent="0.35">
      <c r="A21036" s="1">
        <v>0.42068</v>
      </c>
      <c r="B21036" s="1">
        <v>87.052027087714109</v>
      </c>
    </row>
    <row r="21037" spans="1:2" x14ac:dyDescent="0.35">
      <c r="A21037" s="1">
        <v>0.42070000000000002</v>
      </c>
      <c r="B21037" s="1">
        <v>88.387924211723657</v>
      </c>
    </row>
    <row r="21038" spans="1:2" x14ac:dyDescent="0.35">
      <c r="A21038" s="1">
        <v>0.42071999999999998</v>
      </c>
      <c r="B21038" s="1">
        <v>89.720331931829676</v>
      </c>
    </row>
    <row r="21039" spans="1:2" x14ac:dyDescent="0.35">
      <c r="A21039" s="1">
        <v>0.42074</v>
      </c>
      <c r="B21039" s="1">
        <v>91.049197646856854</v>
      </c>
    </row>
    <row r="21040" spans="1:2" x14ac:dyDescent="0.35">
      <c r="A21040" s="1">
        <v>0.42076000000000002</v>
      </c>
      <c r="B21040" s="1">
        <v>92.37446889546213</v>
      </c>
    </row>
    <row r="21041" spans="1:2" x14ac:dyDescent="0.35">
      <c r="A21041" s="1">
        <v>0.42077999999999999</v>
      </c>
      <c r="B21041" s="1">
        <v>93.69609335819986</v>
      </c>
    </row>
    <row r="21042" spans="1:2" x14ac:dyDescent="0.35">
      <c r="A21042" s="1">
        <v>0.42080000000000001</v>
      </c>
      <c r="B21042" s="1">
        <v>95.014018859617138</v>
      </c>
    </row>
    <row r="21043" spans="1:2" x14ac:dyDescent="0.35">
      <c r="A21043" s="1">
        <v>0.42082000000000003</v>
      </c>
      <c r="B21043" s="1">
        <v>96.328193370253942</v>
      </c>
    </row>
    <row r="21044" spans="1:2" x14ac:dyDescent="0.35">
      <c r="A21044" s="1">
        <v>0.42083999999999999</v>
      </c>
      <c r="B21044" s="1">
        <v>97.638565008750831</v>
      </c>
    </row>
    <row r="21045" spans="1:2" x14ac:dyDescent="0.35">
      <c r="A21045" s="1">
        <v>0.42086000000000001</v>
      </c>
      <c r="B21045" s="1">
        <v>98.945082043891134</v>
      </c>
    </row>
    <row r="21046" spans="1:2" x14ac:dyDescent="0.35">
      <c r="A21046" s="1">
        <v>0.42087999999999998</v>
      </c>
      <c r="B21046" s="1">
        <v>100.24769289661344</v>
      </c>
    </row>
    <row r="21047" spans="1:2" x14ac:dyDescent="0.35">
      <c r="A21047" s="1">
        <v>0.4209</v>
      </c>
      <c r="B21047" s="1">
        <v>101.54634614207174</v>
      </c>
    </row>
    <row r="21048" spans="1:2" x14ac:dyDescent="0.35">
      <c r="A21048" s="1">
        <v>0.42092000000000002</v>
      </c>
      <c r="B21048" s="1">
        <v>102.84099051165953</v>
      </c>
    </row>
    <row r="21049" spans="1:2" x14ac:dyDescent="0.35">
      <c r="A21049" s="1">
        <v>0.42093999999999998</v>
      </c>
      <c r="B21049" s="1">
        <v>104.13157489502808</v>
      </c>
    </row>
    <row r="21050" spans="1:2" x14ac:dyDescent="0.35">
      <c r="A21050" s="1">
        <v>0.42096</v>
      </c>
      <c r="B21050" s="1">
        <v>105.41804834213323</v>
      </c>
    </row>
    <row r="21051" spans="1:2" x14ac:dyDescent="0.35">
      <c r="A21051" s="1">
        <v>0.42098000000000002</v>
      </c>
      <c r="B21051" s="1">
        <v>106.70036006518862</v>
      </c>
    </row>
    <row r="21052" spans="1:2" x14ac:dyDescent="0.35">
      <c r="A21052" s="1">
        <v>0.42099999999999999</v>
      </c>
      <c r="B21052" s="1">
        <v>107.97845944072313</v>
      </c>
    </row>
    <row r="21053" spans="1:2" x14ac:dyDescent="0.35">
      <c r="A21053" s="1">
        <v>0.42102000000000001</v>
      </c>
      <c r="B21053" s="1">
        <v>109.25229601157345</v>
      </c>
    </row>
    <row r="21054" spans="1:2" x14ac:dyDescent="0.35">
      <c r="A21054" s="1">
        <v>0.42104000000000003</v>
      </c>
      <c r="B21054" s="1">
        <v>110.52181948884711</v>
      </c>
    </row>
    <row r="21055" spans="1:2" x14ac:dyDescent="0.35">
      <c r="A21055" s="1">
        <v>0.42105999999999999</v>
      </c>
      <c r="B21055" s="1">
        <v>111.78697975393104</v>
      </c>
    </row>
    <row r="21056" spans="1:2" x14ac:dyDescent="0.35">
      <c r="A21056" s="1">
        <v>0.42108000000000001</v>
      </c>
      <c r="B21056" s="1">
        <v>113.04772686046422</v>
      </c>
    </row>
    <row r="21057" spans="1:2" x14ac:dyDescent="0.35">
      <c r="A21057" s="1">
        <v>0.42109999999999997</v>
      </c>
      <c r="B21057" s="1">
        <v>114.30401103630967</v>
      </c>
    </row>
    <row r="21058" spans="1:2" x14ac:dyDescent="0.35">
      <c r="A21058" s="1">
        <v>0.42111999999999999</v>
      </c>
      <c r="B21058" s="1">
        <v>115.55578268551923</v>
      </c>
    </row>
    <row r="21059" spans="1:2" x14ac:dyDescent="0.35">
      <c r="A21059" s="1">
        <v>0.42114000000000001</v>
      </c>
      <c r="B21059" s="1">
        <v>116.80299239029154</v>
      </c>
    </row>
    <row r="21060" spans="1:2" x14ac:dyDescent="0.35">
      <c r="A21060" s="1">
        <v>0.42115999999999998</v>
      </c>
      <c r="B21060" s="1">
        <v>118.04559091291742</v>
      </c>
    </row>
    <row r="21061" spans="1:2" x14ac:dyDescent="0.35">
      <c r="A21061" s="1">
        <v>0.42118</v>
      </c>
      <c r="B21061" s="1">
        <v>119.28352919774613</v>
      </c>
    </row>
    <row r="21062" spans="1:2" x14ac:dyDescent="0.35">
      <c r="A21062" s="1">
        <v>0.42120000000000002</v>
      </c>
      <c r="B21062" s="1">
        <v>120.51675837308819</v>
      </c>
    </row>
    <row r="21063" spans="1:2" x14ac:dyDescent="0.35">
      <c r="A21063" s="1">
        <v>0.42121999999999998</v>
      </c>
      <c r="B21063" s="1">
        <v>121.74522975316745</v>
      </c>
    </row>
    <row r="21064" spans="1:2" x14ac:dyDescent="0.35">
      <c r="A21064" s="1">
        <v>0.42124</v>
      </c>
      <c r="B21064" s="1">
        <v>122.96889484003725</v>
      </c>
    </row>
    <row r="21065" spans="1:2" x14ac:dyDescent="0.35">
      <c r="A21065" s="1">
        <v>0.42126000000000002</v>
      </c>
      <c r="B21065" s="1">
        <v>124.18770532549524</v>
      </c>
    </row>
    <row r="21066" spans="1:2" x14ac:dyDescent="0.35">
      <c r="A21066" s="1">
        <v>0.42127999999999999</v>
      </c>
      <c r="B21066" s="1">
        <v>125.4016130929904</v>
      </c>
    </row>
    <row r="21067" spans="1:2" x14ac:dyDescent="0.35">
      <c r="A21067" s="1">
        <v>0.42130000000000001</v>
      </c>
      <c r="B21067" s="1">
        <v>126.61057021952261</v>
      </c>
    </row>
    <row r="21068" spans="1:2" x14ac:dyDescent="0.35">
      <c r="A21068" s="1">
        <v>0.42131999999999997</v>
      </c>
      <c r="B21068" s="1">
        <v>127.81452897752912</v>
      </c>
    </row>
    <row r="21069" spans="1:2" x14ac:dyDescent="0.35">
      <c r="A21069" s="1">
        <v>0.42133999999999999</v>
      </c>
      <c r="B21069" s="1">
        <v>129.01344183679055</v>
      </c>
    </row>
    <row r="21070" spans="1:2" x14ac:dyDescent="0.35">
      <c r="A21070" s="1">
        <v>0.42136000000000001</v>
      </c>
      <c r="B21070" s="1">
        <v>130.2072614662747</v>
      </c>
    </row>
    <row r="21071" spans="1:2" x14ac:dyDescent="0.35">
      <c r="A21071" s="1">
        <v>0.42137999999999998</v>
      </c>
      <c r="B21071" s="1">
        <v>131.39594073602669</v>
      </c>
    </row>
    <row r="21072" spans="1:2" x14ac:dyDescent="0.35">
      <c r="A21072" s="1">
        <v>0.4214</v>
      </c>
      <c r="B21072" s="1">
        <v>132.57943271902425</v>
      </c>
    </row>
    <row r="21073" spans="1:2" x14ac:dyDescent="0.35">
      <c r="A21073" s="1">
        <v>0.42142000000000002</v>
      </c>
      <c r="B21073" s="1">
        <v>133.75769069303047</v>
      </c>
    </row>
    <row r="21074" spans="1:2" x14ac:dyDescent="0.35">
      <c r="A21074" s="1">
        <v>0.42143999999999998</v>
      </c>
      <c r="B21074" s="1">
        <v>134.93066814243795</v>
      </c>
    </row>
    <row r="21075" spans="1:2" x14ac:dyDescent="0.35">
      <c r="A21075" s="1">
        <v>0.42146</v>
      </c>
      <c r="B21075" s="1">
        <v>136.09831876010549</v>
      </c>
    </row>
    <row r="21076" spans="1:2" x14ac:dyDescent="0.35">
      <c r="A21076" s="1">
        <v>0.42148000000000002</v>
      </c>
      <c r="B21076" s="1">
        <v>137.26059644918598</v>
      </c>
    </row>
    <row r="21077" spans="1:2" x14ac:dyDescent="0.35">
      <c r="A21077" s="1">
        <v>0.42149999999999999</v>
      </c>
      <c r="B21077" s="1">
        <v>138.41745532494124</v>
      </c>
    </row>
    <row r="21078" spans="1:2" x14ac:dyDescent="0.35">
      <c r="A21078" s="1">
        <v>0.42152000000000001</v>
      </c>
      <c r="B21078" s="1">
        <v>139.56884971657936</v>
      </c>
    </row>
    <row r="21079" spans="1:2" x14ac:dyDescent="0.35">
      <c r="A21079" s="1">
        <v>0.42154000000000003</v>
      </c>
      <c r="B21079" s="1">
        <v>140.71473416900557</v>
      </c>
    </row>
    <row r="21080" spans="1:2" x14ac:dyDescent="0.35">
      <c r="A21080" s="1">
        <v>0.42155999999999999</v>
      </c>
      <c r="B21080" s="1">
        <v>141.8550634446639</v>
      </c>
    </row>
    <row r="21081" spans="1:2" x14ac:dyDescent="0.35">
      <c r="A21081" s="1">
        <v>0.42158000000000001</v>
      </c>
      <c r="B21081" s="1">
        <v>142.98979252531734</v>
      </c>
    </row>
    <row r="21082" spans="1:2" x14ac:dyDescent="0.35">
      <c r="A21082" s="1">
        <v>0.42159999999999997</v>
      </c>
      <c r="B21082" s="1">
        <v>144.11887661379961</v>
      </c>
    </row>
    <row r="21083" spans="1:2" x14ac:dyDescent="0.35">
      <c r="A21083" s="1">
        <v>0.42161999999999999</v>
      </c>
      <c r="B21083" s="1">
        <v>145.2422711358042</v>
      </c>
    </row>
    <row r="21084" spans="1:2" x14ac:dyDescent="0.35">
      <c r="A21084" s="1">
        <v>0.42164000000000001</v>
      </c>
      <c r="B21084" s="1">
        <v>146.35993174163897</v>
      </c>
    </row>
    <row r="21085" spans="1:2" x14ac:dyDescent="0.35">
      <c r="A21085" s="1">
        <v>0.42165999999999998</v>
      </c>
      <c r="B21085" s="1">
        <v>147.4718143079719</v>
      </c>
    </row>
    <row r="21086" spans="1:2" x14ac:dyDescent="0.35">
      <c r="A21086" s="1">
        <v>0.42168</v>
      </c>
      <c r="B21086" s="1">
        <v>148.57787493959816</v>
      </c>
    </row>
    <row r="21087" spans="1:2" x14ac:dyDescent="0.35">
      <c r="A21087" s="1">
        <v>0.42170000000000002</v>
      </c>
      <c r="B21087" s="1">
        <v>149.67806997112282</v>
      </c>
    </row>
    <row r="21088" spans="1:2" x14ac:dyDescent="0.35">
      <c r="A21088" s="1">
        <v>0.42171999999999998</v>
      </c>
      <c r="B21088" s="1">
        <v>150.77235596873004</v>
      </c>
    </row>
    <row r="21089" spans="1:2" x14ac:dyDescent="0.35">
      <c r="A21089" s="1">
        <v>0.42174</v>
      </c>
      <c r="B21089" s="1">
        <v>151.86068973189219</v>
      </c>
    </row>
    <row r="21090" spans="1:2" x14ac:dyDescent="0.35">
      <c r="A21090" s="1">
        <v>0.42176000000000002</v>
      </c>
      <c r="B21090" s="1">
        <v>152.94302829505082</v>
      </c>
    </row>
    <row r="21091" spans="1:2" x14ac:dyDescent="0.35">
      <c r="A21091" s="1">
        <v>0.42177999999999999</v>
      </c>
      <c r="B21091" s="1">
        <v>154.01932892933283</v>
      </c>
    </row>
    <row r="21092" spans="1:2" x14ac:dyDescent="0.35">
      <c r="A21092" s="1">
        <v>0.42180000000000001</v>
      </c>
      <c r="B21092" s="1">
        <v>155.089549144232</v>
      </c>
    </row>
    <row r="21093" spans="1:2" x14ac:dyDescent="0.35">
      <c r="A21093" s="1">
        <v>0.42181999999999997</v>
      </c>
      <c r="B21093" s="1">
        <v>156.153646689282</v>
      </c>
    </row>
    <row r="21094" spans="1:2" x14ac:dyDescent="0.35">
      <c r="A21094" s="1">
        <v>0.42183999999999999</v>
      </c>
      <c r="B21094" s="1">
        <v>157.21157955574816</v>
      </c>
    </row>
    <row r="21095" spans="1:2" x14ac:dyDescent="0.35">
      <c r="A21095" s="1">
        <v>0.42186000000000001</v>
      </c>
      <c r="B21095" s="1">
        <v>158.26330597823798</v>
      </c>
    </row>
    <row r="21096" spans="1:2" x14ac:dyDescent="0.35">
      <c r="A21096" s="1">
        <v>0.42187999999999998</v>
      </c>
      <c r="B21096" s="1">
        <v>159.30878443639327</v>
      </c>
    </row>
    <row r="21097" spans="1:2" x14ac:dyDescent="0.35">
      <c r="A21097" s="1">
        <v>0.4219</v>
      </c>
      <c r="B21097" s="1">
        <v>160.34797365652409</v>
      </c>
    </row>
    <row r="21098" spans="1:2" x14ac:dyDescent="0.35">
      <c r="A21098" s="1">
        <v>0.42192000000000002</v>
      </c>
      <c r="B21098" s="1">
        <v>161.38083261321464</v>
      </c>
    </row>
    <row r="21099" spans="1:2" x14ac:dyDescent="0.35">
      <c r="A21099" s="1">
        <v>0.42193999999999998</v>
      </c>
      <c r="B21099" s="1">
        <v>162.40732053096187</v>
      </c>
    </row>
    <row r="21100" spans="1:2" x14ac:dyDescent="0.35">
      <c r="A21100" s="1">
        <v>0.42196</v>
      </c>
      <c r="B21100" s="1">
        <v>163.42739688578038</v>
      </c>
    </row>
    <row r="21101" spans="1:2" x14ac:dyDescent="0.35">
      <c r="A21101" s="1">
        <v>0.42198000000000002</v>
      </c>
      <c r="B21101" s="1">
        <v>164.44102140680235</v>
      </c>
    </row>
    <row r="21102" spans="1:2" x14ac:dyDescent="0.35">
      <c r="A21102" s="1">
        <v>0.42199999999999999</v>
      </c>
      <c r="B21102" s="1">
        <v>165.44815407786731</v>
      </c>
    </row>
    <row r="21103" spans="1:2" x14ac:dyDescent="0.35">
      <c r="A21103" s="1">
        <v>0.42202000000000001</v>
      </c>
      <c r="B21103" s="1">
        <v>166.44875513910191</v>
      </c>
    </row>
    <row r="21104" spans="1:2" x14ac:dyDescent="0.35">
      <c r="A21104" s="1">
        <v>0.42204000000000003</v>
      </c>
      <c r="B21104" s="1">
        <v>167.44278508848953</v>
      </c>
    </row>
    <row r="21105" spans="1:2" x14ac:dyDescent="0.35">
      <c r="A21105" s="1">
        <v>0.42205999999999999</v>
      </c>
      <c r="B21105" s="1">
        <v>168.43020468342533</v>
      </c>
    </row>
    <row r="21106" spans="1:2" x14ac:dyDescent="0.35">
      <c r="A21106" s="1">
        <v>0.42208000000000001</v>
      </c>
      <c r="B21106" s="1">
        <v>169.41097494228345</v>
      </c>
    </row>
    <row r="21107" spans="1:2" x14ac:dyDescent="0.35">
      <c r="A21107" s="1">
        <v>0.42209999999999998</v>
      </c>
      <c r="B21107" s="1">
        <v>170.38505714592887</v>
      </c>
    </row>
    <row r="21108" spans="1:2" x14ac:dyDescent="0.35">
      <c r="A21108" s="1">
        <v>0.42212</v>
      </c>
      <c r="B21108" s="1">
        <v>171.35241283926413</v>
      </c>
    </row>
    <row r="21109" spans="1:2" x14ac:dyDescent="0.35">
      <c r="A21109" s="1">
        <v>0.42214000000000002</v>
      </c>
      <c r="B21109" s="1">
        <v>172.31300383274279</v>
      </c>
    </row>
    <row r="21110" spans="1:2" x14ac:dyDescent="0.35">
      <c r="A21110" s="1">
        <v>0.42215999999999998</v>
      </c>
      <c r="B21110" s="1">
        <v>173.26679220387726</v>
      </c>
    </row>
    <row r="21111" spans="1:2" x14ac:dyDescent="0.35">
      <c r="A21111" s="1">
        <v>0.42218</v>
      </c>
      <c r="B21111" s="1">
        <v>174.21374029873579</v>
      </c>
    </row>
    <row r="21112" spans="1:2" x14ac:dyDescent="0.35">
      <c r="A21112" s="1">
        <v>0.42220000000000002</v>
      </c>
      <c r="B21112" s="1">
        <v>175.153810733429</v>
      </c>
    </row>
    <row r="21113" spans="1:2" x14ac:dyDescent="0.35">
      <c r="A21113" s="1">
        <v>0.42221999999999998</v>
      </c>
      <c r="B21113" s="1">
        <v>176.08696639558161</v>
      </c>
    </row>
    <row r="21114" spans="1:2" x14ac:dyDescent="0.35">
      <c r="A21114" s="1">
        <v>0.42224</v>
      </c>
      <c r="B21114" s="1">
        <v>177.01317044581432</v>
      </c>
    </row>
    <row r="21115" spans="1:2" x14ac:dyDescent="0.35">
      <c r="A21115" s="1">
        <v>0.42226000000000002</v>
      </c>
      <c r="B21115" s="1">
        <v>177.93238631917711</v>
      </c>
    </row>
    <row r="21116" spans="1:2" x14ac:dyDescent="0.35">
      <c r="A21116" s="1">
        <v>0.42227999999999999</v>
      </c>
      <c r="B21116" s="1">
        <v>178.84457772658871</v>
      </c>
    </row>
    <row r="21117" spans="1:2" x14ac:dyDescent="0.35">
      <c r="A21117" s="1">
        <v>0.42230000000000001</v>
      </c>
      <c r="B21117" s="1">
        <v>179.74970865630684</v>
      </c>
    </row>
    <row r="21118" spans="1:2" x14ac:dyDescent="0.35">
      <c r="A21118" s="1">
        <v>0.42231999999999997</v>
      </c>
      <c r="B21118" s="1">
        <v>180.64774337530795</v>
      </c>
    </row>
    <row r="21119" spans="1:2" x14ac:dyDescent="0.35">
      <c r="A21119" s="1">
        <v>0.42233999999999999</v>
      </c>
      <c r="B21119" s="1">
        <v>181.5386464307191</v>
      </c>
    </row>
    <row r="21120" spans="1:2" x14ac:dyDescent="0.35">
      <c r="A21120" s="1">
        <v>0.42236000000000001</v>
      </c>
      <c r="B21120" s="1">
        <v>182.4223826512131</v>
      </c>
    </row>
    <row r="21121" spans="1:2" x14ac:dyDescent="0.35">
      <c r="A21121" s="1">
        <v>0.42237999999999998</v>
      </c>
      <c r="B21121" s="1">
        <v>183.29891714839323</v>
      </c>
    </row>
    <row r="21122" spans="1:2" x14ac:dyDescent="0.35">
      <c r="A21122" s="1">
        <v>0.4224</v>
      </c>
      <c r="B21122" s="1">
        <v>184.16821531819025</v>
      </c>
    </row>
    <row r="21123" spans="1:2" x14ac:dyDescent="0.35">
      <c r="A21123" s="1">
        <v>0.42242000000000002</v>
      </c>
      <c r="B21123" s="1">
        <v>185.03024284218904</v>
      </c>
    </row>
    <row r="21124" spans="1:2" x14ac:dyDescent="0.35">
      <c r="A21124" s="1">
        <v>0.42243999999999998</v>
      </c>
      <c r="B21124" s="1">
        <v>185.88496568901908</v>
      </c>
    </row>
    <row r="21125" spans="1:2" x14ac:dyDescent="0.35">
      <c r="A21125" s="1">
        <v>0.42246</v>
      </c>
      <c r="B21125" s="1">
        <v>186.73235011569363</v>
      </c>
    </row>
    <row r="21126" spans="1:2" x14ac:dyDescent="0.35">
      <c r="A21126" s="1">
        <v>0.42248000000000002</v>
      </c>
      <c r="B21126" s="1">
        <v>187.57236266892264</v>
      </c>
    </row>
    <row r="21127" spans="1:2" x14ac:dyDescent="0.35">
      <c r="A21127" s="1">
        <v>0.42249999999999999</v>
      </c>
      <c r="B21127" s="1">
        <v>188.40497018644879</v>
      </c>
    </row>
    <row r="21128" spans="1:2" x14ac:dyDescent="0.35">
      <c r="A21128" s="1">
        <v>0.42252000000000001</v>
      </c>
      <c r="B21128" s="1">
        <v>189.23013979835292</v>
      </c>
    </row>
    <row r="21129" spans="1:2" x14ac:dyDescent="0.35">
      <c r="A21129" s="1">
        <v>0.42254000000000003</v>
      </c>
      <c r="B21129" s="1">
        <v>190.04783892835172</v>
      </c>
    </row>
    <row r="21130" spans="1:2" x14ac:dyDescent="0.35">
      <c r="A21130" s="1">
        <v>0.42255999999999999</v>
      </c>
      <c r="B21130" s="1">
        <v>190.85803529508365</v>
      </c>
    </row>
    <row r="21131" spans="1:2" x14ac:dyDescent="0.35">
      <c r="A21131" s="1">
        <v>0.42258000000000001</v>
      </c>
      <c r="B21131" s="1">
        <v>191.66069691338339</v>
      </c>
    </row>
    <row r="21132" spans="1:2" x14ac:dyDescent="0.35">
      <c r="A21132" s="1">
        <v>0.42259999999999998</v>
      </c>
      <c r="B21132" s="1">
        <v>192.45579209554114</v>
      </c>
    </row>
    <row r="21133" spans="1:2" x14ac:dyDescent="0.35">
      <c r="A21133" s="1">
        <v>0.42262</v>
      </c>
      <c r="B21133" s="1">
        <v>193.24328945256764</v>
      </c>
    </row>
    <row r="21134" spans="1:2" x14ac:dyDescent="0.35">
      <c r="A21134" s="1">
        <v>0.42264000000000002</v>
      </c>
      <c r="B21134" s="1">
        <v>194.02315789541203</v>
      </c>
    </row>
    <row r="21135" spans="1:2" x14ac:dyDescent="0.35">
      <c r="A21135" s="1">
        <v>0.42265999999999998</v>
      </c>
      <c r="B21135" s="1">
        <v>194.7953666362036</v>
      </c>
    </row>
    <row r="21136" spans="1:2" x14ac:dyDescent="0.35">
      <c r="A21136" s="1">
        <v>0.42268</v>
      </c>
      <c r="B21136" s="1">
        <v>195.55988518946342</v>
      </c>
    </row>
    <row r="21137" spans="1:2" x14ac:dyDescent="0.35">
      <c r="A21137" s="1">
        <v>0.42270000000000002</v>
      </c>
      <c r="B21137" s="1">
        <v>196.31668337330814</v>
      </c>
    </row>
    <row r="21138" spans="1:2" x14ac:dyDescent="0.35">
      <c r="A21138" s="1">
        <v>0.42271999999999998</v>
      </c>
      <c r="B21138" s="1">
        <v>197.06573131064124</v>
      </c>
    </row>
    <row r="21139" spans="1:2" x14ac:dyDescent="0.35">
      <c r="A21139" s="1">
        <v>0.42274</v>
      </c>
      <c r="B21139" s="1">
        <v>197.80699943033281</v>
      </c>
    </row>
    <row r="21140" spans="1:2" x14ac:dyDescent="0.35">
      <c r="A21140" s="1">
        <v>0.42276000000000002</v>
      </c>
      <c r="B21140" s="1">
        <v>198.54045846838665</v>
      </c>
    </row>
    <row r="21141" spans="1:2" x14ac:dyDescent="0.35">
      <c r="A21141" s="1">
        <v>0.42277999999999999</v>
      </c>
      <c r="B21141" s="1">
        <v>199.26607946909263</v>
      </c>
    </row>
    <row r="21142" spans="1:2" x14ac:dyDescent="0.35">
      <c r="A21142" s="1">
        <v>0.42280000000000001</v>
      </c>
      <c r="B21142" s="1">
        <v>199.98383378618266</v>
      </c>
    </row>
    <row r="21143" spans="1:2" x14ac:dyDescent="0.35">
      <c r="A21143" s="1">
        <v>0.42281999999999997</v>
      </c>
      <c r="B21143" s="1">
        <v>200.69369308394195</v>
      </c>
    </row>
    <row r="21144" spans="1:2" x14ac:dyDescent="0.35">
      <c r="A21144" s="1">
        <v>0.42283999999999999</v>
      </c>
      <c r="B21144" s="1">
        <v>201.39562933834091</v>
      </c>
    </row>
    <row r="21145" spans="1:2" x14ac:dyDescent="0.35">
      <c r="A21145" s="1">
        <v>0.42286000000000001</v>
      </c>
      <c r="B21145" s="1">
        <v>202.08961483813815</v>
      </c>
    </row>
    <row r="21146" spans="1:2" x14ac:dyDescent="0.35">
      <c r="A21146" s="1">
        <v>0.42287999999999998</v>
      </c>
      <c r="B21146" s="1">
        <v>202.77562218597444</v>
      </c>
    </row>
    <row r="21147" spans="1:2" x14ac:dyDescent="0.35">
      <c r="A21147" s="1">
        <v>0.4229</v>
      </c>
      <c r="B21147" s="1">
        <v>203.45362429945428</v>
      </c>
    </row>
    <row r="21148" spans="1:2" x14ac:dyDescent="0.35">
      <c r="A21148" s="1">
        <v>0.42292000000000002</v>
      </c>
      <c r="B21148" s="1">
        <v>204.12359441221517</v>
      </c>
    </row>
    <row r="21149" spans="1:2" x14ac:dyDescent="0.35">
      <c r="A21149" s="1">
        <v>0.42293999999999998</v>
      </c>
      <c r="B21149" s="1">
        <v>204.78550607498124</v>
      </c>
    </row>
    <row r="21150" spans="1:2" x14ac:dyDescent="0.35">
      <c r="A21150" s="1">
        <v>0.42296</v>
      </c>
      <c r="B21150" s="1">
        <v>205.43933315661945</v>
      </c>
    </row>
    <row r="21151" spans="1:2" x14ac:dyDescent="0.35">
      <c r="A21151" s="1">
        <v>0.42298000000000002</v>
      </c>
      <c r="B21151" s="1">
        <v>206.08504984515602</v>
      </c>
    </row>
    <row r="21152" spans="1:2" x14ac:dyDescent="0.35">
      <c r="A21152" s="1">
        <v>0.42299999999999999</v>
      </c>
      <c r="B21152" s="1">
        <v>206.722630648793</v>
      </c>
    </row>
    <row r="21153" spans="1:2" x14ac:dyDescent="0.35">
      <c r="A21153" s="1">
        <v>0.42302000000000001</v>
      </c>
      <c r="B21153" s="1">
        <v>207.35205039694071</v>
      </c>
    </row>
    <row r="21154" spans="1:2" x14ac:dyDescent="0.35">
      <c r="A21154" s="1">
        <v>0.42304000000000003</v>
      </c>
      <c r="B21154" s="1">
        <v>207.97328424118231</v>
      </c>
    </row>
    <row r="21155" spans="1:2" x14ac:dyDescent="0.35">
      <c r="A21155" s="1">
        <v>0.42305999999999999</v>
      </c>
      <c r="B21155" s="1">
        <v>208.58630765626935</v>
      </c>
    </row>
    <row r="21156" spans="1:2" x14ac:dyDescent="0.35">
      <c r="A21156" s="1">
        <v>0.42308000000000001</v>
      </c>
      <c r="B21156" s="1">
        <v>209.1910964410871</v>
      </c>
    </row>
    <row r="21157" spans="1:2" x14ac:dyDescent="0.35">
      <c r="A21157" s="1">
        <v>0.42309999999999998</v>
      </c>
      <c r="B21157" s="1">
        <v>209.7876267196072</v>
      </c>
    </row>
    <row r="21158" spans="1:2" x14ac:dyDescent="0.35">
      <c r="A21158" s="1">
        <v>0.42312</v>
      </c>
      <c r="B21158" s="1">
        <v>210.37587494184106</v>
      </c>
    </row>
    <row r="21159" spans="1:2" x14ac:dyDescent="0.35">
      <c r="A21159" s="1">
        <v>0.42314000000000002</v>
      </c>
      <c r="B21159" s="1">
        <v>210.95581788475602</v>
      </c>
    </row>
    <row r="21160" spans="1:2" x14ac:dyDescent="0.35">
      <c r="A21160" s="1">
        <v>0.42315999999999998</v>
      </c>
      <c r="B21160" s="1">
        <v>211.52743265318986</v>
      </c>
    </row>
    <row r="21161" spans="1:2" x14ac:dyDescent="0.35">
      <c r="A21161" s="1">
        <v>0.42318</v>
      </c>
      <c r="B21161" s="1">
        <v>212.09069668077817</v>
      </c>
    </row>
    <row r="21162" spans="1:2" x14ac:dyDescent="0.35">
      <c r="A21162" s="1">
        <v>0.42320000000000002</v>
      </c>
      <c r="B21162" s="1">
        <v>212.6455877308189</v>
      </c>
    </row>
    <row r="21163" spans="1:2" x14ac:dyDescent="0.35">
      <c r="A21163" s="1">
        <v>0.42321999999999999</v>
      </c>
      <c r="B21163" s="1">
        <v>213.19208389716363</v>
      </c>
    </row>
    <row r="21164" spans="1:2" x14ac:dyDescent="0.35">
      <c r="A21164" s="1">
        <v>0.42324000000000001</v>
      </c>
      <c r="B21164" s="1">
        <v>213.73016360507938</v>
      </c>
    </row>
    <row r="21165" spans="1:2" x14ac:dyDescent="0.35">
      <c r="A21165" s="1">
        <v>0.42326000000000003</v>
      </c>
      <c r="B21165" s="1">
        <v>214.25980561210065</v>
      </c>
    </row>
    <row r="21166" spans="1:2" x14ac:dyDescent="0.35">
      <c r="A21166" s="1">
        <v>0.42327999999999999</v>
      </c>
      <c r="B21166" s="1">
        <v>214.78098900886789</v>
      </c>
    </row>
    <row r="21167" spans="1:2" x14ac:dyDescent="0.35">
      <c r="A21167" s="1">
        <v>0.42330000000000001</v>
      </c>
      <c r="B21167" s="1">
        <v>215.29369321995301</v>
      </c>
    </row>
    <row r="21168" spans="1:2" x14ac:dyDescent="0.35">
      <c r="A21168" s="1">
        <v>0.42331999999999997</v>
      </c>
      <c r="B21168" s="1">
        <v>215.79789800466941</v>
      </c>
    </row>
    <row r="21169" spans="1:2" x14ac:dyDescent="0.35">
      <c r="A21169" s="1">
        <v>0.42333999999999999</v>
      </c>
      <c r="B21169" s="1">
        <v>216.29358345788006</v>
      </c>
    </row>
    <row r="21170" spans="1:2" x14ac:dyDescent="0.35">
      <c r="A21170" s="1">
        <v>0.42336000000000001</v>
      </c>
      <c r="B21170" s="1">
        <v>216.7807300107697</v>
      </c>
    </row>
    <row r="21171" spans="1:2" x14ac:dyDescent="0.35">
      <c r="A21171" s="1">
        <v>0.42337999999999998</v>
      </c>
      <c r="B21171" s="1">
        <v>217.25931843162658</v>
      </c>
    </row>
    <row r="21172" spans="1:2" x14ac:dyDescent="0.35">
      <c r="A21172" s="1">
        <v>0.4234</v>
      </c>
      <c r="B21172" s="1">
        <v>217.72932982659933</v>
      </c>
    </row>
    <row r="21173" spans="1:2" x14ac:dyDescent="0.35">
      <c r="A21173" s="1">
        <v>0.42342000000000002</v>
      </c>
      <c r="B21173" s="1">
        <v>218.1907456404428</v>
      </c>
    </row>
    <row r="21174" spans="1:2" x14ac:dyDescent="0.35">
      <c r="A21174" s="1">
        <v>0.42343999999999998</v>
      </c>
      <c r="B21174" s="1">
        <v>218.64354765725079</v>
      </c>
    </row>
    <row r="21175" spans="1:2" x14ac:dyDescent="0.35">
      <c r="A21175" s="1">
        <v>0.42346</v>
      </c>
      <c r="B21175" s="1">
        <v>219.08771800117501</v>
      </c>
    </row>
    <row r="21176" spans="1:2" x14ac:dyDescent="0.35">
      <c r="A21176" s="1">
        <v>0.42348000000000002</v>
      </c>
      <c r="B21176" s="1">
        <v>219.52323913713076</v>
      </c>
    </row>
    <row r="21177" spans="1:2" x14ac:dyDescent="0.35">
      <c r="A21177" s="1">
        <v>0.42349999999999999</v>
      </c>
      <c r="B21177" s="1">
        <v>219.95009387148747</v>
      </c>
    </row>
    <row r="21178" spans="1:2" x14ac:dyDescent="0.35">
      <c r="A21178" s="1">
        <v>0.42352000000000001</v>
      </c>
      <c r="B21178" s="1">
        <v>220.36826535275495</v>
      </c>
    </row>
    <row r="21179" spans="1:2" x14ac:dyDescent="0.35">
      <c r="A21179" s="1">
        <v>0.42354000000000003</v>
      </c>
      <c r="B21179" s="1">
        <v>220.77773707223722</v>
      </c>
    </row>
    <row r="21180" spans="1:2" x14ac:dyDescent="0.35">
      <c r="A21180" s="1">
        <v>0.42355999999999999</v>
      </c>
      <c r="B21180" s="1">
        <v>221.17849286469186</v>
      </c>
    </row>
    <row r="21181" spans="1:2" x14ac:dyDescent="0.35">
      <c r="A21181" s="1">
        <v>0.42358000000000001</v>
      </c>
      <c r="B21181" s="1">
        <v>221.57051690896648</v>
      </c>
    </row>
    <row r="21182" spans="1:2" x14ac:dyDescent="0.35">
      <c r="A21182" s="1">
        <v>0.42359999999999998</v>
      </c>
      <c r="B21182" s="1">
        <v>221.953793728623</v>
      </c>
    </row>
    <row r="21183" spans="1:2" x14ac:dyDescent="0.35">
      <c r="A21183" s="1">
        <v>0.42362</v>
      </c>
      <c r="B21183" s="1">
        <v>222.32830819254889</v>
      </c>
    </row>
    <row r="21184" spans="1:2" x14ac:dyDescent="0.35">
      <c r="A21184" s="1">
        <v>0.42364000000000002</v>
      </c>
      <c r="B21184" s="1">
        <v>222.69404551555434</v>
      </c>
    </row>
    <row r="21185" spans="1:2" x14ac:dyDescent="0.35">
      <c r="A21185" s="1">
        <v>0.42365999999999998</v>
      </c>
      <c r="B21185" s="1">
        <v>223.05099125895453</v>
      </c>
    </row>
    <row r="21186" spans="1:2" x14ac:dyDescent="0.35">
      <c r="A21186" s="1">
        <v>0.42368</v>
      </c>
      <c r="B21186" s="1">
        <v>223.39913133114592</v>
      </c>
    </row>
    <row r="21187" spans="1:2" x14ac:dyDescent="0.35">
      <c r="A21187" s="1">
        <v>0.42370000000000002</v>
      </c>
      <c r="B21187" s="1">
        <v>223.73845198815442</v>
      </c>
    </row>
    <row r="21188" spans="1:2" x14ac:dyDescent="0.35">
      <c r="A21188" s="1">
        <v>0.42371999999999999</v>
      </c>
      <c r="B21188" s="1">
        <v>224.068939834177</v>
      </c>
    </row>
    <row r="21189" spans="1:2" x14ac:dyDescent="0.35">
      <c r="A21189" s="1">
        <v>0.42374000000000001</v>
      </c>
      <c r="B21189" s="1">
        <v>224.39058182212389</v>
      </c>
    </row>
    <row r="21190" spans="1:2" x14ac:dyDescent="0.35">
      <c r="A21190" s="1">
        <v>0.42376000000000003</v>
      </c>
      <c r="B21190" s="1">
        <v>224.70336525411867</v>
      </c>
    </row>
    <row r="21191" spans="1:2" x14ac:dyDescent="0.35">
      <c r="A21191" s="1">
        <v>0.42377999999999999</v>
      </c>
      <c r="B21191" s="1">
        <v>225.00727778200698</v>
      </c>
    </row>
    <row r="21192" spans="1:2" x14ac:dyDescent="0.35">
      <c r="A21192" s="1">
        <v>0.42380000000000001</v>
      </c>
      <c r="B21192" s="1">
        <v>225.30230740784265</v>
      </c>
    </row>
    <row r="21193" spans="1:2" x14ac:dyDescent="0.35">
      <c r="A21193" s="1">
        <v>0.42381999999999997</v>
      </c>
      <c r="B21193" s="1">
        <v>225.58844248435992</v>
      </c>
    </row>
    <row r="21194" spans="1:2" x14ac:dyDescent="0.35">
      <c r="A21194" s="1">
        <v>0.42383999999999999</v>
      </c>
      <c r="B21194" s="1">
        <v>225.86567171543845</v>
      </c>
    </row>
    <row r="21195" spans="1:2" x14ac:dyDescent="0.35">
      <c r="A21195" s="1">
        <v>0.42386000000000001</v>
      </c>
      <c r="B21195" s="1">
        <v>226.13398415654285</v>
      </c>
    </row>
    <row r="21196" spans="1:2" x14ac:dyDescent="0.35">
      <c r="A21196" s="1">
        <v>0.42387999999999998</v>
      </c>
      <c r="B21196" s="1">
        <v>226.39336921515374</v>
      </c>
    </row>
    <row r="21197" spans="1:2" x14ac:dyDescent="0.35">
      <c r="A21197" s="1">
        <v>0.4239</v>
      </c>
      <c r="B21197" s="1">
        <v>226.64381665119674</v>
      </c>
    </row>
    <row r="21198" spans="1:2" x14ac:dyDescent="0.35">
      <c r="A21198" s="1">
        <v>0.42392000000000002</v>
      </c>
      <c r="B21198" s="1">
        <v>226.88531657743471</v>
      </c>
    </row>
    <row r="21199" spans="1:2" x14ac:dyDescent="0.35">
      <c r="A21199" s="1">
        <v>0.42393999999999998</v>
      </c>
      <c r="B21199" s="1">
        <v>227.11785945986412</v>
      </c>
    </row>
    <row r="21200" spans="1:2" x14ac:dyDescent="0.35">
      <c r="A21200" s="1">
        <v>0.42396</v>
      </c>
      <c r="B21200" s="1">
        <v>227.34143611809006</v>
      </c>
    </row>
    <row r="21201" spans="1:2" x14ac:dyDescent="0.35">
      <c r="A21201" s="1">
        <v>0.42398000000000002</v>
      </c>
      <c r="B21201" s="1">
        <v>227.55603772568895</v>
      </c>
    </row>
    <row r="21202" spans="1:2" x14ac:dyDescent="0.35">
      <c r="A21202" s="1">
        <v>0.42399999999999999</v>
      </c>
      <c r="B21202" s="1">
        <v>227.76165581055588</v>
      </c>
    </row>
    <row r="21203" spans="1:2" x14ac:dyDescent="0.35">
      <c r="A21203" s="1">
        <v>0.42402000000000001</v>
      </c>
      <c r="B21203" s="1">
        <v>227.95828225524363</v>
      </c>
    </row>
    <row r="21204" spans="1:2" x14ac:dyDescent="0.35">
      <c r="A21204" s="1">
        <v>0.42403999999999997</v>
      </c>
      <c r="B21204" s="1">
        <v>228.14590929727331</v>
      </c>
    </row>
    <row r="21205" spans="1:2" x14ac:dyDescent="0.35">
      <c r="A21205" s="1">
        <v>0.42405999999999999</v>
      </c>
      <c r="B21205" s="1">
        <v>228.32452952945312</v>
      </c>
    </row>
    <row r="21206" spans="1:2" x14ac:dyDescent="0.35">
      <c r="A21206" s="1">
        <v>0.42408000000000001</v>
      </c>
      <c r="B21206" s="1">
        <v>228.49413590016133</v>
      </c>
    </row>
    <row r="21207" spans="1:2" x14ac:dyDescent="0.35">
      <c r="A21207" s="1">
        <v>0.42409999999999998</v>
      </c>
      <c r="B21207" s="1">
        <v>228.65472171362885</v>
      </c>
    </row>
    <row r="21208" spans="1:2" x14ac:dyDescent="0.35">
      <c r="A21208" s="1">
        <v>0.42412</v>
      </c>
      <c r="B21208" s="1">
        <v>228.80628063020265</v>
      </c>
    </row>
    <row r="21209" spans="1:2" x14ac:dyDescent="0.35">
      <c r="A21209" s="1">
        <v>0.42414000000000002</v>
      </c>
      <c r="B21209" s="1">
        <v>228.94880666659628</v>
      </c>
    </row>
    <row r="21210" spans="1:2" x14ac:dyDescent="0.35">
      <c r="A21210" s="1">
        <v>0.42415999999999998</v>
      </c>
      <c r="B21210" s="1">
        <v>229.08229419612587</v>
      </c>
    </row>
    <row r="21211" spans="1:2" x14ac:dyDescent="0.35">
      <c r="A21211" s="1">
        <v>0.42418</v>
      </c>
      <c r="B21211" s="1">
        <v>229.2067379489323</v>
      </c>
    </row>
    <row r="21212" spans="1:2" x14ac:dyDescent="0.35">
      <c r="A21212" s="1">
        <v>0.42420000000000002</v>
      </c>
      <c r="B21212" s="1">
        <v>229.32213301218931</v>
      </c>
    </row>
    <row r="21213" spans="1:2" x14ac:dyDescent="0.35">
      <c r="A21213" s="1">
        <v>0.42421999999999999</v>
      </c>
      <c r="B21213" s="1">
        <v>229.42847483029686</v>
      </c>
    </row>
    <row r="21214" spans="1:2" x14ac:dyDescent="0.35">
      <c r="A21214" s="1">
        <v>0.42424000000000001</v>
      </c>
      <c r="B21214" s="1">
        <v>229.52575920506314</v>
      </c>
    </row>
    <row r="21215" spans="1:2" x14ac:dyDescent="0.35">
      <c r="A21215" s="1">
        <v>0.42426000000000003</v>
      </c>
      <c r="B21215" s="1">
        <v>229.613982295867</v>
      </c>
    </row>
    <row r="21216" spans="1:2" x14ac:dyDescent="0.35">
      <c r="A21216" s="1">
        <v>0.42427999999999999</v>
      </c>
      <c r="B21216" s="1">
        <v>229.69314061981194</v>
      </c>
    </row>
    <row r="21217" spans="1:2" x14ac:dyDescent="0.35">
      <c r="A21217" s="1">
        <v>0.42430000000000001</v>
      </c>
      <c r="B21217" s="1">
        <v>229.76323105186285</v>
      </c>
    </row>
    <row r="21218" spans="1:2" x14ac:dyDescent="0.35">
      <c r="A21218" s="1">
        <v>0.42431999999999997</v>
      </c>
      <c r="B21218" s="1">
        <v>229.82425082496951</v>
      </c>
    </row>
    <row r="21219" spans="1:2" x14ac:dyDescent="0.35">
      <c r="A21219" s="1">
        <v>0.42433999999999999</v>
      </c>
      <c r="B21219" s="1">
        <v>229.87619753017569</v>
      </c>
    </row>
    <row r="21220" spans="1:2" x14ac:dyDescent="0.35">
      <c r="A21220" s="1">
        <v>0.42436000000000001</v>
      </c>
      <c r="B21220" s="1">
        <v>229.91906911671452</v>
      </c>
    </row>
    <row r="21221" spans="1:2" x14ac:dyDescent="0.35">
      <c r="A21221" s="1">
        <v>0.42437999999999998</v>
      </c>
      <c r="B21221" s="1">
        <v>229.95286389208894</v>
      </c>
    </row>
    <row r="21222" spans="1:2" x14ac:dyDescent="0.35">
      <c r="A21222" s="1">
        <v>0.4244</v>
      </c>
      <c r="B21222" s="1">
        <v>229.97758052213948</v>
      </c>
    </row>
    <row r="21223" spans="1:2" x14ac:dyDescent="0.35">
      <c r="A21223" s="1">
        <v>0.42442000000000002</v>
      </c>
      <c r="B21223" s="1">
        <v>229.99321803109564</v>
      </c>
    </row>
    <row r="21224" spans="1:2" x14ac:dyDescent="0.35">
      <c r="A21224" s="1">
        <v>0.42443999999999998</v>
      </c>
      <c r="B21224" s="1">
        <v>229.99977580161541</v>
      </c>
    </row>
    <row r="21225" spans="1:2" x14ac:dyDescent="0.35">
      <c r="A21225" s="1">
        <v>0.42446</v>
      </c>
      <c r="B21225" s="1">
        <v>229.99725357480924</v>
      </c>
    </row>
    <row r="21226" spans="1:2" x14ac:dyDescent="0.35">
      <c r="A21226" s="1">
        <v>0.42448000000000002</v>
      </c>
      <c r="B21226" s="1">
        <v>229.98565145025026</v>
      </c>
    </row>
    <row r="21227" spans="1:2" x14ac:dyDescent="0.35">
      <c r="A21227" s="1">
        <v>0.42449999999999999</v>
      </c>
      <c r="B21227" s="1">
        <v>229.96496988597056</v>
      </c>
    </row>
    <row r="21228" spans="1:2" x14ac:dyDescent="0.35">
      <c r="A21228" s="1">
        <v>0.42452000000000001</v>
      </c>
      <c r="B21228" s="1">
        <v>229.93520969844286</v>
      </c>
    </row>
    <row r="21229" spans="1:2" x14ac:dyDescent="0.35">
      <c r="A21229" s="1">
        <v>0.42453999999999997</v>
      </c>
      <c r="B21229" s="1">
        <v>229.89637206254858</v>
      </c>
    </row>
    <row r="21230" spans="1:2" x14ac:dyDescent="0.35">
      <c r="A21230" s="1">
        <v>0.42455999999999999</v>
      </c>
      <c r="B21230" s="1">
        <v>229.84845851153074</v>
      </c>
    </row>
    <row r="21231" spans="1:2" x14ac:dyDescent="0.35">
      <c r="A21231" s="1">
        <v>0.42458000000000001</v>
      </c>
      <c r="B21231" s="1">
        <v>229.79147093693416</v>
      </c>
    </row>
    <row r="21232" spans="1:2" x14ac:dyDescent="0.35">
      <c r="A21232" s="1">
        <v>0.42459999999999998</v>
      </c>
      <c r="B21232" s="1">
        <v>229.72541158853159</v>
      </c>
    </row>
    <row r="21233" spans="1:2" x14ac:dyDescent="0.35">
      <c r="A21233" s="1">
        <v>0.42462</v>
      </c>
      <c r="B21233" s="1">
        <v>229.65028307423208</v>
      </c>
    </row>
    <row r="21234" spans="1:2" x14ac:dyDescent="0.35">
      <c r="A21234" s="1">
        <v>0.42464000000000002</v>
      </c>
      <c r="B21234" s="1">
        <v>229.56608835998111</v>
      </c>
    </row>
    <row r="21235" spans="1:2" x14ac:dyDescent="0.35">
      <c r="A21235" s="1">
        <v>0.42465999999999998</v>
      </c>
      <c r="B21235" s="1">
        <v>229.47283076964175</v>
      </c>
    </row>
    <row r="21236" spans="1:2" x14ac:dyDescent="0.35">
      <c r="A21236" s="1">
        <v>0.42468</v>
      </c>
      <c r="B21236" s="1">
        <v>229.37051398486403</v>
      </c>
    </row>
    <row r="21237" spans="1:2" x14ac:dyDescent="0.35">
      <c r="A21237" s="1">
        <v>0.42470000000000002</v>
      </c>
      <c r="B21237" s="1">
        <v>229.25914204493941</v>
      </c>
    </row>
    <row r="21238" spans="1:2" x14ac:dyDescent="0.35">
      <c r="A21238" s="1">
        <v>0.42471999999999999</v>
      </c>
      <c r="B21238" s="1">
        <v>229.13871934664195</v>
      </c>
    </row>
    <row r="21239" spans="1:2" x14ac:dyDescent="0.35">
      <c r="A21239" s="1">
        <v>0.42474000000000001</v>
      </c>
      <c r="B21239" s="1">
        <v>229.00925064405186</v>
      </c>
    </row>
    <row r="21240" spans="1:2" x14ac:dyDescent="0.35">
      <c r="A21240" s="1">
        <v>0.42476000000000003</v>
      </c>
      <c r="B21240" s="1">
        <v>228.87074104837356</v>
      </c>
    </row>
    <row r="21241" spans="1:2" x14ac:dyDescent="0.35">
      <c r="A21241" s="1">
        <v>0.42477999999999999</v>
      </c>
      <c r="B21241" s="1">
        <v>228.72319602772882</v>
      </c>
    </row>
    <row r="21242" spans="1:2" x14ac:dyDescent="0.35">
      <c r="A21242" s="1">
        <v>0.42480000000000001</v>
      </c>
      <c r="B21242" s="1">
        <v>228.56662140694107</v>
      </c>
    </row>
    <row r="21243" spans="1:2" x14ac:dyDescent="0.35">
      <c r="A21243" s="1">
        <v>0.42481999999999998</v>
      </c>
      <c r="B21243" s="1">
        <v>228.40102336730894</v>
      </c>
    </row>
    <row r="21244" spans="1:2" x14ac:dyDescent="0.35">
      <c r="A21244" s="1">
        <v>0.42484</v>
      </c>
      <c r="B21244" s="1">
        <v>228.22640844635941</v>
      </c>
    </row>
    <row r="21245" spans="1:2" x14ac:dyDescent="0.35">
      <c r="A21245" s="1">
        <v>0.42486000000000002</v>
      </c>
      <c r="B21245" s="1">
        <v>228.04278353759065</v>
      </c>
    </row>
    <row r="21246" spans="1:2" x14ac:dyDescent="0.35">
      <c r="A21246" s="1">
        <v>0.42487999999999998</v>
      </c>
      <c r="B21246" s="1">
        <v>227.85015589020048</v>
      </c>
    </row>
    <row r="21247" spans="1:2" x14ac:dyDescent="0.35">
      <c r="A21247" s="1">
        <v>0.4249</v>
      </c>
      <c r="B21247" s="1">
        <v>227.64853310879593</v>
      </c>
    </row>
    <row r="21248" spans="1:2" x14ac:dyDescent="0.35">
      <c r="A21248" s="1">
        <v>0.42492000000000002</v>
      </c>
      <c r="B21248" s="1">
        <v>227.43792315310188</v>
      </c>
    </row>
    <row r="21249" spans="1:2" x14ac:dyDescent="0.35">
      <c r="A21249" s="1">
        <v>0.42493999999999998</v>
      </c>
      <c r="B21249" s="1">
        <v>227.21833433763882</v>
      </c>
    </row>
    <row r="21250" spans="1:2" x14ac:dyDescent="0.35">
      <c r="A21250" s="1">
        <v>0.42496</v>
      </c>
      <c r="B21250" s="1">
        <v>226.98977533139524</v>
      </c>
    </row>
    <row r="21251" spans="1:2" x14ac:dyDescent="0.35">
      <c r="A21251" s="1">
        <v>0.42498000000000002</v>
      </c>
      <c r="B21251" s="1">
        <v>226.75225515749031</v>
      </c>
    </row>
    <row r="21252" spans="1:2" x14ac:dyDescent="0.35">
      <c r="A21252" s="1">
        <v>0.42499999999999999</v>
      </c>
      <c r="B21252" s="1">
        <v>226.50578319281382</v>
      </c>
    </row>
    <row r="21253" spans="1:2" x14ac:dyDescent="0.35">
      <c r="A21253" s="1">
        <v>0.42502000000000001</v>
      </c>
      <c r="B21253" s="1">
        <v>226.25036916765688</v>
      </c>
    </row>
    <row r="21254" spans="1:2" x14ac:dyDescent="0.35">
      <c r="A21254" s="1">
        <v>0.42503999999999997</v>
      </c>
      <c r="B21254" s="1">
        <v>225.98602316532788</v>
      </c>
    </row>
    <row r="21255" spans="1:2" x14ac:dyDescent="0.35">
      <c r="A21255" s="1">
        <v>0.42505999999999999</v>
      </c>
      <c r="B21255" s="1">
        <v>225.71275562175433</v>
      </c>
    </row>
    <row r="21256" spans="1:2" x14ac:dyDescent="0.35">
      <c r="A21256" s="1">
        <v>0.42508000000000001</v>
      </c>
      <c r="B21256" s="1">
        <v>225.430577325071</v>
      </c>
    </row>
    <row r="21257" spans="1:2" x14ac:dyDescent="0.35">
      <c r="A21257" s="1">
        <v>0.42509999999999998</v>
      </c>
      <c r="B21257" s="1">
        <v>225.13949941519516</v>
      </c>
    </row>
    <row r="21258" spans="1:2" x14ac:dyDescent="0.35">
      <c r="A21258" s="1">
        <v>0.42512</v>
      </c>
      <c r="B21258" s="1">
        <v>224.83953338338168</v>
      </c>
    </row>
    <row r="21259" spans="1:2" x14ac:dyDescent="0.35">
      <c r="A21259" s="1">
        <v>0.42514000000000002</v>
      </c>
      <c r="B21259" s="1">
        <v>224.53069107177717</v>
      </c>
    </row>
    <row r="21260" spans="1:2" x14ac:dyDescent="0.35">
      <c r="A21260" s="1">
        <v>0.42515999999999998</v>
      </c>
      <c r="B21260" s="1">
        <v>224.21298467294724</v>
      </c>
    </row>
    <row r="21261" spans="1:2" x14ac:dyDescent="0.35">
      <c r="A21261" s="1">
        <v>0.42518</v>
      </c>
      <c r="B21261" s="1">
        <v>223.88642672939656</v>
      </c>
    </row>
    <row r="21262" spans="1:2" x14ac:dyDescent="0.35">
      <c r="A21262" s="1">
        <v>0.42520000000000002</v>
      </c>
      <c r="B21262" s="1">
        <v>223.55103013307354</v>
      </c>
    </row>
    <row r="21263" spans="1:2" x14ac:dyDescent="0.35">
      <c r="A21263" s="1">
        <v>0.42521999999999999</v>
      </c>
      <c r="B21263" s="1">
        <v>223.20680812486154</v>
      </c>
    </row>
    <row r="21264" spans="1:2" x14ac:dyDescent="0.35">
      <c r="A21264" s="1">
        <v>0.42524000000000001</v>
      </c>
      <c r="B21264" s="1">
        <v>222.85377429405602</v>
      </c>
    </row>
    <row r="21265" spans="1:2" x14ac:dyDescent="0.35">
      <c r="A21265" s="1">
        <v>0.42526000000000003</v>
      </c>
      <c r="B21265" s="1">
        <v>222.49194257782815</v>
      </c>
    </row>
    <row r="21266" spans="1:2" x14ac:dyDescent="0.35">
      <c r="A21266" s="1">
        <v>0.42527999999999999</v>
      </c>
      <c r="B21266" s="1">
        <v>222.12132726067625</v>
      </c>
    </row>
    <row r="21267" spans="1:2" x14ac:dyDescent="0.35">
      <c r="A21267" s="1">
        <v>0.42530000000000001</v>
      </c>
      <c r="B21267" s="1">
        <v>221.7419429738533</v>
      </c>
    </row>
    <row r="21268" spans="1:2" x14ac:dyDescent="0.35">
      <c r="A21268" s="1">
        <v>0.42531999999999998</v>
      </c>
      <c r="B21268" s="1">
        <v>221.35380469480822</v>
      </c>
    </row>
    <row r="21269" spans="1:2" x14ac:dyDescent="0.35">
      <c r="A21269" s="1">
        <v>0.42534</v>
      </c>
      <c r="B21269" s="1">
        <v>220.95692774657047</v>
      </c>
    </row>
    <row r="21270" spans="1:2" x14ac:dyDescent="0.35">
      <c r="A21270" s="1">
        <v>0.42536000000000002</v>
      </c>
      <c r="B21270" s="1">
        <v>220.55132779716416</v>
      </c>
    </row>
    <row r="21271" spans="1:2" x14ac:dyDescent="0.35">
      <c r="A21271" s="1">
        <v>0.42537999999999998</v>
      </c>
      <c r="B21271" s="1">
        <v>220.13702085898075</v>
      </c>
    </row>
    <row r="21272" spans="1:2" x14ac:dyDescent="0.35">
      <c r="A21272" s="1">
        <v>0.4254</v>
      </c>
      <c r="B21272" s="1">
        <v>219.71402328814875</v>
      </c>
    </row>
    <row r="21273" spans="1:2" x14ac:dyDescent="0.35">
      <c r="A21273" s="1">
        <v>0.42542000000000002</v>
      </c>
      <c r="B21273" s="1">
        <v>219.28235178388803</v>
      </c>
    </row>
    <row r="21274" spans="1:2" x14ac:dyDescent="0.35">
      <c r="A21274" s="1">
        <v>0.42543999999999998</v>
      </c>
      <c r="B21274" s="1">
        <v>218.84202338785241</v>
      </c>
    </row>
    <row r="21275" spans="1:2" x14ac:dyDescent="0.35">
      <c r="A21275" s="1">
        <v>0.42546</v>
      </c>
      <c r="B21275" s="1">
        <v>218.39305548344694</v>
      </c>
    </row>
    <row r="21276" spans="1:2" x14ac:dyDescent="0.35">
      <c r="A21276" s="1">
        <v>0.42548000000000002</v>
      </c>
      <c r="B21276" s="1">
        <v>217.93546579516183</v>
      </c>
    </row>
    <row r="21277" spans="1:2" x14ac:dyDescent="0.35">
      <c r="A21277" s="1">
        <v>0.42549999999999999</v>
      </c>
      <c r="B21277" s="1">
        <v>217.46927238785452</v>
      </c>
    </row>
    <row r="21278" spans="1:2" x14ac:dyDescent="0.35">
      <c r="A21278" s="1">
        <v>0.42552000000000001</v>
      </c>
      <c r="B21278" s="1">
        <v>216.99449366603827</v>
      </c>
    </row>
    <row r="21279" spans="1:2" x14ac:dyDescent="0.35">
      <c r="A21279" s="1">
        <v>0.42553999999999997</v>
      </c>
      <c r="B21279" s="1">
        <v>216.51114837316615</v>
      </c>
    </row>
    <row r="21280" spans="1:2" x14ac:dyDescent="0.35">
      <c r="A21280" s="1">
        <v>0.42555999999999999</v>
      </c>
      <c r="B21280" s="1">
        <v>216.01925559088275</v>
      </c>
    </row>
    <row r="21281" spans="1:2" x14ac:dyDescent="0.35">
      <c r="A21281" s="1">
        <v>0.42558000000000001</v>
      </c>
      <c r="B21281" s="1">
        <v>215.5188347382728</v>
      </c>
    </row>
    <row r="21282" spans="1:2" x14ac:dyDescent="0.35">
      <c r="A21282" s="1">
        <v>0.42559999999999998</v>
      </c>
      <c r="B21282" s="1">
        <v>215.00990557109705</v>
      </c>
    </row>
    <row r="21283" spans="1:2" x14ac:dyDescent="0.35">
      <c r="A21283" s="1">
        <v>0.42562</v>
      </c>
      <c r="B21283" s="1">
        <v>214.49248818100065</v>
      </c>
    </row>
    <row r="21284" spans="1:2" x14ac:dyDescent="0.35">
      <c r="A21284" s="1">
        <v>0.42564000000000002</v>
      </c>
      <c r="B21284" s="1">
        <v>213.96660299474314</v>
      </c>
    </row>
    <row r="21285" spans="1:2" x14ac:dyDescent="0.35">
      <c r="A21285" s="1">
        <v>0.42565999999999998</v>
      </c>
      <c r="B21285" s="1">
        <v>213.4322707733713</v>
      </c>
    </row>
    <row r="21286" spans="1:2" x14ac:dyDescent="0.35">
      <c r="A21286" s="1">
        <v>0.42568</v>
      </c>
      <c r="B21286" s="1">
        <v>212.88951261140153</v>
      </c>
    </row>
    <row r="21287" spans="1:2" x14ac:dyDescent="0.35">
      <c r="A21287" s="1">
        <v>0.42570000000000002</v>
      </c>
      <c r="B21287" s="1">
        <v>212.33834993599908</v>
      </c>
    </row>
    <row r="21288" spans="1:2" x14ac:dyDescent="0.35">
      <c r="A21288" s="1">
        <v>0.42571999999999999</v>
      </c>
      <c r="B21288" s="1">
        <v>211.77880450612264</v>
      </c>
    </row>
    <row r="21289" spans="1:2" x14ac:dyDescent="0.35">
      <c r="A21289" s="1">
        <v>0.42574000000000001</v>
      </c>
      <c r="B21289" s="1">
        <v>211.21089841166767</v>
      </c>
    </row>
    <row r="21290" spans="1:2" x14ac:dyDescent="0.35">
      <c r="A21290" s="1">
        <v>0.42576000000000003</v>
      </c>
      <c r="B21290" s="1">
        <v>210.6346540725944</v>
      </c>
    </row>
    <row r="21291" spans="1:2" x14ac:dyDescent="0.35">
      <c r="A21291" s="1">
        <v>0.42577999999999999</v>
      </c>
      <c r="B21291" s="1">
        <v>210.05009423804265</v>
      </c>
    </row>
    <row r="21292" spans="1:2" x14ac:dyDescent="0.35">
      <c r="A21292" s="1">
        <v>0.42580000000000001</v>
      </c>
      <c r="B21292" s="1">
        <v>209.45724198543371</v>
      </c>
    </row>
    <row r="21293" spans="1:2" x14ac:dyDescent="0.35">
      <c r="A21293" s="1">
        <v>0.42581999999999998</v>
      </c>
      <c r="B21293" s="1">
        <v>208.85612071956217</v>
      </c>
    </row>
    <row r="21294" spans="1:2" x14ac:dyDescent="0.35">
      <c r="A21294" s="1">
        <v>0.42584</v>
      </c>
      <c r="B21294" s="1">
        <v>208.24675417166088</v>
      </c>
    </row>
    <row r="21295" spans="1:2" x14ac:dyDescent="0.35">
      <c r="A21295" s="1">
        <v>0.42586000000000002</v>
      </c>
      <c r="B21295" s="1">
        <v>207.62916639848044</v>
      </c>
    </row>
    <row r="21296" spans="1:2" x14ac:dyDescent="0.35">
      <c r="A21296" s="1">
        <v>0.42587999999999998</v>
      </c>
      <c r="B21296" s="1">
        <v>207.00338178132864</v>
      </c>
    </row>
    <row r="21297" spans="1:2" x14ac:dyDescent="0.35">
      <c r="A21297" s="1">
        <v>0.4259</v>
      </c>
      <c r="B21297" s="1">
        <v>206.3694250251107</v>
      </c>
    </row>
    <row r="21298" spans="1:2" x14ac:dyDescent="0.35">
      <c r="A21298" s="1">
        <v>0.42592000000000002</v>
      </c>
      <c r="B21298" s="1">
        <v>205.72732115735377</v>
      </c>
    </row>
    <row r="21299" spans="1:2" x14ac:dyDescent="0.35">
      <c r="A21299" s="1">
        <v>0.42593999999999999</v>
      </c>
      <c r="B21299" s="1">
        <v>205.07709552721914</v>
      </c>
    </row>
    <row r="21300" spans="1:2" x14ac:dyDescent="0.35">
      <c r="A21300" s="1">
        <v>0.42596000000000001</v>
      </c>
      <c r="B21300" s="1">
        <v>204.41877380450137</v>
      </c>
    </row>
    <row r="21301" spans="1:2" x14ac:dyDescent="0.35">
      <c r="A21301" s="1">
        <v>0.42598000000000003</v>
      </c>
      <c r="B21301" s="1">
        <v>203.75238197861475</v>
      </c>
    </row>
    <row r="21302" spans="1:2" x14ac:dyDescent="0.35">
      <c r="A21302" s="1">
        <v>0.42599999999999999</v>
      </c>
      <c r="B21302" s="1">
        <v>203.07794635757068</v>
      </c>
    </row>
    <row r="21303" spans="1:2" x14ac:dyDescent="0.35">
      <c r="A21303" s="1">
        <v>0.42602000000000001</v>
      </c>
      <c r="B21303" s="1">
        <v>202.39549356692646</v>
      </c>
    </row>
    <row r="21304" spans="1:2" x14ac:dyDescent="0.35">
      <c r="A21304" s="1">
        <v>0.42603999999999997</v>
      </c>
      <c r="B21304" s="1">
        <v>201.70505054875284</v>
      </c>
    </row>
    <row r="21305" spans="1:2" x14ac:dyDescent="0.35">
      <c r="A21305" s="1">
        <v>0.42605999999999999</v>
      </c>
      <c r="B21305" s="1">
        <v>201.0066445605579</v>
      </c>
    </row>
    <row r="21306" spans="1:2" x14ac:dyDescent="0.35">
      <c r="A21306" s="1">
        <v>0.42608000000000001</v>
      </c>
      <c r="B21306" s="1">
        <v>200.30030317421421</v>
      </c>
    </row>
    <row r="21307" spans="1:2" x14ac:dyDescent="0.35">
      <c r="A21307" s="1">
        <v>0.42609999999999998</v>
      </c>
      <c r="B21307" s="1">
        <v>199.58605427487021</v>
      </c>
    </row>
    <row r="21308" spans="1:2" x14ac:dyDescent="0.35">
      <c r="A21308" s="1">
        <v>0.42612</v>
      </c>
      <c r="B21308" s="1">
        <v>198.86392605984955</v>
      </c>
    </row>
    <row r="21309" spans="1:2" x14ac:dyDescent="0.35">
      <c r="A21309" s="1">
        <v>0.42614000000000002</v>
      </c>
      <c r="B21309" s="1">
        <v>198.13394703753758</v>
      </c>
    </row>
    <row r="21310" spans="1:2" x14ac:dyDescent="0.35">
      <c r="A21310" s="1">
        <v>0.42615999999999998</v>
      </c>
      <c r="B21310" s="1">
        <v>197.39614602625957</v>
      </c>
    </row>
    <row r="21311" spans="1:2" x14ac:dyDescent="0.35">
      <c r="A21311" s="1">
        <v>0.42618</v>
      </c>
      <c r="B21311" s="1">
        <v>196.65055215312609</v>
      </c>
    </row>
    <row r="21312" spans="1:2" x14ac:dyDescent="0.35">
      <c r="A21312" s="1">
        <v>0.42620000000000002</v>
      </c>
      <c r="B21312" s="1">
        <v>195.89719485291664</v>
      </c>
    </row>
    <row r="21313" spans="1:2" x14ac:dyDescent="0.35">
      <c r="A21313" s="1">
        <v>0.42621999999999999</v>
      </c>
      <c r="B21313" s="1">
        <v>195.13610386688754</v>
      </c>
    </row>
    <row r="21314" spans="1:2" x14ac:dyDescent="0.35">
      <c r="A21314" s="1">
        <v>0.42624000000000001</v>
      </c>
      <c r="B21314" s="1">
        <v>194.36730924160091</v>
      </c>
    </row>
    <row r="21315" spans="1:2" x14ac:dyDescent="0.35">
      <c r="A21315" s="1">
        <v>0.42625999999999997</v>
      </c>
      <c r="B21315" s="1">
        <v>193.59084132775553</v>
      </c>
    </row>
    <row r="21316" spans="1:2" x14ac:dyDescent="0.35">
      <c r="A21316" s="1">
        <v>0.42627999999999999</v>
      </c>
      <c r="B21316" s="1">
        <v>192.80673077897512</v>
      </c>
    </row>
    <row r="21317" spans="1:2" x14ac:dyDescent="0.35">
      <c r="A21317" s="1">
        <v>0.42630000000000001</v>
      </c>
      <c r="B21317" s="1">
        <v>192.01500855060158</v>
      </c>
    </row>
    <row r="21318" spans="1:2" x14ac:dyDescent="0.35">
      <c r="A21318" s="1">
        <v>0.42631999999999998</v>
      </c>
      <c r="B21318" s="1">
        <v>191.21570589847644</v>
      </c>
    </row>
    <row r="21319" spans="1:2" x14ac:dyDescent="0.35">
      <c r="A21319" s="1">
        <v>0.42634</v>
      </c>
      <c r="B21319" s="1">
        <v>190.40885437768887</v>
      </c>
    </row>
    <row r="21320" spans="1:2" x14ac:dyDescent="0.35">
      <c r="A21320" s="1">
        <v>0.42636000000000002</v>
      </c>
      <c r="B21320" s="1">
        <v>189.59448584136629</v>
      </c>
    </row>
    <row r="21321" spans="1:2" x14ac:dyDescent="0.35">
      <c r="A21321" s="1">
        <v>0.42637999999999998</v>
      </c>
      <c r="B21321" s="1">
        <v>188.77263243938415</v>
      </c>
    </row>
    <row r="21322" spans="1:2" x14ac:dyDescent="0.35">
      <c r="A21322" s="1">
        <v>0.4264</v>
      </c>
      <c r="B21322" s="1">
        <v>187.94332661710015</v>
      </c>
    </row>
    <row r="21323" spans="1:2" x14ac:dyDescent="0.35">
      <c r="A21323" s="1">
        <v>0.42642000000000002</v>
      </c>
      <c r="B21323" s="1">
        <v>187.1066011140918</v>
      </c>
    </row>
    <row r="21324" spans="1:2" x14ac:dyDescent="0.35">
      <c r="A21324" s="1">
        <v>0.42643999999999999</v>
      </c>
      <c r="B21324" s="1">
        <v>186.26248896284929</v>
      </c>
    </row>
    <row r="21325" spans="1:2" x14ac:dyDescent="0.35">
      <c r="A21325" s="1">
        <v>0.42646000000000001</v>
      </c>
      <c r="B21325" s="1">
        <v>185.41102348747498</v>
      </c>
    </row>
    <row r="21326" spans="1:2" x14ac:dyDescent="0.35">
      <c r="A21326" s="1">
        <v>0.42648000000000003</v>
      </c>
      <c r="B21326" s="1">
        <v>184.55223830236787</v>
      </c>
    </row>
    <row r="21327" spans="1:2" x14ac:dyDescent="0.35">
      <c r="A21327" s="1">
        <v>0.42649999999999999</v>
      </c>
      <c r="B21327" s="1">
        <v>183.68616731089668</v>
      </c>
    </row>
    <row r="21328" spans="1:2" x14ac:dyDescent="0.35">
      <c r="A21328" s="1">
        <v>0.42652000000000001</v>
      </c>
      <c r="B21328" s="1">
        <v>182.81284470406109</v>
      </c>
    </row>
    <row r="21329" spans="1:2" x14ac:dyDescent="0.35">
      <c r="A21329" s="1">
        <v>0.42653999999999997</v>
      </c>
      <c r="B21329" s="1">
        <v>181.93230495914634</v>
      </c>
    </row>
    <row r="21330" spans="1:2" x14ac:dyDescent="0.35">
      <c r="A21330" s="1">
        <v>0.42655999999999999</v>
      </c>
      <c r="B21330" s="1">
        <v>181.0445828383458</v>
      </c>
    </row>
    <row r="21331" spans="1:2" x14ac:dyDescent="0.35">
      <c r="A21331" s="1">
        <v>0.42658000000000001</v>
      </c>
      <c r="B21331" s="1">
        <v>180.14971338741282</v>
      </c>
    </row>
    <row r="21332" spans="1:2" x14ac:dyDescent="0.35">
      <c r="A21332" s="1">
        <v>0.42659999999999998</v>
      </c>
      <c r="B21332" s="1">
        <v>179.24773193426097</v>
      </c>
    </row>
    <row r="21333" spans="1:2" x14ac:dyDescent="0.35">
      <c r="A21333" s="1">
        <v>0.42662</v>
      </c>
      <c r="B21333" s="1">
        <v>178.33867408757365</v>
      </c>
    </row>
    <row r="21334" spans="1:2" x14ac:dyDescent="0.35">
      <c r="A21334" s="1">
        <v>0.42664000000000002</v>
      </c>
      <c r="B21334" s="1">
        <v>177.42257573539806</v>
      </c>
    </row>
    <row r="21335" spans="1:2" x14ac:dyDescent="0.35">
      <c r="A21335" s="1">
        <v>0.42665999999999998</v>
      </c>
      <c r="B21335" s="1">
        <v>176.49947304372853</v>
      </c>
    </row>
    <row r="21336" spans="1:2" x14ac:dyDescent="0.35">
      <c r="A21336" s="1">
        <v>0.42668</v>
      </c>
      <c r="B21336" s="1">
        <v>175.56940245507877</v>
      </c>
    </row>
    <row r="21337" spans="1:2" x14ac:dyDescent="0.35">
      <c r="A21337" s="1">
        <v>0.42670000000000002</v>
      </c>
      <c r="B21337" s="1">
        <v>174.63240068704297</v>
      </c>
    </row>
    <row r="21338" spans="1:2" x14ac:dyDescent="0.35">
      <c r="A21338" s="1">
        <v>0.42671999999999999</v>
      </c>
      <c r="B21338" s="1">
        <v>173.68850473085098</v>
      </c>
    </row>
    <row r="21339" spans="1:2" x14ac:dyDescent="0.35">
      <c r="A21339" s="1">
        <v>0.42674000000000001</v>
      </c>
      <c r="B21339" s="1">
        <v>172.73775184989023</v>
      </c>
    </row>
    <row r="21340" spans="1:2" x14ac:dyDescent="0.35">
      <c r="A21340" s="1">
        <v>0.42675999999999997</v>
      </c>
      <c r="B21340" s="1">
        <v>171.78017957826088</v>
      </c>
    </row>
    <row r="21341" spans="1:2" x14ac:dyDescent="0.35">
      <c r="A21341" s="1">
        <v>0.42677999999999999</v>
      </c>
      <c r="B21341" s="1">
        <v>170.81582571927657</v>
      </c>
    </row>
    <row r="21342" spans="1:2" x14ac:dyDescent="0.35">
      <c r="A21342" s="1">
        <v>0.42680000000000001</v>
      </c>
      <c r="B21342" s="1">
        <v>169.84472834397639</v>
      </c>
    </row>
    <row r="21343" spans="1:2" x14ac:dyDescent="0.35">
      <c r="A21343" s="1">
        <v>0.42681999999999998</v>
      </c>
      <c r="B21343" s="1">
        <v>168.86692578962192</v>
      </c>
    </row>
    <row r="21344" spans="1:2" x14ac:dyDescent="0.35">
      <c r="A21344" s="1">
        <v>0.42684</v>
      </c>
      <c r="B21344" s="1">
        <v>167.88245665818377</v>
      </c>
    </row>
    <row r="21345" spans="1:2" x14ac:dyDescent="0.35">
      <c r="A21345" s="1">
        <v>0.42686000000000002</v>
      </c>
      <c r="B21345" s="1">
        <v>166.89135981481755</v>
      </c>
    </row>
    <row r="21346" spans="1:2" x14ac:dyDescent="0.35">
      <c r="A21346" s="1">
        <v>0.42687999999999998</v>
      </c>
      <c r="B21346" s="1">
        <v>165.89367438633417</v>
      </c>
    </row>
    <row r="21347" spans="1:2" x14ac:dyDescent="0.35">
      <c r="A21347" s="1">
        <v>0.4269</v>
      </c>
      <c r="B21347" s="1">
        <v>164.88943975963696</v>
      </c>
    </row>
    <row r="21348" spans="1:2" x14ac:dyDescent="0.35">
      <c r="A21348" s="1">
        <v>0.42692000000000002</v>
      </c>
      <c r="B21348" s="1">
        <v>163.87869558018937</v>
      </c>
    </row>
    <row r="21349" spans="1:2" x14ac:dyDescent="0.35">
      <c r="A21349" s="1">
        <v>0.42693999999999999</v>
      </c>
      <c r="B21349" s="1">
        <v>162.86148175045474</v>
      </c>
    </row>
    <row r="21350" spans="1:2" x14ac:dyDescent="0.35">
      <c r="A21350" s="1">
        <v>0.42696000000000001</v>
      </c>
      <c r="B21350" s="1">
        <v>161.83783842827953</v>
      </c>
    </row>
    <row r="21351" spans="1:2" x14ac:dyDescent="0.35">
      <c r="A21351" s="1">
        <v>0.42698000000000003</v>
      </c>
      <c r="B21351" s="1">
        <v>160.80780602535393</v>
      </c>
    </row>
    <row r="21352" spans="1:2" x14ac:dyDescent="0.35">
      <c r="A21352" s="1">
        <v>0.42699999999999999</v>
      </c>
      <c r="B21352" s="1">
        <v>159.77142520559349</v>
      </c>
    </row>
    <row r="21353" spans="1:2" x14ac:dyDescent="0.35">
      <c r="A21353" s="1">
        <v>0.42702000000000001</v>
      </c>
      <c r="B21353" s="1">
        <v>158.72873688353846</v>
      </c>
    </row>
    <row r="21354" spans="1:2" x14ac:dyDescent="0.35">
      <c r="A21354" s="1">
        <v>0.42703999999999998</v>
      </c>
      <c r="B21354" s="1">
        <v>157.67978222274311</v>
      </c>
    </row>
    <row r="21355" spans="1:2" x14ac:dyDescent="0.35">
      <c r="A21355" s="1">
        <v>0.42706</v>
      </c>
      <c r="B21355" s="1">
        <v>156.62460263412714</v>
      </c>
    </row>
    <row r="21356" spans="1:2" x14ac:dyDescent="0.35">
      <c r="A21356" s="1">
        <v>0.42708000000000002</v>
      </c>
      <c r="B21356" s="1">
        <v>155.56323977438819</v>
      </c>
    </row>
    <row r="21357" spans="1:2" x14ac:dyDescent="0.35">
      <c r="A21357" s="1">
        <v>0.42709999999999998</v>
      </c>
      <c r="B21357" s="1">
        <v>154.49573554431473</v>
      </c>
    </row>
    <row r="21358" spans="1:2" x14ac:dyDescent="0.35">
      <c r="A21358" s="1">
        <v>0.42712</v>
      </c>
      <c r="B21358" s="1">
        <v>153.42213208713622</v>
      </c>
    </row>
    <row r="21359" spans="1:2" x14ac:dyDescent="0.35">
      <c r="A21359" s="1">
        <v>0.42714000000000002</v>
      </c>
      <c r="B21359" s="1">
        <v>152.34247178688369</v>
      </c>
    </row>
    <row r="21360" spans="1:2" x14ac:dyDescent="0.35">
      <c r="A21360" s="1">
        <v>0.42715999999999998</v>
      </c>
      <c r="B21360" s="1">
        <v>151.25679726669708</v>
      </c>
    </row>
    <row r="21361" spans="1:2" x14ac:dyDescent="0.35">
      <c r="A21361" s="1">
        <v>0.42718</v>
      </c>
      <c r="B21361" s="1">
        <v>150.16515138714749</v>
      </c>
    </row>
    <row r="21362" spans="1:2" x14ac:dyDescent="0.35">
      <c r="A21362" s="1">
        <v>0.42720000000000002</v>
      </c>
      <c r="B21362" s="1">
        <v>149.06757724454508</v>
      </c>
    </row>
    <row r="21363" spans="1:2" x14ac:dyDescent="0.35">
      <c r="A21363" s="1">
        <v>0.42721999999999999</v>
      </c>
      <c r="B21363" s="1">
        <v>147.96411816923762</v>
      </c>
    </row>
    <row r="21364" spans="1:2" x14ac:dyDescent="0.35">
      <c r="A21364" s="1">
        <v>0.42724000000000001</v>
      </c>
      <c r="B21364" s="1">
        <v>146.85481772389994</v>
      </c>
    </row>
    <row r="21365" spans="1:2" x14ac:dyDescent="0.35">
      <c r="A21365" s="1">
        <v>0.42725999999999997</v>
      </c>
      <c r="B21365" s="1">
        <v>145.73971970181933</v>
      </c>
    </row>
    <row r="21366" spans="1:2" x14ac:dyDescent="0.35">
      <c r="A21366" s="1">
        <v>0.42727999999999999</v>
      </c>
      <c r="B21366" s="1">
        <v>144.61886812514626</v>
      </c>
    </row>
    <row r="21367" spans="1:2" x14ac:dyDescent="0.35">
      <c r="A21367" s="1">
        <v>0.42730000000000001</v>
      </c>
      <c r="B21367" s="1">
        <v>143.4923072431867</v>
      </c>
    </row>
    <row r="21368" spans="1:2" x14ac:dyDescent="0.35">
      <c r="A21368" s="1">
        <v>0.42731999999999998</v>
      </c>
      <c r="B21368" s="1">
        <v>142.3600815306354</v>
      </c>
    </row>
    <row r="21369" spans="1:2" x14ac:dyDescent="0.35">
      <c r="A21369" s="1">
        <v>0.42734</v>
      </c>
      <c r="B21369" s="1">
        <v>141.22223568582476</v>
      </c>
    </row>
    <row r="21370" spans="1:2" x14ac:dyDescent="0.35">
      <c r="A21370" s="1">
        <v>0.42736000000000002</v>
      </c>
      <c r="B21370" s="1">
        <v>140.07881462896046</v>
      </c>
    </row>
    <row r="21371" spans="1:2" x14ac:dyDescent="0.35">
      <c r="A21371" s="1">
        <v>0.42737999999999998</v>
      </c>
      <c r="B21371" s="1">
        <v>138.92986350034792</v>
      </c>
    </row>
    <row r="21372" spans="1:2" x14ac:dyDescent="0.35">
      <c r="A21372" s="1">
        <v>0.4274</v>
      </c>
      <c r="B21372" s="1">
        <v>137.7754276586104</v>
      </c>
    </row>
    <row r="21373" spans="1:2" x14ac:dyDescent="0.35">
      <c r="A21373" s="1">
        <v>0.42742000000000002</v>
      </c>
      <c r="B21373" s="1">
        <v>136.61555267889827</v>
      </c>
    </row>
    <row r="21374" spans="1:2" x14ac:dyDescent="0.35">
      <c r="A21374" s="1">
        <v>0.42743999999999999</v>
      </c>
      <c r="B21374" s="1">
        <v>135.45028435109492</v>
      </c>
    </row>
    <row r="21375" spans="1:2" x14ac:dyDescent="0.35">
      <c r="A21375" s="1">
        <v>0.42746000000000001</v>
      </c>
      <c r="B21375" s="1">
        <v>134.27966867798816</v>
      </c>
    </row>
    <row r="21376" spans="1:2" x14ac:dyDescent="0.35">
      <c r="A21376" s="1">
        <v>0.42748000000000003</v>
      </c>
      <c r="B21376" s="1">
        <v>133.10375187348029</v>
      </c>
    </row>
    <row r="21377" spans="1:2" x14ac:dyDescent="0.35">
      <c r="A21377" s="1">
        <v>0.42749999999999999</v>
      </c>
      <c r="B21377" s="1">
        <v>131.92258036076925</v>
      </c>
    </row>
    <row r="21378" spans="1:2" x14ac:dyDescent="0.35">
      <c r="A21378" s="1">
        <v>0.42752000000000001</v>
      </c>
      <c r="B21378" s="1">
        <v>130.73620077046786</v>
      </c>
    </row>
    <row r="21379" spans="1:2" x14ac:dyDescent="0.35">
      <c r="A21379" s="1">
        <v>0.42753999999999998</v>
      </c>
      <c r="B21379" s="1">
        <v>129.54465993881627</v>
      </c>
    </row>
    <row r="21380" spans="1:2" x14ac:dyDescent="0.35">
      <c r="A21380" s="1">
        <v>0.42756</v>
      </c>
      <c r="B21380" s="1">
        <v>128.34800490580625</v>
      </c>
    </row>
    <row r="21381" spans="1:2" x14ac:dyDescent="0.35">
      <c r="A21381" s="1">
        <v>0.42758000000000002</v>
      </c>
      <c r="B21381" s="1">
        <v>127.14628291332957</v>
      </c>
    </row>
    <row r="21382" spans="1:2" x14ac:dyDescent="0.35">
      <c r="A21382" s="1">
        <v>0.42759999999999998</v>
      </c>
      <c r="B21382" s="1">
        <v>125.93954140331823</v>
      </c>
    </row>
    <row r="21383" spans="1:2" x14ac:dyDescent="0.35">
      <c r="A21383" s="1">
        <v>0.42762</v>
      </c>
      <c r="B21383" s="1">
        <v>124.72782801584987</v>
      </c>
    </row>
    <row r="21384" spans="1:2" x14ac:dyDescent="0.35">
      <c r="A21384" s="1">
        <v>0.42764000000000002</v>
      </c>
      <c r="B21384" s="1">
        <v>123.51119058729419</v>
      </c>
    </row>
    <row r="21385" spans="1:2" x14ac:dyDescent="0.35">
      <c r="A21385" s="1">
        <v>0.42765999999999998</v>
      </c>
      <c r="B21385" s="1">
        <v>122.28967714843014</v>
      </c>
    </row>
    <row r="21386" spans="1:2" x14ac:dyDescent="0.35">
      <c r="A21386" s="1">
        <v>0.42768</v>
      </c>
      <c r="B21386" s="1">
        <v>121.06333592250026</v>
      </c>
    </row>
    <row r="21387" spans="1:2" x14ac:dyDescent="0.35">
      <c r="A21387" s="1">
        <v>0.42770000000000002</v>
      </c>
      <c r="B21387" s="1">
        <v>119.83221532336178</v>
      </c>
    </row>
    <row r="21388" spans="1:2" x14ac:dyDescent="0.35">
      <c r="A21388" s="1">
        <v>0.42771999999999999</v>
      </c>
      <c r="B21388" s="1">
        <v>118.59636395354792</v>
      </c>
    </row>
    <row r="21389" spans="1:2" x14ac:dyDescent="0.35">
      <c r="A21389" s="1">
        <v>0.42774000000000001</v>
      </c>
      <c r="B21389" s="1">
        <v>117.3558306023547</v>
      </c>
    </row>
    <row r="21390" spans="1:2" x14ac:dyDescent="0.35">
      <c r="A21390" s="1">
        <v>0.42775999999999997</v>
      </c>
      <c r="B21390" s="1">
        <v>116.1106642439203</v>
      </c>
    </row>
    <row r="21391" spans="1:2" x14ac:dyDescent="0.35">
      <c r="A21391" s="1">
        <v>0.42777999999999999</v>
      </c>
      <c r="B21391" s="1">
        <v>114.86091403526922</v>
      </c>
    </row>
    <row r="21392" spans="1:2" x14ac:dyDescent="0.35">
      <c r="A21392" s="1">
        <v>0.42780000000000001</v>
      </c>
      <c r="B21392" s="1">
        <v>113.60662931439971</v>
      </c>
    </row>
    <row r="21393" spans="1:2" x14ac:dyDescent="0.35">
      <c r="A21393" s="1">
        <v>0.42781999999999998</v>
      </c>
      <c r="B21393" s="1">
        <v>112.34785959834196</v>
      </c>
    </row>
    <row r="21394" spans="1:2" x14ac:dyDescent="0.35">
      <c r="A21394" s="1">
        <v>0.42784</v>
      </c>
      <c r="B21394" s="1">
        <v>111.08465458115192</v>
      </c>
    </row>
    <row r="21395" spans="1:2" x14ac:dyDescent="0.35">
      <c r="A21395" s="1">
        <v>0.42786000000000002</v>
      </c>
      <c r="B21395" s="1">
        <v>109.81706413200641</v>
      </c>
    </row>
    <row r="21396" spans="1:2" x14ac:dyDescent="0.35">
      <c r="A21396" s="1">
        <v>0.42787999999999998</v>
      </c>
      <c r="B21396" s="1">
        <v>108.54513829320589</v>
      </c>
    </row>
    <row r="21397" spans="1:2" x14ac:dyDescent="0.35">
      <c r="A21397" s="1">
        <v>0.4279</v>
      </c>
      <c r="B21397" s="1">
        <v>107.2689272782046</v>
      </c>
    </row>
    <row r="21398" spans="1:2" x14ac:dyDescent="0.35">
      <c r="A21398" s="1">
        <v>0.42792000000000002</v>
      </c>
      <c r="B21398" s="1">
        <v>105.98848146962818</v>
      </c>
    </row>
    <row r="21399" spans="1:2" x14ac:dyDescent="0.35">
      <c r="A21399" s="1">
        <v>0.42793999999999999</v>
      </c>
      <c r="B21399" s="1">
        <v>104.70385141728468</v>
      </c>
    </row>
    <row r="21400" spans="1:2" x14ac:dyDescent="0.35">
      <c r="A21400" s="1">
        <v>0.42796000000000001</v>
      </c>
      <c r="B21400" s="1">
        <v>103.41508783616894</v>
      </c>
    </row>
    <row r="21401" spans="1:2" x14ac:dyDescent="0.35">
      <c r="A21401" s="1">
        <v>0.42798000000000003</v>
      </c>
      <c r="B21401" s="1">
        <v>102.12224160446043</v>
      </c>
    </row>
    <row r="21402" spans="1:2" x14ac:dyDescent="0.35">
      <c r="A21402" s="1">
        <v>0.42799999999999999</v>
      </c>
      <c r="B21402" s="1">
        <v>100.82536376152051</v>
      </c>
    </row>
    <row r="21403" spans="1:2" x14ac:dyDescent="0.35">
      <c r="A21403" s="1">
        <v>0.42802000000000001</v>
      </c>
      <c r="B21403" s="1">
        <v>99.524505505854108</v>
      </c>
    </row>
    <row r="21404" spans="1:2" x14ac:dyDescent="0.35">
      <c r="A21404" s="1">
        <v>0.42803999999999998</v>
      </c>
      <c r="B21404" s="1">
        <v>98.219718193123583</v>
      </c>
    </row>
    <row r="21405" spans="1:2" x14ac:dyDescent="0.35">
      <c r="A21405" s="1">
        <v>0.42806</v>
      </c>
      <c r="B21405" s="1">
        <v>96.911053334097872</v>
      </c>
    </row>
    <row r="21406" spans="1:2" x14ac:dyDescent="0.35">
      <c r="A21406" s="1">
        <v>0.42808000000000002</v>
      </c>
      <c r="B21406" s="1">
        <v>95.598562592624845</v>
      </c>
    </row>
    <row r="21407" spans="1:2" x14ac:dyDescent="0.35">
      <c r="A21407" s="1">
        <v>0.42809999999999998</v>
      </c>
      <c r="B21407" s="1">
        <v>94.282297783591602</v>
      </c>
    </row>
    <row r="21408" spans="1:2" x14ac:dyDescent="0.35">
      <c r="A21408" s="1">
        <v>0.42812</v>
      </c>
      <c r="B21408" s="1">
        <v>92.962310870879023</v>
      </c>
    </row>
    <row r="21409" spans="1:2" x14ac:dyDescent="0.35">
      <c r="A21409" s="1">
        <v>0.42814000000000002</v>
      </c>
      <c r="B21409" s="1">
        <v>91.638653965310226</v>
      </c>
    </row>
    <row r="21410" spans="1:2" x14ac:dyDescent="0.35">
      <c r="A21410" s="1">
        <v>0.42815999999999999</v>
      </c>
      <c r="B21410" s="1">
        <v>90.311379322599393</v>
      </c>
    </row>
    <row r="21411" spans="1:2" x14ac:dyDescent="0.35">
      <c r="A21411" s="1">
        <v>0.42818000000000001</v>
      </c>
      <c r="B21411" s="1">
        <v>88.980539341264759</v>
      </c>
    </row>
    <row r="21412" spans="1:2" x14ac:dyDescent="0.35">
      <c r="A21412" s="1">
        <v>0.42820000000000003</v>
      </c>
      <c r="B21412" s="1">
        <v>87.646186560596007</v>
      </c>
    </row>
    <row r="21413" spans="1:2" x14ac:dyDescent="0.35">
      <c r="A21413" s="1">
        <v>0.42821999999999999</v>
      </c>
      <c r="B21413" s="1">
        <v>86.30837365855615</v>
      </c>
    </row>
    <row r="21414" spans="1:2" x14ac:dyDescent="0.35">
      <c r="A21414" s="1">
        <v>0.42824000000000001</v>
      </c>
      <c r="B21414" s="1">
        <v>84.967153449707865</v>
      </c>
    </row>
    <row r="21415" spans="1:2" x14ac:dyDescent="0.35">
      <c r="A21415" s="1">
        <v>0.42825999999999997</v>
      </c>
      <c r="B21415" s="1">
        <v>83.62257888312844</v>
      </c>
    </row>
    <row r="21416" spans="1:2" x14ac:dyDescent="0.35">
      <c r="A21416" s="1">
        <v>0.42827999999999999</v>
      </c>
      <c r="B21416" s="1">
        <v>82.274703040319508</v>
      </c>
    </row>
    <row r="21417" spans="1:2" x14ac:dyDescent="0.35">
      <c r="A21417" s="1">
        <v>0.42830000000000001</v>
      </c>
      <c r="B21417" s="1">
        <v>80.923579133111389</v>
      </c>
    </row>
    <row r="21418" spans="1:2" x14ac:dyDescent="0.35">
      <c r="A21418" s="1">
        <v>0.42831999999999998</v>
      </c>
      <c r="B21418" s="1">
        <v>79.569260501568593</v>
      </c>
    </row>
    <row r="21419" spans="1:2" x14ac:dyDescent="0.35">
      <c r="A21419" s="1">
        <v>0.42834</v>
      </c>
      <c r="B21419" s="1">
        <v>78.211800611859459</v>
      </c>
    </row>
    <row r="21420" spans="1:2" x14ac:dyDescent="0.35">
      <c r="A21420" s="1">
        <v>0.42836000000000002</v>
      </c>
      <c r="B21420" s="1">
        <v>76.851253054176055</v>
      </c>
    </row>
    <row r="21421" spans="1:2" x14ac:dyDescent="0.35">
      <c r="A21421" s="1">
        <v>0.42837999999999998</v>
      </c>
      <c r="B21421" s="1">
        <v>75.487671540624831</v>
      </c>
    </row>
    <row r="21422" spans="1:2" x14ac:dyDescent="0.35">
      <c r="A21422" s="1">
        <v>0.4284</v>
      </c>
      <c r="B21422" s="1">
        <v>74.121109903050609</v>
      </c>
    </row>
    <row r="21423" spans="1:2" x14ac:dyDescent="0.35">
      <c r="A21423" s="1">
        <v>0.42842000000000002</v>
      </c>
      <c r="B21423" s="1">
        <v>72.751622090973072</v>
      </c>
    </row>
    <row r="21424" spans="1:2" x14ac:dyDescent="0.35">
      <c r="A21424" s="1">
        <v>0.42843999999999999</v>
      </c>
      <c r="B21424" s="1">
        <v>71.379262169426113</v>
      </c>
    </row>
    <row r="21425" spans="1:2" x14ac:dyDescent="0.35">
      <c r="A21425" s="1">
        <v>0.42846000000000001</v>
      </c>
      <c r="B21425" s="1">
        <v>70.004084316829591</v>
      </c>
    </row>
    <row r="21426" spans="1:2" x14ac:dyDescent="0.35">
      <c r="A21426" s="1">
        <v>0.42848000000000003</v>
      </c>
      <c r="B21426" s="1">
        <v>68.626142822850412</v>
      </c>
    </row>
    <row r="21427" spans="1:2" x14ac:dyDescent="0.35">
      <c r="A21427" s="1">
        <v>0.42849999999999999</v>
      </c>
      <c r="B21427" s="1">
        <v>67.245492086265614</v>
      </c>
    </row>
    <row r="21428" spans="1:2" x14ac:dyDescent="0.35">
      <c r="A21428" s="1">
        <v>0.42852000000000001</v>
      </c>
      <c r="B21428" s="1">
        <v>65.862186612783475</v>
      </c>
    </row>
    <row r="21429" spans="1:2" x14ac:dyDescent="0.35">
      <c r="A21429" s="1">
        <v>0.42853999999999998</v>
      </c>
      <c r="B21429" s="1">
        <v>64.476281012960513</v>
      </c>
    </row>
    <row r="21430" spans="1:2" x14ac:dyDescent="0.35">
      <c r="A21430" s="1">
        <v>0.42856</v>
      </c>
      <c r="B21430" s="1">
        <v>63.087829999957968</v>
      </c>
    </row>
    <row r="21431" spans="1:2" x14ac:dyDescent="0.35">
      <c r="A21431" s="1">
        <v>0.42858000000000002</v>
      </c>
      <c r="B21431" s="1">
        <v>61.696888387450691</v>
      </c>
    </row>
    <row r="21432" spans="1:2" x14ac:dyDescent="0.35">
      <c r="A21432" s="1">
        <v>0.42859999999999998</v>
      </c>
      <c r="B21432" s="1">
        <v>60.303511087431879</v>
      </c>
    </row>
    <row r="21433" spans="1:2" x14ac:dyDescent="0.35">
      <c r="A21433" s="1">
        <v>0.42862</v>
      </c>
      <c r="B21433" s="1">
        <v>58.907753108051466</v>
      </c>
    </row>
    <row r="21434" spans="1:2" x14ac:dyDescent="0.35">
      <c r="A21434" s="1">
        <v>0.42864000000000002</v>
      </c>
      <c r="B21434" s="1">
        <v>57.509669551444588</v>
      </c>
    </row>
    <row r="21435" spans="1:2" x14ac:dyDescent="0.35">
      <c r="A21435" s="1">
        <v>0.42865999999999999</v>
      </c>
      <c r="B21435" s="1">
        <v>56.109315611562472</v>
      </c>
    </row>
    <row r="21436" spans="1:2" x14ac:dyDescent="0.35">
      <c r="A21436" s="1">
        <v>0.42868000000000001</v>
      </c>
      <c r="B21436" s="1">
        <v>54.706746571961872</v>
      </c>
    </row>
    <row r="21437" spans="1:2" x14ac:dyDescent="0.35">
      <c r="A21437" s="1">
        <v>0.42870000000000003</v>
      </c>
      <c r="B21437" s="1">
        <v>53.302017803685899</v>
      </c>
    </row>
    <row r="21438" spans="1:2" x14ac:dyDescent="0.35">
      <c r="A21438" s="1">
        <v>0.42871999999999999</v>
      </c>
      <c r="B21438" s="1">
        <v>51.895184763021085</v>
      </c>
    </row>
    <row r="21439" spans="1:2" x14ac:dyDescent="0.35">
      <c r="A21439" s="1">
        <v>0.42874000000000001</v>
      </c>
      <c r="B21439" s="1">
        <v>50.486302989314247</v>
      </c>
    </row>
    <row r="21440" spans="1:2" x14ac:dyDescent="0.35">
      <c r="A21440" s="1">
        <v>0.42875999999999997</v>
      </c>
      <c r="B21440" s="1">
        <v>49.075428102811784</v>
      </c>
    </row>
    <row r="21441" spans="1:2" x14ac:dyDescent="0.35">
      <c r="A21441" s="1">
        <v>0.42877999999999999</v>
      </c>
      <c r="B21441" s="1">
        <v>47.662615802438417</v>
      </c>
    </row>
    <row r="21442" spans="1:2" x14ac:dyDescent="0.35">
      <c r="A21442" s="1">
        <v>0.42880000000000001</v>
      </c>
      <c r="B21442" s="1">
        <v>46.247921863604638</v>
      </c>
    </row>
    <row r="21443" spans="1:2" x14ac:dyDescent="0.35">
      <c r="A21443" s="1">
        <v>0.42881999999999998</v>
      </c>
      <c r="B21443" s="1">
        <v>44.831402136004805</v>
      </c>
    </row>
    <row r="21444" spans="1:2" x14ac:dyDescent="0.35">
      <c r="A21444" s="1">
        <v>0.42884</v>
      </c>
      <c r="B21444" s="1">
        <v>43.413112541412303</v>
      </c>
    </row>
    <row r="21445" spans="1:2" x14ac:dyDescent="0.35">
      <c r="A21445" s="1">
        <v>0.42886000000000002</v>
      </c>
      <c r="B21445" s="1">
        <v>41.993109071471821</v>
      </c>
    </row>
    <row r="21446" spans="1:2" x14ac:dyDescent="0.35">
      <c r="A21446" s="1">
        <v>0.42887999999999998</v>
      </c>
      <c r="B21446" s="1">
        <v>40.571447785495337</v>
      </c>
    </row>
    <row r="21447" spans="1:2" x14ac:dyDescent="0.35">
      <c r="A21447" s="1">
        <v>0.4289</v>
      </c>
      <c r="B21447" s="1">
        <v>39.148184808223306</v>
      </c>
    </row>
    <row r="21448" spans="1:2" x14ac:dyDescent="0.35">
      <c r="A21448" s="1">
        <v>0.42892000000000002</v>
      </c>
      <c r="B21448" s="1">
        <v>37.723376327647479</v>
      </c>
    </row>
    <row r="21449" spans="1:2" x14ac:dyDescent="0.35">
      <c r="A21449" s="1">
        <v>0.42893999999999999</v>
      </c>
      <c r="B21449" s="1">
        <v>36.297078592766994</v>
      </c>
    </row>
    <row r="21450" spans="1:2" x14ac:dyDescent="0.35">
      <c r="A21450" s="1">
        <v>0.42896000000000001</v>
      </c>
      <c r="B21450" s="1">
        <v>34.86934791137422</v>
      </c>
    </row>
    <row r="21451" spans="1:2" x14ac:dyDescent="0.35">
      <c r="A21451" s="1">
        <v>0.42897999999999997</v>
      </c>
      <c r="B21451" s="1">
        <v>33.440240647831793</v>
      </c>
    </row>
    <row r="21452" spans="1:2" x14ac:dyDescent="0.35">
      <c r="A21452" s="1">
        <v>0.42899999999999999</v>
      </c>
      <c r="B21452" s="1">
        <v>32.009813220847448</v>
      </c>
    </row>
    <row r="21453" spans="1:2" x14ac:dyDescent="0.35">
      <c r="A21453" s="1">
        <v>0.42902000000000001</v>
      </c>
      <c r="B21453" s="1">
        <v>30.578122101246727</v>
      </c>
    </row>
    <row r="21454" spans="1:2" x14ac:dyDescent="0.35">
      <c r="A21454" s="1">
        <v>0.42903999999999998</v>
      </c>
      <c r="B21454" s="1">
        <v>29.145223809750057</v>
      </c>
    </row>
    <row r="21455" spans="1:2" x14ac:dyDescent="0.35">
      <c r="A21455" s="1">
        <v>0.42906</v>
      </c>
      <c r="B21455" s="1">
        <v>27.711174914715517</v>
      </c>
    </row>
    <row r="21456" spans="1:2" x14ac:dyDescent="0.35">
      <c r="A21456" s="1">
        <v>0.42908000000000002</v>
      </c>
      <c r="B21456" s="1">
        <v>26.276032029944478</v>
      </c>
    </row>
    <row r="21457" spans="1:2" x14ac:dyDescent="0.35">
      <c r="A21457" s="1">
        <v>0.42909999999999998</v>
      </c>
      <c r="B21457" s="1">
        <v>24.839851812420665</v>
      </c>
    </row>
    <row r="21458" spans="1:2" x14ac:dyDescent="0.35">
      <c r="A21458" s="1">
        <v>0.42912</v>
      </c>
      <c r="B21458" s="1">
        <v>23.402690960079934</v>
      </c>
    </row>
    <row r="21459" spans="1:2" x14ac:dyDescent="0.35">
      <c r="A21459" s="1">
        <v>0.42914000000000002</v>
      </c>
      <c r="B21459" s="1">
        <v>21.964606209571929</v>
      </c>
    </row>
    <row r="21460" spans="1:2" x14ac:dyDescent="0.35">
      <c r="A21460" s="1">
        <v>0.42915999999999999</v>
      </c>
      <c r="B21460" s="1">
        <v>20.525654334020192</v>
      </c>
    </row>
    <row r="21461" spans="1:2" x14ac:dyDescent="0.35">
      <c r="A21461" s="1">
        <v>0.42918000000000001</v>
      </c>
      <c r="B21461" s="1">
        <v>19.085892140780903</v>
      </c>
    </row>
    <row r="21462" spans="1:2" x14ac:dyDescent="0.35">
      <c r="A21462" s="1">
        <v>0.42920000000000003</v>
      </c>
      <c r="B21462" s="1">
        <v>17.645376469200173</v>
      </c>
    </row>
    <row r="21463" spans="1:2" x14ac:dyDescent="0.35">
      <c r="A21463" s="1">
        <v>0.42921999999999999</v>
      </c>
      <c r="B21463" s="1">
        <v>16.204164188376687</v>
      </c>
    </row>
    <row r="21464" spans="1:2" x14ac:dyDescent="0.35">
      <c r="A21464" s="1">
        <v>0.42924000000000001</v>
      </c>
      <c r="B21464" s="1">
        <v>14.762312194883974</v>
      </c>
    </row>
    <row r="21465" spans="1:2" x14ac:dyDescent="0.35">
      <c r="A21465" s="1">
        <v>0.42925999999999997</v>
      </c>
      <c r="B21465" s="1">
        <v>13.319877410595977</v>
      </c>
    </row>
    <row r="21466" spans="1:2" x14ac:dyDescent="0.35">
      <c r="A21466" s="1">
        <v>0.42927999999999999</v>
      </c>
      <c r="B21466" s="1">
        <v>11.876916780348569</v>
      </c>
    </row>
    <row r="21467" spans="1:2" x14ac:dyDescent="0.35">
      <c r="A21467" s="1">
        <v>0.42930000000000001</v>
      </c>
      <c r="B21467" s="1">
        <v>10.433487269763216</v>
      </c>
    </row>
    <row r="21468" spans="1:2" x14ac:dyDescent="0.35">
      <c r="A21468" s="1">
        <v>0.42931999999999998</v>
      </c>
      <c r="B21468" s="1">
        <v>8.989645862965439</v>
      </c>
    </row>
    <row r="21469" spans="1:2" x14ac:dyDescent="0.35">
      <c r="A21469" s="1">
        <v>0.42934</v>
      </c>
      <c r="B21469" s="1">
        <v>7.5454495603417353</v>
      </c>
    </row>
    <row r="21470" spans="1:2" x14ac:dyDescent="0.35">
      <c r="A21470" s="1">
        <v>0.42936000000000002</v>
      </c>
      <c r="B21470" s="1">
        <v>6.1009553762892654</v>
      </c>
    </row>
    <row r="21471" spans="1:2" x14ac:dyDescent="0.35">
      <c r="A21471" s="1">
        <v>0.42937999999999998</v>
      </c>
      <c r="B21471" s="1">
        <v>4.6562203369715842</v>
      </c>
    </row>
    <row r="21472" spans="1:2" x14ac:dyDescent="0.35">
      <c r="A21472" s="1">
        <v>0.4294</v>
      </c>
      <c r="B21472" s="1">
        <v>3.2113014780346547</v>
      </c>
    </row>
    <row r="21473" spans="1:2" x14ac:dyDescent="0.35">
      <c r="A21473" s="1">
        <v>0.42942000000000002</v>
      </c>
      <c r="B21473" s="1">
        <v>1.766255842420537</v>
      </c>
    </row>
    <row r="21474" spans="1:2" x14ac:dyDescent="0.35">
      <c r="A21474" s="1">
        <v>0.42943999999999999</v>
      </c>
      <c r="B21474" s="1">
        <v>0.3211404780566115</v>
      </c>
    </row>
    <row r="21475" spans="1:2" x14ac:dyDescent="0.35">
      <c r="A21475" s="1">
        <v>0.42946000000000001</v>
      </c>
      <c r="B21475" s="1">
        <v>-1.1239875643900437</v>
      </c>
    </row>
    <row r="21476" spans="1:2" x14ac:dyDescent="0.35">
      <c r="A21476" s="1">
        <v>0.42947999999999997</v>
      </c>
      <c r="B21476" s="1">
        <v>-2.5690712337322319</v>
      </c>
    </row>
    <row r="21477" spans="1:2" x14ac:dyDescent="0.35">
      <c r="A21477" s="1">
        <v>0.42949999999999999</v>
      </c>
      <c r="B21477" s="1">
        <v>-4.0140534805410661</v>
      </c>
    </row>
    <row r="21478" spans="1:2" x14ac:dyDescent="0.35">
      <c r="A21478" s="1">
        <v>0.42952000000000001</v>
      </c>
      <c r="B21478" s="1">
        <v>-5.4588772593916497</v>
      </c>
    </row>
    <row r="21479" spans="1:2" x14ac:dyDescent="0.35">
      <c r="A21479" s="1">
        <v>0.42953999999999998</v>
      </c>
      <c r="B21479" s="1">
        <v>-6.9034855311085934</v>
      </c>
    </row>
    <row r="21480" spans="1:2" x14ac:dyDescent="0.35">
      <c r="A21480" s="1">
        <v>0.42956</v>
      </c>
      <c r="B21480" s="1">
        <v>-8.3478212650504968</v>
      </c>
    </row>
    <row r="21481" spans="1:2" x14ac:dyDescent="0.35">
      <c r="A21481" s="1">
        <v>0.42958000000000002</v>
      </c>
      <c r="B21481" s="1">
        <v>-9.7918274412960802</v>
      </c>
    </row>
    <row r="21482" spans="1:2" x14ac:dyDescent="0.35">
      <c r="A21482" s="1">
        <v>0.42959999999999998</v>
      </c>
      <c r="B21482" s="1">
        <v>-11.235447052954047</v>
      </c>
    </row>
    <row r="21483" spans="1:2" x14ac:dyDescent="0.35">
      <c r="A21483" s="1">
        <v>0.42962</v>
      </c>
      <c r="B21483" s="1">
        <v>-12.678623108407061</v>
      </c>
    </row>
    <row r="21484" spans="1:2" x14ac:dyDescent="0.35">
      <c r="A21484" s="1">
        <v>0.42964000000000002</v>
      </c>
      <c r="B21484" s="1">
        <v>-14.121298633529033</v>
      </c>
    </row>
    <row r="21485" spans="1:2" x14ac:dyDescent="0.35">
      <c r="A21485" s="1">
        <v>0.42965999999999999</v>
      </c>
      <c r="B21485" s="1">
        <v>-15.563416673960489</v>
      </c>
    </row>
    <row r="21486" spans="1:2" x14ac:dyDescent="0.35">
      <c r="A21486" s="1">
        <v>0.42968000000000001</v>
      </c>
      <c r="B21486" s="1">
        <v>-17.004920297350495</v>
      </c>
    </row>
    <row r="21487" spans="1:2" x14ac:dyDescent="0.35">
      <c r="A21487" s="1">
        <v>0.42970000000000003</v>
      </c>
      <c r="B21487" s="1">
        <v>-18.445752595604247</v>
      </c>
    </row>
    <row r="21488" spans="1:2" x14ac:dyDescent="0.35">
      <c r="A21488" s="1">
        <v>0.42971999999999999</v>
      </c>
      <c r="B21488" s="1">
        <v>-19.885856687129714</v>
      </c>
    </row>
    <row r="21489" spans="1:2" x14ac:dyDescent="0.35">
      <c r="A21489" s="1">
        <v>0.42974000000000001</v>
      </c>
      <c r="B21489" s="1">
        <v>-21.325175719083212</v>
      </c>
    </row>
    <row r="21490" spans="1:2" x14ac:dyDescent="0.35">
      <c r="A21490" s="1">
        <v>0.42975999999999998</v>
      </c>
      <c r="B21490" s="1">
        <v>-22.763652869607359</v>
      </c>
    </row>
    <row r="21491" spans="1:2" x14ac:dyDescent="0.35">
      <c r="A21491" s="1">
        <v>0.42978</v>
      </c>
      <c r="B21491" s="1">
        <v>-24.201231350100343</v>
      </c>
    </row>
    <row r="21492" spans="1:2" x14ac:dyDescent="0.35">
      <c r="A21492" s="1">
        <v>0.42980000000000002</v>
      </c>
      <c r="B21492" s="1">
        <v>-25.637854407418772</v>
      </c>
    </row>
    <row r="21493" spans="1:2" x14ac:dyDescent="0.35">
      <c r="A21493" s="1">
        <v>0.42981999999999998</v>
      </c>
      <c r="B21493" s="1">
        <v>-27.07346532614423</v>
      </c>
    </row>
    <row r="21494" spans="1:2" x14ac:dyDescent="0.35">
      <c r="A21494" s="1">
        <v>0.42984</v>
      </c>
      <c r="B21494" s="1">
        <v>-28.508007430815812</v>
      </c>
    </row>
    <row r="21495" spans="1:2" x14ac:dyDescent="0.35">
      <c r="A21495" s="1">
        <v>0.42986000000000002</v>
      </c>
      <c r="B21495" s="1">
        <v>-29.941424088167551</v>
      </c>
    </row>
    <row r="21496" spans="1:2" x14ac:dyDescent="0.35">
      <c r="A21496" s="1">
        <v>0.42987999999999998</v>
      </c>
      <c r="B21496" s="1">
        <v>-31.373658709364214</v>
      </c>
    </row>
    <row r="21497" spans="1:2" x14ac:dyDescent="0.35">
      <c r="A21497" s="1">
        <v>0.4299</v>
      </c>
      <c r="B21497" s="1">
        <v>-32.804654752235336</v>
      </c>
    </row>
    <row r="21498" spans="1:2" x14ac:dyDescent="0.35">
      <c r="A21498" s="1">
        <v>0.42992000000000002</v>
      </c>
      <c r="B21498" s="1">
        <v>-34.234355723507413</v>
      </c>
    </row>
    <row r="21499" spans="1:2" x14ac:dyDescent="0.35">
      <c r="A21499" s="1">
        <v>0.42993999999999999</v>
      </c>
      <c r="B21499" s="1">
        <v>-35.662705181027661</v>
      </c>
    </row>
    <row r="21500" spans="1:2" x14ac:dyDescent="0.35">
      <c r="A21500" s="1">
        <v>0.42996000000000001</v>
      </c>
      <c r="B21500" s="1">
        <v>-37.089646736024619</v>
      </c>
    </row>
    <row r="21501" spans="1:2" x14ac:dyDescent="0.35">
      <c r="A21501" s="1">
        <v>0.42997999999999997</v>
      </c>
      <c r="B21501" s="1">
        <v>-38.515124055263179</v>
      </c>
    </row>
    <row r="21502" spans="1:2" x14ac:dyDescent="0.35">
      <c r="A21502" s="1">
        <v>0.43</v>
      </c>
      <c r="B21502" s="1">
        <v>-39.939080863358939</v>
      </c>
    </row>
    <row r="21503" spans="1:2" x14ac:dyDescent="0.35">
      <c r="A21503" s="1">
        <v>0.43002000000000001</v>
      </c>
      <c r="B21503" s="1">
        <v>-41.361460944928879</v>
      </c>
    </row>
    <row r="21504" spans="1:2" x14ac:dyDescent="0.35">
      <c r="A21504" s="1">
        <v>0.43003999999999998</v>
      </c>
      <c r="B21504" s="1">
        <v>-42.782208146842869</v>
      </c>
    </row>
    <row r="21505" spans="1:2" x14ac:dyDescent="0.35">
      <c r="A21505" s="1">
        <v>0.43006</v>
      </c>
      <c r="B21505" s="1">
        <v>-44.201266380434099</v>
      </c>
    </row>
    <row r="21506" spans="1:2" x14ac:dyDescent="0.35">
      <c r="A21506" s="1">
        <v>0.43008000000000002</v>
      </c>
      <c r="B21506" s="1">
        <v>-45.618579623713316</v>
      </c>
    </row>
    <row r="21507" spans="1:2" x14ac:dyDescent="0.35">
      <c r="A21507" s="1">
        <v>0.43009999999999998</v>
      </c>
      <c r="B21507" s="1">
        <v>-47.034091923574117</v>
      </c>
    </row>
    <row r="21508" spans="1:2" x14ac:dyDescent="0.35">
      <c r="A21508" s="1">
        <v>0.43012</v>
      </c>
      <c r="B21508" s="1">
        <v>-48.447747398033826</v>
      </c>
    </row>
    <row r="21509" spans="1:2" x14ac:dyDescent="0.35">
      <c r="A21509" s="1">
        <v>0.43014000000000002</v>
      </c>
      <c r="B21509" s="1">
        <v>-49.859490238375685</v>
      </c>
    </row>
    <row r="21510" spans="1:2" x14ac:dyDescent="0.35">
      <c r="A21510" s="1">
        <v>0.43015999999999999</v>
      </c>
      <c r="B21510" s="1">
        <v>-51.26926471140969</v>
      </c>
    </row>
    <row r="21511" spans="1:2" x14ac:dyDescent="0.35">
      <c r="A21511" s="1">
        <v>0.43018000000000001</v>
      </c>
      <c r="B21511" s="1">
        <v>-52.677015161666304</v>
      </c>
    </row>
    <row r="21512" spans="1:2" x14ac:dyDescent="0.35">
      <c r="A21512" s="1">
        <v>0.43020000000000003</v>
      </c>
      <c r="B21512" s="1">
        <v>-54.08268601356184</v>
      </c>
    </row>
    <row r="21513" spans="1:2" x14ac:dyDescent="0.35">
      <c r="A21513" s="1">
        <v>0.43021999999999999</v>
      </c>
      <c r="B21513" s="1">
        <v>-55.486221773617942</v>
      </c>
    </row>
    <row r="21514" spans="1:2" x14ac:dyDescent="0.35">
      <c r="A21514" s="1">
        <v>0.43024000000000001</v>
      </c>
      <c r="B21514" s="1">
        <v>-56.887567032646054</v>
      </c>
    </row>
    <row r="21515" spans="1:2" x14ac:dyDescent="0.35">
      <c r="A21515" s="1">
        <v>0.43025999999999998</v>
      </c>
      <c r="B21515" s="1">
        <v>-58.286666467928505</v>
      </c>
    </row>
    <row r="21516" spans="1:2" x14ac:dyDescent="0.35">
      <c r="A21516" s="1">
        <v>0.43028</v>
      </c>
      <c r="B21516" s="1">
        <v>-59.683464845434202</v>
      </c>
    </row>
    <row r="21517" spans="1:2" x14ac:dyDescent="0.35">
      <c r="A21517" s="1">
        <v>0.43030000000000002</v>
      </c>
      <c r="B21517" s="1">
        <v>-61.077907021935943</v>
      </c>
    </row>
    <row r="21518" spans="1:2" x14ac:dyDescent="0.35">
      <c r="A21518" s="1">
        <v>0.43031999999999998</v>
      </c>
      <c r="B21518" s="1">
        <v>-62.469937947244283</v>
      </c>
    </row>
    <row r="21519" spans="1:2" x14ac:dyDescent="0.35">
      <c r="A21519" s="1">
        <v>0.43034</v>
      </c>
      <c r="B21519" s="1">
        <v>-63.859502666374439</v>
      </c>
    </row>
    <row r="21520" spans="1:2" x14ac:dyDescent="0.35">
      <c r="A21520" s="1">
        <v>0.43036000000000002</v>
      </c>
      <c r="B21520" s="1">
        <v>-65.246546321684306</v>
      </c>
    </row>
    <row r="21521" spans="1:2" x14ac:dyDescent="0.35">
      <c r="A21521" s="1">
        <v>0.43037999999999998</v>
      </c>
      <c r="B21521" s="1">
        <v>-66.631014155065373</v>
      </c>
    </row>
    <row r="21522" spans="1:2" x14ac:dyDescent="0.35">
      <c r="A21522" s="1">
        <v>0.4304</v>
      </c>
      <c r="B21522" s="1">
        <v>-68.012851510098159</v>
      </c>
    </row>
    <row r="21523" spans="1:2" x14ac:dyDescent="0.35">
      <c r="A21523" s="1">
        <v>0.43042000000000002</v>
      </c>
      <c r="B21523" s="1">
        <v>-69.392003834209973</v>
      </c>
    </row>
    <row r="21524" spans="1:2" x14ac:dyDescent="0.35">
      <c r="A21524" s="1">
        <v>0.43043999999999999</v>
      </c>
      <c r="B21524" s="1">
        <v>-70.76841668082858</v>
      </c>
    </row>
    <row r="21525" spans="1:2" x14ac:dyDescent="0.35">
      <c r="A21525" s="1">
        <v>0.43046000000000001</v>
      </c>
      <c r="B21525" s="1">
        <v>-72.142035711531534</v>
      </c>
    </row>
    <row r="21526" spans="1:2" x14ac:dyDescent="0.35">
      <c r="A21526" s="1">
        <v>0.43047999999999997</v>
      </c>
      <c r="B21526" s="1">
        <v>-73.512806698185358</v>
      </c>
    </row>
    <row r="21527" spans="1:2" x14ac:dyDescent="0.35">
      <c r="A21527" s="1">
        <v>0.43049999999999999</v>
      </c>
      <c r="B21527" s="1">
        <v>-74.880675525111045</v>
      </c>
    </row>
    <row r="21528" spans="1:2" x14ac:dyDescent="0.35">
      <c r="A21528" s="1">
        <v>0.43052000000000001</v>
      </c>
      <c r="B21528" s="1">
        <v>-76.245588191183231</v>
      </c>
    </row>
    <row r="21529" spans="1:2" x14ac:dyDescent="0.35">
      <c r="A21529" s="1">
        <v>0.43053999999999998</v>
      </c>
      <c r="B21529" s="1">
        <v>-77.607490811986992</v>
      </c>
    </row>
    <row r="21530" spans="1:2" x14ac:dyDescent="0.35">
      <c r="A21530" s="1">
        <v>0.43056</v>
      </c>
      <c r="B21530" s="1">
        <v>-78.966329621938812</v>
      </c>
    </row>
    <row r="21531" spans="1:2" x14ac:dyDescent="0.35">
      <c r="A21531" s="1">
        <v>0.43058000000000002</v>
      </c>
      <c r="B21531" s="1">
        <v>-80.322050976409145</v>
      </c>
    </row>
    <row r="21532" spans="1:2" x14ac:dyDescent="0.35">
      <c r="A21532" s="1">
        <v>0.43059999999999998</v>
      </c>
      <c r="B21532" s="1">
        <v>-81.674601353840316</v>
      </c>
    </row>
    <row r="21533" spans="1:2" x14ac:dyDescent="0.35">
      <c r="A21533" s="1">
        <v>0.43062</v>
      </c>
      <c r="B21533" s="1">
        <v>-83.023927357859364</v>
      </c>
    </row>
    <row r="21534" spans="1:2" x14ac:dyDescent="0.35">
      <c r="A21534" s="1">
        <v>0.43064000000000002</v>
      </c>
      <c r="B21534" s="1">
        <v>-84.369975719386048</v>
      </c>
    </row>
    <row r="21535" spans="1:2" x14ac:dyDescent="0.35">
      <c r="A21535" s="1">
        <v>0.43065999999999999</v>
      </c>
      <c r="B21535" s="1">
        <v>-85.712693298729789</v>
      </c>
    </row>
    <row r="21536" spans="1:2" x14ac:dyDescent="0.35">
      <c r="A21536" s="1">
        <v>0.43068000000000001</v>
      </c>
      <c r="B21536" s="1">
        <v>-87.052027087711821</v>
      </c>
    </row>
    <row r="21537" spans="1:2" x14ac:dyDescent="0.35">
      <c r="A21537" s="1">
        <v>0.43070000000000003</v>
      </c>
      <c r="B21537" s="1">
        <v>-88.387924211727409</v>
      </c>
    </row>
    <row r="21538" spans="1:2" x14ac:dyDescent="0.35">
      <c r="A21538" s="1">
        <v>0.43071999999999999</v>
      </c>
      <c r="B21538" s="1">
        <v>-89.720331931827403</v>
      </c>
    </row>
    <row r="21539" spans="1:2" x14ac:dyDescent="0.35">
      <c r="A21539" s="1">
        <v>0.43074000000000001</v>
      </c>
      <c r="B21539" s="1">
        <v>-91.04919764685458</v>
      </c>
    </row>
    <row r="21540" spans="1:2" x14ac:dyDescent="0.35">
      <c r="A21540" s="1">
        <v>0.43075999999999998</v>
      </c>
      <c r="B21540" s="1">
        <v>-92.374468895459856</v>
      </c>
    </row>
    <row r="21541" spans="1:2" x14ac:dyDescent="0.35">
      <c r="A21541" s="1">
        <v>0.43078</v>
      </c>
      <c r="B21541" s="1">
        <v>-93.696093358203555</v>
      </c>
    </row>
    <row r="21542" spans="1:2" x14ac:dyDescent="0.35">
      <c r="A21542" s="1">
        <v>0.43080000000000002</v>
      </c>
      <c r="B21542" s="1">
        <v>-95.014018859614879</v>
      </c>
    </row>
    <row r="21543" spans="1:2" x14ac:dyDescent="0.35">
      <c r="A21543" s="1">
        <v>0.43081999999999998</v>
      </c>
      <c r="B21543" s="1">
        <v>-96.328193370245742</v>
      </c>
    </row>
    <row r="21544" spans="1:2" x14ac:dyDescent="0.35">
      <c r="A21544" s="1">
        <v>0.43084</v>
      </c>
      <c r="B21544" s="1">
        <v>-97.638565008754512</v>
      </c>
    </row>
    <row r="21545" spans="1:2" x14ac:dyDescent="0.35">
      <c r="A21545" s="1">
        <v>0.43086000000000002</v>
      </c>
      <c r="B21545" s="1">
        <v>-98.9450820438948</v>
      </c>
    </row>
    <row r="21546" spans="1:2" x14ac:dyDescent="0.35">
      <c r="A21546" s="1">
        <v>0.43087999999999999</v>
      </c>
      <c r="B21546" s="1">
        <v>-100.24769289661121</v>
      </c>
    </row>
    <row r="21547" spans="1:2" x14ac:dyDescent="0.35">
      <c r="A21547" s="1">
        <v>0.43090000000000001</v>
      </c>
      <c r="B21547" s="1">
        <v>-101.54634614206951</v>
      </c>
    </row>
    <row r="21548" spans="1:2" x14ac:dyDescent="0.35">
      <c r="A21548" s="1">
        <v>0.43092000000000003</v>
      </c>
      <c r="B21548" s="1">
        <v>-102.84099051165731</v>
      </c>
    </row>
    <row r="21549" spans="1:2" x14ac:dyDescent="0.35">
      <c r="A21549" s="1">
        <v>0.43093999999999999</v>
      </c>
      <c r="B21549" s="1">
        <v>-104.13157489503169</v>
      </c>
    </row>
    <row r="21550" spans="1:2" x14ac:dyDescent="0.35">
      <c r="A21550" s="1">
        <v>0.43096000000000001</v>
      </c>
      <c r="B21550" s="1">
        <v>-105.41804834213102</v>
      </c>
    </row>
    <row r="21551" spans="1:2" x14ac:dyDescent="0.35">
      <c r="A21551" s="1">
        <v>0.43097999999999997</v>
      </c>
      <c r="B21551" s="1">
        <v>-106.70036006518062</v>
      </c>
    </row>
    <row r="21552" spans="1:2" x14ac:dyDescent="0.35">
      <c r="A21552" s="1">
        <v>0.43099999999999999</v>
      </c>
      <c r="B21552" s="1">
        <v>-107.97845944072671</v>
      </c>
    </row>
    <row r="21553" spans="1:2" x14ac:dyDescent="0.35">
      <c r="A21553" s="1">
        <v>0.43102000000000001</v>
      </c>
      <c r="B21553" s="1">
        <v>-109.25229601157702</v>
      </c>
    </row>
    <row r="21554" spans="1:2" x14ac:dyDescent="0.35">
      <c r="A21554" s="1">
        <v>0.43103999999999998</v>
      </c>
      <c r="B21554" s="1">
        <v>-110.52181948884494</v>
      </c>
    </row>
    <row r="21555" spans="1:2" x14ac:dyDescent="0.35">
      <c r="A21555" s="1">
        <v>0.43106</v>
      </c>
      <c r="B21555" s="1">
        <v>-111.78697975392888</v>
      </c>
    </row>
    <row r="21556" spans="1:2" x14ac:dyDescent="0.35">
      <c r="A21556" s="1">
        <v>0.43108000000000002</v>
      </c>
      <c r="B21556" s="1">
        <v>-113.04772686046206</v>
      </c>
    </row>
    <row r="21557" spans="1:2" x14ac:dyDescent="0.35">
      <c r="A21557" s="1">
        <v>0.43109999999999998</v>
      </c>
      <c r="B21557" s="1">
        <v>-114.30401103630753</v>
      </c>
    </row>
    <row r="21558" spans="1:2" x14ac:dyDescent="0.35">
      <c r="A21558" s="1">
        <v>0.43112</v>
      </c>
      <c r="B21558" s="1">
        <v>-115.55578268551709</v>
      </c>
    </row>
    <row r="21559" spans="1:2" x14ac:dyDescent="0.35">
      <c r="A21559" s="1">
        <v>0.43114000000000002</v>
      </c>
      <c r="B21559" s="1">
        <v>-116.8029923902894</v>
      </c>
    </row>
    <row r="21560" spans="1:2" x14ac:dyDescent="0.35">
      <c r="A21560" s="1">
        <v>0.43115999999999999</v>
      </c>
      <c r="B21560" s="1">
        <v>-118.0455909129209</v>
      </c>
    </row>
    <row r="21561" spans="1:2" x14ac:dyDescent="0.35">
      <c r="A21561" s="1">
        <v>0.43118000000000001</v>
      </c>
      <c r="B21561" s="1">
        <v>-119.28352919774957</v>
      </c>
    </row>
    <row r="21562" spans="1:2" x14ac:dyDescent="0.35">
      <c r="A21562" s="1">
        <v>0.43120000000000003</v>
      </c>
      <c r="B21562" s="1">
        <v>-120.51675837309166</v>
      </c>
    </row>
    <row r="21563" spans="1:2" x14ac:dyDescent="0.35">
      <c r="A21563" s="1">
        <v>0.43121999999999999</v>
      </c>
      <c r="B21563" s="1">
        <v>-121.74522975316533</v>
      </c>
    </row>
    <row r="21564" spans="1:2" x14ac:dyDescent="0.35">
      <c r="A21564" s="1">
        <v>0.43124000000000001</v>
      </c>
      <c r="B21564" s="1">
        <v>-122.96889484003516</v>
      </c>
    </row>
    <row r="21565" spans="1:2" x14ac:dyDescent="0.35">
      <c r="A21565" s="1">
        <v>0.43125999999999998</v>
      </c>
      <c r="B21565" s="1">
        <v>-124.18770532549318</v>
      </c>
    </row>
    <row r="21566" spans="1:2" x14ac:dyDescent="0.35">
      <c r="A21566" s="1">
        <v>0.43128</v>
      </c>
      <c r="B21566" s="1">
        <v>-125.40161309298833</v>
      </c>
    </row>
    <row r="21567" spans="1:2" x14ac:dyDescent="0.35">
      <c r="A21567" s="1">
        <v>0.43130000000000002</v>
      </c>
      <c r="B21567" s="1">
        <v>-126.61057021952054</v>
      </c>
    </row>
    <row r="21568" spans="1:2" x14ac:dyDescent="0.35">
      <c r="A21568" s="1">
        <v>0.43131999999999998</v>
      </c>
      <c r="B21568" s="1">
        <v>-127.81452897753249</v>
      </c>
    </row>
    <row r="21569" spans="1:2" x14ac:dyDescent="0.35">
      <c r="A21569" s="1">
        <v>0.43134</v>
      </c>
      <c r="B21569" s="1">
        <v>-129.01344183679393</v>
      </c>
    </row>
    <row r="21570" spans="1:2" x14ac:dyDescent="0.35">
      <c r="A21570" s="1">
        <v>0.43136000000000002</v>
      </c>
      <c r="B21570" s="1">
        <v>-130.20726146627803</v>
      </c>
    </row>
    <row r="21571" spans="1:2" x14ac:dyDescent="0.35">
      <c r="A21571" s="1">
        <v>0.43137999999999999</v>
      </c>
      <c r="B21571" s="1">
        <v>-131.39594073602464</v>
      </c>
    </row>
    <row r="21572" spans="1:2" x14ac:dyDescent="0.35">
      <c r="A21572" s="1">
        <v>0.43140000000000001</v>
      </c>
      <c r="B21572" s="1">
        <v>-132.57943271902224</v>
      </c>
    </row>
    <row r="21573" spans="1:2" x14ac:dyDescent="0.35">
      <c r="A21573" s="1">
        <v>0.43142000000000003</v>
      </c>
      <c r="B21573" s="1">
        <v>-133.75769069303377</v>
      </c>
    </row>
    <row r="21574" spans="1:2" x14ac:dyDescent="0.35">
      <c r="A21574" s="1">
        <v>0.43143999999999999</v>
      </c>
      <c r="B21574" s="1">
        <v>-134.93066814243593</v>
      </c>
    </row>
    <row r="21575" spans="1:2" x14ac:dyDescent="0.35">
      <c r="A21575" s="1">
        <v>0.43146000000000001</v>
      </c>
      <c r="B21575" s="1">
        <v>-136.09831876010347</v>
      </c>
    </row>
    <row r="21576" spans="1:2" x14ac:dyDescent="0.35">
      <c r="A21576" s="1">
        <v>0.43147999999999997</v>
      </c>
      <c r="B21576" s="1">
        <v>-137.26059644918399</v>
      </c>
    </row>
    <row r="21577" spans="1:2" x14ac:dyDescent="0.35">
      <c r="A21577" s="1">
        <v>0.43149999999999999</v>
      </c>
      <c r="B21577" s="1">
        <v>-138.41745532494448</v>
      </c>
    </row>
    <row r="21578" spans="1:2" x14ac:dyDescent="0.35">
      <c r="A21578" s="1">
        <v>0.43152000000000001</v>
      </c>
      <c r="B21578" s="1">
        <v>-139.5688497165774</v>
      </c>
    </row>
    <row r="21579" spans="1:2" x14ac:dyDescent="0.35">
      <c r="A21579" s="1">
        <v>0.43153999999999998</v>
      </c>
      <c r="B21579" s="1">
        <v>-140.71473416899846</v>
      </c>
    </row>
    <row r="21580" spans="1:2" x14ac:dyDescent="0.35">
      <c r="A21580" s="1">
        <v>0.43156</v>
      </c>
      <c r="B21580" s="1">
        <v>-141.85506344466191</v>
      </c>
    </row>
    <row r="21581" spans="1:2" x14ac:dyDescent="0.35">
      <c r="A21581" s="1">
        <v>0.43158000000000002</v>
      </c>
      <c r="B21581" s="1">
        <v>-142.9897925253205</v>
      </c>
    </row>
    <row r="21582" spans="1:2" x14ac:dyDescent="0.35">
      <c r="A21582" s="1">
        <v>0.43159999999999998</v>
      </c>
      <c r="B21582" s="1">
        <v>-144.11887661379768</v>
      </c>
    </row>
    <row r="21583" spans="1:2" x14ac:dyDescent="0.35">
      <c r="A21583" s="1">
        <v>0.43162</v>
      </c>
      <c r="B21583" s="1">
        <v>-145.2422711358023</v>
      </c>
    </row>
    <row r="21584" spans="1:2" x14ac:dyDescent="0.35">
      <c r="A21584" s="1">
        <v>0.43164000000000002</v>
      </c>
      <c r="B21584" s="1">
        <v>-146.35993174163704</v>
      </c>
    </row>
    <row r="21585" spans="1:2" x14ac:dyDescent="0.35">
      <c r="A21585" s="1">
        <v>0.43165999999999999</v>
      </c>
      <c r="B21585" s="1">
        <v>-147.47181430797502</v>
      </c>
    </row>
    <row r="21586" spans="1:2" x14ac:dyDescent="0.35">
      <c r="A21586" s="1">
        <v>0.43168000000000001</v>
      </c>
      <c r="B21586" s="1">
        <v>-148.57787493959626</v>
      </c>
    </row>
    <row r="21587" spans="1:2" x14ac:dyDescent="0.35">
      <c r="A21587" s="1">
        <v>0.43169999999999997</v>
      </c>
      <c r="B21587" s="1">
        <v>-149.678069971116</v>
      </c>
    </row>
    <row r="21588" spans="1:2" x14ac:dyDescent="0.35">
      <c r="A21588" s="1">
        <v>0.43171999999999999</v>
      </c>
      <c r="B21588" s="1">
        <v>-150.77235596873311</v>
      </c>
    </row>
    <row r="21589" spans="1:2" x14ac:dyDescent="0.35">
      <c r="A21589" s="1">
        <v>0.43174000000000001</v>
      </c>
      <c r="B21589" s="1">
        <v>-151.86068973189521</v>
      </c>
    </row>
    <row r="21590" spans="1:2" x14ac:dyDescent="0.35">
      <c r="A21590" s="1">
        <v>0.43175999999999998</v>
      </c>
      <c r="B21590" s="1">
        <v>-152.943028295049</v>
      </c>
    </row>
    <row r="21591" spans="1:2" x14ac:dyDescent="0.35">
      <c r="A21591" s="1">
        <v>0.43178</v>
      </c>
      <c r="B21591" s="1">
        <v>-154.01932892933098</v>
      </c>
    </row>
    <row r="21592" spans="1:2" x14ac:dyDescent="0.35">
      <c r="A21592" s="1">
        <v>0.43180000000000002</v>
      </c>
      <c r="B21592" s="1">
        <v>-155.08954914423015</v>
      </c>
    </row>
    <row r="21593" spans="1:2" x14ac:dyDescent="0.35">
      <c r="A21593" s="1">
        <v>0.43181999999999998</v>
      </c>
      <c r="B21593" s="1">
        <v>-156.15364668928498</v>
      </c>
    </row>
    <row r="21594" spans="1:2" x14ac:dyDescent="0.35">
      <c r="A21594" s="1">
        <v>0.43184</v>
      </c>
      <c r="B21594" s="1">
        <v>-157.21157955574634</v>
      </c>
    </row>
    <row r="21595" spans="1:2" x14ac:dyDescent="0.35">
      <c r="A21595" s="1">
        <v>0.43186000000000002</v>
      </c>
      <c r="B21595" s="1">
        <v>-158.26330597823622</v>
      </c>
    </row>
    <row r="21596" spans="1:2" x14ac:dyDescent="0.35">
      <c r="A21596" s="1">
        <v>0.43187999999999999</v>
      </c>
      <c r="B21596" s="1">
        <v>-159.30878443639622</v>
      </c>
    </row>
    <row r="21597" spans="1:2" x14ac:dyDescent="0.35">
      <c r="A21597" s="1">
        <v>0.43190000000000001</v>
      </c>
      <c r="B21597" s="1">
        <v>-160.34797365652699</v>
      </c>
    </row>
    <row r="21598" spans="1:2" x14ac:dyDescent="0.35">
      <c r="A21598" s="1">
        <v>0.43192000000000003</v>
      </c>
      <c r="B21598" s="1">
        <v>-161.38083261321754</v>
      </c>
    </row>
    <row r="21599" spans="1:2" x14ac:dyDescent="0.35">
      <c r="A21599" s="1">
        <v>0.43193999999999999</v>
      </c>
      <c r="B21599" s="1">
        <v>-162.40732053096011</v>
      </c>
    </row>
    <row r="21600" spans="1:2" x14ac:dyDescent="0.35">
      <c r="A21600" s="1">
        <v>0.43196000000000001</v>
      </c>
      <c r="B21600" s="1">
        <v>-163.42739688577862</v>
      </c>
    </row>
    <row r="21601" spans="1:2" x14ac:dyDescent="0.35">
      <c r="A21601" s="1">
        <v>0.43197999999999998</v>
      </c>
      <c r="B21601" s="1">
        <v>-164.44102140680062</v>
      </c>
    </row>
    <row r="21602" spans="1:2" x14ac:dyDescent="0.35">
      <c r="A21602" s="1">
        <v>0.432</v>
      </c>
      <c r="B21602" s="1">
        <v>-165.44815407786561</v>
      </c>
    </row>
    <row r="21603" spans="1:2" x14ac:dyDescent="0.35">
      <c r="A21603" s="1">
        <v>0.43202000000000002</v>
      </c>
      <c r="B21603" s="1">
        <v>-166.4487551391002</v>
      </c>
    </row>
    <row r="21604" spans="1:2" x14ac:dyDescent="0.35">
      <c r="A21604" s="1">
        <v>0.43203999999999998</v>
      </c>
      <c r="B21604" s="1">
        <v>-167.44278508848782</v>
      </c>
    </row>
    <row r="21605" spans="1:2" x14ac:dyDescent="0.35">
      <c r="A21605" s="1">
        <v>0.43206</v>
      </c>
      <c r="B21605" s="1">
        <v>-168.43020468342809</v>
      </c>
    </row>
    <row r="21606" spans="1:2" x14ac:dyDescent="0.35">
      <c r="A21606" s="1">
        <v>0.43208000000000002</v>
      </c>
      <c r="B21606" s="1">
        <v>-169.41097494228617</v>
      </c>
    </row>
    <row r="21607" spans="1:2" x14ac:dyDescent="0.35">
      <c r="A21607" s="1">
        <v>0.43209999999999998</v>
      </c>
      <c r="B21607" s="1">
        <v>-170.38505714592722</v>
      </c>
    </row>
    <row r="21608" spans="1:2" x14ac:dyDescent="0.35">
      <c r="A21608" s="1">
        <v>0.43212</v>
      </c>
      <c r="B21608" s="1">
        <v>-171.35241283926246</v>
      </c>
    </row>
    <row r="21609" spans="1:2" x14ac:dyDescent="0.35">
      <c r="A21609" s="1">
        <v>0.43214000000000002</v>
      </c>
      <c r="B21609" s="1">
        <v>-172.31300383274549</v>
      </c>
    </row>
    <row r="21610" spans="1:2" x14ac:dyDescent="0.35">
      <c r="A21610" s="1">
        <v>0.43215999999999999</v>
      </c>
      <c r="B21610" s="1">
        <v>-173.26679220387564</v>
      </c>
    </row>
    <row r="21611" spans="1:2" x14ac:dyDescent="0.35">
      <c r="A21611" s="1">
        <v>0.43218000000000001</v>
      </c>
      <c r="B21611" s="1">
        <v>-174.21374029873417</v>
      </c>
    </row>
    <row r="21612" spans="1:2" x14ac:dyDescent="0.35">
      <c r="A21612" s="1">
        <v>0.43219999999999997</v>
      </c>
      <c r="B21612" s="1">
        <v>-175.15381073342741</v>
      </c>
    </row>
    <row r="21613" spans="1:2" x14ac:dyDescent="0.35">
      <c r="A21613" s="1">
        <v>0.43221999999999999</v>
      </c>
      <c r="B21613" s="1">
        <v>-176.08696639558423</v>
      </c>
    </row>
    <row r="21614" spans="1:2" x14ac:dyDescent="0.35">
      <c r="A21614" s="1">
        <v>0.43224000000000001</v>
      </c>
      <c r="B21614" s="1">
        <v>-177.01317044581694</v>
      </c>
    </row>
    <row r="21615" spans="1:2" x14ac:dyDescent="0.35">
      <c r="A21615" s="1">
        <v>0.43225999999999998</v>
      </c>
      <c r="B21615" s="1">
        <v>-177.93238631917137</v>
      </c>
    </row>
    <row r="21616" spans="1:2" x14ac:dyDescent="0.35">
      <c r="A21616" s="1">
        <v>0.43228</v>
      </c>
      <c r="B21616" s="1">
        <v>-178.84457772658718</v>
      </c>
    </row>
    <row r="21617" spans="1:2" x14ac:dyDescent="0.35">
      <c r="A21617" s="1">
        <v>0.43230000000000002</v>
      </c>
      <c r="B21617" s="1">
        <v>-179.74970865630937</v>
      </c>
    </row>
    <row r="21618" spans="1:2" x14ac:dyDescent="0.35">
      <c r="A21618" s="1">
        <v>0.43231999999999998</v>
      </c>
      <c r="B21618" s="1">
        <v>-180.64774337530642</v>
      </c>
    </row>
    <row r="21619" spans="1:2" x14ac:dyDescent="0.35">
      <c r="A21619" s="1">
        <v>0.43234</v>
      </c>
      <c r="B21619" s="1">
        <v>-181.53864643071759</v>
      </c>
    </row>
    <row r="21620" spans="1:2" x14ac:dyDescent="0.35">
      <c r="A21620" s="1">
        <v>0.43236000000000002</v>
      </c>
      <c r="B21620" s="1">
        <v>-182.42238265121159</v>
      </c>
    </row>
    <row r="21621" spans="1:2" x14ac:dyDescent="0.35">
      <c r="A21621" s="1">
        <v>0.43237999999999999</v>
      </c>
      <c r="B21621" s="1">
        <v>-183.29891714839567</v>
      </c>
    </row>
    <row r="21622" spans="1:2" x14ac:dyDescent="0.35">
      <c r="A21622" s="1">
        <v>0.43240000000000001</v>
      </c>
      <c r="B21622" s="1">
        <v>-184.16821531818874</v>
      </c>
    </row>
    <row r="21623" spans="1:2" x14ac:dyDescent="0.35">
      <c r="A21623" s="1">
        <v>0.43242000000000003</v>
      </c>
      <c r="B21623" s="1">
        <v>-185.03024284218756</v>
      </c>
    </row>
    <row r="21624" spans="1:2" x14ac:dyDescent="0.35">
      <c r="A21624" s="1">
        <v>0.43243999999999999</v>
      </c>
      <c r="B21624" s="1">
        <v>-185.88496568901763</v>
      </c>
    </row>
    <row r="21625" spans="1:2" x14ac:dyDescent="0.35">
      <c r="A21625" s="1">
        <v>0.43246000000000001</v>
      </c>
      <c r="B21625" s="1">
        <v>-186.73235011569602</v>
      </c>
    </row>
    <row r="21626" spans="1:2" x14ac:dyDescent="0.35">
      <c r="A21626" s="1">
        <v>0.43247999999999998</v>
      </c>
      <c r="B21626" s="1">
        <v>-187.57236266892122</v>
      </c>
    </row>
    <row r="21627" spans="1:2" x14ac:dyDescent="0.35">
      <c r="A21627" s="1">
        <v>0.4325</v>
      </c>
      <c r="B21627" s="1">
        <v>-188.40497018644734</v>
      </c>
    </row>
    <row r="21628" spans="1:2" x14ac:dyDescent="0.35">
      <c r="A21628" s="1">
        <v>0.43252000000000002</v>
      </c>
      <c r="B21628" s="1">
        <v>-189.23013979835153</v>
      </c>
    </row>
    <row r="21629" spans="1:2" x14ac:dyDescent="0.35">
      <c r="A21629" s="1">
        <v>0.43253999999999998</v>
      </c>
      <c r="B21629" s="1">
        <v>-190.04783892835033</v>
      </c>
    </row>
    <row r="21630" spans="1:2" x14ac:dyDescent="0.35">
      <c r="A21630" s="1">
        <v>0.43256</v>
      </c>
      <c r="B21630" s="1">
        <v>-190.85803529508226</v>
      </c>
    </row>
    <row r="21631" spans="1:2" x14ac:dyDescent="0.35">
      <c r="A21631" s="1">
        <v>0.43258000000000002</v>
      </c>
      <c r="B21631" s="1">
        <v>-191.66069691338205</v>
      </c>
    </row>
    <row r="21632" spans="1:2" x14ac:dyDescent="0.35">
      <c r="A21632" s="1">
        <v>0.43259999999999998</v>
      </c>
      <c r="B21632" s="1">
        <v>-192.45579209554336</v>
      </c>
    </row>
    <row r="21633" spans="1:2" x14ac:dyDescent="0.35">
      <c r="A21633" s="1">
        <v>0.43262</v>
      </c>
      <c r="B21633" s="1">
        <v>-193.24328945256983</v>
      </c>
    </row>
    <row r="21634" spans="1:2" x14ac:dyDescent="0.35">
      <c r="A21634" s="1">
        <v>0.43264000000000002</v>
      </c>
      <c r="B21634" s="1">
        <v>-194.02315789541422</v>
      </c>
    </row>
    <row r="21635" spans="1:2" x14ac:dyDescent="0.35">
      <c r="A21635" s="1">
        <v>0.43265999999999999</v>
      </c>
      <c r="B21635" s="1">
        <v>-194.79536663620226</v>
      </c>
    </row>
    <row r="21636" spans="1:2" x14ac:dyDescent="0.35">
      <c r="A21636" s="1">
        <v>0.43268000000000001</v>
      </c>
      <c r="B21636" s="1">
        <v>-195.55988518946211</v>
      </c>
    </row>
    <row r="21637" spans="1:2" x14ac:dyDescent="0.35">
      <c r="A21637" s="1">
        <v>0.43269999999999997</v>
      </c>
      <c r="B21637" s="1">
        <v>-196.31668337330683</v>
      </c>
    </row>
    <row r="21638" spans="1:2" x14ac:dyDescent="0.35">
      <c r="A21638" s="1">
        <v>0.43271999999999999</v>
      </c>
      <c r="B21638" s="1">
        <v>-197.06573131063996</v>
      </c>
    </row>
    <row r="21639" spans="1:2" x14ac:dyDescent="0.35">
      <c r="A21639" s="1">
        <v>0.43274000000000001</v>
      </c>
      <c r="B21639" s="1">
        <v>-197.80699943033153</v>
      </c>
    </row>
    <row r="21640" spans="1:2" x14ac:dyDescent="0.35">
      <c r="A21640" s="1">
        <v>0.43275999999999998</v>
      </c>
      <c r="B21640" s="1">
        <v>-198.5404584683854</v>
      </c>
    </row>
    <row r="21641" spans="1:2" x14ac:dyDescent="0.35">
      <c r="A21641" s="1">
        <v>0.43278</v>
      </c>
      <c r="B21641" s="1">
        <v>-199.26607946909465</v>
      </c>
    </row>
    <row r="21642" spans="1:2" x14ac:dyDescent="0.35">
      <c r="A21642" s="1">
        <v>0.43280000000000002</v>
      </c>
      <c r="B21642" s="1">
        <v>-199.98383378618465</v>
      </c>
    </row>
    <row r="21643" spans="1:2" x14ac:dyDescent="0.35">
      <c r="A21643" s="1">
        <v>0.43281999999999998</v>
      </c>
      <c r="B21643" s="1">
        <v>-200.69369308394073</v>
      </c>
    </row>
    <row r="21644" spans="1:2" x14ac:dyDescent="0.35">
      <c r="A21644" s="1">
        <v>0.43284</v>
      </c>
      <c r="B21644" s="1">
        <v>-201.39562933833972</v>
      </c>
    </row>
    <row r="21645" spans="1:2" x14ac:dyDescent="0.35">
      <c r="A21645" s="1">
        <v>0.43286000000000002</v>
      </c>
      <c r="B21645" s="1">
        <v>-202.08961483813698</v>
      </c>
    </row>
    <row r="21646" spans="1:2" x14ac:dyDescent="0.35">
      <c r="A21646" s="1">
        <v>0.43287999999999999</v>
      </c>
      <c r="B21646" s="1">
        <v>-202.77562218597325</v>
      </c>
    </row>
    <row r="21647" spans="1:2" x14ac:dyDescent="0.35">
      <c r="A21647" s="1">
        <v>0.43290000000000001</v>
      </c>
      <c r="B21647" s="1">
        <v>-203.45362429945311</v>
      </c>
    </row>
    <row r="21648" spans="1:2" x14ac:dyDescent="0.35">
      <c r="A21648" s="1">
        <v>0.43292000000000003</v>
      </c>
      <c r="B21648" s="1">
        <v>-204.123594412214</v>
      </c>
    </row>
    <row r="21649" spans="1:2" x14ac:dyDescent="0.35">
      <c r="A21649" s="1">
        <v>0.43293999999999999</v>
      </c>
      <c r="B21649" s="1">
        <v>-204.78550607498312</v>
      </c>
    </row>
    <row r="21650" spans="1:2" x14ac:dyDescent="0.35">
      <c r="A21650" s="1">
        <v>0.43296000000000001</v>
      </c>
      <c r="B21650" s="1">
        <v>-205.43933315662127</v>
      </c>
    </row>
    <row r="21651" spans="1:2" x14ac:dyDescent="0.35">
      <c r="A21651" s="1">
        <v>0.43297999999999998</v>
      </c>
      <c r="B21651" s="1">
        <v>-206.08504984515201</v>
      </c>
    </row>
    <row r="21652" spans="1:2" x14ac:dyDescent="0.35">
      <c r="A21652" s="1">
        <v>0.433</v>
      </c>
      <c r="B21652" s="1">
        <v>-206.72263064879192</v>
      </c>
    </row>
    <row r="21653" spans="1:2" x14ac:dyDescent="0.35">
      <c r="A21653" s="1">
        <v>0.43302000000000002</v>
      </c>
      <c r="B21653" s="1">
        <v>-207.35205039694247</v>
      </c>
    </row>
    <row r="21654" spans="1:2" x14ac:dyDescent="0.35">
      <c r="A21654" s="1">
        <v>0.43303999999999998</v>
      </c>
      <c r="B21654" s="1">
        <v>-207.97328424118123</v>
      </c>
    </row>
    <row r="21655" spans="1:2" x14ac:dyDescent="0.35">
      <c r="A21655" s="1">
        <v>0.43306</v>
      </c>
      <c r="B21655" s="1">
        <v>-208.5863076562683</v>
      </c>
    </row>
    <row r="21656" spans="1:2" x14ac:dyDescent="0.35">
      <c r="A21656" s="1">
        <v>0.43308000000000002</v>
      </c>
      <c r="B21656" s="1">
        <v>-209.19109644108607</v>
      </c>
    </row>
    <row r="21657" spans="1:2" x14ac:dyDescent="0.35">
      <c r="A21657" s="1">
        <v>0.43309999999999998</v>
      </c>
      <c r="B21657" s="1">
        <v>-209.78762671960885</v>
      </c>
    </row>
    <row r="21658" spans="1:2" x14ac:dyDescent="0.35">
      <c r="A21658" s="1">
        <v>0.43312</v>
      </c>
      <c r="B21658" s="1">
        <v>-210.37587494184268</v>
      </c>
    </row>
    <row r="21659" spans="1:2" x14ac:dyDescent="0.35">
      <c r="A21659" s="1">
        <v>0.43314000000000002</v>
      </c>
      <c r="B21659" s="1">
        <v>-210.95581788475502</v>
      </c>
    </row>
    <row r="21660" spans="1:2" x14ac:dyDescent="0.35">
      <c r="A21660" s="1">
        <v>0.43315999999999999</v>
      </c>
      <c r="B21660" s="1">
        <v>-211.5274326531889</v>
      </c>
    </row>
    <row r="21661" spans="1:2" x14ac:dyDescent="0.35">
      <c r="A21661" s="1">
        <v>0.43318000000000001</v>
      </c>
      <c r="B21661" s="1">
        <v>-212.09069668077973</v>
      </c>
    </row>
    <row r="21662" spans="1:2" x14ac:dyDescent="0.35">
      <c r="A21662" s="1">
        <v>0.43319999999999997</v>
      </c>
      <c r="B21662" s="1">
        <v>-212.64558773081797</v>
      </c>
    </row>
    <row r="21663" spans="1:2" x14ac:dyDescent="0.35">
      <c r="A21663" s="1">
        <v>0.43321999999999999</v>
      </c>
      <c r="B21663" s="1">
        <v>-213.19208389716269</v>
      </c>
    </row>
    <row r="21664" spans="1:2" x14ac:dyDescent="0.35">
      <c r="A21664" s="1">
        <v>0.43324000000000001</v>
      </c>
      <c r="B21664" s="1">
        <v>-213.73016360507845</v>
      </c>
    </row>
    <row r="21665" spans="1:2" x14ac:dyDescent="0.35">
      <c r="A21665" s="1">
        <v>0.43325999999999998</v>
      </c>
      <c r="B21665" s="1">
        <v>-214.25980561209974</v>
      </c>
    </row>
    <row r="21666" spans="1:2" x14ac:dyDescent="0.35">
      <c r="A21666" s="1">
        <v>0.43328</v>
      </c>
      <c r="B21666" s="1">
        <v>-214.78098900886701</v>
      </c>
    </row>
    <row r="21667" spans="1:2" x14ac:dyDescent="0.35">
      <c r="A21667" s="1">
        <v>0.43330000000000002</v>
      </c>
      <c r="B21667" s="1">
        <v>-215.29369321995216</v>
      </c>
    </row>
    <row r="21668" spans="1:2" x14ac:dyDescent="0.35">
      <c r="A21668" s="1">
        <v>0.43331999999999998</v>
      </c>
      <c r="B21668" s="1">
        <v>-215.79789800466855</v>
      </c>
    </row>
    <row r="21669" spans="1:2" x14ac:dyDescent="0.35">
      <c r="A21669" s="1">
        <v>0.43334</v>
      </c>
      <c r="B21669" s="1">
        <v>-216.29358345788143</v>
      </c>
    </row>
    <row r="21670" spans="1:2" x14ac:dyDescent="0.35">
      <c r="A21670" s="1">
        <v>0.43336000000000002</v>
      </c>
      <c r="B21670" s="1">
        <v>-216.78073001077107</v>
      </c>
    </row>
    <row r="21671" spans="1:2" x14ac:dyDescent="0.35">
      <c r="A21671" s="1">
        <v>0.43337999999999999</v>
      </c>
      <c r="B21671" s="1">
        <v>-217.25931843162579</v>
      </c>
    </row>
    <row r="21672" spans="1:2" x14ac:dyDescent="0.35">
      <c r="A21672" s="1">
        <v>0.43340000000000001</v>
      </c>
      <c r="B21672" s="1">
        <v>-217.7293298265985</v>
      </c>
    </row>
    <row r="21673" spans="1:2" x14ac:dyDescent="0.35">
      <c r="A21673" s="1">
        <v>0.43342000000000003</v>
      </c>
      <c r="B21673" s="1">
        <v>-218.190745640442</v>
      </c>
    </row>
    <row r="21674" spans="1:2" x14ac:dyDescent="0.35">
      <c r="A21674" s="1">
        <v>0.43343999999999999</v>
      </c>
      <c r="B21674" s="1">
        <v>-218.64354765725002</v>
      </c>
    </row>
    <row r="21675" spans="1:2" x14ac:dyDescent="0.35">
      <c r="A21675" s="1">
        <v>0.43346000000000001</v>
      </c>
      <c r="B21675" s="1">
        <v>-219.08771800117427</v>
      </c>
    </row>
    <row r="21676" spans="1:2" x14ac:dyDescent="0.35">
      <c r="A21676" s="1">
        <v>0.43347999999999998</v>
      </c>
      <c r="B21676" s="1">
        <v>-219.52323913713002</v>
      </c>
    </row>
    <row r="21677" spans="1:2" x14ac:dyDescent="0.35">
      <c r="A21677" s="1">
        <v>0.4335</v>
      </c>
      <c r="B21677" s="1">
        <v>-219.95009387148866</v>
      </c>
    </row>
    <row r="21678" spans="1:2" x14ac:dyDescent="0.35">
      <c r="A21678" s="1">
        <v>0.43352000000000002</v>
      </c>
      <c r="B21678" s="1">
        <v>-220.36826535275611</v>
      </c>
    </row>
    <row r="21679" spans="1:2" x14ac:dyDescent="0.35">
      <c r="A21679" s="1">
        <v>0.43353999999999998</v>
      </c>
      <c r="B21679" s="1">
        <v>-220.7777370722365</v>
      </c>
    </row>
    <row r="21680" spans="1:2" x14ac:dyDescent="0.35">
      <c r="A21680" s="1">
        <v>0.43356</v>
      </c>
      <c r="B21680" s="1">
        <v>-221.17849286469121</v>
      </c>
    </row>
    <row r="21681" spans="1:2" x14ac:dyDescent="0.35">
      <c r="A21681" s="1">
        <v>0.43358000000000002</v>
      </c>
      <c r="B21681" s="1">
        <v>-221.5705169089658</v>
      </c>
    </row>
    <row r="21682" spans="1:2" x14ac:dyDescent="0.35">
      <c r="A21682" s="1">
        <v>0.43359999999999999</v>
      </c>
      <c r="B21682" s="1">
        <v>-221.95379372862234</v>
      </c>
    </row>
    <row r="21683" spans="1:2" x14ac:dyDescent="0.35">
      <c r="A21683" s="1">
        <v>0.43362000000000001</v>
      </c>
      <c r="B21683" s="1">
        <v>-222.32830819254823</v>
      </c>
    </row>
    <row r="21684" spans="1:2" x14ac:dyDescent="0.35">
      <c r="A21684" s="1">
        <v>0.43364000000000003</v>
      </c>
      <c r="B21684" s="1">
        <v>-222.69404551555371</v>
      </c>
    </row>
    <row r="21685" spans="1:2" x14ac:dyDescent="0.35">
      <c r="A21685" s="1">
        <v>0.43365999999999999</v>
      </c>
      <c r="B21685" s="1">
        <v>-223.05099125895552</v>
      </c>
    </row>
    <row r="21686" spans="1:2" x14ac:dyDescent="0.35">
      <c r="A21686" s="1">
        <v>0.43368000000000001</v>
      </c>
      <c r="B21686" s="1">
        <v>-223.39913133114686</v>
      </c>
    </row>
    <row r="21687" spans="1:2" x14ac:dyDescent="0.35">
      <c r="A21687" s="1">
        <v>0.43369999999999997</v>
      </c>
      <c r="B21687" s="1">
        <v>-223.73845198815232</v>
      </c>
    </row>
    <row r="21688" spans="1:2" x14ac:dyDescent="0.35">
      <c r="A21688" s="1">
        <v>0.43371999999999999</v>
      </c>
      <c r="B21688" s="1">
        <v>-224.06893983417643</v>
      </c>
    </row>
    <row r="21689" spans="1:2" x14ac:dyDescent="0.35">
      <c r="A21689" s="1">
        <v>0.43374000000000001</v>
      </c>
      <c r="B21689" s="1">
        <v>-224.39058182212335</v>
      </c>
    </row>
    <row r="21690" spans="1:2" x14ac:dyDescent="0.35">
      <c r="A21690" s="1">
        <v>0.43375999999999998</v>
      </c>
      <c r="B21690" s="1">
        <v>-224.70336525411815</v>
      </c>
    </row>
    <row r="21691" spans="1:2" x14ac:dyDescent="0.35">
      <c r="A21691" s="1">
        <v>0.43378</v>
      </c>
      <c r="B21691" s="1">
        <v>-225.00727778200647</v>
      </c>
    </row>
    <row r="21692" spans="1:2" x14ac:dyDescent="0.35">
      <c r="A21692" s="1">
        <v>0.43380000000000002</v>
      </c>
      <c r="B21692" s="1">
        <v>-225.30230740784216</v>
      </c>
    </row>
    <row r="21693" spans="1:2" x14ac:dyDescent="0.35">
      <c r="A21693" s="1">
        <v>0.43381999999999998</v>
      </c>
      <c r="B21693" s="1">
        <v>-225.58844248436071</v>
      </c>
    </row>
    <row r="21694" spans="1:2" x14ac:dyDescent="0.35">
      <c r="A21694" s="1">
        <v>0.43384</v>
      </c>
      <c r="B21694" s="1">
        <v>-225.86567171543922</v>
      </c>
    </row>
    <row r="21695" spans="1:2" x14ac:dyDescent="0.35">
      <c r="A21695" s="1">
        <v>0.43386000000000002</v>
      </c>
      <c r="B21695" s="1">
        <v>-226.1339841565424</v>
      </c>
    </row>
    <row r="21696" spans="1:2" x14ac:dyDescent="0.35">
      <c r="A21696" s="1">
        <v>0.43387999999999999</v>
      </c>
      <c r="B21696" s="1">
        <v>-226.39336921515331</v>
      </c>
    </row>
    <row r="21697" spans="1:2" x14ac:dyDescent="0.35">
      <c r="A21697" s="1">
        <v>0.43390000000000001</v>
      </c>
      <c r="B21697" s="1">
        <v>-226.64381665119743</v>
      </c>
    </row>
    <row r="21698" spans="1:2" x14ac:dyDescent="0.35">
      <c r="A21698" s="1">
        <v>0.43391999999999997</v>
      </c>
      <c r="B21698" s="1">
        <v>-226.88531657743434</v>
      </c>
    </row>
    <row r="21699" spans="1:2" x14ac:dyDescent="0.35">
      <c r="A21699" s="1">
        <v>0.43393999999999999</v>
      </c>
      <c r="B21699" s="1">
        <v>-227.11785945986372</v>
      </c>
    </row>
    <row r="21700" spans="1:2" x14ac:dyDescent="0.35">
      <c r="A21700" s="1">
        <v>0.43396000000000001</v>
      </c>
      <c r="B21700" s="1">
        <v>-227.34143611808972</v>
      </c>
    </row>
    <row r="21701" spans="1:2" x14ac:dyDescent="0.35">
      <c r="A21701" s="1">
        <v>0.43397999999999998</v>
      </c>
      <c r="B21701" s="1">
        <v>-227.55603772568861</v>
      </c>
    </row>
    <row r="21702" spans="1:2" x14ac:dyDescent="0.35">
      <c r="A21702" s="1">
        <v>0.434</v>
      </c>
      <c r="B21702" s="1">
        <v>-227.76165581055645</v>
      </c>
    </row>
    <row r="21703" spans="1:2" x14ac:dyDescent="0.35">
      <c r="A21703" s="1">
        <v>0.43402000000000002</v>
      </c>
      <c r="B21703" s="1">
        <v>-227.95828225524332</v>
      </c>
    </row>
    <row r="21704" spans="1:2" x14ac:dyDescent="0.35">
      <c r="A21704" s="1">
        <v>0.43403999999999998</v>
      </c>
      <c r="B21704" s="1">
        <v>-228.14590929727296</v>
      </c>
    </row>
    <row r="21705" spans="1:2" x14ac:dyDescent="0.35">
      <c r="A21705" s="1">
        <v>0.43406</v>
      </c>
      <c r="B21705" s="1">
        <v>-228.32452952945363</v>
      </c>
    </row>
    <row r="21706" spans="1:2" x14ac:dyDescent="0.35">
      <c r="A21706" s="1">
        <v>0.43408000000000002</v>
      </c>
      <c r="B21706" s="1">
        <v>-228.49413590016178</v>
      </c>
    </row>
    <row r="21707" spans="1:2" x14ac:dyDescent="0.35">
      <c r="A21707" s="1">
        <v>0.43409999999999999</v>
      </c>
      <c r="B21707" s="1">
        <v>-228.65472171362856</v>
      </c>
    </row>
    <row r="21708" spans="1:2" x14ac:dyDescent="0.35">
      <c r="A21708" s="1">
        <v>0.43412000000000001</v>
      </c>
      <c r="B21708" s="1">
        <v>-228.80628063020239</v>
      </c>
    </row>
    <row r="21709" spans="1:2" x14ac:dyDescent="0.35">
      <c r="A21709" s="1">
        <v>0.43414000000000003</v>
      </c>
      <c r="B21709" s="1">
        <v>-228.94880666659606</v>
      </c>
    </row>
    <row r="21710" spans="1:2" x14ac:dyDescent="0.35">
      <c r="A21710" s="1">
        <v>0.43415999999999999</v>
      </c>
      <c r="B21710" s="1">
        <v>-229.08229419612564</v>
      </c>
    </row>
    <row r="21711" spans="1:2" x14ac:dyDescent="0.35">
      <c r="A21711" s="1">
        <v>0.43418000000000001</v>
      </c>
      <c r="B21711" s="1">
        <v>-229.2067379489321</v>
      </c>
    </row>
    <row r="21712" spans="1:2" x14ac:dyDescent="0.35">
      <c r="A21712" s="1">
        <v>0.43419999999999997</v>
      </c>
      <c r="B21712" s="1">
        <v>-229.32213301218863</v>
      </c>
    </row>
    <row r="21713" spans="1:2" x14ac:dyDescent="0.35">
      <c r="A21713" s="1">
        <v>0.43421999999999999</v>
      </c>
      <c r="B21713" s="1">
        <v>-229.42847483029715</v>
      </c>
    </row>
    <row r="21714" spans="1:2" x14ac:dyDescent="0.35">
      <c r="A21714" s="1">
        <v>0.43424000000000001</v>
      </c>
      <c r="B21714" s="1">
        <v>-229.52575920506339</v>
      </c>
    </row>
    <row r="21715" spans="1:2" x14ac:dyDescent="0.35">
      <c r="A21715" s="1">
        <v>0.43425999999999998</v>
      </c>
      <c r="B21715" s="1">
        <v>-229.61398229586686</v>
      </c>
    </row>
    <row r="21716" spans="1:2" x14ac:dyDescent="0.35">
      <c r="A21716" s="1">
        <v>0.43428</v>
      </c>
      <c r="B21716" s="1">
        <v>-229.69314061981183</v>
      </c>
    </row>
    <row r="21717" spans="1:2" x14ac:dyDescent="0.35">
      <c r="A21717" s="1">
        <v>0.43430000000000002</v>
      </c>
      <c r="B21717" s="1">
        <v>-229.76323105186273</v>
      </c>
    </row>
    <row r="21718" spans="1:2" x14ac:dyDescent="0.35">
      <c r="A21718" s="1">
        <v>0.43431999999999998</v>
      </c>
      <c r="B21718" s="1">
        <v>-229.8242508249694</v>
      </c>
    </row>
    <row r="21719" spans="1:2" x14ac:dyDescent="0.35">
      <c r="A21719" s="1">
        <v>0.43434</v>
      </c>
      <c r="B21719" s="1">
        <v>-229.87619753017563</v>
      </c>
    </row>
    <row r="21720" spans="1:2" x14ac:dyDescent="0.35">
      <c r="A21720" s="1">
        <v>0.43436000000000002</v>
      </c>
      <c r="B21720" s="1">
        <v>-229.91906911671444</v>
      </c>
    </row>
    <row r="21721" spans="1:2" x14ac:dyDescent="0.35">
      <c r="A21721" s="1">
        <v>0.43437999999999999</v>
      </c>
      <c r="B21721" s="1">
        <v>-229.95286389208903</v>
      </c>
    </row>
    <row r="21722" spans="1:2" x14ac:dyDescent="0.35">
      <c r="A21722" s="1">
        <v>0.43440000000000001</v>
      </c>
      <c r="B21722" s="1">
        <v>-229.9775805221395</v>
      </c>
    </row>
    <row r="21723" spans="1:2" x14ac:dyDescent="0.35">
      <c r="A21723" s="1">
        <v>0.43441999999999997</v>
      </c>
      <c r="B21723" s="1">
        <v>-229.99321803109561</v>
      </c>
    </row>
    <row r="21724" spans="1:2" x14ac:dyDescent="0.35">
      <c r="A21724" s="1">
        <v>0.43443999999999999</v>
      </c>
      <c r="B21724" s="1">
        <v>-229.99977580161541</v>
      </c>
    </row>
    <row r="21725" spans="1:2" x14ac:dyDescent="0.35">
      <c r="A21725" s="1">
        <v>0.43446000000000001</v>
      </c>
      <c r="B21725" s="1">
        <v>-229.99725357480924</v>
      </c>
    </row>
    <row r="21726" spans="1:2" x14ac:dyDescent="0.35">
      <c r="A21726" s="1">
        <v>0.43447999999999998</v>
      </c>
      <c r="B21726" s="1">
        <v>-229.98565145025029</v>
      </c>
    </row>
    <row r="21727" spans="1:2" x14ac:dyDescent="0.35">
      <c r="A21727" s="1">
        <v>0.4345</v>
      </c>
      <c r="B21727" s="1">
        <v>-229.96496988597062</v>
      </c>
    </row>
    <row r="21728" spans="1:2" x14ac:dyDescent="0.35">
      <c r="A21728" s="1">
        <v>0.43452000000000002</v>
      </c>
      <c r="B21728" s="1">
        <v>-229.93520969844292</v>
      </c>
    </row>
    <row r="21729" spans="1:2" x14ac:dyDescent="0.35">
      <c r="A21729" s="1">
        <v>0.43453999999999998</v>
      </c>
      <c r="B21729" s="1">
        <v>-229.89637206254844</v>
      </c>
    </row>
    <row r="21730" spans="1:2" x14ac:dyDescent="0.35">
      <c r="A21730" s="1">
        <v>0.43456</v>
      </c>
      <c r="B21730" s="1">
        <v>-229.84845851153057</v>
      </c>
    </row>
    <row r="21731" spans="1:2" x14ac:dyDescent="0.35">
      <c r="A21731" s="1">
        <v>0.43458000000000002</v>
      </c>
      <c r="B21731" s="1">
        <v>-229.79147093693425</v>
      </c>
    </row>
    <row r="21732" spans="1:2" x14ac:dyDescent="0.35">
      <c r="A21732" s="1">
        <v>0.43459999999999999</v>
      </c>
      <c r="B21732" s="1">
        <v>-229.7254115885317</v>
      </c>
    </row>
    <row r="21733" spans="1:2" x14ac:dyDescent="0.35">
      <c r="A21733" s="1">
        <v>0.43462000000000001</v>
      </c>
      <c r="B21733" s="1">
        <v>-229.65028307423225</v>
      </c>
    </row>
    <row r="21734" spans="1:2" x14ac:dyDescent="0.35">
      <c r="A21734" s="1">
        <v>0.43464000000000003</v>
      </c>
      <c r="B21734" s="1">
        <v>-229.56608835998088</v>
      </c>
    </row>
    <row r="21735" spans="1:2" x14ac:dyDescent="0.35">
      <c r="A21735" s="1">
        <v>0.43465999999999999</v>
      </c>
      <c r="B21735" s="1">
        <v>-229.47283076964194</v>
      </c>
    </row>
    <row r="21736" spans="1:2" x14ac:dyDescent="0.35">
      <c r="A21736" s="1">
        <v>0.43468000000000001</v>
      </c>
      <c r="B21736" s="1">
        <v>-229.37051398486423</v>
      </c>
    </row>
    <row r="21737" spans="1:2" x14ac:dyDescent="0.35">
      <c r="A21737" s="1">
        <v>0.43469999999999998</v>
      </c>
      <c r="B21737" s="1">
        <v>-229.25914204493964</v>
      </c>
    </row>
    <row r="21738" spans="1:2" x14ac:dyDescent="0.35">
      <c r="A21738" s="1">
        <v>0.43472</v>
      </c>
      <c r="B21738" s="1">
        <v>-229.13871934664161</v>
      </c>
    </row>
    <row r="21739" spans="1:2" x14ac:dyDescent="0.35">
      <c r="A21739" s="1">
        <v>0.43474000000000002</v>
      </c>
      <c r="B21739" s="1">
        <v>-229.00925064405209</v>
      </c>
    </row>
    <row r="21740" spans="1:2" x14ac:dyDescent="0.35">
      <c r="A21740" s="1">
        <v>0.43475999999999998</v>
      </c>
      <c r="B21740" s="1">
        <v>-228.87074104837447</v>
      </c>
    </row>
    <row r="21741" spans="1:2" x14ac:dyDescent="0.35">
      <c r="A21741" s="1">
        <v>0.43478</v>
      </c>
      <c r="B21741" s="1">
        <v>-228.72319602772839</v>
      </c>
    </row>
    <row r="21742" spans="1:2" x14ac:dyDescent="0.35">
      <c r="A21742" s="1">
        <v>0.43480000000000002</v>
      </c>
      <c r="B21742" s="1">
        <v>-228.56662140694061</v>
      </c>
    </row>
    <row r="21743" spans="1:2" x14ac:dyDescent="0.35">
      <c r="A21743" s="1">
        <v>0.43481999999999998</v>
      </c>
      <c r="B21743" s="1">
        <v>-228.40102336730922</v>
      </c>
    </row>
    <row r="21744" spans="1:2" x14ac:dyDescent="0.35">
      <c r="A21744" s="1">
        <v>0.43484</v>
      </c>
      <c r="B21744" s="1">
        <v>-228.22640844635973</v>
      </c>
    </row>
    <row r="21745" spans="1:2" x14ac:dyDescent="0.35">
      <c r="A21745" s="1">
        <v>0.43486000000000002</v>
      </c>
      <c r="B21745" s="1">
        <v>-228.04278353759099</v>
      </c>
    </row>
    <row r="21746" spans="1:2" x14ac:dyDescent="0.35">
      <c r="A21746" s="1">
        <v>0.43487999999999999</v>
      </c>
      <c r="B21746" s="1">
        <v>-227.85015589019994</v>
      </c>
    </row>
    <row r="21747" spans="1:2" x14ac:dyDescent="0.35">
      <c r="A21747" s="1">
        <v>0.43490000000000001</v>
      </c>
      <c r="B21747" s="1">
        <v>-227.6485331087963</v>
      </c>
    </row>
    <row r="21748" spans="1:2" x14ac:dyDescent="0.35">
      <c r="A21748" s="1">
        <v>0.43491999999999997</v>
      </c>
      <c r="B21748" s="1">
        <v>-227.43792315310321</v>
      </c>
    </row>
    <row r="21749" spans="1:2" x14ac:dyDescent="0.35">
      <c r="A21749" s="1">
        <v>0.43493999999999999</v>
      </c>
      <c r="B21749" s="1">
        <v>-227.2183343376382</v>
      </c>
    </row>
    <row r="21750" spans="1:2" x14ac:dyDescent="0.35">
      <c r="A21750" s="1">
        <v>0.43496000000000001</v>
      </c>
      <c r="B21750" s="1">
        <v>-226.98977533139458</v>
      </c>
    </row>
    <row r="21751" spans="1:2" x14ac:dyDescent="0.35">
      <c r="A21751" s="1">
        <v>0.43497999999999998</v>
      </c>
      <c r="B21751" s="1">
        <v>-226.75225515749074</v>
      </c>
    </row>
    <row r="21752" spans="1:2" x14ac:dyDescent="0.35">
      <c r="A21752" s="1">
        <v>0.435</v>
      </c>
      <c r="B21752" s="1">
        <v>-226.50578319281425</v>
      </c>
    </row>
    <row r="21753" spans="1:2" x14ac:dyDescent="0.35">
      <c r="A21753" s="1">
        <v>0.43502000000000002</v>
      </c>
      <c r="B21753" s="1">
        <v>-226.25036916765731</v>
      </c>
    </row>
    <row r="21754" spans="1:2" x14ac:dyDescent="0.35">
      <c r="A21754" s="1">
        <v>0.43503999999999998</v>
      </c>
      <c r="B21754" s="1">
        <v>-225.98602316532833</v>
      </c>
    </row>
    <row r="21755" spans="1:2" x14ac:dyDescent="0.35">
      <c r="A21755" s="1">
        <v>0.43506</v>
      </c>
      <c r="B21755" s="1">
        <v>-225.71275562175481</v>
      </c>
    </row>
    <row r="21756" spans="1:2" x14ac:dyDescent="0.35">
      <c r="A21756" s="1">
        <v>0.43508000000000002</v>
      </c>
      <c r="B21756" s="1">
        <v>-225.43057732507148</v>
      </c>
    </row>
    <row r="21757" spans="1:2" x14ac:dyDescent="0.35">
      <c r="A21757" s="1">
        <v>0.43509999999999999</v>
      </c>
      <c r="B21757" s="1">
        <v>-225.13949941519434</v>
      </c>
    </row>
    <row r="21758" spans="1:2" x14ac:dyDescent="0.35">
      <c r="A21758" s="1">
        <v>0.43512000000000001</v>
      </c>
      <c r="B21758" s="1">
        <v>-224.83953338338085</v>
      </c>
    </row>
    <row r="21759" spans="1:2" x14ac:dyDescent="0.35">
      <c r="A21759" s="1">
        <v>0.43514000000000003</v>
      </c>
      <c r="B21759" s="1">
        <v>-224.53069107177629</v>
      </c>
    </row>
    <row r="21760" spans="1:2" x14ac:dyDescent="0.35">
      <c r="A21760" s="1">
        <v>0.43515999999999999</v>
      </c>
      <c r="B21760" s="1">
        <v>-224.21298467294778</v>
      </c>
    </row>
    <row r="21761" spans="1:2" x14ac:dyDescent="0.35">
      <c r="A21761" s="1">
        <v>0.43518000000000001</v>
      </c>
      <c r="B21761" s="1">
        <v>-223.88642672939713</v>
      </c>
    </row>
    <row r="21762" spans="1:2" x14ac:dyDescent="0.35">
      <c r="A21762" s="1">
        <v>0.43519999999999998</v>
      </c>
      <c r="B21762" s="1">
        <v>-223.55103013307414</v>
      </c>
    </row>
    <row r="21763" spans="1:2" x14ac:dyDescent="0.35">
      <c r="A21763" s="1">
        <v>0.43522</v>
      </c>
      <c r="B21763" s="1">
        <v>-223.20680812486214</v>
      </c>
    </row>
    <row r="21764" spans="1:2" x14ac:dyDescent="0.35">
      <c r="A21764" s="1">
        <v>0.43524000000000002</v>
      </c>
      <c r="B21764" s="1">
        <v>-222.85377429405665</v>
      </c>
    </row>
    <row r="21765" spans="1:2" x14ac:dyDescent="0.35">
      <c r="A21765" s="1">
        <v>0.43525999999999998</v>
      </c>
      <c r="B21765" s="1">
        <v>-222.49194257782881</v>
      </c>
    </row>
    <row r="21766" spans="1:2" x14ac:dyDescent="0.35">
      <c r="A21766" s="1">
        <v>0.43528</v>
      </c>
      <c r="B21766" s="1">
        <v>-222.12132726067517</v>
      </c>
    </row>
    <row r="21767" spans="1:2" x14ac:dyDescent="0.35">
      <c r="A21767" s="1">
        <v>0.43530000000000002</v>
      </c>
      <c r="B21767" s="1">
        <v>-221.74194297385395</v>
      </c>
    </row>
    <row r="21768" spans="1:2" x14ac:dyDescent="0.35">
      <c r="A21768" s="1">
        <v>0.43531999999999998</v>
      </c>
      <c r="B21768" s="1">
        <v>-221.3538046948089</v>
      </c>
    </row>
    <row r="21769" spans="1:2" x14ac:dyDescent="0.35">
      <c r="A21769" s="1">
        <v>0.43534</v>
      </c>
      <c r="B21769" s="1">
        <v>-220.95692774657115</v>
      </c>
    </row>
    <row r="21770" spans="1:2" x14ac:dyDescent="0.35">
      <c r="A21770" s="1">
        <v>0.43536000000000002</v>
      </c>
      <c r="B21770" s="1">
        <v>-220.551327797163</v>
      </c>
    </row>
    <row r="21771" spans="1:2" x14ac:dyDescent="0.35">
      <c r="A21771" s="1">
        <v>0.43537999999999999</v>
      </c>
      <c r="B21771" s="1">
        <v>-220.13702085898146</v>
      </c>
    </row>
    <row r="21772" spans="1:2" x14ac:dyDescent="0.35">
      <c r="A21772" s="1">
        <v>0.43540000000000001</v>
      </c>
      <c r="B21772" s="1">
        <v>-219.71402328814949</v>
      </c>
    </row>
    <row r="21773" spans="1:2" x14ac:dyDescent="0.35">
      <c r="A21773" s="1">
        <v>0.43541999999999997</v>
      </c>
      <c r="B21773" s="1">
        <v>-219.2823517838888</v>
      </c>
    </row>
    <row r="21774" spans="1:2" x14ac:dyDescent="0.35">
      <c r="A21774" s="1">
        <v>0.43543999999999999</v>
      </c>
      <c r="B21774" s="1">
        <v>-218.84202338785116</v>
      </c>
    </row>
    <row r="21775" spans="1:2" x14ac:dyDescent="0.35">
      <c r="A21775" s="1">
        <v>0.43546000000000001</v>
      </c>
      <c r="B21775" s="1">
        <v>-218.39305548344774</v>
      </c>
    </row>
    <row r="21776" spans="1:2" x14ac:dyDescent="0.35">
      <c r="A21776" s="1">
        <v>0.43547999999999998</v>
      </c>
      <c r="B21776" s="1">
        <v>-217.9354657951647</v>
      </c>
    </row>
    <row r="21777" spans="1:2" x14ac:dyDescent="0.35">
      <c r="A21777" s="1">
        <v>0.4355</v>
      </c>
      <c r="B21777" s="1">
        <v>-217.46927238785318</v>
      </c>
    </row>
    <row r="21778" spans="1:2" x14ac:dyDescent="0.35">
      <c r="A21778" s="1">
        <v>0.43552000000000002</v>
      </c>
      <c r="B21778" s="1">
        <v>-216.99449366603693</v>
      </c>
    </row>
    <row r="21779" spans="1:2" x14ac:dyDescent="0.35">
      <c r="A21779" s="1">
        <v>0.43553999999999998</v>
      </c>
      <c r="B21779" s="1">
        <v>-216.511148373167</v>
      </c>
    </row>
    <row r="21780" spans="1:2" x14ac:dyDescent="0.35">
      <c r="A21780" s="1">
        <v>0.43556</v>
      </c>
      <c r="B21780" s="1">
        <v>-216.0192555908836</v>
      </c>
    </row>
    <row r="21781" spans="1:2" x14ac:dyDescent="0.35">
      <c r="A21781" s="1">
        <v>0.43558000000000002</v>
      </c>
      <c r="B21781" s="1">
        <v>-215.51883473827368</v>
      </c>
    </row>
    <row r="21782" spans="1:2" x14ac:dyDescent="0.35">
      <c r="A21782" s="1">
        <v>0.43559999999999999</v>
      </c>
      <c r="B21782" s="1">
        <v>-215.00990557109563</v>
      </c>
    </row>
    <row r="21783" spans="1:2" x14ac:dyDescent="0.35">
      <c r="A21783" s="1">
        <v>0.43562000000000001</v>
      </c>
      <c r="B21783" s="1">
        <v>-214.49248818100153</v>
      </c>
    </row>
    <row r="21784" spans="1:2" x14ac:dyDescent="0.35">
      <c r="A21784" s="1">
        <v>0.43564000000000003</v>
      </c>
      <c r="B21784" s="1">
        <v>-213.96660299474402</v>
      </c>
    </row>
    <row r="21785" spans="1:2" x14ac:dyDescent="0.35">
      <c r="A21785" s="1">
        <v>0.43565999999999999</v>
      </c>
      <c r="B21785" s="1">
        <v>-213.43227077336979</v>
      </c>
    </row>
    <row r="21786" spans="1:2" x14ac:dyDescent="0.35">
      <c r="A21786" s="1">
        <v>0.43568000000000001</v>
      </c>
      <c r="B21786" s="1">
        <v>-212.88951261139999</v>
      </c>
    </row>
    <row r="21787" spans="1:2" x14ac:dyDescent="0.35">
      <c r="A21787" s="1">
        <v>0.43569999999999998</v>
      </c>
      <c r="B21787" s="1">
        <v>-212.33834993600004</v>
      </c>
    </row>
    <row r="21788" spans="1:2" x14ac:dyDescent="0.35">
      <c r="A21788" s="1">
        <v>0.43572</v>
      </c>
      <c r="B21788" s="1">
        <v>-211.77880450612361</v>
      </c>
    </row>
    <row r="21789" spans="1:2" x14ac:dyDescent="0.35">
      <c r="A21789" s="1">
        <v>0.43574000000000002</v>
      </c>
      <c r="B21789" s="1">
        <v>-211.21089841166867</v>
      </c>
    </row>
    <row r="21790" spans="1:2" x14ac:dyDescent="0.35">
      <c r="A21790" s="1">
        <v>0.43575999999999998</v>
      </c>
      <c r="B21790" s="1">
        <v>-210.6346540725954</v>
      </c>
    </row>
    <row r="21791" spans="1:2" x14ac:dyDescent="0.35">
      <c r="A21791" s="1">
        <v>0.43578</v>
      </c>
      <c r="B21791" s="1">
        <v>-210.05009423804364</v>
      </c>
    </row>
    <row r="21792" spans="1:2" x14ac:dyDescent="0.35">
      <c r="A21792" s="1">
        <v>0.43580000000000002</v>
      </c>
      <c r="B21792" s="1">
        <v>-209.45724198543473</v>
      </c>
    </row>
    <row r="21793" spans="1:2" x14ac:dyDescent="0.35">
      <c r="A21793" s="1">
        <v>0.43581999999999999</v>
      </c>
      <c r="B21793" s="1">
        <v>-208.85612071956047</v>
      </c>
    </row>
    <row r="21794" spans="1:2" x14ac:dyDescent="0.35">
      <c r="A21794" s="1">
        <v>0.43584000000000001</v>
      </c>
      <c r="B21794" s="1">
        <v>-208.24675417165915</v>
      </c>
    </row>
    <row r="21795" spans="1:2" x14ac:dyDescent="0.35">
      <c r="A21795" s="1">
        <v>0.43586000000000003</v>
      </c>
      <c r="B21795" s="1">
        <v>-207.6291663984787</v>
      </c>
    </row>
    <row r="21796" spans="1:2" x14ac:dyDescent="0.35">
      <c r="A21796" s="1">
        <v>0.43587999999999999</v>
      </c>
      <c r="B21796" s="1">
        <v>-207.00338178132972</v>
      </c>
    </row>
    <row r="21797" spans="1:2" x14ac:dyDescent="0.35">
      <c r="A21797" s="1">
        <v>0.43590000000000001</v>
      </c>
      <c r="B21797" s="1">
        <v>-206.36942502511175</v>
      </c>
    </row>
    <row r="21798" spans="1:2" x14ac:dyDescent="0.35">
      <c r="A21798" s="1">
        <v>0.43591999999999997</v>
      </c>
      <c r="B21798" s="1">
        <v>-205.72732115735488</v>
      </c>
    </row>
    <row r="21799" spans="1:2" x14ac:dyDescent="0.35">
      <c r="A21799" s="1">
        <v>0.43593999999999999</v>
      </c>
      <c r="B21799" s="1">
        <v>-205.07709552722028</v>
      </c>
    </row>
    <row r="21800" spans="1:2" x14ac:dyDescent="0.35">
      <c r="A21800" s="1">
        <v>0.43596000000000001</v>
      </c>
      <c r="B21800" s="1">
        <v>-204.41877380450251</v>
      </c>
    </row>
    <row r="21801" spans="1:2" x14ac:dyDescent="0.35">
      <c r="A21801" s="1">
        <v>0.43597999999999998</v>
      </c>
      <c r="B21801" s="1">
        <v>-203.75238197861592</v>
      </c>
    </row>
    <row r="21802" spans="1:2" x14ac:dyDescent="0.35">
      <c r="A21802" s="1">
        <v>0.436</v>
      </c>
      <c r="B21802" s="1">
        <v>-203.07794635756875</v>
      </c>
    </row>
    <row r="21803" spans="1:2" x14ac:dyDescent="0.35">
      <c r="A21803" s="1">
        <v>0.43602000000000002</v>
      </c>
      <c r="B21803" s="1">
        <v>-202.39549356692453</v>
      </c>
    </row>
    <row r="21804" spans="1:2" x14ac:dyDescent="0.35">
      <c r="A21804" s="1">
        <v>0.43603999999999998</v>
      </c>
      <c r="B21804" s="1">
        <v>-201.70505054875403</v>
      </c>
    </row>
    <row r="21805" spans="1:2" x14ac:dyDescent="0.35">
      <c r="A21805" s="1">
        <v>0.43606</v>
      </c>
      <c r="B21805" s="1">
        <v>-201.0066445605591</v>
      </c>
    </row>
    <row r="21806" spans="1:2" x14ac:dyDescent="0.35">
      <c r="A21806" s="1">
        <v>0.43608000000000002</v>
      </c>
      <c r="B21806" s="1">
        <v>-200.30030317421219</v>
      </c>
    </row>
    <row r="21807" spans="1:2" x14ac:dyDescent="0.35">
      <c r="A21807" s="1">
        <v>0.43609999999999999</v>
      </c>
      <c r="B21807" s="1">
        <v>-199.58605427487146</v>
      </c>
    </row>
    <row r="21808" spans="1:2" x14ac:dyDescent="0.35">
      <c r="A21808" s="1">
        <v>0.43612000000000001</v>
      </c>
      <c r="B21808" s="1">
        <v>-198.86392605985077</v>
      </c>
    </row>
    <row r="21809" spans="1:2" x14ac:dyDescent="0.35">
      <c r="A21809" s="1">
        <v>0.43614000000000003</v>
      </c>
      <c r="B21809" s="1">
        <v>-198.13394703753886</v>
      </c>
    </row>
    <row r="21810" spans="1:2" x14ac:dyDescent="0.35">
      <c r="A21810" s="1">
        <v>0.43615999999999999</v>
      </c>
      <c r="B21810" s="1">
        <v>-197.39614602625753</v>
      </c>
    </row>
    <row r="21811" spans="1:2" x14ac:dyDescent="0.35">
      <c r="A21811" s="1">
        <v>0.43618000000000001</v>
      </c>
      <c r="B21811" s="1">
        <v>-196.65055215312739</v>
      </c>
    </row>
    <row r="21812" spans="1:2" x14ac:dyDescent="0.35">
      <c r="A21812" s="1">
        <v>0.43619999999999998</v>
      </c>
      <c r="B21812" s="1">
        <v>-195.89719485292136</v>
      </c>
    </row>
    <row r="21813" spans="1:2" x14ac:dyDescent="0.35">
      <c r="A21813" s="1">
        <v>0.43622</v>
      </c>
      <c r="B21813" s="1">
        <v>-195.13610386688887</v>
      </c>
    </row>
    <row r="21814" spans="1:2" x14ac:dyDescent="0.35">
      <c r="A21814" s="1">
        <v>0.43624000000000002</v>
      </c>
      <c r="B21814" s="1">
        <v>-194.36730924159872</v>
      </c>
    </row>
    <row r="21815" spans="1:2" x14ac:dyDescent="0.35">
      <c r="A21815" s="1">
        <v>0.43625999999999998</v>
      </c>
      <c r="B21815" s="1">
        <v>-193.59084132775686</v>
      </c>
    </row>
    <row r="21816" spans="1:2" x14ac:dyDescent="0.35">
      <c r="A21816" s="1">
        <v>0.43628</v>
      </c>
      <c r="B21816" s="1">
        <v>-192.80673077897649</v>
      </c>
    </row>
    <row r="21817" spans="1:2" x14ac:dyDescent="0.35">
      <c r="A21817" s="1">
        <v>0.43630000000000002</v>
      </c>
      <c r="B21817" s="1">
        <v>-192.01500855060294</v>
      </c>
    </row>
    <row r="21818" spans="1:2" x14ac:dyDescent="0.35">
      <c r="A21818" s="1">
        <v>0.43631999999999999</v>
      </c>
      <c r="B21818" s="1">
        <v>-191.2157058984742</v>
      </c>
    </row>
    <row r="21819" spans="1:2" x14ac:dyDescent="0.35">
      <c r="A21819" s="1">
        <v>0.43634000000000001</v>
      </c>
      <c r="B21819" s="1">
        <v>-190.40885437769026</v>
      </c>
    </row>
    <row r="21820" spans="1:2" x14ac:dyDescent="0.35">
      <c r="A21820" s="1">
        <v>0.43636000000000003</v>
      </c>
      <c r="B21820" s="1">
        <v>-189.59448584136771</v>
      </c>
    </row>
    <row r="21821" spans="1:2" x14ac:dyDescent="0.35">
      <c r="A21821" s="1">
        <v>0.43637999999999999</v>
      </c>
      <c r="B21821" s="1">
        <v>-188.77263243938185</v>
      </c>
    </row>
    <row r="21822" spans="1:2" x14ac:dyDescent="0.35">
      <c r="A21822" s="1">
        <v>0.43640000000000001</v>
      </c>
      <c r="B21822" s="1">
        <v>-187.9433266170978</v>
      </c>
    </row>
    <row r="21823" spans="1:2" x14ac:dyDescent="0.35">
      <c r="A21823" s="1">
        <v>0.43641999999999997</v>
      </c>
      <c r="B21823" s="1">
        <v>-187.10660111409325</v>
      </c>
    </row>
    <row r="21824" spans="1:2" x14ac:dyDescent="0.35">
      <c r="A21824" s="1">
        <v>0.43643999999999999</v>
      </c>
      <c r="B21824" s="1">
        <v>-186.26248896285074</v>
      </c>
    </row>
    <row r="21825" spans="1:2" x14ac:dyDescent="0.35">
      <c r="A21825" s="1">
        <v>0.43646000000000001</v>
      </c>
      <c r="B21825" s="1">
        <v>-185.41102348747643</v>
      </c>
    </row>
    <row r="21826" spans="1:2" x14ac:dyDescent="0.35">
      <c r="A21826" s="1">
        <v>0.43647999999999998</v>
      </c>
      <c r="B21826" s="1">
        <v>-184.55223830236937</v>
      </c>
    </row>
    <row r="21827" spans="1:2" x14ac:dyDescent="0.35">
      <c r="A21827" s="1">
        <v>0.4365</v>
      </c>
      <c r="B21827" s="1">
        <v>-183.68616731089816</v>
      </c>
    </row>
    <row r="21828" spans="1:2" x14ac:dyDescent="0.35">
      <c r="A21828" s="1">
        <v>0.43652000000000002</v>
      </c>
      <c r="B21828" s="1">
        <v>-182.8128447040626</v>
      </c>
    </row>
    <row r="21829" spans="1:2" x14ac:dyDescent="0.35">
      <c r="A21829" s="1">
        <v>0.43653999999999998</v>
      </c>
      <c r="B21829" s="1">
        <v>-181.93230495914386</v>
      </c>
    </row>
    <row r="21830" spans="1:2" x14ac:dyDescent="0.35">
      <c r="A21830" s="1">
        <v>0.43656</v>
      </c>
      <c r="B21830" s="1">
        <v>-181.0445828383433</v>
      </c>
    </row>
    <row r="21831" spans="1:2" x14ac:dyDescent="0.35">
      <c r="A21831" s="1">
        <v>0.43658000000000002</v>
      </c>
      <c r="B21831" s="1">
        <v>-180.14971338741029</v>
      </c>
    </row>
    <row r="21832" spans="1:2" x14ac:dyDescent="0.35">
      <c r="A21832" s="1">
        <v>0.43659999999999999</v>
      </c>
      <c r="B21832" s="1">
        <v>-179.24773193426253</v>
      </c>
    </row>
    <row r="21833" spans="1:2" x14ac:dyDescent="0.35">
      <c r="A21833" s="1">
        <v>0.43662000000000001</v>
      </c>
      <c r="B21833" s="1">
        <v>-178.33867408757521</v>
      </c>
    </row>
    <row r="21834" spans="1:2" x14ac:dyDescent="0.35">
      <c r="A21834" s="1">
        <v>0.43663999999999997</v>
      </c>
      <c r="B21834" s="1">
        <v>-177.42257573539965</v>
      </c>
    </row>
    <row r="21835" spans="1:2" x14ac:dyDescent="0.35">
      <c r="A21835" s="1">
        <v>0.43665999999999999</v>
      </c>
      <c r="B21835" s="1">
        <v>-176.49947304373015</v>
      </c>
    </row>
    <row r="21836" spans="1:2" x14ac:dyDescent="0.35">
      <c r="A21836" s="1">
        <v>0.43668000000000001</v>
      </c>
      <c r="B21836" s="1">
        <v>-175.56940245508034</v>
      </c>
    </row>
    <row r="21837" spans="1:2" x14ac:dyDescent="0.35">
      <c r="A21837" s="1">
        <v>0.43669999999999998</v>
      </c>
      <c r="B21837" s="1">
        <v>-174.63240068704462</v>
      </c>
    </row>
    <row r="21838" spans="1:2" x14ac:dyDescent="0.35">
      <c r="A21838" s="1">
        <v>0.43672</v>
      </c>
      <c r="B21838" s="1">
        <v>-173.68850473084828</v>
      </c>
    </row>
    <row r="21839" spans="1:2" x14ac:dyDescent="0.35">
      <c r="A21839" s="1">
        <v>0.43674000000000002</v>
      </c>
      <c r="B21839" s="1">
        <v>-172.73775184988756</v>
      </c>
    </row>
    <row r="21840" spans="1:2" x14ac:dyDescent="0.35">
      <c r="A21840" s="1">
        <v>0.43675999999999998</v>
      </c>
      <c r="B21840" s="1">
        <v>-171.78017957826253</v>
      </c>
    </row>
    <row r="21841" spans="1:2" x14ac:dyDescent="0.35">
      <c r="A21841" s="1">
        <v>0.43678</v>
      </c>
      <c r="B21841" s="1">
        <v>-170.81582571927822</v>
      </c>
    </row>
    <row r="21842" spans="1:2" x14ac:dyDescent="0.35">
      <c r="A21842" s="1">
        <v>0.43680000000000002</v>
      </c>
      <c r="B21842" s="1">
        <v>-169.84472834397366</v>
      </c>
    </row>
    <row r="21843" spans="1:2" x14ac:dyDescent="0.35">
      <c r="A21843" s="1">
        <v>0.43681999999999999</v>
      </c>
      <c r="B21843" s="1">
        <v>-168.86692578962362</v>
      </c>
    </row>
    <row r="21844" spans="1:2" x14ac:dyDescent="0.35">
      <c r="A21844" s="1">
        <v>0.43684000000000001</v>
      </c>
      <c r="B21844" s="1">
        <v>-167.88245665818545</v>
      </c>
    </row>
    <row r="21845" spans="1:2" x14ac:dyDescent="0.35">
      <c r="A21845" s="1">
        <v>0.43686000000000003</v>
      </c>
      <c r="B21845" s="1">
        <v>-166.89135981481928</v>
      </c>
    </row>
    <row r="21846" spans="1:2" x14ac:dyDescent="0.35">
      <c r="A21846" s="1">
        <v>0.43687999999999999</v>
      </c>
      <c r="B21846" s="1">
        <v>-165.89367438633136</v>
      </c>
    </row>
    <row r="21847" spans="1:2" x14ac:dyDescent="0.35">
      <c r="A21847" s="1">
        <v>0.43690000000000001</v>
      </c>
      <c r="B21847" s="1">
        <v>-164.88943975963412</v>
      </c>
    </row>
    <row r="21848" spans="1:2" x14ac:dyDescent="0.35">
      <c r="A21848" s="1">
        <v>0.43691999999999998</v>
      </c>
      <c r="B21848" s="1">
        <v>-163.87869558019571</v>
      </c>
    </row>
    <row r="21849" spans="1:2" x14ac:dyDescent="0.35">
      <c r="A21849" s="1">
        <v>0.43694</v>
      </c>
      <c r="B21849" s="1">
        <v>-162.86148175045648</v>
      </c>
    </row>
    <row r="21850" spans="1:2" x14ac:dyDescent="0.35">
      <c r="A21850" s="1">
        <v>0.43696000000000002</v>
      </c>
      <c r="B21850" s="1">
        <v>-161.83783842827663</v>
      </c>
    </row>
    <row r="21851" spans="1:2" x14ac:dyDescent="0.35">
      <c r="A21851" s="1">
        <v>0.43697999999999998</v>
      </c>
      <c r="B21851" s="1">
        <v>-160.80780602535569</v>
      </c>
    </row>
    <row r="21852" spans="1:2" x14ac:dyDescent="0.35">
      <c r="A21852" s="1">
        <v>0.437</v>
      </c>
      <c r="B21852" s="1">
        <v>-159.77142520559528</v>
      </c>
    </row>
    <row r="21853" spans="1:2" x14ac:dyDescent="0.35">
      <c r="A21853" s="1">
        <v>0.43702000000000002</v>
      </c>
      <c r="B21853" s="1">
        <v>-158.72873688354022</v>
      </c>
    </row>
    <row r="21854" spans="1:2" x14ac:dyDescent="0.35">
      <c r="A21854" s="1">
        <v>0.43703999999999998</v>
      </c>
      <c r="B21854" s="1">
        <v>-157.67978222274016</v>
      </c>
    </row>
    <row r="21855" spans="1:2" x14ac:dyDescent="0.35">
      <c r="A21855" s="1">
        <v>0.43706</v>
      </c>
      <c r="B21855" s="1">
        <v>-156.62460263412896</v>
      </c>
    </row>
    <row r="21856" spans="1:2" x14ac:dyDescent="0.35">
      <c r="A21856" s="1">
        <v>0.43708000000000002</v>
      </c>
      <c r="B21856" s="1">
        <v>-155.56323977439004</v>
      </c>
    </row>
    <row r="21857" spans="1:2" x14ac:dyDescent="0.35">
      <c r="A21857" s="1">
        <v>0.43709999999999999</v>
      </c>
      <c r="B21857" s="1">
        <v>-154.49573554431657</v>
      </c>
    </row>
    <row r="21858" spans="1:2" x14ac:dyDescent="0.35">
      <c r="A21858" s="1">
        <v>0.43712000000000001</v>
      </c>
      <c r="B21858" s="1">
        <v>-153.42213208713321</v>
      </c>
    </row>
    <row r="21859" spans="1:2" x14ac:dyDescent="0.35">
      <c r="A21859" s="1">
        <v>0.43713999999999997</v>
      </c>
      <c r="B21859" s="1">
        <v>-152.34247178688554</v>
      </c>
    </row>
    <row r="21860" spans="1:2" x14ac:dyDescent="0.35">
      <c r="A21860" s="1">
        <v>0.43715999999999999</v>
      </c>
      <c r="B21860" s="1">
        <v>-151.25679726669895</v>
      </c>
    </row>
    <row r="21861" spans="1:2" x14ac:dyDescent="0.35">
      <c r="A21861" s="1">
        <v>0.43718000000000001</v>
      </c>
      <c r="B21861" s="1">
        <v>-150.16515138714936</v>
      </c>
    </row>
    <row r="21862" spans="1:2" x14ac:dyDescent="0.35">
      <c r="A21862" s="1">
        <v>0.43719999999999998</v>
      </c>
      <c r="B21862" s="1">
        <v>-149.06757724454695</v>
      </c>
    </row>
    <row r="21863" spans="1:2" x14ac:dyDescent="0.35">
      <c r="A21863" s="1">
        <v>0.43722</v>
      </c>
      <c r="B21863" s="1">
        <v>-147.9641181692395</v>
      </c>
    </row>
    <row r="21864" spans="1:2" x14ac:dyDescent="0.35">
      <c r="A21864" s="1">
        <v>0.43724000000000002</v>
      </c>
      <c r="B21864" s="1">
        <v>-146.85481772390187</v>
      </c>
    </row>
    <row r="21865" spans="1:2" x14ac:dyDescent="0.35">
      <c r="A21865" s="1">
        <v>0.43725999999999998</v>
      </c>
      <c r="B21865" s="1">
        <v>-145.73971970181623</v>
      </c>
    </row>
    <row r="21866" spans="1:2" x14ac:dyDescent="0.35">
      <c r="A21866" s="1">
        <v>0.43728</v>
      </c>
      <c r="B21866" s="1">
        <v>-144.61886812514308</v>
      </c>
    </row>
    <row r="21867" spans="1:2" x14ac:dyDescent="0.35">
      <c r="A21867" s="1">
        <v>0.43730000000000002</v>
      </c>
      <c r="B21867" s="1">
        <v>-143.49230724318355</v>
      </c>
    </row>
    <row r="21868" spans="1:2" x14ac:dyDescent="0.35">
      <c r="A21868" s="1">
        <v>0.43731999999999999</v>
      </c>
      <c r="B21868" s="1">
        <v>-142.36008153063736</v>
      </c>
    </row>
    <row r="21869" spans="1:2" x14ac:dyDescent="0.35">
      <c r="A21869" s="1">
        <v>0.43734000000000001</v>
      </c>
      <c r="B21869" s="1">
        <v>-141.22223568582675</v>
      </c>
    </row>
    <row r="21870" spans="1:2" x14ac:dyDescent="0.35">
      <c r="A21870" s="1">
        <v>0.43736000000000003</v>
      </c>
      <c r="B21870" s="1">
        <v>-140.07881462896242</v>
      </c>
    </row>
    <row r="21871" spans="1:2" x14ac:dyDescent="0.35">
      <c r="A21871" s="1">
        <v>0.43737999999999999</v>
      </c>
      <c r="B21871" s="1">
        <v>-138.92986350034988</v>
      </c>
    </row>
    <row r="21872" spans="1:2" x14ac:dyDescent="0.35">
      <c r="A21872" s="1">
        <v>0.43740000000000001</v>
      </c>
      <c r="B21872" s="1">
        <v>-137.77542765861239</v>
      </c>
    </row>
    <row r="21873" spans="1:2" x14ac:dyDescent="0.35">
      <c r="A21873" s="1">
        <v>0.43741999999999998</v>
      </c>
      <c r="B21873" s="1">
        <v>-136.61555267890026</v>
      </c>
    </row>
    <row r="21874" spans="1:2" x14ac:dyDescent="0.35">
      <c r="A21874" s="1">
        <v>0.43744</v>
      </c>
      <c r="B21874" s="1">
        <v>-135.45028435109165</v>
      </c>
    </row>
    <row r="21875" spans="1:2" x14ac:dyDescent="0.35">
      <c r="A21875" s="1">
        <v>0.43746000000000002</v>
      </c>
      <c r="B21875" s="1">
        <v>-134.27966867798486</v>
      </c>
    </row>
    <row r="21876" spans="1:2" x14ac:dyDescent="0.35">
      <c r="A21876" s="1">
        <v>0.43747999999999998</v>
      </c>
      <c r="B21876" s="1">
        <v>-133.10375187348762</v>
      </c>
    </row>
    <row r="21877" spans="1:2" x14ac:dyDescent="0.35">
      <c r="A21877" s="1">
        <v>0.4375</v>
      </c>
      <c r="B21877" s="1">
        <v>-131.92258036077126</v>
      </c>
    </row>
    <row r="21878" spans="1:2" x14ac:dyDescent="0.35">
      <c r="A21878" s="1">
        <v>0.43752000000000002</v>
      </c>
      <c r="B21878" s="1">
        <v>-130.73620077046988</v>
      </c>
    </row>
    <row r="21879" spans="1:2" x14ac:dyDescent="0.35">
      <c r="A21879" s="1">
        <v>0.43753999999999998</v>
      </c>
      <c r="B21879" s="1">
        <v>-129.54465993881828</v>
      </c>
    </row>
    <row r="21880" spans="1:2" x14ac:dyDescent="0.35">
      <c r="A21880" s="1">
        <v>0.43756</v>
      </c>
      <c r="B21880" s="1">
        <v>-128.34800490580832</v>
      </c>
    </row>
    <row r="21881" spans="1:2" x14ac:dyDescent="0.35">
      <c r="A21881" s="1">
        <v>0.43758000000000002</v>
      </c>
      <c r="B21881" s="1">
        <v>-127.14628291333163</v>
      </c>
    </row>
    <row r="21882" spans="1:2" x14ac:dyDescent="0.35">
      <c r="A21882" s="1">
        <v>0.43759999999999999</v>
      </c>
      <c r="B21882" s="1">
        <v>-125.93954140331483</v>
      </c>
    </row>
    <row r="21883" spans="1:2" x14ac:dyDescent="0.35">
      <c r="A21883" s="1">
        <v>0.43762000000000001</v>
      </c>
      <c r="B21883" s="1">
        <v>-124.72782801584647</v>
      </c>
    </row>
    <row r="21884" spans="1:2" x14ac:dyDescent="0.35">
      <c r="A21884" s="1">
        <v>0.43763999999999997</v>
      </c>
      <c r="B21884" s="1">
        <v>-123.5111905873018</v>
      </c>
    </row>
    <row r="21885" spans="1:2" x14ac:dyDescent="0.35">
      <c r="A21885" s="1">
        <v>0.43765999999999999</v>
      </c>
      <c r="B21885" s="1">
        <v>-122.28967714843226</v>
      </c>
    </row>
    <row r="21886" spans="1:2" x14ac:dyDescent="0.35">
      <c r="A21886" s="1">
        <v>0.43768000000000001</v>
      </c>
      <c r="B21886" s="1">
        <v>-121.0633359224968</v>
      </c>
    </row>
    <row r="21887" spans="1:2" x14ac:dyDescent="0.35">
      <c r="A21887" s="1">
        <v>0.43769999999999998</v>
      </c>
      <c r="B21887" s="1">
        <v>-119.8322153233639</v>
      </c>
    </row>
    <row r="21888" spans="1:2" x14ac:dyDescent="0.35">
      <c r="A21888" s="1">
        <v>0.43772</v>
      </c>
      <c r="B21888" s="1">
        <v>-118.59636395355004</v>
      </c>
    </row>
    <row r="21889" spans="1:2" x14ac:dyDescent="0.35">
      <c r="A21889" s="1">
        <v>0.43774000000000002</v>
      </c>
      <c r="B21889" s="1">
        <v>-117.35583060235683</v>
      </c>
    </row>
    <row r="21890" spans="1:2" x14ac:dyDescent="0.35">
      <c r="A21890" s="1">
        <v>0.43775999999999998</v>
      </c>
      <c r="B21890" s="1">
        <v>-116.1106642439168</v>
      </c>
    </row>
    <row r="21891" spans="1:2" x14ac:dyDescent="0.35">
      <c r="A21891" s="1">
        <v>0.43778</v>
      </c>
      <c r="B21891" s="1">
        <v>-114.86091403526569</v>
      </c>
    </row>
    <row r="21892" spans="1:2" x14ac:dyDescent="0.35">
      <c r="A21892" s="1">
        <v>0.43780000000000002</v>
      </c>
      <c r="B21892" s="1">
        <v>-113.60662931440187</v>
      </c>
    </row>
    <row r="21893" spans="1:2" x14ac:dyDescent="0.35">
      <c r="A21893" s="1">
        <v>0.43781999999999999</v>
      </c>
      <c r="B21893" s="1">
        <v>-112.34785959834413</v>
      </c>
    </row>
    <row r="21894" spans="1:2" x14ac:dyDescent="0.35">
      <c r="A21894" s="1">
        <v>0.43784000000000001</v>
      </c>
      <c r="B21894" s="1">
        <v>-111.08465458114837</v>
      </c>
    </row>
    <row r="21895" spans="1:2" x14ac:dyDescent="0.35">
      <c r="A21895" s="1">
        <v>0.43786000000000003</v>
      </c>
      <c r="B21895" s="1">
        <v>-109.81706413200284</v>
      </c>
    </row>
    <row r="21896" spans="1:2" x14ac:dyDescent="0.35">
      <c r="A21896" s="1">
        <v>0.43787999999999999</v>
      </c>
      <c r="B21896" s="1">
        <v>-108.54513829320807</v>
      </c>
    </row>
    <row r="21897" spans="1:2" x14ac:dyDescent="0.35">
      <c r="A21897" s="1">
        <v>0.43790000000000001</v>
      </c>
      <c r="B21897" s="1">
        <v>-107.26892727820679</v>
      </c>
    </row>
    <row r="21898" spans="1:2" x14ac:dyDescent="0.35">
      <c r="A21898" s="1">
        <v>0.43791999999999998</v>
      </c>
      <c r="B21898" s="1">
        <v>-105.98848146963039</v>
      </c>
    </row>
    <row r="21899" spans="1:2" x14ac:dyDescent="0.35">
      <c r="A21899" s="1">
        <v>0.43794</v>
      </c>
      <c r="B21899" s="1">
        <v>-104.7038514172869</v>
      </c>
    </row>
    <row r="21900" spans="1:2" x14ac:dyDescent="0.35">
      <c r="A21900" s="1">
        <v>0.43796000000000002</v>
      </c>
      <c r="B21900" s="1">
        <v>-103.41508783617117</v>
      </c>
    </row>
    <row r="21901" spans="1:2" x14ac:dyDescent="0.35">
      <c r="A21901" s="1">
        <v>0.43797999999999998</v>
      </c>
      <c r="B21901" s="1">
        <v>-102.1222416044685</v>
      </c>
    </row>
    <row r="21902" spans="1:2" x14ac:dyDescent="0.35">
      <c r="A21902" s="1">
        <v>0.438</v>
      </c>
      <c r="B21902" s="1">
        <v>-100.82536376151687</v>
      </c>
    </row>
    <row r="21903" spans="1:2" x14ac:dyDescent="0.35">
      <c r="A21903" s="1">
        <v>0.43802000000000002</v>
      </c>
      <c r="B21903" s="1">
        <v>-99.524505505850442</v>
      </c>
    </row>
    <row r="21904" spans="1:2" x14ac:dyDescent="0.35">
      <c r="A21904" s="1">
        <v>0.43803999999999998</v>
      </c>
      <c r="B21904" s="1">
        <v>-98.219718193125829</v>
      </c>
    </row>
    <row r="21905" spans="1:2" x14ac:dyDescent="0.35">
      <c r="A21905" s="1">
        <v>0.43806</v>
      </c>
      <c r="B21905" s="1">
        <v>-96.911053334100117</v>
      </c>
    </row>
    <row r="21906" spans="1:2" x14ac:dyDescent="0.35">
      <c r="A21906" s="1">
        <v>0.43808000000000002</v>
      </c>
      <c r="B21906" s="1">
        <v>-95.598562592627104</v>
      </c>
    </row>
    <row r="21907" spans="1:2" x14ac:dyDescent="0.35">
      <c r="A21907" s="1">
        <v>0.43809999999999999</v>
      </c>
      <c r="B21907" s="1">
        <v>-94.282297783593862</v>
      </c>
    </row>
    <row r="21908" spans="1:2" x14ac:dyDescent="0.35">
      <c r="A21908" s="1">
        <v>0.43812000000000001</v>
      </c>
      <c r="B21908" s="1">
        <v>-92.962310870881296</v>
      </c>
    </row>
    <row r="21909" spans="1:2" x14ac:dyDescent="0.35">
      <c r="A21909" s="1">
        <v>0.43813999999999997</v>
      </c>
      <c r="B21909" s="1">
        <v>-91.6386539653125</v>
      </c>
    </row>
    <row r="21910" spans="1:2" x14ac:dyDescent="0.35">
      <c r="A21910" s="1">
        <v>0.43815999999999999</v>
      </c>
      <c r="B21910" s="1">
        <v>-90.311379322595656</v>
      </c>
    </row>
    <row r="21911" spans="1:2" x14ac:dyDescent="0.35">
      <c r="A21911" s="1">
        <v>0.43818000000000001</v>
      </c>
      <c r="B21911" s="1">
        <v>-88.980539341261007</v>
      </c>
    </row>
    <row r="21912" spans="1:2" x14ac:dyDescent="0.35">
      <c r="A21912" s="1">
        <v>0.43819999999999998</v>
      </c>
      <c r="B21912" s="1">
        <v>-87.646186560598295</v>
      </c>
    </row>
    <row r="21913" spans="1:2" x14ac:dyDescent="0.35">
      <c r="A21913" s="1">
        <v>0.43822</v>
      </c>
      <c r="B21913" s="1">
        <v>-86.308373658558452</v>
      </c>
    </row>
    <row r="21914" spans="1:2" x14ac:dyDescent="0.35">
      <c r="A21914" s="1">
        <v>0.43824000000000002</v>
      </c>
      <c r="B21914" s="1">
        <v>-84.967153449710167</v>
      </c>
    </row>
    <row r="21915" spans="1:2" x14ac:dyDescent="0.35">
      <c r="A21915" s="1">
        <v>0.43825999999999998</v>
      </c>
      <c r="B21915" s="1">
        <v>-83.622578883130757</v>
      </c>
    </row>
    <row r="21916" spans="1:2" x14ac:dyDescent="0.35">
      <c r="A21916" s="1">
        <v>0.43828</v>
      </c>
      <c r="B21916" s="1">
        <v>-82.27470304032181</v>
      </c>
    </row>
    <row r="21917" spans="1:2" x14ac:dyDescent="0.35">
      <c r="A21917" s="1">
        <v>0.43830000000000002</v>
      </c>
      <c r="B21917" s="1">
        <v>-80.923579133113705</v>
      </c>
    </row>
    <row r="21918" spans="1:2" x14ac:dyDescent="0.35">
      <c r="A21918" s="1">
        <v>0.43831999999999999</v>
      </c>
      <c r="B21918" s="1">
        <v>-79.56926050156477</v>
      </c>
    </row>
    <row r="21919" spans="1:2" x14ac:dyDescent="0.35">
      <c r="A21919" s="1">
        <v>0.43834000000000001</v>
      </c>
      <c r="B21919" s="1">
        <v>-78.211800611855637</v>
      </c>
    </row>
    <row r="21920" spans="1:2" x14ac:dyDescent="0.35">
      <c r="A21920" s="1">
        <v>0.43836000000000003</v>
      </c>
      <c r="B21920" s="1">
        <v>-76.8512530541784</v>
      </c>
    </row>
    <row r="21921" spans="1:2" x14ac:dyDescent="0.35">
      <c r="A21921" s="1">
        <v>0.43837999999999999</v>
      </c>
      <c r="B21921" s="1">
        <v>-75.487671540627176</v>
      </c>
    </row>
    <row r="21922" spans="1:2" x14ac:dyDescent="0.35">
      <c r="A21922" s="1">
        <v>0.43840000000000001</v>
      </c>
      <c r="B21922" s="1">
        <v>-74.121109903052954</v>
      </c>
    </row>
    <row r="21923" spans="1:2" x14ac:dyDescent="0.35">
      <c r="A21923" s="1">
        <v>0.43841999999999998</v>
      </c>
      <c r="B21923" s="1">
        <v>-72.751622090975431</v>
      </c>
    </row>
    <row r="21924" spans="1:2" x14ac:dyDescent="0.35">
      <c r="A21924" s="1">
        <v>0.43844</v>
      </c>
      <c r="B21924" s="1">
        <v>-71.379262169428472</v>
      </c>
    </row>
    <row r="21925" spans="1:2" x14ac:dyDescent="0.35">
      <c r="A21925" s="1">
        <v>0.43846000000000002</v>
      </c>
      <c r="B21925" s="1">
        <v>-70.00408431683195</v>
      </c>
    </row>
    <row r="21926" spans="1:2" x14ac:dyDescent="0.35">
      <c r="A21926" s="1">
        <v>0.43847999999999998</v>
      </c>
      <c r="B21926" s="1">
        <v>-68.626142822852771</v>
      </c>
    </row>
    <row r="21927" spans="1:2" x14ac:dyDescent="0.35">
      <c r="A21927" s="1">
        <v>0.4385</v>
      </c>
      <c r="B21927" s="1">
        <v>-67.245492086261734</v>
      </c>
    </row>
    <row r="21928" spans="1:2" x14ac:dyDescent="0.35">
      <c r="A21928" s="1">
        <v>0.43852000000000002</v>
      </c>
      <c r="B21928" s="1">
        <v>-65.862186612785848</v>
      </c>
    </row>
    <row r="21929" spans="1:2" x14ac:dyDescent="0.35">
      <c r="A21929" s="1">
        <v>0.43853999999999999</v>
      </c>
      <c r="B21929" s="1">
        <v>-64.4762810129629</v>
      </c>
    </row>
    <row r="21930" spans="1:2" x14ac:dyDescent="0.35">
      <c r="A21930" s="1">
        <v>0.43856000000000001</v>
      </c>
      <c r="B21930" s="1">
        <v>-63.087829999954074</v>
      </c>
    </row>
    <row r="21931" spans="1:2" x14ac:dyDescent="0.35">
      <c r="A21931" s="1">
        <v>0.43858000000000003</v>
      </c>
      <c r="B21931" s="1">
        <v>-61.696888387446783</v>
      </c>
    </row>
    <row r="21932" spans="1:2" x14ac:dyDescent="0.35">
      <c r="A21932" s="1">
        <v>0.43859999999999999</v>
      </c>
      <c r="B21932" s="1">
        <v>-60.303511087434266</v>
      </c>
    </row>
    <row r="21933" spans="1:2" x14ac:dyDescent="0.35">
      <c r="A21933" s="1">
        <v>0.43862000000000001</v>
      </c>
      <c r="B21933" s="1">
        <v>-58.907753108053868</v>
      </c>
    </row>
    <row r="21934" spans="1:2" x14ac:dyDescent="0.35">
      <c r="A21934" s="1">
        <v>0.43863999999999997</v>
      </c>
      <c r="B21934" s="1">
        <v>-57.50966955144699</v>
      </c>
    </row>
    <row r="21935" spans="1:2" x14ac:dyDescent="0.35">
      <c r="A21935" s="1">
        <v>0.43865999999999999</v>
      </c>
      <c r="B21935" s="1">
        <v>-56.109315611558543</v>
      </c>
    </row>
    <row r="21936" spans="1:2" x14ac:dyDescent="0.35">
      <c r="A21936" s="1">
        <v>0.43868000000000001</v>
      </c>
      <c r="B21936" s="1">
        <v>-54.706746571964281</v>
      </c>
    </row>
    <row r="21937" spans="1:2" x14ac:dyDescent="0.35">
      <c r="A21937" s="1">
        <v>0.43869999999999998</v>
      </c>
      <c r="B21937" s="1">
        <v>-53.302017803694675</v>
      </c>
    </row>
    <row r="21938" spans="1:2" x14ac:dyDescent="0.35">
      <c r="A21938" s="1">
        <v>0.43872</v>
      </c>
      <c r="B21938" s="1">
        <v>-51.895184763017134</v>
      </c>
    </row>
    <row r="21939" spans="1:2" x14ac:dyDescent="0.35">
      <c r="A21939" s="1">
        <v>0.43874000000000002</v>
      </c>
      <c r="B21939" s="1">
        <v>-50.486302989310289</v>
      </c>
    </row>
    <row r="21940" spans="1:2" x14ac:dyDescent="0.35">
      <c r="A21940" s="1">
        <v>0.43875999999999998</v>
      </c>
      <c r="B21940" s="1">
        <v>-49.075428102814215</v>
      </c>
    </row>
    <row r="21941" spans="1:2" x14ac:dyDescent="0.35">
      <c r="A21941" s="1">
        <v>0.43878</v>
      </c>
      <c r="B21941" s="1">
        <v>-47.662615802440847</v>
      </c>
    </row>
    <row r="21942" spans="1:2" x14ac:dyDescent="0.35">
      <c r="A21942" s="1">
        <v>0.43880000000000002</v>
      </c>
      <c r="B21942" s="1">
        <v>-46.247921863607068</v>
      </c>
    </row>
    <row r="21943" spans="1:2" x14ac:dyDescent="0.35">
      <c r="A21943" s="1">
        <v>0.43881999999999999</v>
      </c>
      <c r="B21943" s="1">
        <v>-44.831402136007242</v>
      </c>
    </row>
    <row r="21944" spans="1:2" x14ac:dyDescent="0.35">
      <c r="A21944" s="1">
        <v>0.43884000000000001</v>
      </c>
      <c r="B21944" s="1">
        <v>-43.413112541414741</v>
      </c>
    </row>
    <row r="21945" spans="1:2" x14ac:dyDescent="0.35">
      <c r="A21945" s="1">
        <v>0.43885999999999997</v>
      </c>
      <c r="B21945" s="1">
        <v>-41.993109071480681</v>
      </c>
    </row>
    <row r="21946" spans="1:2" x14ac:dyDescent="0.35">
      <c r="A21946" s="1">
        <v>0.43887999999999999</v>
      </c>
      <c r="B21946" s="1">
        <v>-40.571447785491344</v>
      </c>
    </row>
    <row r="21947" spans="1:2" x14ac:dyDescent="0.35">
      <c r="A21947" s="1">
        <v>0.43890000000000001</v>
      </c>
      <c r="B21947" s="1">
        <v>-39.148184808219312</v>
      </c>
    </row>
    <row r="21948" spans="1:2" x14ac:dyDescent="0.35">
      <c r="A21948" s="1">
        <v>0.43891999999999998</v>
      </c>
      <c r="B21948" s="1">
        <v>-37.723376327649923</v>
      </c>
    </row>
    <row r="21949" spans="1:2" x14ac:dyDescent="0.35">
      <c r="A21949" s="1">
        <v>0.43894</v>
      </c>
      <c r="B21949" s="1">
        <v>-36.297078592769438</v>
      </c>
    </row>
    <row r="21950" spans="1:2" x14ac:dyDescent="0.35">
      <c r="A21950" s="1">
        <v>0.43896000000000002</v>
      </c>
      <c r="B21950" s="1">
        <v>-34.869347911376671</v>
      </c>
    </row>
    <row r="21951" spans="1:2" x14ac:dyDescent="0.35">
      <c r="A21951" s="1">
        <v>0.43897999999999998</v>
      </c>
      <c r="B21951" s="1">
        <v>-33.440240647834251</v>
      </c>
    </row>
    <row r="21952" spans="1:2" x14ac:dyDescent="0.35">
      <c r="A21952" s="1">
        <v>0.439</v>
      </c>
      <c r="B21952" s="1">
        <v>-32.009813220849907</v>
      </c>
    </row>
    <row r="21953" spans="1:2" x14ac:dyDescent="0.35">
      <c r="A21953" s="1">
        <v>0.43902000000000002</v>
      </c>
      <c r="B21953" s="1">
        <v>-30.578122101249186</v>
      </c>
    </row>
    <row r="21954" spans="1:2" x14ac:dyDescent="0.35">
      <c r="A21954" s="1">
        <v>0.43903999999999999</v>
      </c>
      <c r="B21954" s="1">
        <v>-29.145223809746035</v>
      </c>
    </row>
    <row r="21955" spans="1:2" x14ac:dyDescent="0.35">
      <c r="A21955" s="1">
        <v>0.43906000000000001</v>
      </c>
      <c r="B21955" s="1">
        <v>-27.711174914711489</v>
      </c>
    </row>
    <row r="21956" spans="1:2" x14ac:dyDescent="0.35">
      <c r="A21956" s="1">
        <v>0.43908000000000003</v>
      </c>
      <c r="B21956" s="1">
        <v>-26.276032029940446</v>
      </c>
    </row>
    <row r="21957" spans="1:2" x14ac:dyDescent="0.35">
      <c r="A21957" s="1">
        <v>0.43909999999999999</v>
      </c>
      <c r="B21957" s="1">
        <v>-24.839851812423127</v>
      </c>
    </row>
    <row r="21958" spans="1:2" x14ac:dyDescent="0.35">
      <c r="A21958" s="1">
        <v>0.43912000000000001</v>
      </c>
      <c r="B21958" s="1">
        <v>-23.402690960082403</v>
      </c>
    </row>
    <row r="21959" spans="1:2" x14ac:dyDescent="0.35">
      <c r="A21959" s="1">
        <v>0.43913999999999997</v>
      </c>
      <c r="B21959" s="1">
        <v>-21.964606209574395</v>
      </c>
    </row>
    <row r="21960" spans="1:2" x14ac:dyDescent="0.35">
      <c r="A21960" s="1">
        <v>0.43915999999999999</v>
      </c>
      <c r="B21960" s="1">
        <v>-20.525654334022665</v>
      </c>
    </row>
    <row r="21961" spans="1:2" x14ac:dyDescent="0.35">
      <c r="A21961" s="1">
        <v>0.43918000000000001</v>
      </c>
      <c r="B21961" s="1">
        <v>-19.085892140783372</v>
      </c>
    </row>
    <row r="21962" spans="1:2" x14ac:dyDescent="0.35">
      <c r="A21962" s="1">
        <v>0.43919999999999998</v>
      </c>
      <c r="B21962" s="1">
        <v>-17.645376469202645</v>
      </c>
    </row>
    <row r="21963" spans="1:2" x14ac:dyDescent="0.35">
      <c r="A21963" s="1">
        <v>0.43922</v>
      </c>
      <c r="B21963" s="1">
        <v>-16.204164188372641</v>
      </c>
    </row>
    <row r="21964" spans="1:2" x14ac:dyDescent="0.35">
      <c r="A21964" s="1">
        <v>0.43924000000000002</v>
      </c>
      <c r="B21964" s="1">
        <v>-14.762312194886446</v>
      </c>
    </row>
    <row r="21965" spans="1:2" x14ac:dyDescent="0.35">
      <c r="A21965" s="1">
        <v>0.43925999999999998</v>
      </c>
      <c r="B21965" s="1">
        <v>-13.319877410598453</v>
      </c>
    </row>
    <row r="21966" spans="1:2" x14ac:dyDescent="0.35">
      <c r="A21966" s="1">
        <v>0.43928</v>
      </c>
      <c r="B21966" s="1">
        <v>-11.876916780351047</v>
      </c>
    </row>
    <row r="21967" spans="1:2" x14ac:dyDescent="0.35">
      <c r="A21967" s="1">
        <v>0.43930000000000002</v>
      </c>
      <c r="B21967" s="1">
        <v>-10.433487269759162</v>
      </c>
    </row>
    <row r="21968" spans="1:2" x14ac:dyDescent="0.35">
      <c r="A21968" s="1">
        <v>0.43931999999999999</v>
      </c>
      <c r="B21968" s="1">
        <v>-8.9896458629679188</v>
      </c>
    </row>
    <row r="21969" spans="1:2" x14ac:dyDescent="0.35">
      <c r="A21969" s="1">
        <v>0.43934000000000001</v>
      </c>
      <c r="B21969" s="1">
        <v>-7.5454495603442133</v>
      </c>
    </row>
    <row r="21970" spans="1:2" x14ac:dyDescent="0.35">
      <c r="A21970" s="1">
        <v>0.43935999999999997</v>
      </c>
      <c r="B21970" s="1">
        <v>-6.1009553762917434</v>
      </c>
    </row>
    <row r="21971" spans="1:2" x14ac:dyDescent="0.35">
      <c r="A21971" s="1">
        <v>0.43937999999999999</v>
      </c>
      <c r="B21971" s="1">
        <v>-4.6562203369675279</v>
      </c>
    </row>
    <row r="21972" spans="1:2" x14ac:dyDescent="0.35">
      <c r="A21972" s="1">
        <v>0.43940000000000001</v>
      </c>
      <c r="B21972" s="1">
        <v>-3.2113014780371341</v>
      </c>
    </row>
    <row r="21973" spans="1:2" x14ac:dyDescent="0.35">
      <c r="A21973" s="1">
        <v>0.43941999999999998</v>
      </c>
      <c r="B21973" s="1">
        <v>-1.7662558424295531</v>
      </c>
    </row>
    <row r="21974" spans="1:2" x14ac:dyDescent="0.35">
      <c r="A21974" s="1">
        <v>0.43944</v>
      </c>
      <c r="B21974" s="1">
        <v>-0.32114047805255408</v>
      </c>
    </row>
    <row r="21975" spans="1:2" x14ac:dyDescent="0.35">
      <c r="A21975" s="1">
        <v>0.43946000000000002</v>
      </c>
      <c r="B21975" s="1">
        <v>1.1239875643941013</v>
      </c>
    </row>
    <row r="21976" spans="1:2" x14ac:dyDescent="0.35">
      <c r="A21976" s="1">
        <v>0.43947999999999998</v>
      </c>
      <c r="B21976" s="1">
        <v>2.5690712337297525</v>
      </c>
    </row>
    <row r="21977" spans="1:2" x14ac:dyDescent="0.35">
      <c r="A21977" s="1">
        <v>0.4395</v>
      </c>
      <c r="B21977" s="1">
        <v>4.0140534805385872</v>
      </c>
    </row>
    <row r="21978" spans="1:2" x14ac:dyDescent="0.35">
      <c r="A21978" s="1">
        <v>0.43952000000000002</v>
      </c>
      <c r="B21978" s="1">
        <v>5.4588772593891708</v>
      </c>
    </row>
    <row r="21979" spans="1:2" x14ac:dyDescent="0.35">
      <c r="A21979" s="1">
        <v>0.43953999999999999</v>
      </c>
      <c r="B21979" s="1">
        <v>6.9034855311126488</v>
      </c>
    </row>
    <row r="21980" spans="1:2" x14ac:dyDescent="0.35">
      <c r="A21980" s="1">
        <v>0.43956000000000001</v>
      </c>
      <c r="B21980" s="1">
        <v>8.3478212650480188</v>
      </c>
    </row>
    <row r="21981" spans="1:2" x14ac:dyDescent="0.35">
      <c r="A21981" s="1">
        <v>0.43958000000000003</v>
      </c>
      <c r="B21981" s="1">
        <v>9.7918274412936039</v>
      </c>
    </row>
    <row r="21982" spans="1:2" x14ac:dyDescent="0.35">
      <c r="A21982" s="1">
        <v>0.43959999999999999</v>
      </c>
      <c r="B21982" s="1">
        <v>11.235447052958099</v>
      </c>
    </row>
    <row r="21983" spans="1:2" x14ac:dyDescent="0.35">
      <c r="A21983" s="1">
        <v>0.43962000000000001</v>
      </c>
      <c r="B21983" s="1">
        <v>12.678623108411111</v>
      </c>
    </row>
    <row r="21984" spans="1:2" x14ac:dyDescent="0.35">
      <c r="A21984" s="1">
        <v>0.43963999999999998</v>
      </c>
      <c r="B21984" s="1">
        <v>14.121298633526559</v>
      </c>
    </row>
    <row r="21985" spans="1:2" x14ac:dyDescent="0.35">
      <c r="A21985" s="1">
        <v>0.43966</v>
      </c>
      <c r="B21985" s="1">
        <v>15.563416673958017</v>
      </c>
    </row>
    <row r="21986" spans="1:2" x14ac:dyDescent="0.35">
      <c r="A21986" s="1">
        <v>0.43968000000000002</v>
      </c>
      <c r="B21986" s="1">
        <v>17.004920297348022</v>
      </c>
    </row>
    <row r="21987" spans="1:2" x14ac:dyDescent="0.35">
      <c r="A21987" s="1">
        <v>0.43969999999999998</v>
      </c>
      <c r="B21987" s="1">
        <v>18.445752595601775</v>
      </c>
    </row>
    <row r="21988" spans="1:2" x14ac:dyDescent="0.35">
      <c r="A21988" s="1">
        <v>0.43972</v>
      </c>
      <c r="B21988" s="1">
        <v>19.885856687127244</v>
      </c>
    </row>
    <row r="21989" spans="1:2" x14ac:dyDescent="0.35">
      <c r="A21989" s="1">
        <v>0.43974000000000002</v>
      </c>
      <c r="B21989" s="1">
        <v>21.32517571908074</v>
      </c>
    </row>
    <row r="21990" spans="1:2" x14ac:dyDescent="0.35">
      <c r="A21990" s="1">
        <v>0.43975999999999998</v>
      </c>
      <c r="B21990" s="1">
        <v>22.763652869611398</v>
      </c>
    </row>
    <row r="21991" spans="1:2" x14ac:dyDescent="0.35">
      <c r="A21991" s="1">
        <v>0.43978</v>
      </c>
      <c r="B21991" s="1">
        <v>24.201231350104379</v>
      </c>
    </row>
    <row r="21992" spans="1:2" x14ac:dyDescent="0.35">
      <c r="A21992" s="1">
        <v>0.43980000000000002</v>
      </c>
      <c r="B21992" s="1">
        <v>25.637854407422804</v>
      </c>
    </row>
    <row r="21993" spans="1:2" x14ac:dyDescent="0.35">
      <c r="A21993" s="1">
        <v>0.43981999999999999</v>
      </c>
      <c r="B21993" s="1">
        <v>27.073465326141768</v>
      </c>
    </row>
    <row r="21994" spans="1:2" x14ac:dyDescent="0.35">
      <c r="A21994" s="1">
        <v>0.43984000000000001</v>
      </c>
      <c r="B21994" s="1">
        <v>28.50800743081335</v>
      </c>
    </row>
    <row r="21995" spans="1:2" x14ac:dyDescent="0.35">
      <c r="A21995" s="1">
        <v>0.43985999999999997</v>
      </c>
      <c r="B21995" s="1">
        <v>29.941424088165093</v>
      </c>
    </row>
    <row r="21996" spans="1:2" x14ac:dyDescent="0.35">
      <c r="A21996" s="1">
        <v>0.43987999999999999</v>
      </c>
      <c r="B21996" s="1">
        <v>31.373658709361756</v>
      </c>
    </row>
    <row r="21997" spans="1:2" x14ac:dyDescent="0.35">
      <c r="A21997" s="1">
        <v>0.43990000000000001</v>
      </c>
      <c r="B21997" s="1">
        <v>32.804654752232885</v>
      </c>
    </row>
    <row r="21998" spans="1:2" x14ac:dyDescent="0.35">
      <c r="A21998" s="1">
        <v>0.43991999999999998</v>
      </c>
      <c r="B21998" s="1">
        <v>34.234355723504962</v>
      </c>
    </row>
    <row r="21999" spans="1:2" x14ac:dyDescent="0.35">
      <c r="A21999" s="1">
        <v>0.43994</v>
      </c>
      <c r="B21999" s="1">
        <v>35.662705181031669</v>
      </c>
    </row>
    <row r="22000" spans="1:2" x14ac:dyDescent="0.35">
      <c r="A22000" s="1">
        <v>0.43996000000000002</v>
      </c>
      <c r="B22000" s="1">
        <v>37.089646736022175</v>
      </c>
    </row>
    <row r="22001" spans="1:2" x14ac:dyDescent="0.35">
      <c r="A22001" s="1">
        <v>0.43997999999999998</v>
      </c>
      <c r="B22001" s="1">
        <v>38.515124055260735</v>
      </c>
    </row>
    <row r="22002" spans="1:2" x14ac:dyDescent="0.35">
      <c r="A22002" s="1">
        <v>0.44</v>
      </c>
      <c r="B22002" s="1">
        <v>39.939080863356502</v>
      </c>
    </row>
    <row r="22003" spans="1:2" x14ac:dyDescent="0.35">
      <c r="A22003" s="1">
        <v>0.44002000000000002</v>
      </c>
      <c r="B22003" s="1">
        <v>41.361460944932865</v>
      </c>
    </row>
    <row r="22004" spans="1:2" x14ac:dyDescent="0.35">
      <c r="A22004" s="1">
        <v>0.44003999999999999</v>
      </c>
      <c r="B22004" s="1">
        <v>42.782208146840439</v>
      </c>
    </row>
    <row r="22005" spans="1:2" x14ac:dyDescent="0.35">
      <c r="A22005" s="1">
        <v>0.44006000000000001</v>
      </c>
      <c r="B22005" s="1">
        <v>44.201266380431669</v>
      </c>
    </row>
    <row r="22006" spans="1:2" x14ac:dyDescent="0.35">
      <c r="A22006" s="1">
        <v>0.44008000000000003</v>
      </c>
      <c r="B22006" s="1">
        <v>45.618579623710886</v>
      </c>
    </row>
    <row r="22007" spans="1:2" x14ac:dyDescent="0.35">
      <c r="A22007" s="1">
        <v>0.44009999999999999</v>
      </c>
      <c r="B22007" s="1">
        <v>47.034091923578089</v>
      </c>
    </row>
    <row r="22008" spans="1:2" x14ac:dyDescent="0.35">
      <c r="A22008" s="1">
        <v>0.44012000000000001</v>
      </c>
      <c r="B22008" s="1">
        <v>48.447747398031396</v>
      </c>
    </row>
    <row r="22009" spans="1:2" x14ac:dyDescent="0.35">
      <c r="A22009" s="1">
        <v>0.44013999999999998</v>
      </c>
      <c r="B22009" s="1">
        <v>49.859490238366888</v>
      </c>
    </row>
    <row r="22010" spans="1:2" x14ac:dyDescent="0.35">
      <c r="A22010" s="1">
        <v>0.44016</v>
      </c>
      <c r="B22010" s="1">
        <v>51.269264711413648</v>
      </c>
    </row>
    <row r="22011" spans="1:2" x14ac:dyDescent="0.35">
      <c r="A22011" s="1">
        <v>0.44018000000000002</v>
      </c>
      <c r="B22011" s="1">
        <v>52.677015161670262</v>
      </c>
    </row>
    <row r="22012" spans="1:2" x14ac:dyDescent="0.35">
      <c r="A22012" s="1">
        <v>0.44019999999999998</v>
      </c>
      <c r="B22012" s="1">
        <v>54.082686013559432</v>
      </c>
    </row>
    <row r="22013" spans="1:2" x14ac:dyDescent="0.35">
      <c r="A22013" s="1">
        <v>0.44022</v>
      </c>
      <c r="B22013" s="1">
        <v>55.486221773615533</v>
      </c>
    </row>
    <row r="22014" spans="1:2" x14ac:dyDescent="0.35">
      <c r="A22014" s="1">
        <v>0.44024000000000002</v>
      </c>
      <c r="B22014" s="1">
        <v>56.887567032643652</v>
      </c>
    </row>
    <row r="22015" spans="1:2" x14ac:dyDescent="0.35">
      <c r="A22015" s="1">
        <v>0.44025999999999998</v>
      </c>
      <c r="B22015" s="1">
        <v>58.286666467932427</v>
      </c>
    </row>
    <row r="22016" spans="1:2" x14ac:dyDescent="0.35">
      <c r="A22016" s="1">
        <v>0.44028</v>
      </c>
      <c r="B22016" s="1">
        <v>59.6834648454318</v>
      </c>
    </row>
    <row r="22017" spans="1:2" x14ac:dyDescent="0.35">
      <c r="A22017" s="1">
        <v>0.44030000000000002</v>
      </c>
      <c r="B22017" s="1">
        <v>61.077907021933541</v>
      </c>
    </row>
    <row r="22018" spans="1:2" x14ac:dyDescent="0.35">
      <c r="A22018" s="1">
        <v>0.44031999999999999</v>
      </c>
      <c r="B22018" s="1">
        <v>62.469937947248184</v>
      </c>
    </row>
    <row r="22019" spans="1:2" x14ac:dyDescent="0.35">
      <c r="A22019" s="1">
        <v>0.44034000000000001</v>
      </c>
      <c r="B22019" s="1">
        <v>63.859502666378333</v>
      </c>
    </row>
    <row r="22020" spans="1:2" x14ac:dyDescent="0.35">
      <c r="A22020" s="1">
        <v>0.44035999999999997</v>
      </c>
      <c r="B22020" s="1">
        <v>65.246546321681919</v>
      </c>
    </row>
    <row r="22021" spans="1:2" x14ac:dyDescent="0.35">
      <c r="A22021" s="1">
        <v>0.44037999999999999</v>
      </c>
      <c r="B22021" s="1">
        <v>66.631014155062999</v>
      </c>
    </row>
    <row r="22022" spans="1:2" x14ac:dyDescent="0.35">
      <c r="A22022" s="1">
        <v>0.44040000000000001</v>
      </c>
      <c r="B22022" s="1">
        <v>68.012851510095786</v>
      </c>
    </row>
    <row r="22023" spans="1:2" x14ac:dyDescent="0.35">
      <c r="A22023" s="1">
        <v>0.44041999999999998</v>
      </c>
      <c r="B22023" s="1">
        <v>69.392003834207614</v>
      </c>
    </row>
    <row r="22024" spans="1:2" x14ac:dyDescent="0.35">
      <c r="A22024" s="1">
        <v>0.44044</v>
      </c>
      <c r="B22024" s="1">
        <v>70.76841668082622</v>
      </c>
    </row>
    <row r="22025" spans="1:2" x14ac:dyDescent="0.35">
      <c r="A22025" s="1">
        <v>0.44046000000000002</v>
      </c>
      <c r="B22025" s="1">
        <v>72.142035711529175</v>
      </c>
    </row>
    <row r="22026" spans="1:2" x14ac:dyDescent="0.35">
      <c r="A22026" s="1">
        <v>0.44047999999999998</v>
      </c>
      <c r="B22026" s="1">
        <v>73.512806698189209</v>
      </c>
    </row>
    <row r="22027" spans="1:2" x14ac:dyDescent="0.35">
      <c r="A22027" s="1">
        <v>0.4405</v>
      </c>
      <c r="B22027" s="1">
        <v>74.880675525114881</v>
      </c>
    </row>
    <row r="22028" spans="1:2" x14ac:dyDescent="0.35">
      <c r="A22028" s="1">
        <v>0.44052000000000002</v>
      </c>
      <c r="B22028" s="1">
        <v>76.245588191187068</v>
      </c>
    </row>
    <row r="22029" spans="1:2" x14ac:dyDescent="0.35">
      <c r="A22029" s="1">
        <v>0.44053999999999999</v>
      </c>
      <c r="B22029" s="1">
        <v>77.607490811984661</v>
      </c>
    </row>
    <row r="22030" spans="1:2" x14ac:dyDescent="0.35">
      <c r="A22030" s="1">
        <v>0.44056000000000001</v>
      </c>
      <c r="B22030" s="1">
        <v>78.966329621936467</v>
      </c>
    </row>
    <row r="22031" spans="1:2" x14ac:dyDescent="0.35">
      <c r="A22031" s="1">
        <v>0.44058000000000003</v>
      </c>
      <c r="B22031" s="1">
        <v>80.322050976412953</v>
      </c>
    </row>
    <row r="22032" spans="1:2" x14ac:dyDescent="0.35">
      <c r="A22032" s="1">
        <v>0.44059999999999999</v>
      </c>
      <c r="B22032" s="1">
        <v>81.674601353838</v>
      </c>
    </row>
    <row r="22033" spans="1:2" x14ac:dyDescent="0.35">
      <c r="A22033" s="1">
        <v>0.44062000000000001</v>
      </c>
      <c r="B22033" s="1">
        <v>83.023927357857048</v>
      </c>
    </row>
    <row r="22034" spans="1:2" x14ac:dyDescent="0.35">
      <c r="A22034" s="1">
        <v>0.44063999999999998</v>
      </c>
      <c r="B22034" s="1">
        <v>84.369975719383731</v>
      </c>
    </row>
    <row r="22035" spans="1:2" x14ac:dyDescent="0.35">
      <c r="A22035" s="1">
        <v>0.44066</v>
      </c>
      <c r="B22035" s="1">
        <v>85.712693298733555</v>
      </c>
    </row>
    <row r="22036" spans="1:2" x14ac:dyDescent="0.35">
      <c r="A22036" s="1">
        <v>0.44068000000000002</v>
      </c>
      <c r="B22036" s="1">
        <v>87.052027087715572</v>
      </c>
    </row>
    <row r="22037" spans="1:2" x14ac:dyDescent="0.35">
      <c r="A22037" s="1">
        <v>0.44069999999999998</v>
      </c>
      <c r="B22037" s="1">
        <v>88.387924211719081</v>
      </c>
    </row>
    <row r="22038" spans="1:2" x14ac:dyDescent="0.35">
      <c r="A22038" s="1">
        <v>0.44072</v>
      </c>
      <c r="B22038" s="1">
        <v>89.720331931825129</v>
      </c>
    </row>
    <row r="22039" spans="1:2" x14ac:dyDescent="0.35">
      <c r="A22039" s="1">
        <v>0.44074000000000002</v>
      </c>
      <c r="B22039" s="1">
        <v>91.049197646858318</v>
      </c>
    </row>
    <row r="22040" spans="1:2" x14ac:dyDescent="0.35">
      <c r="A22040" s="1">
        <v>0.44075999999999999</v>
      </c>
      <c r="B22040" s="1">
        <v>92.374468895457582</v>
      </c>
    </row>
    <row r="22041" spans="1:2" x14ac:dyDescent="0.35">
      <c r="A22041" s="1">
        <v>0.44078000000000001</v>
      </c>
      <c r="B22041" s="1">
        <v>93.696093358201296</v>
      </c>
    </row>
    <row r="22042" spans="1:2" x14ac:dyDescent="0.35">
      <c r="A22042" s="1">
        <v>0.44080000000000003</v>
      </c>
      <c r="B22042" s="1">
        <v>95.014018859612619</v>
      </c>
    </row>
    <row r="22043" spans="1:2" x14ac:dyDescent="0.35">
      <c r="A22043" s="1">
        <v>0.44081999999999999</v>
      </c>
      <c r="B22043" s="1">
        <v>96.328193370249437</v>
      </c>
    </row>
    <row r="22044" spans="1:2" x14ac:dyDescent="0.35">
      <c r="A22044" s="1">
        <v>0.44084000000000001</v>
      </c>
      <c r="B22044" s="1">
        <v>97.638565008752266</v>
      </c>
    </row>
    <row r="22045" spans="1:2" x14ac:dyDescent="0.35">
      <c r="A22045" s="1">
        <v>0.44085999999999997</v>
      </c>
      <c r="B22045" s="1">
        <v>98.945082043886657</v>
      </c>
    </row>
    <row r="22046" spans="1:2" x14ac:dyDescent="0.35">
      <c r="A22046" s="1">
        <v>0.44087999999999999</v>
      </c>
      <c r="B22046" s="1">
        <v>100.24769289660898</v>
      </c>
    </row>
    <row r="22047" spans="1:2" x14ac:dyDescent="0.35">
      <c r="A22047" s="1">
        <v>0.44090000000000001</v>
      </c>
      <c r="B22047" s="1">
        <v>101.54634614207315</v>
      </c>
    </row>
    <row r="22048" spans="1:2" x14ac:dyDescent="0.35">
      <c r="A22048" s="1">
        <v>0.44091999999999998</v>
      </c>
      <c r="B22048" s="1">
        <v>102.84099051165509</v>
      </c>
    </row>
    <row r="22049" spans="1:2" x14ac:dyDescent="0.35">
      <c r="A22049" s="1">
        <v>0.44094</v>
      </c>
      <c r="B22049" s="1">
        <v>104.13157489502949</v>
      </c>
    </row>
    <row r="22050" spans="1:2" x14ac:dyDescent="0.35">
      <c r="A22050" s="1">
        <v>0.44096000000000002</v>
      </c>
      <c r="B22050" s="1">
        <v>105.41804834212883</v>
      </c>
    </row>
    <row r="22051" spans="1:2" x14ac:dyDescent="0.35">
      <c r="A22051" s="1">
        <v>0.44097999999999998</v>
      </c>
      <c r="B22051" s="1">
        <v>106.70036006518423</v>
      </c>
    </row>
    <row r="22052" spans="1:2" x14ac:dyDescent="0.35">
      <c r="A22052" s="1">
        <v>0.441</v>
      </c>
      <c r="B22052" s="1">
        <v>107.97845944072452</v>
      </c>
    </row>
    <row r="22053" spans="1:2" x14ac:dyDescent="0.35">
      <c r="A22053" s="1">
        <v>0.44102000000000002</v>
      </c>
      <c r="B22053" s="1">
        <v>109.25229601157483</v>
      </c>
    </row>
    <row r="22054" spans="1:2" x14ac:dyDescent="0.35">
      <c r="A22054" s="1">
        <v>0.44103999999999999</v>
      </c>
      <c r="B22054" s="1">
        <v>110.52181948884849</v>
      </c>
    </row>
    <row r="22055" spans="1:2" x14ac:dyDescent="0.35">
      <c r="A22055" s="1">
        <v>0.44106000000000001</v>
      </c>
      <c r="B22055" s="1">
        <v>111.78697975393241</v>
      </c>
    </row>
    <row r="22056" spans="1:2" x14ac:dyDescent="0.35">
      <c r="A22056" s="1">
        <v>0.44108000000000003</v>
      </c>
      <c r="B22056" s="1">
        <v>113.0477268604656</v>
      </c>
    </row>
    <row r="22057" spans="1:2" x14ac:dyDescent="0.35">
      <c r="A22057" s="1">
        <v>0.44109999999999999</v>
      </c>
      <c r="B22057" s="1">
        <v>114.30401103630537</v>
      </c>
    </row>
    <row r="22058" spans="1:2" x14ac:dyDescent="0.35">
      <c r="A22058" s="1">
        <v>0.44112000000000001</v>
      </c>
      <c r="B22058" s="1">
        <v>115.55578268551494</v>
      </c>
    </row>
    <row r="22059" spans="1:2" x14ac:dyDescent="0.35">
      <c r="A22059" s="1">
        <v>0.44113999999999998</v>
      </c>
      <c r="B22059" s="1">
        <v>116.80299239028726</v>
      </c>
    </row>
    <row r="22060" spans="1:2" x14ac:dyDescent="0.35">
      <c r="A22060" s="1">
        <v>0.44116</v>
      </c>
      <c r="B22060" s="1">
        <v>118.04559091291878</v>
      </c>
    </row>
    <row r="22061" spans="1:2" x14ac:dyDescent="0.35">
      <c r="A22061" s="1">
        <v>0.44118000000000002</v>
      </c>
      <c r="B22061" s="1">
        <v>119.28352919774746</v>
      </c>
    </row>
    <row r="22062" spans="1:2" x14ac:dyDescent="0.35">
      <c r="A22062" s="1">
        <v>0.44119999999999998</v>
      </c>
      <c r="B22062" s="1">
        <v>120.51675837308954</v>
      </c>
    </row>
    <row r="22063" spans="1:2" x14ac:dyDescent="0.35">
      <c r="A22063" s="1">
        <v>0.44122</v>
      </c>
      <c r="B22063" s="1">
        <v>121.74522975316879</v>
      </c>
    </row>
    <row r="22064" spans="1:2" x14ac:dyDescent="0.35">
      <c r="A22064" s="1">
        <v>0.44124000000000002</v>
      </c>
      <c r="B22064" s="1">
        <v>122.9688948400386</v>
      </c>
    </row>
    <row r="22065" spans="1:2" x14ac:dyDescent="0.35">
      <c r="A22065" s="1">
        <v>0.44125999999999999</v>
      </c>
      <c r="B22065" s="1">
        <v>124.18770532549109</v>
      </c>
    </row>
    <row r="22066" spans="1:2" x14ac:dyDescent="0.35">
      <c r="A22066" s="1">
        <v>0.44128000000000001</v>
      </c>
      <c r="B22066" s="1">
        <v>125.40161309298627</v>
      </c>
    </row>
    <row r="22067" spans="1:2" x14ac:dyDescent="0.35">
      <c r="A22067" s="1">
        <v>0.44130000000000003</v>
      </c>
      <c r="B22067" s="1">
        <v>126.61057021951846</v>
      </c>
    </row>
    <row r="22068" spans="1:2" x14ac:dyDescent="0.35">
      <c r="A22068" s="1">
        <v>0.44131999999999999</v>
      </c>
      <c r="B22068" s="1">
        <v>127.81452897753041</v>
      </c>
    </row>
    <row r="22069" spans="1:2" x14ac:dyDescent="0.35">
      <c r="A22069" s="1">
        <v>0.44134000000000001</v>
      </c>
      <c r="B22069" s="1">
        <v>129.01344183679186</v>
      </c>
    </row>
    <row r="22070" spans="1:2" x14ac:dyDescent="0.35">
      <c r="A22070" s="1">
        <v>0.44135999999999997</v>
      </c>
      <c r="B22070" s="1">
        <v>130.20726146627601</v>
      </c>
    </row>
    <row r="22071" spans="1:2" x14ac:dyDescent="0.35">
      <c r="A22071" s="1">
        <v>0.44137999999999999</v>
      </c>
      <c r="B22071" s="1">
        <v>131.39594073602794</v>
      </c>
    </row>
    <row r="22072" spans="1:2" x14ac:dyDescent="0.35">
      <c r="A22072" s="1">
        <v>0.44140000000000001</v>
      </c>
      <c r="B22072" s="1">
        <v>132.57943271902553</v>
      </c>
    </row>
    <row r="22073" spans="1:2" x14ac:dyDescent="0.35">
      <c r="A22073" s="1">
        <v>0.44141999999999998</v>
      </c>
      <c r="B22073" s="1">
        <v>133.75769069302643</v>
      </c>
    </row>
    <row r="22074" spans="1:2" x14ac:dyDescent="0.35">
      <c r="A22074" s="1">
        <v>0.44144</v>
      </c>
      <c r="B22074" s="1">
        <v>134.93066814243392</v>
      </c>
    </row>
    <row r="22075" spans="1:2" x14ac:dyDescent="0.35">
      <c r="A22075" s="1">
        <v>0.44146000000000002</v>
      </c>
      <c r="B22075" s="1">
        <v>136.09831876010674</v>
      </c>
    </row>
    <row r="22076" spans="1:2" x14ac:dyDescent="0.35">
      <c r="A22076" s="1">
        <v>0.44147999999999998</v>
      </c>
      <c r="B22076" s="1">
        <v>137.260596449182</v>
      </c>
    </row>
    <row r="22077" spans="1:2" x14ac:dyDescent="0.35">
      <c r="A22077" s="1">
        <v>0.4415</v>
      </c>
      <c r="B22077" s="1">
        <v>138.41745532494249</v>
      </c>
    </row>
    <row r="22078" spans="1:2" x14ac:dyDescent="0.35">
      <c r="A22078" s="1">
        <v>0.44152000000000002</v>
      </c>
      <c r="B22078" s="1">
        <v>139.56884971657541</v>
      </c>
    </row>
    <row r="22079" spans="1:2" x14ac:dyDescent="0.35">
      <c r="A22079" s="1">
        <v>0.44153999999999999</v>
      </c>
      <c r="B22079" s="1">
        <v>140.71473416900167</v>
      </c>
    </row>
    <row r="22080" spans="1:2" x14ac:dyDescent="0.35">
      <c r="A22080" s="1">
        <v>0.44156000000000001</v>
      </c>
      <c r="B22080" s="1">
        <v>141.85506344466515</v>
      </c>
    </row>
    <row r="22081" spans="1:2" x14ac:dyDescent="0.35">
      <c r="A22081" s="1">
        <v>0.44157999999999997</v>
      </c>
      <c r="B22081" s="1">
        <v>142.98979252531345</v>
      </c>
    </row>
    <row r="22082" spans="1:2" x14ac:dyDescent="0.35">
      <c r="A22082" s="1">
        <v>0.44159999999999999</v>
      </c>
      <c r="B22082" s="1">
        <v>144.11887661379575</v>
      </c>
    </row>
    <row r="22083" spans="1:2" x14ac:dyDescent="0.35">
      <c r="A22083" s="1">
        <v>0.44162000000000001</v>
      </c>
      <c r="B22083" s="1">
        <v>145.24227113580545</v>
      </c>
    </row>
    <row r="22084" spans="1:2" x14ac:dyDescent="0.35">
      <c r="A22084" s="1">
        <v>0.44163999999999998</v>
      </c>
      <c r="B22084" s="1">
        <v>146.35993174163514</v>
      </c>
    </row>
    <row r="22085" spans="1:2" x14ac:dyDescent="0.35">
      <c r="A22085" s="1">
        <v>0.44166</v>
      </c>
      <c r="B22085" s="1">
        <v>147.47181430797309</v>
      </c>
    </row>
    <row r="22086" spans="1:2" x14ac:dyDescent="0.35">
      <c r="A22086" s="1">
        <v>0.44168000000000002</v>
      </c>
      <c r="B22086" s="1">
        <v>148.57787493959438</v>
      </c>
    </row>
    <row r="22087" spans="1:2" x14ac:dyDescent="0.35">
      <c r="A22087" s="1">
        <v>0.44169999999999998</v>
      </c>
      <c r="B22087" s="1">
        <v>149.67806997111907</v>
      </c>
    </row>
    <row r="22088" spans="1:2" x14ac:dyDescent="0.35">
      <c r="A22088" s="1">
        <v>0.44172</v>
      </c>
      <c r="B22088" s="1">
        <v>150.77235596873123</v>
      </c>
    </row>
    <row r="22089" spans="1:2" x14ac:dyDescent="0.35">
      <c r="A22089" s="1">
        <v>0.44174000000000002</v>
      </c>
      <c r="B22089" s="1">
        <v>151.86068973189336</v>
      </c>
    </row>
    <row r="22090" spans="1:2" x14ac:dyDescent="0.35">
      <c r="A22090" s="1">
        <v>0.44175999999999999</v>
      </c>
      <c r="B22090" s="1">
        <v>152.94302829504713</v>
      </c>
    </row>
    <row r="22091" spans="1:2" x14ac:dyDescent="0.35">
      <c r="A22091" s="1">
        <v>0.44178000000000001</v>
      </c>
      <c r="B22091" s="1">
        <v>154.01932892933399</v>
      </c>
    </row>
    <row r="22092" spans="1:2" x14ac:dyDescent="0.35">
      <c r="A22092" s="1">
        <v>0.44180000000000003</v>
      </c>
      <c r="B22092" s="1">
        <v>155.08954914423316</v>
      </c>
    </row>
    <row r="22093" spans="1:2" x14ac:dyDescent="0.35">
      <c r="A22093" s="1">
        <v>0.44181999999999999</v>
      </c>
      <c r="B22093" s="1">
        <v>156.15364668928314</v>
      </c>
    </row>
    <row r="22094" spans="1:2" x14ac:dyDescent="0.35">
      <c r="A22094" s="1">
        <v>0.44184000000000001</v>
      </c>
      <c r="B22094" s="1">
        <v>157.21157955574452</v>
      </c>
    </row>
    <row r="22095" spans="1:2" x14ac:dyDescent="0.35">
      <c r="A22095" s="1">
        <v>0.44185999999999998</v>
      </c>
      <c r="B22095" s="1">
        <v>158.2633059782344</v>
      </c>
    </row>
    <row r="22096" spans="1:2" x14ac:dyDescent="0.35">
      <c r="A22096" s="1">
        <v>0.44188</v>
      </c>
      <c r="B22096" s="1">
        <v>159.30878443639443</v>
      </c>
    </row>
    <row r="22097" spans="1:2" x14ac:dyDescent="0.35">
      <c r="A22097" s="1">
        <v>0.44190000000000002</v>
      </c>
      <c r="B22097" s="1">
        <v>160.34797365652523</v>
      </c>
    </row>
    <row r="22098" spans="1:2" x14ac:dyDescent="0.35">
      <c r="A22098" s="1">
        <v>0.44191999999999998</v>
      </c>
      <c r="B22098" s="1">
        <v>161.38083261321574</v>
      </c>
    </row>
    <row r="22099" spans="1:2" x14ac:dyDescent="0.35">
      <c r="A22099" s="1">
        <v>0.44194</v>
      </c>
      <c r="B22099" s="1">
        <v>162.40732053096298</v>
      </c>
    </row>
    <row r="22100" spans="1:2" x14ac:dyDescent="0.35">
      <c r="A22100" s="1">
        <v>0.44196000000000002</v>
      </c>
      <c r="B22100" s="1">
        <v>163.42739688578149</v>
      </c>
    </row>
    <row r="22101" spans="1:2" x14ac:dyDescent="0.35">
      <c r="A22101" s="1">
        <v>0.44197999999999998</v>
      </c>
      <c r="B22101" s="1">
        <v>164.44102140679888</v>
      </c>
    </row>
    <row r="22102" spans="1:2" x14ac:dyDescent="0.35">
      <c r="A22102" s="1">
        <v>0.442</v>
      </c>
      <c r="B22102" s="1">
        <v>165.44815407786388</v>
      </c>
    </row>
    <row r="22103" spans="1:2" x14ac:dyDescent="0.35">
      <c r="A22103" s="1">
        <v>0.44202000000000002</v>
      </c>
      <c r="B22103" s="1">
        <v>166.44875513909849</v>
      </c>
    </row>
    <row r="22104" spans="1:2" x14ac:dyDescent="0.35">
      <c r="A22104" s="1">
        <v>0.44203999999999999</v>
      </c>
      <c r="B22104" s="1">
        <v>167.44278508848615</v>
      </c>
    </row>
    <row r="22105" spans="1:2" x14ac:dyDescent="0.35">
      <c r="A22105" s="1">
        <v>0.44206000000000001</v>
      </c>
      <c r="B22105" s="1">
        <v>168.43020468342641</v>
      </c>
    </row>
    <row r="22106" spans="1:2" x14ac:dyDescent="0.35">
      <c r="A22106" s="1">
        <v>0.44207999999999997</v>
      </c>
      <c r="B22106" s="1">
        <v>169.41097494228453</v>
      </c>
    </row>
    <row r="22107" spans="1:2" x14ac:dyDescent="0.35">
      <c r="A22107" s="1">
        <v>0.44209999999999999</v>
      </c>
      <c r="B22107" s="1">
        <v>170.38505714592992</v>
      </c>
    </row>
    <row r="22108" spans="1:2" x14ac:dyDescent="0.35">
      <c r="A22108" s="1">
        <v>0.44212000000000001</v>
      </c>
      <c r="B22108" s="1">
        <v>171.35241283926516</v>
      </c>
    </row>
    <row r="22109" spans="1:2" x14ac:dyDescent="0.35">
      <c r="A22109" s="1">
        <v>0.44213999999999998</v>
      </c>
      <c r="B22109" s="1">
        <v>172.3130038327395</v>
      </c>
    </row>
    <row r="22110" spans="1:2" x14ac:dyDescent="0.35">
      <c r="A22110" s="1">
        <v>0.44216</v>
      </c>
      <c r="B22110" s="1">
        <v>173.26679220387399</v>
      </c>
    </row>
    <row r="22111" spans="1:2" x14ac:dyDescent="0.35">
      <c r="A22111" s="1">
        <v>0.44218000000000002</v>
      </c>
      <c r="B22111" s="1">
        <v>174.21374029873255</v>
      </c>
    </row>
    <row r="22112" spans="1:2" x14ac:dyDescent="0.35">
      <c r="A22112" s="1">
        <v>0.44219999999999998</v>
      </c>
      <c r="B22112" s="1">
        <v>175.15381073342579</v>
      </c>
    </row>
    <row r="22113" spans="1:2" x14ac:dyDescent="0.35">
      <c r="A22113" s="1">
        <v>0.44222</v>
      </c>
      <c r="B22113" s="1">
        <v>176.08696639558264</v>
      </c>
    </row>
    <row r="22114" spans="1:2" x14ac:dyDescent="0.35">
      <c r="A22114" s="1">
        <v>0.44224000000000002</v>
      </c>
      <c r="B22114" s="1">
        <v>177.01317044581535</v>
      </c>
    </row>
    <row r="22115" spans="1:2" x14ac:dyDescent="0.35">
      <c r="A22115" s="1">
        <v>0.44225999999999999</v>
      </c>
      <c r="B22115" s="1">
        <v>177.93238631917396</v>
      </c>
    </row>
    <row r="22116" spans="1:2" x14ac:dyDescent="0.35">
      <c r="A22116" s="1">
        <v>0.44228000000000001</v>
      </c>
      <c r="B22116" s="1">
        <v>178.84457772658973</v>
      </c>
    </row>
    <row r="22117" spans="1:2" x14ac:dyDescent="0.35">
      <c r="A22117" s="1">
        <v>0.44230000000000003</v>
      </c>
      <c r="B22117" s="1">
        <v>179.7497086563078</v>
      </c>
    </row>
    <row r="22118" spans="1:2" x14ac:dyDescent="0.35">
      <c r="A22118" s="1">
        <v>0.44231999999999999</v>
      </c>
      <c r="B22118" s="1">
        <v>180.64774337530488</v>
      </c>
    </row>
    <row r="22119" spans="1:2" x14ac:dyDescent="0.35">
      <c r="A22119" s="1">
        <v>0.44234000000000001</v>
      </c>
      <c r="B22119" s="1">
        <v>181.53864643072006</v>
      </c>
    </row>
    <row r="22120" spans="1:2" x14ac:dyDescent="0.35">
      <c r="A22120" s="1">
        <v>0.44235999999999998</v>
      </c>
      <c r="B22120" s="1">
        <v>182.42238265121006</v>
      </c>
    </row>
    <row r="22121" spans="1:2" x14ac:dyDescent="0.35">
      <c r="A22121" s="1">
        <v>0.44238</v>
      </c>
      <c r="B22121" s="1">
        <v>183.29891714839417</v>
      </c>
    </row>
    <row r="22122" spans="1:2" x14ac:dyDescent="0.35">
      <c r="A22122" s="1">
        <v>0.44240000000000002</v>
      </c>
      <c r="B22122" s="1">
        <v>184.16821531818726</v>
      </c>
    </row>
    <row r="22123" spans="1:2" x14ac:dyDescent="0.35">
      <c r="A22123" s="1">
        <v>0.44241999999999998</v>
      </c>
      <c r="B22123" s="1">
        <v>185.03024284218608</v>
      </c>
    </row>
    <row r="22124" spans="1:2" x14ac:dyDescent="0.35">
      <c r="A22124" s="1">
        <v>0.44244</v>
      </c>
      <c r="B22124" s="1">
        <v>185.88496568902002</v>
      </c>
    </row>
    <row r="22125" spans="1:2" x14ac:dyDescent="0.35">
      <c r="A22125" s="1">
        <v>0.44246000000000002</v>
      </c>
      <c r="B22125" s="1">
        <v>186.73235011569457</v>
      </c>
    </row>
    <row r="22126" spans="1:2" x14ac:dyDescent="0.35">
      <c r="A22126" s="1">
        <v>0.44247999999999998</v>
      </c>
      <c r="B22126" s="1">
        <v>187.57236266891977</v>
      </c>
    </row>
    <row r="22127" spans="1:2" x14ac:dyDescent="0.35">
      <c r="A22127" s="1">
        <v>0.4425</v>
      </c>
      <c r="B22127" s="1">
        <v>188.40497018644967</v>
      </c>
    </row>
    <row r="22128" spans="1:2" x14ac:dyDescent="0.35">
      <c r="A22128" s="1">
        <v>0.44252000000000002</v>
      </c>
      <c r="B22128" s="1">
        <v>189.23013979835383</v>
      </c>
    </row>
    <row r="22129" spans="1:2" x14ac:dyDescent="0.35">
      <c r="A22129" s="1">
        <v>0.44253999999999999</v>
      </c>
      <c r="B22129" s="1">
        <v>190.04783892834894</v>
      </c>
    </row>
    <row r="22130" spans="1:2" x14ac:dyDescent="0.35">
      <c r="A22130" s="1">
        <v>0.44256000000000001</v>
      </c>
      <c r="B22130" s="1">
        <v>190.8580352950809</v>
      </c>
    </row>
    <row r="22131" spans="1:2" x14ac:dyDescent="0.35">
      <c r="A22131" s="1">
        <v>0.44257999999999997</v>
      </c>
      <c r="B22131" s="1">
        <v>191.66069691338066</v>
      </c>
    </row>
    <row r="22132" spans="1:2" x14ac:dyDescent="0.35">
      <c r="A22132" s="1">
        <v>0.44259999999999999</v>
      </c>
      <c r="B22132" s="1">
        <v>192.45579209554199</v>
      </c>
    </row>
    <row r="22133" spans="1:2" x14ac:dyDescent="0.35">
      <c r="A22133" s="1">
        <v>0.44262000000000001</v>
      </c>
      <c r="B22133" s="1">
        <v>193.24328945256849</v>
      </c>
    </row>
    <row r="22134" spans="1:2" x14ac:dyDescent="0.35">
      <c r="A22134" s="1">
        <v>0.44263999999999998</v>
      </c>
      <c r="B22134" s="1">
        <v>194.02315789540938</v>
      </c>
    </row>
    <row r="22135" spans="1:2" x14ac:dyDescent="0.35">
      <c r="A22135" s="1">
        <v>0.44266</v>
      </c>
      <c r="B22135" s="1">
        <v>194.79536663620442</v>
      </c>
    </row>
    <row r="22136" spans="1:2" x14ac:dyDescent="0.35">
      <c r="A22136" s="1">
        <v>0.44268000000000002</v>
      </c>
      <c r="B22136" s="1">
        <v>195.55988518946424</v>
      </c>
    </row>
    <row r="22137" spans="1:2" x14ac:dyDescent="0.35">
      <c r="A22137" s="1">
        <v>0.44269999999999998</v>
      </c>
      <c r="B22137" s="1">
        <v>196.31668337330555</v>
      </c>
    </row>
    <row r="22138" spans="1:2" x14ac:dyDescent="0.35">
      <c r="A22138" s="1">
        <v>0.44272</v>
      </c>
      <c r="B22138" s="1">
        <v>197.06573131063868</v>
      </c>
    </row>
    <row r="22139" spans="1:2" x14ac:dyDescent="0.35">
      <c r="A22139" s="1">
        <v>0.44274000000000002</v>
      </c>
      <c r="B22139" s="1">
        <v>197.80699943033028</v>
      </c>
    </row>
    <row r="22140" spans="1:2" x14ac:dyDescent="0.35">
      <c r="A22140" s="1">
        <v>0.44275999999999999</v>
      </c>
      <c r="B22140" s="1">
        <v>198.54045846838414</v>
      </c>
    </row>
    <row r="22141" spans="1:2" x14ac:dyDescent="0.35">
      <c r="A22141" s="1">
        <v>0.44278000000000001</v>
      </c>
      <c r="B22141" s="1">
        <v>199.26607946909343</v>
      </c>
    </row>
    <row r="22142" spans="1:2" x14ac:dyDescent="0.35">
      <c r="A22142" s="1">
        <v>0.44280000000000003</v>
      </c>
      <c r="B22142" s="1">
        <v>199.98383378618342</v>
      </c>
    </row>
    <row r="22143" spans="1:2" x14ac:dyDescent="0.35">
      <c r="A22143" s="1">
        <v>0.44281999999999999</v>
      </c>
      <c r="B22143" s="1">
        <v>200.69369308394272</v>
      </c>
    </row>
    <row r="22144" spans="1:2" x14ac:dyDescent="0.35">
      <c r="A22144" s="1">
        <v>0.44284000000000001</v>
      </c>
      <c r="B22144" s="1">
        <v>201.39562933834168</v>
      </c>
    </row>
    <row r="22145" spans="1:2" x14ac:dyDescent="0.35">
      <c r="A22145" s="1">
        <v>0.44285999999999998</v>
      </c>
      <c r="B22145" s="1">
        <v>202.08961483813579</v>
      </c>
    </row>
    <row r="22146" spans="1:2" x14ac:dyDescent="0.35">
      <c r="A22146" s="1">
        <v>0.44288</v>
      </c>
      <c r="B22146" s="1">
        <v>202.77562218597208</v>
      </c>
    </row>
    <row r="22147" spans="1:2" x14ac:dyDescent="0.35">
      <c r="A22147" s="1">
        <v>0.44290000000000002</v>
      </c>
      <c r="B22147" s="1">
        <v>203.45362429945197</v>
      </c>
    </row>
    <row r="22148" spans="1:2" x14ac:dyDescent="0.35">
      <c r="A22148" s="1">
        <v>0.44291999999999998</v>
      </c>
      <c r="B22148" s="1">
        <v>204.1235944122129</v>
      </c>
    </row>
    <row r="22149" spans="1:2" x14ac:dyDescent="0.35">
      <c r="A22149" s="1">
        <v>0.44294</v>
      </c>
      <c r="B22149" s="1">
        <v>204.78550607498198</v>
      </c>
    </row>
    <row r="22150" spans="1:2" x14ac:dyDescent="0.35">
      <c r="A22150" s="1">
        <v>0.44296000000000002</v>
      </c>
      <c r="B22150" s="1">
        <v>205.43933315662017</v>
      </c>
    </row>
    <row r="22151" spans="1:2" x14ac:dyDescent="0.35">
      <c r="A22151" s="1">
        <v>0.44297999999999998</v>
      </c>
      <c r="B22151" s="1">
        <v>206.08504984515383</v>
      </c>
    </row>
    <row r="22152" spans="1:2" x14ac:dyDescent="0.35">
      <c r="A22152" s="1">
        <v>0.443</v>
      </c>
      <c r="B22152" s="1">
        <v>206.72263064879368</v>
      </c>
    </row>
    <row r="22153" spans="1:2" x14ac:dyDescent="0.35">
      <c r="A22153" s="1">
        <v>0.44302000000000002</v>
      </c>
      <c r="B22153" s="1">
        <v>207.35205039694139</v>
      </c>
    </row>
    <row r="22154" spans="1:2" x14ac:dyDescent="0.35">
      <c r="A22154" s="1">
        <v>0.44303999999999999</v>
      </c>
      <c r="B22154" s="1">
        <v>207.97328424118018</v>
      </c>
    </row>
    <row r="22155" spans="1:2" x14ac:dyDescent="0.35">
      <c r="A22155" s="1">
        <v>0.44306000000000001</v>
      </c>
      <c r="B22155" s="1">
        <v>208.58630765626725</v>
      </c>
    </row>
    <row r="22156" spans="1:2" x14ac:dyDescent="0.35">
      <c r="A22156" s="1">
        <v>0.44307999999999997</v>
      </c>
      <c r="B22156" s="1">
        <v>209.19109644108505</v>
      </c>
    </row>
    <row r="22157" spans="1:2" x14ac:dyDescent="0.35">
      <c r="A22157" s="1">
        <v>0.44309999999999999</v>
      </c>
      <c r="B22157" s="1">
        <v>209.78762671960783</v>
      </c>
    </row>
    <row r="22158" spans="1:2" x14ac:dyDescent="0.35">
      <c r="A22158" s="1">
        <v>0.44312000000000001</v>
      </c>
      <c r="B22158" s="1">
        <v>210.37587494184169</v>
      </c>
    </row>
    <row r="22159" spans="1:2" x14ac:dyDescent="0.35">
      <c r="A22159" s="1">
        <v>0.44313999999999998</v>
      </c>
      <c r="B22159" s="1">
        <v>210.95581788475403</v>
      </c>
    </row>
    <row r="22160" spans="1:2" x14ac:dyDescent="0.35">
      <c r="A22160" s="1">
        <v>0.44316</v>
      </c>
      <c r="B22160" s="1">
        <v>211.52743265319049</v>
      </c>
    </row>
    <row r="22161" spans="1:2" x14ac:dyDescent="0.35">
      <c r="A22161" s="1">
        <v>0.44318000000000002</v>
      </c>
      <c r="B22161" s="1">
        <v>212.09069668077873</v>
      </c>
    </row>
    <row r="22162" spans="1:2" x14ac:dyDescent="0.35">
      <c r="A22162" s="1">
        <v>0.44319999999999998</v>
      </c>
      <c r="B22162" s="1">
        <v>212.645587730817</v>
      </c>
    </row>
    <row r="22163" spans="1:2" x14ac:dyDescent="0.35">
      <c r="A22163" s="1">
        <v>0.44322</v>
      </c>
      <c r="B22163" s="1">
        <v>213.1920838971642</v>
      </c>
    </row>
    <row r="22164" spans="1:2" x14ac:dyDescent="0.35">
      <c r="A22164" s="1">
        <v>0.44324000000000002</v>
      </c>
      <c r="B22164" s="1">
        <v>213.73016360507995</v>
      </c>
    </row>
    <row r="22165" spans="1:2" x14ac:dyDescent="0.35">
      <c r="A22165" s="1">
        <v>0.44325999999999999</v>
      </c>
      <c r="B22165" s="1">
        <v>214.25980561209883</v>
      </c>
    </row>
    <row r="22166" spans="1:2" x14ac:dyDescent="0.35">
      <c r="A22166" s="1">
        <v>0.44328000000000001</v>
      </c>
      <c r="B22166" s="1">
        <v>214.7809890088661</v>
      </c>
    </row>
    <row r="22167" spans="1:2" x14ac:dyDescent="0.35">
      <c r="A22167" s="1">
        <v>0.44330000000000003</v>
      </c>
      <c r="B22167" s="1">
        <v>215.29369321995128</v>
      </c>
    </row>
    <row r="22168" spans="1:2" x14ac:dyDescent="0.35">
      <c r="A22168" s="1">
        <v>0.44331999999999999</v>
      </c>
      <c r="B22168" s="1">
        <v>215.79789800466997</v>
      </c>
    </row>
    <row r="22169" spans="1:2" x14ac:dyDescent="0.35">
      <c r="A22169" s="1">
        <v>0.44334000000000001</v>
      </c>
      <c r="B22169" s="1">
        <v>216.2935834578806</v>
      </c>
    </row>
    <row r="22170" spans="1:2" x14ac:dyDescent="0.35">
      <c r="A22170" s="1">
        <v>0.44335999999999998</v>
      </c>
      <c r="B22170" s="1">
        <v>216.78073001076805</v>
      </c>
    </row>
    <row r="22171" spans="1:2" x14ac:dyDescent="0.35">
      <c r="A22171" s="1">
        <v>0.44338</v>
      </c>
      <c r="B22171" s="1">
        <v>217.25931843162709</v>
      </c>
    </row>
    <row r="22172" spans="1:2" x14ac:dyDescent="0.35">
      <c r="A22172" s="1">
        <v>0.44340000000000002</v>
      </c>
      <c r="B22172" s="1">
        <v>217.72932982659984</v>
      </c>
    </row>
    <row r="22173" spans="1:2" x14ac:dyDescent="0.35">
      <c r="A22173" s="1">
        <v>0.44341999999999998</v>
      </c>
      <c r="B22173" s="1">
        <v>218.19074564044124</v>
      </c>
    </row>
    <row r="22174" spans="1:2" x14ac:dyDescent="0.35">
      <c r="A22174" s="1">
        <v>0.44344</v>
      </c>
      <c r="B22174" s="1">
        <v>218.64354765724926</v>
      </c>
    </row>
    <row r="22175" spans="1:2" x14ac:dyDescent="0.35">
      <c r="A22175" s="1">
        <v>0.44346000000000002</v>
      </c>
      <c r="B22175" s="1">
        <v>219.0877180011735</v>
      </c>
    </row>
    <row r="22176" spans="1:2" x14ac:dyDescent="0.35">
      <c r="A22176" s="1">
        <v>0.44347999999999999</v>
      </c>
      <c r="B22176" s="1">
        <v>219.52323913712928</v>
      </c>
    </row>
    <row r="22177" spans="1:2" x14ac:dyDescent="0.35">
      <c r="A22177" s="1">
        <v>0.44350000000000001</v>
      </c>
      <c r="B22177" s="1">
        <v>219.95009387148792</v>
      </c>
    </row>
    <row r="22178" spans="1:2" x14ac:dyDescent="0.35">
      <c r="A22178" s="1">
        <v>0.44352000000000003</v>
      </c>
      <c r="B22178" s="1">
        <v>220.3682653527554</v>
      </c>
    </row>
    <row r="22179" spans="1:2" x14ac:dyDescent="0.35">
      <c r="A22179" s="1">
        <v>0.44353999999999999</v>
      </c>
      <c r="B22179" s="1">
        <v>220.77773707223764</v>
      </c>
    </row>
    <row r="22180" spans="1:2" x14ac:dyDescent="0.35">
      <c r="A22180" s="1">
        <v>0.44356000000000001</v>
      </c>
      <c r="B22180" s="1">
        <v>221.17849286469229</v>
      </c>
    </row>
    <row r="22181" spans="1:2" x14ac:dyDescent="0.35">
      <c r="A22181" s="1">
        <v>0.44357999999999997</v>
      </c>
      <c r="B22181" s="1">
        <v>221.57051690896515</v>
      </c>
    </row>
    <row r="22182" spans="1:2" x14ac:dyDescent="0.35">
      <c r="A22182" s="1">
        <v>0.44359999999999999</v>
      </c>
      <c r="B22182" s="1">
        <v>221.95379372862169</v>
      </c>
    </row>
    <row r="22183" spans="1:2" x14ac:dyDescent="0.35">
      <c r="A22183" s="1">
        <v>0.44362000000000001</v>
      </c>
      <c r="B22183" s="1">
        <v>222.32830819254761</v>
      </c>
    </row>
    <row r="22184" spans="1:2" x14ac:dyDescent="0.35">
      <c r="A22184" s="1">
        <v>0.44363999999999998</v>
      </c>
      <c r="B22184" s="1">
        <v>222.69404551555309</v>
      </c>
    </row>
    <row r="22185" spans="1:2" x14ac:dyDescent="0.35">
      <c r="A22185" s="1">
        <v>0.44366</v>
      </c>
      <c r="B22185" s="1">
        <v>223.05099125895489</v>
      </c>
    </row>
    <row r="22186" spans="1:2" x14ac:dyDescent="0.35">
      <c r="A22186" s="1">
        <v>0.44368000000000002</v>
      </c>
      <c r="B22186" s="1">
        <v>223.39913133114626</v>
      </c>
    </row>
    <row r="22187" spans="1:2" x14ac:dyDescent="0.35">
      <c r="A22187" s="1">
        <v>0.44369999999999998</v>
      </c>
      <c r="B22187" s="1">
        <v>223.73845198815329</v>
      </c>
    </row>
    <row r="22188" spans="1:2" x14ac:dyDescent="0.35">
      <c r="A22188" s="1">
        <v>0.44372</v>
      </c>
      <c r="B22188" s="1">
        <v>224.06893983417737</v>
      </c>
    </row>
    <row r="22189" spans="1:2" x14ac:dyDescent="0.35">
      <c r="A22189" s="1">
        <v>0.44374000000000002</v>
      </c>
      <c r="B22189" s="1">
        <v>224.39058182212426</v>
      </c>
    </row>
    <row r="22190" spans="1:2" x14ac:dyDescent="0.35">
      <c r="A22190" s="1">
        <v>0.44375999999999999</v>
      </c>
      <c r="B22190" s="1">
        <v>224.70336525411761</v>
      </c>
    </row>
    <row r="22191" spans="1:2" x14ac:dyDescent="0.35">
      <c r="A22191" s="1">
        <v>0.44378000000000001</v>
      </c>
      <c r="B22191" s="1">
        <v>225.00727778200596</v>
      </c>
    </row>
    <row r="22192" spans="1:2" x14ac:dyDescent="0.35">
      <c r="A22192" s="1">
        <v>0.44379999999999997</v>
      </c>
      <c r="B22192" s="1">
        <v>225.30230740784165</v>
      </c>
    </row>
    <row r="22193" spans="1:2" x14ac:dyDescent="0.35">
      <c r="A22193" s="1">
        <v>0.44381999999999999</v>
      </c>
      <c r="B22193" s="1">
        <v>225.58844248436023</v>
      </c>
    </row>
    <row r="22194" spans="1:2" x14ac:dyDescent="0.35">
      <c r="A22194" s="1">
        <v>0.44384000000000001</v>
      </c>
      <c r="B22194" s="1">
        <v>225.86567171543876</v>
      </c>
    </row>
    <row r="22195" spans="1:2" x14ac:dyDescent="0.35">
      <c r="A22195" s="1">
        <v>0.44385999999999998</v>
      </c>
      <c r="B22195" s="1">
        <v>226.13398415654194</v>
      </c>
    </row>
    <row r="22196" spans="1:2" x14ac:dyDescent="0.35">
      <c r="A22196" s="1">
        <v>0.44388</v>
      </c>
      <c r="B22196" s="1">
        <v>226.39336921515402</v>
      </c>
    </row>
    <row r="22197" spans="1:2" x14ac:dyDescent="0.35">
      <c r="A22197" s="1">
        <v>0.44390000000000002</v>
      </c>
      <c r="B22197" s="1">
        <v>226.64381665119703</v>
      </c>
    </row>
    <row r="22198" spans="1:2" x14ac:dyDescent="0.35">
      <c r="A22198" s="1">
        <v>0.44391999999999998</v>
      </c>
      <c r="B22198" s="1">
        <v>226.88531657743391</v>
      </c>
    </row>
    <row r="22199" spans="1:2" x14ac:dyDescent="0.35">
      <c r="A22199" s="1">
        <v>0.44394</v>
      </c>
      <c r="B22199" s="1">
        <v>227.11785945986333</v>
      </c>
    </row>
    <row r="22200" spans="1:2" x14ac:dyDescent="0.35">
      <c r="A22200" s="1">
        <v>0.44396000000000002</v>
      </c>
      <c r="B22200" s="1">
        <v>227.34143611809031</v>
      </c>
    </row>
    <row r="22201" spans="1:2" x14ac:dyDescent="0.35">
      <c r="A22201" s="1">
        <v>0.44397999999999999</v>
      </c>
      <c r="B22201" s="1">
        <v>227.55603772568824</v>
      </c>
    </row>
    <row r="22202" spans="1:2" x14ac:dyDescent="0.35">
      <c r="A22202" s="1">
        <v>0.44400000000000001</v>
      </c>
      <c r="B22202" s="1">
        <v>227.76165581055611</v>
      </c>
    </row>
    <row r="22203" spans="1:2" x14ac:dyDescent="0.35">
      <c r="A22203" s="1">
        <v>0.44402000000000003</v>
      </c>
      <c r="B22203" s="1">
        <v>227.95828225524298</v>
      </c>
    </row>
    <row r="22204" spans="1:2" x14ac:dyDescent="0.35">
      <c r="A22204" s="1">
        <v>0.44403999999999999</v>
      </c>
      <c r="B22204" s="1">
        <v>228.14590929727348</v>
      </c>
    </row>
    <row r="22205" spans="1:2" x14ac:dyDescent="0.35">
      <c r="A22205" s="1">
        <v>0.44406000000000001</v>
      </c>
      <c r="B22205" s="1">
        <v>228.32452952945332</v>
      </c>
    </row>
    <row r="22206" spans="1:2" x14ac:dyDescent="0.35">
      <c r="A22206" s="1">
        <v>0.44407999999999997</v>
      </c>
      <c r="B22206" s="1">
        <v>228.49413590016076</v>
      </c>
    </row>
    <row r="22207" spans="1:2" x14ac:dyDescent="0.35">
      <c r="A22207" s="1">
        <v>0.44409999999999999</v>
      </c>
      <c r="B22207" s="1">
        <v>228.65472171362899</v>
      </c>
    </row>
    <row r="22208" spans="1:2" x14ac:dyDescent="0.35">
      <c r="A22208" s="1">
        <v>0.44412000000000001</v>
      </c>
      <c r="B22208" s="1">
        <v>228.80628063020282</v>
      </c>
    </row>
    <row r="22209" spans="1:2" x14ac:dyDescent="0.35">
      <c r="A22209" s="1">
        <v>0.44413999999999998</v>
      </c>
      <c r="B22209" s="1">
        <v>228.94880666659583</v>
      </c>
    </row>
    <row r="22210" spans="1:2" x14ac:dyDescent="0.35">
      <c r="A22210" s="1">
        <v>0.44416</v>
      </c>
      <c r="B22210" s="1">
        <v>229.08229419612545</v>
      </c>
    </row>
    <row r="22211" spans="1:2" x14ac:dyDescent="0.35">
      <c r="A22211" s="1">
        <v>0.44418000000000002</v>
      </c>
      <c r="B22211" s="1">
        <v>229.2067379489319</v>
      </c>
    </row>
    <row r="22212" spans="1:2" x14ac:dyDescent="0.35">
      <c r="A22212" s="1">
        <v>0.44419999999999998</v>
      </c>
      <c r="B22212" s="1">
        <v>229.32213301218891</v>
      </c>
    </row>
    <row r="22213" spans="1:2" x14ac:dyDescent="0.35">
      <c r="A22213" s="1">
        <v>0.44422</v>
      </c>
      <c r="B22213" s="1">
        <v>229.42847483029701</v>
      </c>
    </row>
    <row r="22214" spans="1:2" x14ac:dyDescent="0.35">
      <c r="A22214" s="1">
        <v>0.44424000000000002</v>
      </c>
      <c r="B22214" s="1">
        <v>229.52575920506322</v>
      </c>
    </row>
    <row r="22215" spans="1:2" x14ac:dyDescent="0.35">
      <c r="A22215" s="1">
        <v>0.44425999999999999</v>
      </c>
      <c r="B22215" s="1">
        <v>229.61398229586709</v>
      </c>
    </row>
    <row r="22216" spans="1:2" x14ac:dyDescent="0.35">
      <c r="A22216" s="1">
        <v>0.44428000000000001</v>
      </c>
      <c r="B22216" s="1">
        <v>229.69314061981203</v>
      </c>
    </row>
    <row r="22217" spans="1:2" x14ac:dyDescent="0.35">
      <c r="A22217" s="1">
        <v>0.44429999999999997</v>
      </c>
      <c r="B22217" s="1">
        <v>229.76323105186262</v>
      </c>
    </row>
    <row r="22218" spans="1:2" x14ac:dyDescent="0.35">
      <c r="A22218" s="1">
        <v>0.44431999999999999</v>
      </c>
      <c r="B22218" s="1">
        <v>229.82425082496931</v>
      </c>
    </row>
    <row r="22219" spans="1:2" x14ac:dyDescent="0.35">
      <c r="A22219" s="1">
        <v>0.44434000000000001</v>
      </c>
      <c r="B22219" s="1">
        <v>229.87619753017555</v>
      </c>
    </row>
    <row r="22220" spans="1:2" x14ac:dyDescent="0.35">
      <c r="A22220" s="1">
        <v>0.44435999999999998</v>
      </c>
      <c r="B22220" s="1">
        <v>229.91906911671438</v>
      </c>
    </row>
    <row r="22221" spans="1:2" x14ac:dyDescent="0.35">
      <c r="A22221" s="1">
        <v>0.44438</v>
      </c>
      <c r="B22221" s="1">
        <v>229.952863892089</v>
      </c>
    </row>
    <row r="22222" spans="1:2" x14ac:dyDescent="0.35">
      <c r="A22222" s="1">
        <v>0.44440000000000002</v>
      </c>
      <c r="B22222" s="1">
        <v>229.97758052213948</v>
      </c>
    </row>
    <row r="22223" spans="1:2" x14ac:dyDescent="0.35">
      <c r="A22223" s="1">
        <v>0.44441999999999998</v>
      </c>
      <c r="B22223" s="1">
        <v>229.99321803109567</v>
      </c>
    </row>
    <row r="22224" spans="1:2" x14ac:dyDescent="0.35">
      <c r="A22224" s="1">
        <v>0.44444</v>
      </c>
      <c r="B22224" s="1">
        <v>229.99977580161541</v>
      </c>
    </row>
    <row r="22225" spans="1:2" x14ac:dyDescent="0.35">
      <c r="A22225" s="1">
        <v>0.44446000000000002</v>
      </c>
      <c r="B22225" s="1">
        <v>229.99725357480921</v>
      </c>
    </row>
    <row r="22226" spans="1:2" x14ac:dyDescent="0.35">
      <c r="A22226" s="1">
        <v>0.44447999999999999</v>
      </c>
      <c r="B22226" s="1">
        <v>229.98565145025032</v>
      </c>
    </row>
    <row r="22227" spans="1:2" x14ac:dyDescent="0.35">
      <c r="A22227" s="1">
        <v>0.44450000000000001</v>
      </c>
      <c r="B22227" s="1">
        <v>229.96496988597065</v>
      </c>
    </row>
    <row r="22228" spans="1:2" x14ac:dyDescent="0.35">
      <c r="A22228" s="1">
        <v>0.44452000000000003</v>
      </c>
      <c r="B22228" s="1">
        <v>229.9352096984428</v>
      </c>
    </row>
    <row r="22229" spans="1:2" x14ac:dyDescent="0.35">
      <c r="A22229" s="1">
        <v>0.44453999999999999</v>
      </c>
      <c r="B22229" s="1">
        <v>229.89637206254852</v>
      </c>
    </row>
    <row r="22230" spans="1:2" x14ac:dyDescent="0.35">
      <c r="A22230" s="1">
        <v>0.44456000000000001</v>
      </c>
      <c r="B22230" s="1">
        <v>229.84845851153065</v>
      </c>
    </row>
    <row r="22231" spans="1:2" x14ac:dyDescent="0.35">
      <c r="A22231" s="1">
        <v>0.44457999999999998</v>
      </c>
      <c r="B22231" s="1">
        <v>229.79147093693439</v>
      </c>
    </row>
    <row r="22232" spans="1:2" x14ac:dyDescent="0.35">
      <c r="A22232" s="1">
        <v>0.4446</v>
      </c>
      <c r="B22232" s="1">
        <v>229.7254115885315</v>
      </c>
    </row>
    <row r="22233" spans="1:2" x14ac:dyDescent="0.35">
      <c r="A22233" s="1">
        <v>0.44462000000000002</v>
      </c>
      <c r="B22233" s="1">
        <v>229.65028307423202</v>
      </c>
    </row>
    <row r="22234" spans="1:2" x14ac:dyDescent="0.35">
      <c r="A22234" s="1">
        <v>0.44463999999999998</v>
      </c>
      <c r="B22234" s="1">
        <v>229.56608835998142</v>
      </c>
    </row>
    <row r="22235" spans="1:2" x14ac:dyDescent="0.35">
      <c r="A22235" s="1">
        <v>0.44466</v>
      </c>
      <c r="B22235" s="1">
        <v>229.47283076964212</v>
      </c>
    </row>
    <row r="22236" spans="1:2" x14ac:dyDescent="0.35">
      <c r="A22236" s="1">
        <v>0.44468000000000002</v>
      </c>
      <c r="B22236" s="1">
        <v>229.37051398486395</v>
      </c>
    </row>
    <row r="22237" spans="1:2" x14ac:dyDescent="0.35">
      <c r="A22237" s="1">
        <v>0.44469999999999998</v>
      </c>
      <c r="B22237" s="1">
        <v>229.25914204493984</v>
      </c>
    </row>
    <row r="22238" spans="1:2" x14ac:dyDescent="0.35">
      <c r="A22238" s="1">
        <v>0.44472</v>
      </c>
      <c r="B22238" s="1">
        <v>229.13871934664184</v>
      </c>
    </row>
    <row r="22239" spans="1:2" x14ac:dyDescent="0.35">
      <c r="A22239" s="1">
        <v>0.44474000000000002</v>
      </c>
      <c r="B22239" s="1">
        <v>229.00925064405232</v>
      </c>
    </row>
    <row r="22240" spans="1:2" x14ac:dyDescent="0.35">
      <c r="A22240" s="1">
        <v>0.44475999999999999</v>
      </c>
      <c r="B22240" s="1">
        <v>228.87074104837404</v>
      </c>
    </row>
    <row r="22241" spans="1:2" x14ac:dyDescent="0.35">
      <c r="A22241" s="1">
        <v>0.44478000000000001</v>
      </c>
      <c r="B22241" s="1">
        <v>228.72319602772865</v>
      </c>
    </row>
    <row r="22242" spans="1:2" x14ac:dyDescent="0.35">
      <c r="A22242" s="1">
        <v>0.44479999999999997</v>
      </c>
      <c r="B22242" s="1">
        <v>228.56662140694164</v>
      </c>
    </row>
    <row r="22243" spans="1:2" x14ac:dyDescent="0.35">
      <c r="A22243" s="1">
        <v>0.44481999999999999</v>
      </c>
      <c r="B22243" s="1">
        <v>228.40102336730953</v>
      </c>
    </row>
    <row r="22244" spans="1:2" x14ac:dyDescent="0.35">
      <c r="A22244" s="1">
        <v>0.44484000000000001</v>
      </c>
      <c r="B22244" s="1">
        <v>228.22640844635922</v>
      </c>
    </row>
    <row r="22245" spans="1:2" x14ac:dyDescent="0.35">
      <c r="A22245" s="1">
        <v>0.44485999999999998</v>
      </c>
      <c r="B22245" s="1">
        <v>228.04278353759128</v>
      </c>
    </row>
    <row r="22246" spans="1:2" x14ac:dyDescent="0.35">
      <c r="A22246" s="1">
        <v>0.44488</v>
      </c>
      <c r="B22246" s="1">
        <v>227.85015589020028</v>
      </c>
    </row>
    <row r="22247" spans="1:2" x14ac:dyDescent="0.35">
      <c r="A22247" s="1">
        <v>0.44490000000000002</v>
      </c>
      <c r="B22247" s="1">
        <v>227.64853310879664</v>
      </c>
    </row>
    <row r="22248" spans="1:2" x14ac:dyDescent="0.35">
      <c r="A22248" s="1">
        <v>0.44491999999999998</v>
      </c>
      <c r="B22248" s="1">
        <v>227.43792315310262</v>
      </c>
    </row>
    <row r="22249" spans="1:2" x14ac:dyDescent="0.35">
      <c r="A22249" s="1">
        <v>0.44494</v>
      </c>
      <c r="B22249" s="1">
        <v>227.21833433763857</v>
      </c>
    </row>
    <row r="22250" spans="1:2" x14ac:dyDescent="0.35">
      <c r="A22250" s="1">
        <v>0.44496000000000002</v>
      </c>
      <c r="B22250" s="1">
        <v>226.98977533139498</v>
      </c>
    </row>
    <row r="22251" spans="1:2" x14ac:dyDescent="0.35">
      <c r="A22251" s="1">
        <v>0.44497999999999999</v>
      </c>
      <c r="B22251" s="1">
        <v>226.75225515749005</v>
      </c>
    </row>
    <row r="22252" spans="1:2" x14ac:dyDescent="0.35">
      <c r="A22252" s="1">
        <v>0.44500000000000001</v>
      </c>
      <c r="B22252" s="1">
        <v>226.50578319281354</v>
      </c>
    </row>
    <row r="22253" spans="1:2" x14ac:dyDescent="0.35">
      <c r="A22253" s="1">
        <v>0.44502000000000003</v>
      </c>
      <c r="B22253" s="1">
        <v>226.25036916765657</v>
      </c>
    </row>
    <row r="22254" spans="1:2" x14ac:dyDescent="0.35">
      <c r="A22254" s="1">
        <v>0.44503999999999999</v>
      </c>
      <c r="B22254" s="1">
        <v>225.98602316532882</v>
      </c>
    </row>
    <row r="22255" spans="1:2" x14ac:dyDescent="0.35">
      <c r="A22255" s="1">
        <v>0.44506000000000001</v>
      </c>
      <c r="B22255" s="1">
        <v>225.71275562175532</v>
      </c>
    </row>
    <row r="22256" spans="1:2" x14ac:dyDescent="0.35">
      <c r="A22256" s="1">
        <v>0.44507999999999998</v>
      </c>
      <c r="B22256" s="1">
        <v>225.43057732507197</v>
      </c>
    </row>
    <row r="22257" spans="1:2" x14ac:dyDescent="0.35">
      <c r="A22257" s="1">
        <v>0.4451</v>
      </c>
      <c r="B22257" s="1">
        <v>225.13949941519485</v>
      </c>
    </row>
    <row r="22258" spans="1:2" x14ac:dyDescent="0.35">
      <c r="A22258" s="1">
        <v>0.44512000000000002</v>
      </c>
      <c r="B22258" s="1">
        <v>224.83953338338137</v>
      </c>
    </row>
    <row r="22259" spans="1:2" x14ac:dyDescent="0.35">
      <c r="A22259" s="1">
        <v>0.44513999999999998</v>
      </c>
      <c r="B22259" s="1">
        <v>224.53069107177683</v>
      </c>
    </row>
    <row r="22260" spans="1:2" x14ac:dyDescent="0.35">
      <c r="A22260" s="1">
        <v>0.44516</v>
      </c>
      <c r="B22260" s="1">
        <v>224.2129846729469</v>
      </c>
    </row>
    <row r="22261" spans="1:2" x14ac:dyDescent="0.35">
      <c r="A22261" s="1">
        <v>0.44518000000000002</v>
      </c>
      <c r="B22261" s="1">
        <v>223.88642672939619</v>
      </c>
    </row>
    <row r="22262" spans="1:2" x14ac:dyDescent="0.35">
      <c r="A22262" s="1">
        <v>0.44519999999999998</v>
      </c>
      <c r="B22262" s="1">
        <v>223.5510301330747</v>
      </c>
    </row>
    <row r="22263" spans="1:2" x14ac:dyDescent="0.35">
      <c r="A22263" s="1">
        <v>0.44522</v>
      </c>
      <c r="B22263" s="1">
        <v>223.20680812486273</v>
      </c>
    </row>
    <row r="22264" spans="1:2" x14ac:dyDescent="0.35">
      <c r="A22264" s="1">
        <v>0.44524000000000002</v>
      </c>
      <c r="B22264" s="1">
        <v>222.85377429405563</v>
      </c>
    </row>
    <row r="22265" spans="1:2" x14ac:dyDescent="0.35">
      <c r="A22265" s="1">
        <v>0.44525999999999999</v>
      </c>
      <c r="B22265" s="1">
        <v>222.49194257782941</v>
      </c>
    </row>
    <row r="22266" spans="1:2" x14ac:dyDescent="0.35">
      <c r="A22266" s="1">
        <v>0.44528000000000001</v>
      </c>
      <c r="B22266" s="1">
        <v>222.12132726067583</v>
      </c>
    </row>
    <row r="22267" spans="1:2" x14ac:dyDescent="0.35">
      <c r="A22267" s="1">
        <v>0.44529999999999997</v>
      </c>
      <c r="B22267" s="1">
        <v>221.74194297385461</v>
      </c>
    </row>
    <row r="22268" spans="1:2" x14ac:dyDescent="0.35">
      <c r="A22268" s="1">
        <v>0.44531999999999999</v>
      </c>
      <c r="B22268" s="1">
        <v>221.35380469480779</v>
      </c>
    </row>
    <row r="22269" spans="1:2" x14ac:dyDescent="0.35">
      <c r="A22269" s="1">
        <v>0.44534000000000001</v>
      </c>
      <c r="B22269" s="1">
        <v>220.95692774657005</v>
      </c>
    </row>
    <row r="22270" spans="1:2" x14ac:dyDescent="0.35">
      <c r="A22270" s="1">
        <v>0.44535999999999998</v>
      </c>
      <c r="B22270" s="1">
        <v>220.55132779716556</v>
      </c>
    </row>
    <row r="22271" spans="1:2" x14ac:dyDescent="0.35">
      <c r="A22271" s="1">
        <v>0.44538</v>
      </c>
      <c r="B22271" s="1">
        <v>220.13702085898217</v>
      </c>
    </row>
    <row r="22272" spans="1:2" x14ac:dyDescent="0.35">
      <c r="A22272" s="1">
        <v>0.44540000000000002</v>
      </c>
      <c r="B22272" s="1">
        <v>219.7140232881483</v>
      </c>
    </row>
    <row r="22273" spans="1:2" x14ac:dyDescent="0.35">
      <c r="A22273" s="1">
        <v>0.44541999999999998</v>
      </c>
      <c r="B22273" s="1">
        <v>219.28235178388954</v>
      </c>
    </row>
    <row r="22274" spans="1:2" x14ac:dyDescent="0.35">
      <c r="A22274" s="1">
        <v>0.44544</v>
      </c>
      <c r="B22274" s="1">
        <v>218.84202338785192</v>
      </c>
    </row>
    <row r="22275" spans="1:2" x14ac:dyDescent="0.35">
      <c r="A22275" s="1">
        <v>0.44546000000000002</v>
      </c>
      <c r="B22275" s="1">
        <v>218.39305548344851</v>
      </c>
    </row>
    <row r="22276" spans="1:2" x14ac:dyDescent="0.35">
      <c r="A22276" s="1">
        <v>0.44547999999999999</v>
      </c>
      <c r="B22276" s="1">
        <v>217.9354657951634</v>
      </c>
    </row>
    <row r="22277" spans="1:2" x14ac:dyDescent="0.35">
      <c r="A22277" s="1">
        <v>0.44550000000000001</v>
      </c>
      <c r="B22277" s="1">
        <v>217.46927238785401</v>
      </c>
    </row>
    <row r="22278" spans="1:2" x14ac:dyDescent="0.35">
      <c r="A22278" s="1">
        <v>0.44552000000000003</v>
      </c>
      <c r="B22278" s="1">
        <v>216.99449366603776</v>
      </c>
    </row>
    <row r="22279" spans="1:2" x14ac:dyDescent="0.35">
      <c r="A22279" s="1">
        <v>0.44553999999999999</v>
      </c>
      <c r="B22279" s="1">
        <v>216.51114837316783</v>
      </c>
    </row>
    <row r="22280" spans="1:2" x14ac:dyDescent="0.35">
      <c r="A22280" s="1">
        <v>0.44556000000000001</v>
      </c>
      <c r="B22280" s="1">
        <v>216.01925559088221</v>
      </c>
    </row>
    <row r="22281" spans="1:2" x14ac:dyDescent="0.35">
      <c r="A22281" s="1">
        <v>0.44557999999999998</v>
      </c>
      <c r="B22281" s="1">
        <v>215.51883473827453</v>
      </c>
    </row>
    <row r="22282" spans="1:2" x14ac:dyDescent="0.35">
      <c r="A22282" s="1">
        <v>0.4456</v>
      </c>
      <c r="B22282" s="1">
        <v>215.00990557109651</v>
      </c>
    </row>
    <row r="22283" spans="1:2" x14ac:dyDescent="0.35">
      <c r="A22283" s="1">
        <v>0.44562000000000002</v>
      </c>
      <c r="B22283" s="1">
        <v>214.49248818100244</v>
      </c>
    </row>
    <row r="22284" spans="1:2" x14ac:dyDescent="0.35">
      <c r="A22284" s="1">
        <v>0.44563999999999998</v>
      </c>
      <c r="B22284" s="1">
        <v>213.96660299474493</v>
      </c>
    </row>
    <row r="22285" spans="1:2" x14ac:dyDescent="0.35">
      <c r="A22285" s="1">
        <v>0.44566</v>
      </c>
      <c r="B22285" s="1">
        <v>213.4322707733707</v>
      </c>
    </row>
    <row r="22286" spans="1:2" x14ac:dyDescent="0.35">
      <c r="A22286" s="1">
        <v>0.44568000000000002</v>
      </c>
      <c r="B22286" s="1">
        <v>212.88951261140093</v>
      </c>
    </row>
    <row r="22287" spans="1:2" x14ac:dyDescent="0.35">
      <c r="A22287" s="1">
        <v>0.44569999999999999</v>
      </c>
      <c r="B22287" s="1">
        <v>212.33834993599848</v>
      </c>
    </row>
    <row r="22288" spans="1:2" x14ac:dyDescent="0.35">
      <c r="A22288" s="1">
        <v>0.44572000000000001</v>
      </c>
      <c r="B22288" s="1">
        <v>211.77880450612201</v>
      </c>
    </row>
    <row r="22289" spans="1:2" x14ac:dyDescent="0.35">
      <c r="A22289" s="1">
        <v>0.44574000000000003</v>
      </c>
      <c r="B22289" s="1">
        <v>211.21089841166705</v>
      </c>
    </row>
    <row r="22290" spans="1:2" x14ac:dyDescent="0.35">
      <c r="A22290" s="1">
        <v>0.44575999999999999</v>
      </c>
      <c r="B22290" s="1">
        <v>210.63465407259639</v>
      </c>
    </row>
    <row r="22291" spans="1:2" x14ac:dyDescent="0.35">
      <c r="A22291" s="1">
        <v>0.44578000000000001</v>
      </c>
      <c r="B22291" s="1">
        <v>210.05009423804466</v>
      </c>
    </row>
    <row r="22292" spans="1:2" x14ac:dyDescent="0.35">
      <c r="A22292" s="1">
        <v>0.44579999999999997</v>
      </c>
      <c r="B22292" s="1">
        <v>209.45724198543576</v>
      </c>
    </row>
    <row r="22293" spans="1:2" x14ac:dyDescent="0.35">
      <c r="A22293" s="1">
        <v>0.44581999999999999</v>
      </c>
      <c r="B22293" s="1">
        <v>208.85612071956152</v>
      </c>
    </row>
    <row r="22294" spans="1:2" x14ac:dyDescent="0.35">
      <c r="A22294" s="1">
        <v>0.44584000000000001</v>
      </c>
      <c r="B22294" s="1">
        <v>208.2467541716602</v>
      </c>
    </row>
    <row r="22295" spans="1:2" x14ac:dyDescent="0.35">
      <c r="A22295" s="1">
        <v>0.44585999999999998</v>
      </c>
      <c r="B22295" s="1">
        <v>207.62916639847975</v>
      </c>
    </row>
    <row r="22296" spans="1:2" x14ac:dyDescent="0.35">
      <c r="A22296" s="1">
        <v>0.44588</v>
      </c>
      <c r="B22296" s="1">
        <v>207.00338178132793</v>
      </c>
    </row>
    <row r="22297" spans="1:2" x14ac:dyDescent="0.35">
      <c r="A22297" s="1">
        <v>0.44590000000000002</v>
      </c>
      <c r="B22297" s="1">
        <v>206.36942502510999</v>
      </c>
    </row>
    <row r="22298" spans="1:2" x14ac:dyDescent="0.35">
      <c r="A22298" s="1">
        <v>0.44591999999999998</v>
      </c>
      <c r="B22298" s="1">
        <v>205.72732115735602</v>
      </c>
    </row>
    <row r="22299" spans="1:2" x14ac:dyDescent="0.35">
      <c r="A22299" s="1">
        <v>0.44594</v>
      </c>
      <c r="B22299" s="1">
        <v>205.07709552722142</v>
      </c>
    </row>
    <row r="22300" spans="1:2" x14ac:dyDescent="0.35">
      <c r="A22300" s="1">
        <v>0.44596000000000002</v>
      </c>
      <c r="B22300" s="1">
        <v>204.41877380450364</v>
      </c>
    </row>
    <row r="22301" spans="1:2" x14ac:dyDescent="0.35">
      <c r="A22301" s="1">
        <v>0.44597999999999999</v>
      </c>
      <c r="B22301" s="1">
        <v>203.75238197861705</v>
      </c>
    </row>
    <row r="22302" spans="1:2" x14ac:dyDescent="0.35">
      <c r="A22302" s="1">
        <v>0.44600000000000001</v>
      </c>
      <c r="B22302" s="1">
        <v>203.07794635756994</v>
      </c>
    </row>
    <row r="22303" spans="1:2" x14ac:dyDescent="0.35">
      <c r="A22303" s="1">
        <v>0.44602000000000003</v>
      </c>
      <c r="B22303" s="1">
        <v>202.39549356692572</v>
      </c>
    </row>
    <row r="22304" spans="1:2" x14ac:dyDescent="0.35">
      <c r="A22304" s="1">
        <v>0.44603999999999999</v>
      </c>
      <c r="B22304" s="1">
        <v>201.70505054875207</v>
      </c>
    </row>
    <row r="22305" spans="1:2" x14ac:dyDescent="0.35">
      <c r="A22305" s="1">
        <v>0.44606000000000001</v>
      </c>
      <c r="B22305" s="1">
        <v>201.00664456055713</v>
      </c>
    </row>
    <row r="22306" spans="1:2" x14ac:dyDescent="0.35">
      <c r="A22306" s="1">
        <v>0.44607999999999998</v>
      </c>
      <c r="B22306" s="1">
        <v>200.30030317421662</v>
      </c>
    </row>
    <row r="22307" spans="1:2" x14ac:dyDescent="0.35">
      <c r="A22307" s="1">
        <v>0.4461</v>
      </c>
      <c r="B22307" s="1">
        <v>199.58605427487268</v>
      </c>
    </row>
    <row r="22308" spans="1:2" x14ac:dyDescent="0.35">
      <c r="A22308" s="1">
        <v>0.44612000000000002</v>
      </c>
      <c r="B22308" s="1">
        <v>198.86392605984875</v>
      </c>
    </row>
    <row r="22309" spans="1:2" x14ac:dyDescent="0.35">
      <c r="A22309" s="1">
        <v>0.44613999999999998</v>
      </c>
      <c r="B22309" s="1">
        <v>198.13394703754011</v>
      </c>
    </row>
    <row r="22310" spans="1:2" x14ac:dyDescent="0.35">
      <c r="A22310" s="1">
        <v>0.44616</v>
      </c>
      <c r="B22310" s="1">
        <v>197.39614602625878</v>
      </c>
    </row>
    <row r="22311" spans="1:2" x14ac:dyDescent="0.35">
      <c r="A22311" s="1">
        <v>0.44618000000000002</v>
      </c>
      <c r="B22311" s="1">
        <v>196.65055215312867</v>
      </c>
    </row>
    <row r="22312" spans="1:2" x14ac:dyDescent="0.35">
      <c r="A22312" s="1">
        <v>0.44619999999999999</v>
      </c>
      <c r="B22312" s="1">
        <v>195.89719485291923</v>
      </c>
    </row>
    <row r="22313" spans="1:2" x14ac:dyDescent="0.35">
      <c r="A22313" s="1">
        <v>0.44622000000000001</v>
      </c>
      <c r="B22313" s="1">
        <v>195.13610386688671</v>
      </c>
    </row>
    <row r="22314" spans="1:2" x14ac:dyDescent="0.35">
      <c r="A22314" s="1">
        <v>0.44624000000000003</v>
      </c>
      <c r="B22314" s="1">
        <v>194.36730924160005</v>
      </c>
    </row>
    <row r="22315" spans="1:2" x14ac:dyDescent="0.35">
      <c r="A22315" s="1">
        <v>0.44625999999999999</v>
      </c>
      <c r="B22315" s="1">
        <v>193.5908413277582</v>
      </c>
    </row>
    <row r="22316" spans="1:2" x14ac:dyDescent="0.35">
      <c r="A22316" s="1">
        <v>0.44628000000000001</v>
      </c>
      <c r="B22316" s="1">
        <v>192.80673077897427</v>
      </c>
    </row>
    <row r="22317" spans="1:2" x14ac:dyDescent="0.35">
      <c r="A22317" s="1">
        <v>0.44629999999999997</v>
      </c>
      <c r="B22317" s="1">
        <v>192.01500855060431</v>
      </c>
    </row>
    <row r="22318" spans="1:2" x14ac:dyDescent="0.35">
      <c r="A22318" s="1">
        <v>0.44631999999999999</v>
      </c>
      <c r="B22318" s="1">
        <v>191.21570589847553</v>
      </c>
    </row>
    <row r="22319" spans="1:2" x14ac:dyDescent="0.35">
      <c r="A22319" s="1">
        <v>0.44634000000000001</v>
      </c>
      <c r="B22319" s="1">
        <v>190.40885437769165</v>
      </c>
    </row>
    <row r="22320" spans="1:2" x14ac:dyDescent="0.35">
      <c r="A22320" s="1">
        <v>0.44635999999999998</v>
      </c>
      <c r="B22320" s="1">
        <v>189.59448584136911</v>
      </c>
    </row>
    <row r="22321" spans="1:2" x14ac:dyDescent="0.35">
      <c r="A22321" s="1">
        <v>0.44638</v>
      </c>
      <c r="B22321" s="1">
        <v>188.77263243938327</v>
      </c>
    </row>
    <row r="22322" spans="1:2" x14ac:dyDescent="0.35">
      <c r="A22322" s="1">
        <v>0.44640000000000002</v>
      </c>
      <c r="B22322" s="1">
        <v>187.94332661709925</v>
      </c>
    </row>
    <row r="22323" spans="1:2" x14ac:dyDescent="0.35">
      <c r="A22323" s="1">
        <v>0.44641999999999998</v>
      </c>
      <c r="B22323" s="1">
        <v>187.10660111409467</v>
      </c>
    </row>
    <row r="22324" spans="1:2" x14ac:dyDescent="0.35">
      <c r="A22324" s="1">
        <v>0.44644</v>
      </c>
      <c r="B22324" s="1">
        <v>186.26248896284838</v>
      </c>
    </row>
    <row r="22325" spans="1:2" x14ac:dyDescent="0.35">
      <c r="A22325" s="1">
        <v>0.44646000000000002</v>
      </c>
      <c r="B22325" s="1">
        <v>185.41102348747404</v>
      </c>
    </row>
    <row r="22326" spans="1:2" x14ac:dyDescent="0.35">
      <c r="A22326" s="1">
        <v>0.44647999999999999</v>
      </c>
      <c r="B22326" s="1">
        <v>184.55223830237085</v>
      </c>
    </row>
    <row r="22327" spans="1:2" x14ac:dyDescent="0.35">
      <c r="A22327" s="1">
        <v>0.44650000000000001</v>
      </c>
      <c r="B22327" s="1">
        <v>183.68616731089963</v>
      </c>
    </row>
    <row r="22328" spans="1:2" x14ac:dyDescent="0.35">
      <c r="A22328" s="1">
        <v>0.44651999999999997</v>
      </c>
      <c r="B22328" s="1">
        <v>182.8128447040641</v>
      </c>
    </row>
    <row r="22329" spans="1:2" x14ac:dyDescent="0.35">
      <c r="A22329" s="1">
        <v>0.44653999999999999</v>
      </c>
      <c r="B22329" s="1">
        <v>181.93230495914537</v>
      </c>
    </row>
    <row r="22330" spans="1:2" x14ac:dyDescent="0.35">
      <c r="A22330" s="1">
        <v>0.44656000000000001</v>
      </c>
      <c r="B22330" s="1">
        <v>181.04458283834484</v>
      </c>
    </row>
    <row r="22331" spans="1:2" x14ac:dyDescent="0.35">
      <c r="A22331" s="1">
        <v>0.44657999999999998</v>
      </c>
      <c r="B22331" s="1">
        <v>180.14971338741185</v>
      </c>
    </row>
    <row r="22332" spans="1:2" x14ac:dyDescent="0.35">
      <c r="A22332" s="1">
        <v>0.4466</v>
      </c>
      <c r="B22332" s="1">
        <v>179.24773193425997</v>
      </c>
    </row>
    <row r="22333" spans="1:2" x14ac:dyDescent="0.35">
      <c r="A22333" s="1">
        <v>0.44662000000000002</v>
      </c>
      <c r="B22333" s="1">
        <v>178.33867408757266</v>
      </c>
    </row>
    <row r="22334" spans="1:2" x14ac:dyDescent="0.35">
      <c r="A22334" s="1">
        <v>0.44663999999999998</v>
      </c>
      <c r="B22334" s="1">
        <v>177.42257573540121</v>
      </c>
    </row>
    <row r="22335" spans="1:2" x14ac:dyDescent="0.35">
      <c r="A22335" s="1">
        <v>0.44666</v>
      </c>
      <c r="B22335" s="1">
        <v>176.49947304373171</v>
      </c>
    </row>
    <row r="22336" spans="1:2" x14ac:dyDescent="0.35">
      <c r="A22336" s="1">
        <v>0.44668000000000002</v>
      </c>
      <c r="B22336" s="1">
        <v>175.56940245508196</v>
      </c>
    </row>
    <row r="22337" spans="1:2" x14ac:dyDescent="0.35">
      <c r="A22337" s="1">
        <v>0.44669999999999999</v>
      </c>
      <c r="B22337" s="1">
        <v>174.63240068704624</v>
      </c>
    </row>
    <row r="22338" spans="1:2" x14ac:dyDescent="0.35">
      <c r="A22338" s="1">
        <v>0.44672000000000001</v>
      </c>
      <c r="B22338" s="1">
        <v>173.68850473084993</v>
      </c>
    </row>
    <row r="22339" spans="1:2" x14ac:dyDescent="0.35">
      <c r="A22339" s="1">
        <v>0.44674000000000003</v>
      </c>
      <c r="B22339" s="1">
        <v>172.73775184988921</v>
      </c>
    </row>
    <row r="22340" spans="1:2" x14ac:dyDescent="0.35">
      <c r="A22340" s="1">
        <v>0.44675999999999999</v>
      </c>
      <c r="B22340" s="1">
        <v>171.78017957825983</v>
      </c>
    </row>
    <row r="22341" spans="1:2" x14ac:dyDescent="0.35">
      <c r="A22341" s="1">
        <v>0.44678000000000001</v>
      </c>
      <c r="B22341" s="1">
        <v>170.81582571927552</v>
      </c>
    </row>
    <row r="22342" spans="1:2" x14ac:dyDescent="0.35">
      <c r="A22342" s="1">
        <v>0.44679999999999997</v>
      </c>
      <c r="B22342" s="1">
        <v>169.84472834397974</v>
      </c>
    </row>
    <row r="22343" spans="1:2" x14ac:dyDescent="0.35">
      <c r="A22343" s="1">
        <v>0.44681999999999999</v>
      </c>
      <c r="B22343" s="1">
        <v>168.8669257896253</v>
      </c>
    </row>
    <row r="22344" spans="1:2" x14ac:dyDescent="0.35">
      <c r="A22344" s="1">
        <v>0.44684000000000001</v>
      </c>
      <c r="B22344" s="1">
        <v>167.88245665818718</v>
      </c>
    </row>
    <row r="22345" spans="1:2" x14ac:dyDescent="0.35">
      <c r="A22345" s="1">
        <v>0.44685999999999998</v>
      </c>
      <c r="B22345" s="1">
        <v>166.89135981482096</v>
      </c>
    </row>
    <row r="22346" spans="1:2" x14ac:dyDescent="0.35">
      <c r="A22346" s="1">
        <v>0.44688</v>
      </c>
      <c r="B22346" s="1">
        <v>165.89367438633306</v>
      </c>
    </row>
    <row r="22347" spans="1:2" x14ac:dyDescent="0.35">
      <c r="A22347" s="1">
        <v>0.44690000000000002</v>
      </c>
      <c r="B22347" s="1">
        <v>164.88943975963585</v>
      </c>
    </row>
    <row r="22348" spans="1:2" x14ac:dyDescent="0.35">
      <c r="A22348" s="1">
        <v>0.44691999999999998</v>
      </c>
      <c r="B22348" s="1">
        <v>163.87869558019284</v>
      </c>
    </row>
    <row r="22349" spans="1:2" x14ac:dyDescent="0.35">
      <c r="A22349" s="1">
        <v>0.44694</v>
      </c>
      <c r="B22349" s="1">
        <v>162.86148175045363</v>
      </c>
    </row>
    <row r="22350" spans="1:2" x14ac:dyDescent="0.35">
      <c r="A22350" s="1">
        <v>0.44696000000000002</v>
      </c>
      <c r="B22350" s="1">
        <v>161.83783842827839</v>
      </c>
    </row>
    <row r="22351" spans="1:2" x14ac:dyDescent="0.35">
      <c r="A22351" s="1">
        <v>0.44697999999999999</v>
      </c>
      <c r="B22351" s="1">
        <v>160.80780602535748</v>
      </c>
    </row>
    <row r="22352" spans="1:2" x14ac:dyDescent="0.35">
      <c r="A22352" s="1">
        <v>0.44700000000000001</v>
      </c>
      <c r="B22352" s="1">
        <v>159.77142520559235</v>
      </c>
    </row>
    <row r="22353" spans="1:2" x14ac:dyDescent="0.35">
      <c r="A22353" s="1">
        <v>0.44701999999999997</v>
      </c>
      <c r="B22353" s="1">
        <v>158.72873688354201</v>
      </c>
    </row>
    <row r="22354" spans="1:2" x14ac:dyDescent="0.35">
      <c r="A22354" s="1">
        <v>0.44703999999999999</v>
      </c>
      <c r="B22354" s="1">
        <v>157.67978222274198</v>
      </c>
    </row>
    <row r="22355" spans="1:2" x14ac:dyDescent="0.35">
      <c r="A22355" s="1">
        <v>0.44706000000000001</v>
      </c>
      <c r="B22355" s="1">
        <v>156.62460263413078</v>
      </c>
    </row>
    <row r="22356" spans="1:2" x14ac:dyDescent="0.35">
      <c r="A22356" s="1">
        <v>0.44707999999999998</v>
      </c>
      <c r="B22356" s="1">
        <v>155.56323977439183</v>
      </c>
    </row>
    <row r="22357" spans="1:2" x14ac:dyDescent="0.35">
      <c r="A22357" s="1">
        <v>0.4471</v>
      </c>
      <c r="B22357" s="1">
        <v>154.49573554431356</v>
      </c>
    </row>
    <row r="22358" spans="1:2" x14ac:dyDescent="0.35">
      <c r="A22358" s="1">
        <v>0.44712000000000002</v>
      </c>
      <c r="B22358" s="1">
        <v>153.42213208713505</v>
      </c>
    </row>
    <row r="22359" spans="1:2" x14ac:dyDescent="0.35">
      <c r="A22359" s="1">
        <v>0.44713999999999998</v>
      </c>
      <c r="B22359" s="1">
        <v>152.34247178688739</v>
      </c>
    </row>
    <row r="22360" spans="1:2" x14ac:dyDescent="0.35">
      <c r="A22360" s="1">
        <v>0.44716</v>
      </c>
      <c r="B22360" s="1">
        <v>151.25679726669588</v>
      </c>
    </row>
    <row r="22361" spans="1:2" x14ac:dyDescent="0.35">
      <c r="A22361" s="1">
        <v>0.44718000000000002</v>
      </c>
      <c r="B22361" s="1">
        <v>150.1651513871463</v>
      </c>
    </row>
    <row r="22362" spans="1:2" x14ac:dyDescent="0.35">
      <c r="A22362" s="1">
        <v>0.44719999999999999</v>
      </c>
      <c r="B22362" s="1">
        <v>149.06757724454886</v>
      </c>
    </row>
    <row r="22363" spans="1:2" x14ac:dyDescent="0.35">
      <c r="A22363" s="1">
        <v>0.44722000000000001</v>
      </c>
      <c r="B22363" s="1">
        <v>147.9641181692414</v>
      </c>
    </row>
    <row r="22364" spans="1:2" x14ac:dyDescent="0.35">
      <c r="A22364" s="1">
        <v>0.44724000000000003</v>
      </c>
      <c r="B22364" s="1">
        <v>146.85481772390378</v>
      </c>
    </row>
    <row r="22365" spans="1:2" x14ac:dyDescent="0.35">
      <c r="A22365" s="1">
        <v>0.44725999999999999</v>
      </c>
      <c r="B22365" s="1">
        <v>145.73971970181813</v>
      </c>
    </row>
    <row r="22366" spans="1:2" x14ac:dyDescent="0.35">
      <c r="A22366" s="1">
        <v>0.44728000000000001</v>
      </c>
      <c r="B22366" s="1">
        <v>144.61886812514501</v>
      </c>
    </row>
    <row r="22367" spans="1:2" x14ac:dyDescent="0.35">
      <c r="A22367" s="1">
        <v>0.44729999999999998</v>
      </c>
      <c r="B22367" s="1">
        <v>143.4923072431906</v>
      </c>
    </row>
    <row r="22368" spans="1:2" x14ac:dyDescent="0.35">
      <c r="A22368" s="1">
        <v>0.44732</v>
      </c>
      <c r="B22368" s="1">
        <v>142.36008153063418</v>
      </c>
    </row>
    <row r="22369" spans="1:2" x14ac:dyDescent="0.35">
      <c r="A22369" s="1">
        <v>0.44734000000000002</v>
      </c>
      <c r="B22369" s="1">
        <v>141.22223568582351</v>
      </c>
    </row>
    <row r="22370" spans="1:2" x14ac:dyDescent="0.35">
      <c r="A22370" s="1">
        <v>0.44735999999999998</v>
      </c>
      <c r="B22370" s="1">
        <v>140.07881462896438</v>
      </c>
    </row>
    <row r="22371" spans="1:2" x14ac:dyDescent="0.35">
      <c r="A22371" s="1">
        <v>0.44738</v>
      </c>
      <c r="B22371" s="1">
        <v>138.92986350035187</v>
      </c>
    </row>
    <row r="22372" spans="1:2" x14ac:dyDescent="0.35">
      <c r="A22372" s="1">
        <v>0.44740000000000002</v>
      </c>
      <c r="B22372" s="1">
        <v>137.77542765861438</v>
      </c>
    </row>
    <row r="22373" spans="1:2" x14ac:dyDescent="0.35">
      <c r="A22373" s="1">
        <v>0.44741999999999998</v>
      </c>
      <c r="B22373" s="1">
        <v>136.61555267890225</v>
      </c>
    </row>
    <row r="22374" spans="1:2" x14ac:dyDescent="0.35">
      <c r="A22374" s="1">
        <v>0.44744</v>
      </c>
      <c r="B22374" s="1">
        <v>135.45028435109364</v>
      </c>
    </row>
    <row r="22375" spans="1:2" x14ac:dyDescent="0.35">
      <c r="A22375" s="1">
        <v>0.44746000000000002</v>
      </c>
      <c r="B22375" s="1">
        <v>134.27966867798688</v>
      </c>
    </row>
    <row r="22376" spans="1:2" x14ac:dyDescent="0.35">
      <c r="A22376" s="1">
        <v>0.44747999999999999</v>
      </c>
      <c r="B22376" s="1">
        <v>133.10375187348433</v>
      </c>
    </row>
    <row r="22377" spans="1:2" x14ac:dyDescent="0.35">
      <c r="A22377" s="1">
        <v>0.44750000000000001</v>
      </c>
      <c r="B22377" s="1">
        <v>131.92258036076794</v>
      </c>
    </row>
    <row r="22378" spans="1:2" x14ac:dyDescent="0.35">
      <c r="A22378" s="1">
        <v>0.44751999999999997</v>
      </c>
      <c r="B22378" s="1">
        <v>130.73620077047192</v>
      </c>
    </row>
    <row r="22379" spans="1:2" x14ac:dyDescent="0.35">
      <c r="A22379" s="1">
        <v>0.44753999999999999</v>
      </c>
      <c r="B22379" s="1">
        <v>129.54465993882033</v>
      </c>
    </row>
    <row r="22380" spans="1:2" x14ac:dyDescent="0.35">
      <c r="A22380" s="1">
        <v>0.44756000000000001</v>
      </c>
      <c r="B22380" s="1">
        <v>128.34800490581037</v>
      </c>
    </row>
    <row r="22381" spans="1:2" x14ac:dyDescent="0.35">
      <c r="A22381" s="1">
        <v>0.44757999999999998</v>
      </c>
      <c r="B22381" s="1">
        <v>127.14628291333371</v>
      </c>
    </row>
    <row r="22382" spans="1:2" x14ac:dyDescent="0.35">
      <c r="A22382" s="1">
        <v>0.4476</v>
      </c>
      <c r="B22382" s="1">
        <v>125.93954140331692</v>
      </c>
    </row>
    <row r="22383" spans="1:2" x14ac:dyDescent="0.35">
      <c r="A22383" s="1">
        <v>0.44762000000000002</v>
      </c>
      <c r="B22383" s="1">
        <v>124.72782801584854</v>
      </c>
    </row>
    <row r="22384" spans="1:2" x14ac:dyDescent="0.35">
      <c r="A22384" s="1">
        <v>0.44763999999999998</v>
      </c>
      <c r="B22384" s="1">
        <v>123.51119058729837</v>
      </c>
    </row>
    <row r="22385" spans="1:2" x14ac:dyDescent="0.35">
      <c r="A22385" s="1">
        <v>0.44766</v>
      </c>
      <c r="B22385" s="1">
        <v>122.28967714842882</v>
      </c>
    </row>
    <row r="22386" spans="1:2" x14ac:dyDescent="0.35">
      <c r="A22386" s="1">
        <v>0.44768000000000002</v>
      </c>
      <c r="B22386" s="1">
        <v>121.06333592249892</v>
      </c>
    </row>
    <row r="22387" spans="1:2" x14ac:dyDescent="0.35">
      <c r="A22387" s="1">
        <v>0.44769999999999999</v>
      </c>
      <c r="B22387" s="1">
        <v>119.83221532336601</v>
      </c>
    </row>
    <row r="22388" spans="1:2" x14ac:dyDescent="0.35">
      <c r="A22388" s="1">
        <v>0.44772000000000001</v>
      </c>
      <c r="B22388" s="1">
        <v>118.59636395355218</v>
      </c>
    </row>
    <row r="22389" spans="1:2" x14ac:dyDescent="0.35">
      <c r="A22389" s="1">
        <v>0.44774000000000003</v>
      </c>
      <c r="B22389" s="1">
        <v>117.35583060235334</v>
      </c>
    </row>
    <row r="22390" spans="1:2" x14ac:dyDescent="0.35">
      <c r="A22390" s="1">
        <v>0.44775999999999999</v>
      </c>
      <c r="B22390" s="1">
        <v>116.11066424391893</v>
      </c>
    </row>
    <row r="22391" spans="1:2" x14ac:dyDescent="0.35">
      <c r="A22391" s="1">
        <v>0.44778000000000001</v>
      </c>
      <c r="B22391" s="1">
        <v>114.86091403526785</v>
      </c>
    </row>
    <row r="22392" spans="1:2" x14ac:dyDescent="0.35">
      <c r="A22392" s="1">
        <v>0.44779999999999998</v>
      </c>
      <c r="B22392" s="1">
        <v>113.60662931440403</v>
      </c>
    </row>
    <row r="22393" spans="1:2" x14ac:dyDescent="0.35">
      <c r="A22393" s="1">
        <v>0.44782</v>
      </c>
      <c r="B22393" s="1">
        <v>112.34785959834059</v>
      </c>
    </row>
    <row r="22394" spans="1:2" x14ac:dyDescent="0.35">
      <c r="A22394" s="1">
        <v>0.44784000000000002</v>
      </c>
      <c r="B22394" s="1">
        <v>111.08465458115053</v>
      </c>
    </row>
    <row r="22395" spans="1:2" x14ac:dyDescent="0.35">
      <c r="A22395" s="1">
        <v>0.44785999999999998</v>
      </c>
      <c r="B22395" s="1">
        <v>109.81706413201077</v>
      </c>
    </row>
    <row r="22396" spans="1:2" x14ac:dyDescent="0.35">
      <c r="A22396" s="1">
        <v>0.44788</v>
      </c>
      <c r="B22396" s="1">
        <v>108.5451382932045</v>
      </c>
    </row>
    <row r="22397" spans="1:2" x14ac:dyDescent="0.35">
      <c r="A22397" s="1">
        <v>0.44790000000000002</v>
      </c>
      <c r="B22397" s="1">
        <v>107.26892727820321</v>
      </c>
    </row>
    <row r="22398" spans="1:2" x14ac:dyDescent="0.35">
      <c r="A22398" s="1">
        <v>0.44791999999999998</v>
      </c>
      <c r="B22398" s="1">
        <v>105.98848146963257</v>
      </c>
    </row>
    <row r="22399" spans="1:2" x14ac:dyDescent="0.35">
      <c r="A22399" s="1">
        <v>0.44794</v>
      </c>
      <c r="B22399" s="1">
        <v>104.7038514172891</v>
      </c>
    </row>
    <row r="22400" spans="1:2" x14ac:dyDescent="0.35">
      <c r="A22400" s="1">
        <v>0.44796000000000002</v>
      </c>
      <c r="B22400" s="1">
        <v>103.41508783617337</v>
      </c>
    </row>
    <row r="22401" spans="1:2" x14ac:dyDescent="0.35">
      <c r="A22401" s="1">
        <v>0.44797999999999999</v>
      </c>
      <c r="B22401" s="1">
        <v>102.12224160446488</v>
      </c>
    </row>
    <row r="22402" spans="1:2" x14ac:dyDescent="0.35">
      <c r="A22402" s="1">
        <v>0.44800000000000001</v>
      </c>
      <c r="B22402" s="1">
        <v>100.8253637615191</v>
      </c>
    </row>
    <row r="22403" spans="1:2" x14ac:dyDescent="0.35">
      <c r="A22403" s="1">
        <v>0.44801999999999997</v>
      </c>
      <c r="B22403" s="1">
        <v>99.524505505858585</v>
      </c>
    </row>
    <row r="22404" spans="1:2" x14ac:dyDescent="0.35">
      <c r="A22404" s="1">
        <v>0.44803999999999999</v>
      </c>
      <c r="B22404" s="1">
        <v>98.219718193122148</v>
      </c>
    </row>
    <row r="22405" spans="1:2" x14ac:dyDescent="0.35">
      <c r="A22405" s="1">
        <v>0.44806000000000001</v>
      </c>
      <c r="B22405" s="1">
        <v>96.911053334096451</v>
      </c>
    </row>
    <row r="22406" spans="1:2" x14ac:dyDescent="0.35">
      <c r="A22406" s="1">
        <v>0.44807999999999998</v>
      </c>
      <c r="B22406" s="1">
        <v>95.598562592629349</v>
      </c>
    </row>
    <row r="22407" spans="1:2" x14ac:dyDescent="0.35">
      <c r="A22407" s="1">
        <v>0.4481</v>
      </c>
      <c r="B22407" s="1">
        <v>94.282297783596121</v>
      </c>
    </row>
    <row r="22408" spans="1:2" x14ac:dyDescent="0.35">
      <c r="A22408" s="1">
        <v>0.44812000000000002</v>
      </c>
      <c r="B22408" s="1">
        <v>92.962310870883556</v>
      </c>
    </row>
    <row r="22409" spans="1:2" x14ac:dyDescent="0.35">
      <c r="A22409" s="1">
        <v>0.44813999999999998</v>
      </c>
      <c r="B22409" s="1">
        <v>91.638653965314774</v>
      </c>
    </row>
    <row r="22410" spans="1:2" x14ac:dyDescent="0.35">
      <c r="A22410" s="1">
        <v>0.44816</v>
      </c>
      <c r="B22410" s="1">
        <v>90.311379322597944</v>
      </c>
    </row>
    <row r="22411" spans="1:2" x14ac:dyDescent="0.35">
      <c r="A22411" s="1">
        <v>0.44818000000000002</v>
      </c>
      <c r="B22411" s="1">
        <v>88.980539341263295</v>
      </c>
    </row>
    <row r="22412" spans="1:2" x14ac:dyDescent="0.35">
      <c r="A22412" s="1">
        <v>0.44819999999999999</v>
      </c>
      <c r="B22412" s="1">
        <v>87.646186560594543</v>
      </c>
    </row>
    <row r="22413" spans="1:2" x14ac:dyDescent="0.35">
      <c r="A22413" s="1">
        <v>0.44822000000000001</v>
      </c>
      <c r="B22413" s="1">
        <v>86.308373658554686</v>
      </c>
    </row>
    <row r="22414" spans="1:2" x14ac:dyDescent="0.35">
      <c r="A22414" s="1">
        <v>0.44824000000000003</v>
      </c>
      <c r="B22414" s="1">
        <v>84.967153449706387</v>
      </c>
    </row>
    <row r="22415" spans="1:2" x14ac:dyDescent="0.35">
      <c r="A22415" s="1">
        <v>0.44825999999999999</v>
      </c>
      <c r="B22415" s="1">
        <v>83.622578883133059</v>
      </c>
    </row>
    <row r="22416" spans="1:2" x14ac:dyDescent="0.35">
      <c r="A22416" s="1">
        <v>0.44828000000000001</v>
      </c>
      <c r="B22416" s="1">
        <v>82.274703040324141</v>
      </c>
    </row>
    <row r="22417" spans="1:2" x14ac:dyDescent="0.35">
      <c r="A22417" s="1">
        <v>0.44829999999999998</v>
      </c>
      <c r="B22417" s="1">
        <v>80.923579133116036</v>
      </c>
    </row>
    <row r="22418" spans="1:2" x14ac:dyDescent="0.35">
      <c r="A22418" s="1">
        <v>0.44832</v>
      </c>
      <c r="B22418" s="1">
        <v>79.569260501567115</v>
      </c>
    </row>
    <row r="22419" spans="1:2" x14ac:dyDescent="0.35">
      <c r="A22419" s="1">
        <v>0.44834000000000002</v>
      </c>
      <c r="B22419" s="1">
        <v>78.211800611857981</v>
      </c>
    </row>
    <row r="22420" spans="1:2" x14ac:dyDescent="0.35">
      <c r="A22420" s="1">
        <v>0.44835999999999998</v>
      </c>
      <c r="B22420" s="1">
        <v>76.851253054180745</v>
      </c>
    </row>
    <row r="22421" spans="1:2" x14ac:dyDescent="0.35">
      <c r="A22421" s="1">
        <v>0.44838</v>
      </c>
      <c r="B22421" s="1">
        <v>75.487671540623339</v>
      </c>
    </row>
    <row r="22422" spans="1:2" x14ac:dyDescent="0.35">
      <c r="A22422" s="1">
        <v>0.44840000000000002</v>
      </c>
      <c r="B22422" s="1">
        <v>74.121109903049103</v>
      </c>
    </row>
    <row r="22423" spans="1:2" x14ac:dyDescent="0.35">
      <c r="A22423" s="1">
        <v>0.44841999999999999</v>
      </c>
      <c r="B22423" s="1">
        <v>72.751622090977776</v>
      </c>
    </row>
    <row r="22424" spans="1:2" x14ac:dyDescent="0.35">
      <c r="A22424" s="1">
        <v>0.44844000000000001</v>
      </c>
      <c r="B22424" s="1">
        <v>71.379262169430831</v>
      </c>
    </row>
    <row r="22425" spans="1:2" x14ac:dyDescent="0.35">
      <c r="A22425" s="1">
        <v>0.44846000000000003</v>
      </c>
      <c r="B22425" s="1">
        <v>70.004084316828084</v>
      </c>
    </row>
    <row r="22426" spans="1:2" x14ac:dyDescent="0.35">
      <c r="A22426" s="1">
        <v>0.44847999999999999</v>
      </c>
      <c r="B22426" s="1">
        <v>68.626142822855144</v>
      </c>
    </row>
    <row r="22427" spans="1:2" x14ac:dyDescent="0.35">
      <c r="A22427" s="1">
        <v>0.44850000000000001</v>
      </c>
      <c r="B22427" s="1">
        <v>67.245492086264107</v>
      </c>
    </row>
    <row r="22428" spans="1:2" x14ac:dyDescent="0.35">
      <c r="A22428" s="1">
        <v>0.44851999999999997</v>
      </c>
      <c r="B22428" s="1">
        <v>65.862186612788221</v>
      </c>
    </row>
    <row r="22429" spans="1:2" x14ac:dyDescent="0.35">
      <c r="A22429" s="1">
        <v>0.44853999999999999</v>
      </c>
      <c r="B22429" s="1">
        <v>64.476281012959006</v>
      </c>
    </row>
    <row r="22430" spans="1:2" x14ac:dyDescent="0.35">
      <c r="A22430" s="1">
        <v>0.44856000000000001</v>
      </c>
      <c r="B22430" s="1">
        <v>63.087829999956462</v>
      </c>
    </row>
    <row r="22431" spans="1:2" x14ac:dyDescent="0.35">
      <c r="A22431" s="1">
        <v>0.44857999999999998</v>
      </c>
      <c r="B22431" s="1">
        <v>61.696888387455466</v>
      </c>
    </row>
    <row r="22432" spans="1:2" x14ac:dyDescent="0.35">
      <c r="A22432" s="1">
        <v>0.4486</v>
      </c>
      <c r="B22432" s="1">
        <v>60.303511087436661</v>
      </c>
    </row>
    <row r="22433" spans="1:2" x14ac:dyDescent="0.35">
      <c r="A22433" s="1">
        <v>0.44862000000000002</v>
      </c>
      <c r="B22433" s="1">
        <v>58.907753108049945</v>
      </c>
    </row>
    <row r="22434" spans="1:2" x14ac:dyDescent="0.35">
      <c r="A22434" s="1">
        <v>0.44863999999999998</v>
      </c>
      <c r="B22434" s="1">
        <v>57.509669551449392</v>
      </c>
    </row>
    <row r="22435" spans="1:2" x14ac:dyDescent="0.35">
      <c r="A22435" s="1">
        <v>0.44866</v>
      </c>
      <c r="B22435" s="1">
        <v>56.109315611560937</v>
      </c>
    </row>
    <row r="22436" spans="1:2" x14ac:dyDescent="0.35">
      <c r="A22436" s="1">
        <v>0.44868000000000002</v>
      </c>
      <c r="B22436" s="1">
        <v>54.70674657196669</v>
      </c>
    </row>
    <row r="22437" spans="1:2" x14ac:dyDescent="0.35">
      <c r="A22437" s="1">
        <v>0.44869999999999999</v>
      </c>
      <c r="B22437" s="1">
        <v>53.302017803690731</v>
      </c>
    </row>
    <row r="22438" spans="1:2" x14ac:dyDescent="0.35">
      <c r="A22438" s="1">
        <v>0.44872000000000001</v>
      </c>
      <c r="B22438" s="1">
        <v>51.895184763019543</v>
      </c>
    </row>
    <row r="22439" spans="1:2" x14ac:dyDescent="0.35">
      <c r="A22439" s="1">
        <v>0.44874000000000003</v>
      </c>
      <c r="B22439" s="1">
        <v>50.486302989312705</v>
      </c>
    </row>
    <row r="22440" spans="1:2" x14ac:dyDescent="0.35">
      <c r="A22440" s="1">
        <v>0.44875999999999999</v>
      </c>
      <c r="B22440" s="1">
        <v>49.07542810281025</v>
      </c>
    </row>
    <row r="22441" spans="1:2" x14ac:dyDescent="0.35">
      <c r="A22441" s="1">
        <v>0.44878000000000001</v>
      </c>
      <c r="B22441" s="1">
        <v>47.662615802436875</v>
      </c>
    </row>
    <row r="22442" spans="1:2" x14ac:dyDescent="0.35">
      <c r="A22442" s="1">
        <v>0.44879999999999998</v>
      </c>
      <c r="B22442" s="1">
        <v>46.247921863609498</v>
      </c>
    </row>
    <row r="22443" spans="1:2" x14ac:dyDescent="0.35">
      <c r="A22443" s="1">
        <v>0.44882</v>
      </c>
      <c r="B22443" s="1">
        <v>44.831402136009672</v>
      </c>
    </row>
    <row r="22444" spans="1:2" x14ac:dyDescent="0.35">
      <c r="A22444" s="1">
        <v>0.44884000000000002</v>
      </c>
      <c r="B22444" s="1">
        <v>43.413112541417178</v>
      </c>
    </row>
    <row r="22445" spans="1:2" x14ac:dyDescent="0.35">
      <c r="A22445" s="1">
        <v>0.44885999999999998</v>
      </c>
      <c r="B22445" s="1">
        <v>41.993109071476688</v>
      </c>
    </row>
    <row r="22446" spans="1:2" x14ac:dyDescent="0.35">
      <c r="A22446" s="1">
        <v>0.44888</v>
      </c>
      <c r="B22446" s="1">
        <v>40.571447785493788</v>
      </c>
    </row>
    <row r="22447" spans="1:2" x14ac:dyDescent="0.35">
      <c r="A22447" s="1">
        <v>0.44890000000000002</v>
      </c>
      <c r="B22447" s="1">
        <v>39.14818480822175</v>
      </c>
    </row>
    <row r="22448" spans="1:2" x14ac:dyDescent="0.35">
      <c r="A22448" s="1">
        <v>0.44891999999999999</v>
      </c>
      <c r="B22448" s="1">
        <v>37.723376327645923</v>
      </c>
    </row>
    <row r="22449" spans="1:2" x14ac:dyDescent="0.35">
      <c r="A22449" s="1">
        <v>0.44894000000000001</v>
      </c>
      <c r="B22449" s="1">
        <v>36.297078592765438</v>
      </c>
    </row>
    <row r="22450" spans="1:2" x14ac:dyDescent="0.35">
      <c r="A22450" s="1">
        <v>0.44896000000000003</v>
      </c>
      <c r="B22450" s="1">
        <v>34.869347911372664</v>
      </c>
    </row>
    <row r="22451" spans="1:2" x14ac:dyDescent="0.35">
      <c r="A22451" s="1">
        <v>0.44897999999999999</v>
      </c>
      <c r="B22451" s="1">
        <v>33.440240647836703</v>
      </c>
    </row>
    <row r="22452" spans="1:2" x14ac:dyDescent="0.35">
      <c r="A22452" s="1">
        <v>0.44900000000000001</v>
      </c>
      <c r="B22452" s="1">
        <v>32.009813220852358</v>
      </c>
    </row>
    <row r="22453" spans="1:2" x14ac:dyDescent="0.35">
      <c r="A22453" s="1">
        <v>0.44901999999999997</v>
      </c>
      <c r="B22453" s="1">
        <v>30.578122101251637</v>
      </c>
    </row>
    <row r="22454" spans="1:2" x14ac:dyDescent="0.35">
      <c r="A22454" s="1">
        <v>0.44903999999999999</v>
      </c>
      <c r="B22454" s="1">
        <v>29.145223809748494</v>
      </c>
    </row>
    <row r="22455" spans="1:2" x14ac:dyDescent="0.35">
      <c r="A22455" s="1">
        <v>0.44906000000000001</v>
      </c>
      <c r="B22455" s="1">
        <v>27.711174914713951</v>
      </c>
    </row>
    <row r="22456" spans="1:2" x14ac:dyDescent="0.35">
      <c r="A22456" s="1">
        <v>0.44907999999999998</v>
      </c>
      <c r="B22456" s="1">
        <v>26.276032029942911</v>
      </c>
    </row>
    <row r="22457" spans="1:2" x14ac:dyDescent="0.35">
      <c r="A22457" s="1">
        <v>0.4491</v>
      </c>
      <c r="B22457" s="1">
        <v>24.839851812419095</v>
      </c>
    </row>
    <row r="22458" spans="1:2" x14ac:dyDescent="0.35">
      <c r="A22458" s="1">
        <v>0.44912000000000002</v>
      </c>
      <c r="B22458" s="1">
        <v>23.402690960078367</v>
      </c>
    </row>
    <row r="22459" spans="1:2" x14ac:dyDescent="0.35">
      <c r="A22459" s="1">
        <v>0.44913999999999998</v>
      </c>
      <c r="B22459" s="1">
        <v>21.964606209576864</v>
      </c>
    </row>
    <row r="22460" spans="1:2" x14ac:dyDescent="0.35">
      <c r="A22460" s="1">
        <v>0.44916</v>
      </c>
      <c r="B22460" s="1">
        <v>20.525654334025131</v>
      </c>
    </row>
    <row r="22461" spans="1:2" x14ac:dyDescent="0.35">
      <c r="A22461" s="1">
        <v>0.44918000000000002</v>
      </c>
      <c r="B22461" s="1">
        <v>19.085892140779329</v>
      </c>
    </row>
    <row r="22462" spans="1:2" x14ac:dyDescent="0.35">
      <c r="A22462" s="1">
        <v>0.44919999999999999</v>
      </c>
      <c r="B22462" s="1">
        <v>17.645376469205118</v>
      </c>
    </row>
    <row r="22463" spans="1:2" x14ac:dyDescent="0.35">
      <c r="A22463" s="1">
        <v>0.44922000000000001</v>
      </c>
      <c r="B22463" s="1">
        <v>16.204164188375113</v>
      </c>
    </row>
    <row r="22464" spans="1:2" x14ac:dyDescent="0.35">
      <c r="A22464" s="1">
        <v>0.44923999999999997</v>
      </c>
      <c r="B22464" s="1">
        <v>14.762312194888921</v>
      </c>
    </row>
    <row r="22465" spans="1:2" x14ac:dyDescent="0.35">
      <c r="A22465" s="1">
        <v>0.44925999999999999</v>
      </c>
      <c r="B22465" s="1">
        <v>13.319877410594401</v>
      </c>
    </row>
    <row r="22466" spans="1:2" x14ac:dyDescent="0.35">
      <c r="A22466" s="1">
        <v>0.44928000000000001</v>
      </c>
      <c r="B22466" s="1">
        <v>11.876916780346995</v>
      </c>
    </row>
    <row r="22467" spans="1:2" x14ac:dyDescent="0.35">
      <c r="A22467" s="1">
        <v>0.44929999999999998</v>
      </c>
      <c r="B22467" s="1">
        <v>10.43348726976817</v>
      </c>
    </row>
    <row r="22468" spans="1:2" x14ac:dyDescent="0.35">
      <c r="A22468" s="1">
        <v>0.44932</v>
      </c>
      <c r="B22468" s="1">
        <v>8.989645862970395</v>
      </c>
    </row>
    <row r="22469" spans="1:2" x14ac:dyDescent="0.35">
      <c r="A22469" s="1">
        <v>0.44934000000000002</v>
      </c>
      <c r="B22469" s="1">
        <v>7.5454495603401579</v>
      </c>
    </row>
    <row r="22470" spans="1:2" x14ac:dyDescent="0.35">
      <c r="A22470" s="1">
        <v>0.44935999999999998</v>
      </c>
      <c r="B22470" s="1">
        <v>6.1009553762942224</v>
      </c>
    </row>
    <row r="22471" spans="1:2" x14ac:dyDescent="0.35">
      <c r="A22471" s="1">
        <v>0.44938</v>
      </c>
      <c r="B22471" s="1">
        <v>4.6562203369700068</v>
      </c>
    </row>
    <row r="22472" spans="1:2" x14ac:dyDescent="0.35">
      <c r="A22472" s="1">
        <v>0.44940000000000002</v>
      </c>
      <c r="B22472" s="1">
        <v>3.2113014780396134</v>
      </c>
    </row>
    <row r="22473" spans="1:2" x14ac:dyDescent="0.35">
      <c r="A22473" s="1">
        <v>0.44941999999999999</v>
      </c>
      <c r="B22473" s="1">
        <v>1.7662558424254957</v>
      </c>
    </row>
    <row r="22474" spans="1:2" x14ac:dyDescent="0.35">
      <c r="A22474" s="1">
        <v>0.44944000000000001</v>
      </c>
      <c r="B22474" s="1">
        <v>0.3211404780550336</v>
      </c>
    </row>
    <row r="22475" spans="1:2" x14ac:dyDescent="0.35">
      <c r="A22475" s="1">
        <v>0.44946000000000003</v>
      </c>
      <c r="B22475" s="1">
        <v>-1.1239875643916217</v>
      </c>
    </row>
    <row r="22476" spans="1:2" x14ac:dyDescent="0.35">
      <c r="A22476" s="1">
        <v>0.44947999999999999</v>
      </c>
      <c r="B22476" s="1">
        <v>-2.5690712337272728</v>
      </c>
    </row>
    <row r="22477" spans="1:2" x14ac:dyDescent="0.35">
      <c r="A22477" s="1">
        <v>0.44950000000000001</v>
      </c>
      <c r="B22477" s="1">
        <v>-4.0140534805426444</v>
      </c>
    </row>
    <row r="22478" spans="1:2" x14ac:dyDescent="0.35">
      <c r="A22478" s="1">
        <v>0.44951999999999998</v>
      </c>
      <c r="B22478" s="1">
        <v>-5.4588772593866928</v>
      </c>
    </row>
    <row r="22479" spans="1:2" x14ac:dyDescent="0.35">
      <c r="A22479" s="1">
        <v>0.44954</v>
      </c>
      <c r="B22479" s="1">
        <v>-6.9034855311101699</v>
      </c>
    </row>
    <row r="22480" spans="1:2" x14ac:dyDescent="0.35">
      <c r="A22480" s="1">
        <v>0.44956000000000002</v>
      </c>
      <c r="B22480" s="1">
        <v>-8.3478212650455408</v>
      </c>
    </row>
    <row r="22481" spans="1:2" x14ac:dyDescent="0.35">
      <c r="A22481" s="1">
        <v>0.44957999999999998</v>
      </c>
      <c r="B22481" s="1">
        <v>-9.7918274412911277</v>
      </c>
    </row>
    <row r="22482" spans="1:2" x14ac:dyDescent="0.35">
      <c r="A22482" s="1">
        <v>0.4496</v>
      </c>
      <c r="B22482" s="1">
        <v>-11.235447052955623</v>
      </c>
    </row>
    <row r="22483" spans="1:2" x14ac:dyDescent="0.35">
      <c r="A22483" s="1">
        <v>0.44962000000000002</v>
      </c>
      <c r="B22483" s="1">
        <v>-12.678623108408637</v>
      </c>
    </row>
    <row r="22484" spans="1:2" x14ac:dyDescent="0.35">
      <c r="A22484" s="1">
        <v>0.44963999999999998</v>
      </c>
      <c r="B22484" s="1">
        <v>-14.121298633530607</v>
      </c>
    </row>
    <row r="22485" spans="1:2" x14ac:dyDescent="0.35">
      <c r="A22485" s="1">
        <v>0.44966</v>
      </c>
      <c r="B22485" s="1">
        <v>-15.563416673962063</v>
      </c>
    </row>
    <row r="22486" spans="1:2" x14ac:dyDescent="0.35">
      <c r="A22486" s="1">
        <v>0.44968000000000002</v>
      </c>
      <c r="B22486" s="1">
        <v>-17.004920297352069</v>
      </c>
    </row>
    <row r="22487" spans="1:2" x14ac:dyDescent="0.35">
      <c r="A22487" s="1">
        <v>0.44969999999999999</v>
      </c>
      <c r="B22487" s="1">
        <v>-18.445752595599306</v>
      </c>
    </row>
    <row r="22488" spans="1:2" x14ac:dyDescent="0.35">
      <c r="A22488" s="1">
        <v>0.44972000000000001</v>
      </c>
      <c r="B22488" s="1">
        <v>-19.885856687124772</v>
      </c>
    </row>
    <row r="22489" spans="1:2" x14ac:dyDescent="0.35">
      <c r="A22489" s="1">
        <v>0.44973999999999997</v>
      </c>
      <c r="B22489" s="1">
        <v>-21.325175719078274</v>
      </c>
    </row>
    <row r="22490" spans="1:2" x14ac:dyDescent="0.35">
      <c r="A22490" s="1">
        <v>0.44975999999999999</v>
      </c>
      <c r="B22490" s="1">
        <v>-22.763652869608929</v>
      </c>
    </row>
    <row r="22491" spans="1:2" x14ac:dyDescent="0.35">
      <c r="A22491" s="1">
        <v>0.44978000000000001</v>
      </c>
      <c r="B22491" s="1">
        <v>-24.201231350101914</v>
      </c>
    </row>
    <row r="22492" spans="1:2" x14ac:dyDescent="0.35">
      <c r="A22492" s="1">
        <v>0.44979999999999998</v>
      </c>
      <c r="B22492" s="1">
        <v>-25.637854407420338</v>
      </c>
    </row>
    <row r="22493" spans="1:2" x14ac:dyDescent="0.35">
      <c r="A22493" s="1">
        <v>0.44982</v>
      </c>
      <c r="B22493" s="1">
        <v>-27.073465326145797</v>
      </c>
    </row>
    <row r="22494" spans="1:2" x14ac:dyDescent="0.35">
      <c r="A22494" s="1">
        <v>0.44984000000000002</v>
      </c>
      <c r="B22494" s="1">
        <v>-28.508007430817376</v>
      </c>
    </row>
    <row r="22495" spans="1:2" x14ac:dyDescent="0.35">
      <c r="A22495" s="1">
        <v>0.44985999999999998</v>
      </c>
      <c r="B22495" s="1">
        <v>-29.941424088162627</v>
      </c>
    </row>
    <row r="22496" spans="1:2" x14ac:dyDescent="0.35">
      <c r="A22496" s="1">
        <v>0.44988</v>
      </c>
      <c r="B22496" s="1">
        <v>-31.373658709359301</v>
      </c>
    </row>
    <row r="22497" spans="1:2" x14ac:dyDescent="0.35">
      <c r="A22497" s="1">
        <v>0.44990000000000002</v>
      </c>
      <c r="B22497" s="1">
        <v>-32.8046547522369</v>
      </c>
    </row>
    <row r="22498" spans="1:2" x14ac:dyDescent="0.35">
      <c r="A22498" s="1">
        <v>0.44991999999999999</v>
      </c>
      <c r="B22498" s="1">
        <v>-34.23435572350251</v>
      </c>
    </row>
    <row r="22499" spans="1:2" x14ac:dyDescent="0.35">
      <c r="A22499" s="1">
        <v>0.44994000000000001</v>
      </c>
      <c r="B22499" s="1">
        <v>-35.662705181029224</v>
      </c>
    </row>
    <row r="22500" spans="1:2" x14ac:dyDescent="0.35">
      <c r="A22500" s="1">
        <v>0.44996000000000003</v>
      </c>
      <c r="B22500" s="1">
        <v>-37.089646736019731</v>
      </c>
    </row>
    <row r="22501" spans="1:2" x14ac:dyDescent="0.35">
      <c r="A22501" s="1">
        <v>0.44997999999999999</v>
      </c>
      <c r="B22501" s="1">
        <v>-38.515124055264735</v>
      </c>
    </row>
    <row r="22502" spans="1:2" x14ac:dyDescent="0.35">
      <c r="A22502" s="1">
        <v>0.45</v>
      </c>
      <c r="B22502" s="1">
        <v>-39.939080863360502</v>
      </c>
    </row>
    <row r="22503" spans="1:2" x14ac:dyDescent="0.35">
      <c r="A22503" s="1">
        <v>0.45001999999999998</v>
      </c>
      <c r="B22503" s="1">
        <v>-41.361460944923998</v>
      </c>
    </row>
    <row r="22504" spans="1:2" x14ac:dyDescent="0.35">
      <c r="A22504" s="1">
        <v>0.45004</v>
      </c>
      <c r="B22504" s="1">
        <v>-42.782208146838002</v>
      </c>
    </row>
    <row r="22505" spans="1:2" x14ac:dyDescent="0.35">
      <c r="A22505" s="1">
        <v>0.45006000000000002</v>
      </c>
      <c r="B22505" s="1">
        <v>-44.201266380435648</v>
      </c>
    </row>
    <row r="22506" spans="1:2" x14ac:dyDescent="0.35">
      <c r="A22506" s="1">
        <v>0.45007999999999998</v>
      </c>
      <c r="B22506" s="1">
        <v>-45.618579623708463</v>
      </c>
    </row>
    <row r="22507" spans="1:2" x14ac:dyDescent="0.35">
      <c r="A22507" s="1">
        <v>0.4501</v>
      </c>
      <c r="B22507" s="1">
        <v>-47.034091923575659</v>
      </c>
    </row>
    <row r="22508" spans="1:2" x14ac:dyDescent="0.35">
      <c r="A22508" s="1">
        <v>0.45012000000000002</v>
      </c>
      <c r="B22508" s="1">
        <v>-48.447747398028973</v>
      </c>
    </row>
    <row r="22509" spans="1:2" x14ac:dyDescent="0.35">
      <c r="A22509" s="1">
        <v>0.45013999999999998</v>
      </c>
      <c r="B22509" s="1">
        <v>-49.859490238370846</v>
      </c>
    </row>
    <row r="22510" spans="1:2" x14ac:dyDescent="0.35">
      <c r="A22510" s="1">
        <v>0.45016</v>
      </c>
      <c r="B22510" s="1">
        <v>-51.269264711411232</v>
      </c>
    </row>
    <row r="22511" spans="1:2" x14ac:dyDescent="0.35">
      <c r="A22511" s="1">
        <v>0.45018000000000002</v>
      </c>
      <c r="B22511" s="1">
        <v>-52.677015161667846</v>
      </c>
    </row>
    <row r="22512" spans="1:2" x14ac:dyDescent="0.35">
      <c r="A22512" s="1">
        <v>0.45019999999999999</v>
      </c>
      <c r="B22512" s="1">
        <v>-54.082686013557016</v>
      </c>
    </row>
    <row r="22513" spans="1:2" x14ac:dyDescent="0.35">
      <c r="A22513" s="1">
        <v>0.45022000000000001</v>
      </c>
      <c r="B22513" s="1">
        <v>-55.486221773619469</v>
      </c>
    </row>
    <row r="22514" spans="1:2" x14ac:dyDescent="0.35">
      <c r="A22514" s="1">
        <v>0.45023999999999997</v>
      </c>
      <c r="B22514" s="1">
        <v>-56.887567032641243</v>
      </c>
    </row>
    <row r="22515" spans="1:2" x14ac:dyDescent="0.35">
      <c r="A22515" s="1">
        <v>0.45025999999999999</v>
      </c>
      <c r="B22515" s="1">
        <v>-58.286666467930026</v>
      </c>
    </row>
    <row r="22516" spans="1:2" x14ac:dyDescent="0.35">
      <c r="A22516" s="1">
        <v>0.45028000000000001</v>
      </c>
      <c r="B22516" s="1">
        <v>-59.683464845429413</v>
      </c>
    </row>
    <row r="22517" spans="1:2" x14ac:dyDescent="0.35">
      <c r="A22517" s="1">
        <v>0.45029999999999998</v>
      </c>
      <c r="B22517" s="1">
        <v>-61.077907021931154</v>
      </c>
    </row>
    <row r="22518" spans="1:2" x14ac:dyDescent="0.35">
      <c r="A22518" s="1">
        <v>0.45032</v>
      </c>
      <c r="B22518" s="1">
        <v>-62.469937947245796</v>
      </c>
    </row>
    <row r="22519" spans="1:2" x14ac:dyDescent="0.35">
      <c r="A22519" s="1">
        <v>0.45034000000000002</v>
      </c>
      <c r="B22519" s="1">
        <v>-63.85950266637596</v>
      </c>
    </row>
    <row r="22520" spans="1:2" x14ac:dyDescent="0.35">
      <c r="A22520" s="1">
        <v>0.45035999999999998</v>
      </c>
      <c r="B22520" s="1">
        <v>-65.246546321685813</v>
      </c>
    </row>
    <row r="22521" spans="1:2" x14ac:dyDescent="0.35">
      <c r="A22521" s="1">
        <v>0.45038</v>
      </c>
      <c r="B22521" s="1">
        <v>-66.631014155066879</v>
      </c>
    </row>
    <row r="22522" spans="1:2" x14ac:dyDescent="0.35">
      <c r="A22522" s="1">
        <v>0.45040000000000002</v>
      </c>
      <c r="B22522" s="1">
        <v>-68.012851510099665</v>
      </c>
    </row>
    <row r="22523" spans="1:2" x14ac:dyDescent="0.35">
      <c r="A22523" s="1">
        <v>0.45041999999999999</v>
      </c>
      <c r="B22523" s="1">
        <v>-69.392003834205255</v>
      </c>
    </row>
    <row r="22524" spans="1:2" x14ac:dyDescent="0.35">
      <c r="A22524" s="1">
        <v>0.45044000000000001</v>
      </c>
      <c r="B22524" s="1">
        <v>-70.768416680823861</v>
      </c>
    </row>
    <row r="22525" spans="1:2" x14ac:dyDescent="0.35">
      <c r="A22525" s="1">
        <v>0.45046000000000003</v>
      </c>
      <c r="B22525" s="1">
        <v>-72.14203571152683</v>
      </c>
    </row>
    <row r="22526" spans="1:2" x14ac:dyDescent="0.35">
      <c r="A22526" s="1">
        <v>0.45047999999999999</v>
      </c>
      <c r="B22526" s="1">
        <v>-73.51280669818685</v>
      </c>
    </row>
    <row r="22527" spans="1:2" x14ac:dyDescent="0.35">
      <c r="A22527" s="1">
        <v>0.45050000000000001</v>
      </c>
      <c r="B22527" s="1">
        <v>-74.880675525112537</v>
      </c>
    </row>
    <row r="22528" spans="1:2" x14ac:dyDescent="0.35">
      <c r="A22528" s="1">
        <v>0.45051999999999998</v>
      </c>
      <c r="B22528" s="1">
        <v>-76.245588191184723</v>
      </c>
    </row>
    <row r="22529" spans="1:2" x14ac:dyDescent="0.35">
      <c r="A22529" s="1">
        <v>0.45054</v>
      </c>
      <c r="B22529" s="1">
        <v>-77.60749081198847</v>
      </c>
    </row>
    <row r="22530" spans="1:2" x14ac:dyDescent="0.35">
      <c r="A22530" s="1">
        <v>0.45056000000000002</v>
      </c>
      <c r="B22530" s="1">
        <v>-78.966329621940289</v>
      </c>
    </row>
    <row r="22531" spans="1:2" x14ac:dyDescent="0.35">
      <c r="A22531" s="1">
        <v>0.45057999999999998</v>
      </c>
      <c r="B22531" s="1">
        <v>-80.322050976404498</v>
      </c>
    </row>
    <row r="22532" spans="1:2" x14ac:dyDescent="0.35">
      <c r="A22532" s="1">
        <v>0.4506</v>
      </c>
      <c r="B22532" s="1">
        <v>-81.674601353835683</v>
      </c>
    </row>
    <row r="22533" spans="1:2" x14ac:dyDescent="0.35">
      <c r="A22533" s="1">
        <v>0.45062000000000002</v>
      </c>
      <c r="B22533" s="1">
        <v>-83.023927357854745</v>
      </c>
    </row>
    <row r="22534" spans="1:2" x14ac:dyDescent="0.35">
      <c r="A22534" s="1">
        <v>0.45063999999999999</v>
      </c>
      <c r="B22534" s="1">
        <v>-84.369975719381429</v>
      </c>
    </row>
    <row r="22535" spans="1:2" x14ac:dyDescent="0.35">
      <c r="A22535" s="1">
        <v>0.45066000000000001</v>
      </c>
      <c r="B22535" s="1">
        <v>-85.712693298731253</v>
      </c>
    </row>
    <row r="22536" spans="1:2" x14ac:dyDescent="0.35">
      <c r="A22536" s="1">
        <v>0.45068000000000003</v>
      </c>
      <c r="B22536" s="1">
        <v>-87.052027087713284</v>
      </c>
    </row>
    <row r="22537" spans="1:2" x14ac:dyDescent="0.35">
      <c r="A22537" s="1">
        <v>0.45069999999999999</v>
      </c>
      <c r="B22537" s="1">
        <v>-88.387924211722833</v>
      </c>
    </row>
    <row r="22538" spans="1:2" x14ac:dyDescent="0.35">
      <c r="A22538" s="1">
        <v>0.45072000000000001</v>
      </c>
      <c r="B22538" s="1">
        <v>-89.720331931828852</v>
      </c>
    </row>
    <row r="22539" spans="1:2" x14ac:dyDescent="0.35">
      <c r="A22539" s="1">
        <v>0.45073999999999997</v>
      </c>
      <c r="B22539" s="1">
        <v>-91.049197646850018</v>
      </c>
    </row>
    <row r="22540" spans="1:2" x14ac:dyDescent="0.35">
      <c r="A22540" s="1">
        <v>0.45075999999999999</v>
      </c>
      <c r="B22540" s="1">
        <v>-92.374468895455308</v>
      </c>
    </row>
    <row r="22541" spans="1:2" x14ac:dyDescent="0.35">
      <c r="A22541" s="1">
        <v>0.45078000000000001</v>
      </c>
      <c r="B22541" s="1">
        <v>-93.696093358205005</v>
      </c>
    </row>
    <row r="22542" spans="1:2" x14ac:dyDescent="0.35">
      <c r="A22542" s="1">
        <v>0.45079999999999998</v>
      </c>
      <c r="B22542" s="1">
        <v>-95.01401885961036</v>
      </c>
    </row>
    <row r="22543" spans="1:2" x14ac:dyDescent="0.35">
      <c r="A22543" s="1">
        <v>0.45082</v>
      </c>
      <c r="B22543" s="1">
        <v>-96.328193370247192</v>
      </c>
    </row>
    <row r="22544" spans="1:2" x14ac:dyDescent="0.35">
      <c r="A22544" s="1">
        <v>0.45084000000000002</v>
      </c>
      <c r="B22544" s="1">
        <v>-97.638565008750021</v>
      </c>
    </row>
    <row r="22545" spans="1:2" x14ac:dyDescent="0.35">
      <c r="A22545" s="1">
        <v>0.45085999999999998</v>
      </c>
      <c r="B22545" s="1">
        <v>-98.945082043890309</v>
      </c>
    </row>
    <row r="22546" spans="1:2" x14ac:dyDescent="0.35">
      <c r="A22546" s="1">
        <v>0.45088</v>
      </c>
      <c r="B22546" s="1">
        <v>-100.24769289661262</v>
      </c>
    </row>
    <row r="22547" spans="1:2" x14ac:dyDescent="0.35">
      <c r="A22547" s="1">
        <v>0.45090000000000002</v>
      </c>
      <c r="B22547" s="1">
        <v>-101.54634614207092</v>
      </c>
    </row>
    <row r="22548" spans="1:2" x14ac:dyDescent="0.35">
      <c r="A22548" s="1">
        <v>0.45091999999999999</v>
      </c>
      <c r="B22548" s="1">
        <v>-102.84099051165288</v>
      </c>
    </row>
    <row r="22549" spans="1:2" x14ac:dyDescent="0.35">
      <c r="A22549" s="1">
        <v>0.45094000000000001</v>
      </c>
      <c r="B22549" s="1">
        <v>-104.1315748950331</v>
      </c>
    </row>
    <row r="22550" spans="1:2" x14ac:dyDescent="0.35">
      <c r="A22550" s="1">
        <v>0.45096000000000003</v>
      </c>
      <c r="B22550" s="1">
        <v>-105.41804834213242</v>
      </c>
    </row>
    <row r="22551" spans="1:2" x14ac:dyDescent="0.35">
      <c r="A22551" s="1">
        <v>0.45097999999999999</v>
      </c>
      <c r="B22551" s="1">
        <v>-106.70036006518202</v>
      </c>
    </row>
    <row r="22552" spans="1:2" x14ac:dyDescent="0.35">
      <c r="A22552" s="1">
        <v>0.45100000000000001</v>
      </c>
      <c r="B22552" s="1">
        <v>-107.97845944072233</v>
      </c>
    </row>
    <row r="22553" spans="1:2" x14ac:dyDescent="0.35">
      <c r="A22553" s="1">
        <v>0.45101999999999998</v>
      </c>
      <c r="B22553" s="1">
        <v>-109.25229601157265</v>
      </c>
    </row>
    <row r="22554" spans="1:2" x14ac:dyDescent="0.35">
      <c r="A22554" s="1">
        <v>0.45104</v>
      </c>
      <c r="B22554" s="1">
        <v>-110.52181948884633</v>
      </c>
    </row>
    <row r="22555" spans="1:2" x14ac:dyDescent="0.35">
      <c r="A22555" s="1">
        <v>0.45106000000000002</v>
      </c>
      <c r="B22555" s="1">
        <v>-111.78697975393025</v>
      </c>
    </row>
    <row r="22556" spans="1:2" x14ac:dyDescent="0.35">
      <c r="A22556" s="1">
        <v>0.45107999999999998</v>
      </c>
      <c r="B22556" s="1">
        <v>-113.04772686045776</v>
      </c>
    </row>
    <row r="22557" spans="1:2" x14ac:dyDescent="0.35">
      <c r="A22557" s="1">
        <v>0.4511</v>
      </c>
      <c r="B22557" s="1">
        <v>-114.30401103630889</v>
      </c>
    </row>
    <row r="22558" spans="1:2" x14ac:dyDescent="0.35">
      <c r="A22558" s="1">
        <v>0.45112000000000002</v>
      </c>
      <c r="B22558" s="1">
        <v>-115.55578268551844</v>
      </c>
    </row>
    <row r="22559" spans="1:2" x14ac:dyDescent="0.35">
      <c r="A22559" s="1">
        <v>0.45113999999999999</v>
      </c>
      <c r="B22559" s="1">
        <v>-116.80299239028513</v>
      </c>
    </row>
    <row r="22560" spans="1:2" x14ac:dyDescent="0.35">
      <c r="A22560" s="1">
        <v>0.45116000000000001</v>
      </c>
      <c r="B22560" s="1">
        <v>-118.04559091291667</v>
      </c>
    </row>
    <row r="22561" spans="1:2" x14ac:dyDescent="0.35">
      <c r="A22561" s="1">
        <v>0.45118000000000003</v>
      </c>
      <c r="B22561" s="1">
        <v>-119.28352919774534</v>
      </c>
    </row>
    <row r="22562" spans="1:2" x14ac:dyDescent="0.35">
      <c r="A22562" s="1">
        <v>0.45119999999999999</v>
      </c>
      <c r="B22562" s="1">
        <v>-120.51675837308743</v>
      </c>
    </row>
    <row r="22563" spans="1:2" x14ac:dyDescent="0.35">
      <c r="A22563" s="1">
        <v>0.45122000000000001</v>
      </c>
      <c r="B22563" s="1">
        <v>-121.7452297531667</v>
      </c>
    </row>
    <row r="22564" spans="1:2" x14ac:dyDescent="0.35">
      <c r="A22564" s="1">
        <v>0.45123999999999997</v>
      </c>
      <c r="B22564" s="1">
        <v>-122.96889484003651</v>
      </c>
    </row>
    <row r="22565" spans="1:2" x14ac:dyDescent="0.35">
      <c r="A22565" s="1">
        <v>0.45125999999999999</v>
      </c>
      <c r="B22565" s="1">
        <v>-124.18770532549451</v>
      </c>
    </row>
    <row r="22566" spans="1:2" x14ac:dyDescent="0.35">
      <c r="A22566" s="1">
        <v>0.45128000000000001</v>
      </c>
      <c r="B22566" s="1">
        <v>-125.40161309298966</v>
      </c>
    </row>
    <row r="22567" spans="1:2" x14ac:dyDescent="0.35">
      <c r="A22567" s="1">
        <v>0.45129999999999998</v>
      </c>
      <c r="B22567" s="1">
        <v>-126.6105702195164</v>
      </c>
    </row>
    <row r="22568" spans="1:2" x14ac:dyDescent="0.35">
      <c r="A22568" s="1">
        <v>0.45132</v>
      </c>
      <c r="B22568" s="1">
        <v>-127.81452897752835</v>
      </c>
    </row>
    <row r="22569" spans="1:2" x14ac:dyDescent="0.35">
      <c r="A22569" s="1">
        <v>0.45134000000000002</v>
      </c>
      <c r="B22569" s="1">
        <v>-129.01344183678981</v>
      </c>
    </row>
    <row r="22570" spans="1:2" x14ac:dyDescent="0.35">
      <c r="A22570" s="1">
        <v>0.45135999999999998</v>
      </c>
      <c r="B22570" s="1">
        <v>-130.20726146627396</v>
      </c>
    </row>
    <row r="22571" spans="1:2" x14ac:dyDescent="0.35">
      <c r="A22571" s="1">
        <v>0.45138</v>
      </c>
      <c r="B22571" s="1">
        <v>-131.39594073602592</v>
      </c>
    </row>
    <row r="22572" spans="1:2" x14ac:dyDescent="0.35">
      <c r="A22572" s="1">
        <v>0.45140000000000002</v>
      </c>
      <c r="B22572" s="1">
        <v>-132.57943271902352</v>
      </c>
    </row>
    <row r="22573" spans="1:2" x14ac:dyDescent="0.35">
      <c r="A22573" s="1">
        <v>0.45141999999999999</v>
      </c>
      <c r="B22573" s="1">
        <v>-133.75769069302973</v>
      </c>
    </row>
    <row r="22574" spans="1:2" x14ac:dyDescent="0.35">
      <c r="A22574" s="1">
        <v>0.45144000000000001</v>
      </c>
      <c r="B22574" s="1">
        <v>-134.93066814243721</v>
      </c>
    </row>
    <row r="22575" spans="1:2" x14ac:dyDescent="0.35">
      <c r="A22575" s="1">
        <v>0.45145999999999997</v>
      </c>
      <c r="B22575" s="1">
        <v>-136.09831876009946</v>
      </c>
    </row>
    <row r="22576" spans="1:2" x14ac:dyDescent="0.35">
      <c r="A22576" s="1">
        <v>0.45147999999999999</v>
      </c>
      <c r="B22576" s="1">
        <v>-137.26059644918001</v>
      </c>
    </row>
    <row r="22577" spans="1:2" x14ac:dyDescent="0.35">
      <c r="A22577" s="1">
        <v>0.45150000000000001</v>
      </c>
      <c r="B22577" s="1">
        <v>-138.41745532494051</v>
      </c>
    </row>
    <row r="22578" spans="1:2" x14ac:dyDescent="0.35">
      <c r="A22578" s="1">
        <v>0.45151999999999998</v>
      </c>
      <c r="B22578" s="1">
        <v>-139.56884971657342</v>
      </c>
    </row>
    <row r="22579" spans="1:2" x14ac:dyDescent="0.35">
      <c r="A22579" s="1">
        <v>0.45154</v>
      </c>
      <c r="B22579" s="1">
        <v>-140.71473416899971</v>
      </c>
    </row>
    <row r="22580" spans="1:2" x14ac:dyDescent="0.35">
      <c r="A22580" s="1">
        <v>0.45156000000000002</v>
      </c>
      <c r="B22580" s="1">
        <v>-141.85506344466316</v>
      </c>
    </row>
    <row r="22581" spans="1:2" x14ac:dyDescent="0.35">
      <c r="A22581" s="1">
        <v>0.45157999999999998</v>
      </c>
      <c r="B22581" s="1">
        <v>-142.98979252531663</v>
      </c>
    </row>
    <row r="22582" spans="1:2" x14ac:dyDescent="0.35">
      <c r="A22582" s="1">
        <v>0.4516</v>
      </c>
      <c r="B22582" s="1">
        <v>-144.1188766137989</v>
      </c>
    </row>
    <row r="22583" spans="1:2" x14ac:dyDescent="0.35">
      <c r="A22583" s="1">
        <v>0.45162000000000002</v>
      </c>
      <c r="B22583" s="1">
        <v>-145.24227113580349</v>
      </c>
    </row>
    <row r="22584" spans="1:2" x14ac:dyDescent="0.35">
      <c r="A22584" s="1">
        <v>0.45163999999999999</v>
      </c>
      <c r="B22584" s="1">
        <v>-146.35993174163323</v>
      </c>
    </row>
    <row r="22585" spans="1:2" x14ac:dyDescent="0.35">
      <c r="A22585" s="1">
        <v>0.45166000000000001</v>
      </c>
      <c r="B22585" s="1">
        <v>-147.47181430797622</v>
      </c>
    </row>
    <row r="22586" spans="1:2" x14ac:dyDescent="0.35">
      <c r="A22586" s="1">
        <v>0.45168000000000003</v>
      </c>
      <c r="B22586" s="1">
        <v>-148.57787493959745</v>
      </c>
    </row>
    <row r="22587" spans="1:2" x14ac:dyDescent="0.35">
      <c r="A22587" s="1">
        <v>0.45169999999999999</v>
      </c>
      <c r="B22587" s="1">
        <v>-149.6780699711172</v>
      </c>
    </row>
    <row r="22588" spans="1:2" x14ac:dyDescent="0.35">
      <c r="A22588" s="1">
        <v>0.45172000000000001</v>
      </c>
      <c r="B22588" s="1">
        <v>-150.77235596872936</v>
      </c>
    </row>
    <row r="22589" spans="1:2" x14ac:dyDescent="0.35">
      <c r="A22589" s="1">
        <v>0.45173999999999997</v>
      </c>
      <c r="B22589" s="1">
        <v>-151.86068973189148</v>
      </c>
    </row>
    <row r="22590" spans="1:2" x14ac:dyDescent="0.35">
      <c r="A22590" s="1">
        <v>0.45175999999999999</v>
      </c>
      <c r="B22590" s="1">
        <v>-152.94302829505017</v>
      </c>
    </row>
    <row r="22591" spans="1:2" x14ac:dyDescent="0.35">
      <c r="A22591" s="1">
        <v>0.45178000000000001</v>
      </c>
      <c r="B22591" s="1">
        <v>-154.01932892933215</v>
      </c>
    </row>
    <row r="22592" spans="1:2" x14ac:dyDescent="0.35">
      <c r="A22592" s="1">
        <v>0.45179999999999998</v>
      </c>
      <c r="B22592" s="1">
        <v>-155.08954914422651</v>
      </c>
    </row>
    <row r="22593" spans="1:2" x14ac:dyDescent="0.35">
      <c r="A22593" s="1">
        <v>0.45182</v>
      </c>
      <c r="B22593" s="1">
        <v>-156.15364668928612</v>
      </c>
    </row>
    <row r="22594" spans="1:2" x14ac:dyDescent="0.35">
      <c r="A22594" s="1">
        <v>0.45184000000000002</v>
      </c>
      <c r="B22594" s="1">
        <v>-157.21157955574751</v>
      </c>
    </row>
    <row r="22595" spans="1:2" x14ac:dyDescent="0.35">
      <c r="A22595" s="1">
        <v>0.45185999999999998</v>
      </c>
      <c r="B22595" s="1">
        <v>-158.26330597823261</v>
      </c>
    </row>
    <row r="22596" spans="1:2" x14ac:dyDescent="0.35">
      <c r="A22596" s="1">
        <v>0.45188</v>
      </c>
      <c r="B22596" s="1">
        <v>-159.30878443639264</v>
      </c>
    </row>
    <row r="22597" spans="1:2" x14ac:dyDescent="0.35">
      <c r="A22597" s="1">
        <v>0.45190000000000002</v>
      </c>
      <c r="B22597" s="1">
        <v>-160.34797365652344</v>
      </c>
    </row>
    <row r="22598" spans="1:2" x14ac:dyDescent="0.35">
      <c r="A22598" s="1">
        <v>0.45191999999999999</v>
      </c>
      <c r="B22598" s="1">
        <v>-161.38083261321398</v>
      </c>
    </row>
    <row r="22599" spans="1:2" x14ac:dyDescent="0.35">
      <c r="A22599" s="1">
        <v>0.45194000000000001</v>
      </c>
      <c r="B22599" s="1">
        <v>-162.40732053096121</v>
      </c>
    </row>
    <row r="22600" spans="1:2" x14ac:dyDescent="0.35">
      <c r="A22600" s="1">
        <v>0.45195999999999997</v>
      </c>
      <c r="B22600" s="1">
        <v>-163.42739688577515</v>
      </c>
    </row>
    <row r="22601" spans="1:2" x14ac:dyDescent="0.35">
      <c r="A22601" s="1">
        <v>0.45197999999999999</v>
      </c>
      <c r="B22601" s="1">
        <v>-164.44102140680172</v>
      </c>
    </row>
    <row r="22602" spans="1:2" x14ac:dyDescent="0.35">
      <c r="A22602" s="1">
        <v>0.45200000000000001</v>
      </c>
      <c r="B22602" s="1">
        <v>-165.44815407786672</v>
      </c>
    </row>
    <row r="22603" spans="1:2" x14ac:dyDescent="0.35">
      <c r="A22603" s="1">
        <v>0.45201999999999998</v>
      </c>
      <c r="B22603" s="1">
        <v>-166.44875513909679</v>
      </c>
    </row>
    <row r="22604" spans="1:2" x14ac:dyDescent="0.35">
      <c r="A22604" s="1">
        <v>0.45204</v>
      </c>
      <c r="B22604" s="1">
        <v>-167.44278508848441</v>
      </c>
    </row>
    <row r="22605" spans="1:2" x14ac:dyDescent="0.35">
      <c r="A22605" s="1">
        <v>0.45206000000000002</v>
      </c>
      <c r="B22605" s="1">
        <v>-168.43020468342473</v>
      </c>
    </row>
    <row r="22606" spans="1:2" x14ac:dyDescent="0.35">
      <c r="A22606" s="1">
        <v>0.45207999999999998</v>
      </c>
      <c r="B22606" s="1">
        <v>-169.41097494228285</v>
      </c>
    </row>
    <row r="22607" spans="1:2" x14ac:dyDescent="0.35">
      <c r="A22607" s="1">
        <v>0.4521</v>
      </c>
      <c r="B22607" s="1">
        <v>-170.38505714592827</v>
      </c>
    </row>
    <row r="22608" spans="1:2" x14ac:dyDescent="0.35">
      <c r="A22608" s="1">
        <v>0.45212000000000002</v>
      </c>
      <c r="B22608" s="1">
        <v>-171.35241283926351</v>
      </c>
    </row>
    <row r="22609" spans="1:2" x14ac:dyDescent="0.35">
      <c r="A22609" s="1">
        <v>0.45213999999999999</v>
      </c>
      <c r="B22609" s="1">
        <v>-172.3130038327422</v>
      </c>
    </row>
    <row r="22610" spans="1:2" x14ac:dyDescent="0.35">
      <c r="A22610" s="1">
        <v>0.45216000000000001</v>
      </c>
      <c r="B22610" s="1">
        <v>-173.26679220387666</v>
      </c>
    </row>
    <row r="22611" spans="1:2" x14ac:dyDescent="0.35">
      <c r="A22611" s="1">
        <v>0.45218000000000003</v>
      </c>
      <c r="B22611" s="1">
        <v>-174.21374029873519</v>
      </c>
    </row>
    <row r="22612" spans="1:2" x14ac:dyDescent="0.35">
      <c r="A22612" s="1">
        <v>0.45219999999999999</v>
      </c>
      <c r="B22612" s="1">
        <v>-175.15381073342419</v>
      </c>
    </row>
    <row r="22613" spans="1:2" x14ac:dyDescent="0.35">
      <c r="A22613" s="1">
        <v>0.45222000000000001</v>
      </c>
      <c r="B22613" s="1">
        <v>-176.08696639558104</v>
      </c>
    </row>
    <row r="22614" spans="1:2" x14ac:dyDescent="0.35">
      <c r="A22614" s="1">
        <v>0.45223999999999998</v>
      </c>
      <c r="B22614" s="1">
        <v>-177.01317044581378</v>
      </c>
    </row>
    <row r="22615" spans="1:2" x14ac:dyDescent="0.35">
      <c r="A22615" s="1">
        <v>0.45226</v>
      </c>
      <c r="B22615" s="1">
        <v>-177.93238631917239</v>
      </c>
    </row>
    <row r="22616" spans="1:2" x14ac:dyDescent="0.35">
      <c r="A22616" s="1">
        <v>0.45228000000000002</v>
      </c>
      <c r="B22616" s="1">
        <v>-178.84457772658817</v>
      </c>
    </row>
    <row r="22617" spans="1:2" x14ac:dyDescent="0.35">
      <c r="A22617" s="1">
        <v>0.45229999999999998</v>
      </c>
      <c r="B22617" s="1">
        <v>-179.74970865630627</v>
      </c>
    </row>
    <row r="22618" spans="1:2" x14ac:dyDescent="0.35">
      <c r="A22618" s="1">
        <v>0.45232</v>
      </c>
      <c r="B22618" s="1">
        <v>-180.64774337530739</v>
      </c>
    </row>
    <row r="22619" spans="1:2" x14ac:dyDescent="0.35">
      <c r="A22619" s="1">
        <v>0.45234000000000002</v>
      </c>
      <c r="B22619" s="1">
        <v>-181.53864643071856</v>
      </c>
    </row>
    <row r="22620" spans="1:2" x14ac:dyDescent="0.35">
      <c r="A22620" s="1">
        <v>0.45235999999999998</v>
      </c>
      <c r="B22620" s="1">
        <v>-182.42238265120855</v>
      </c>
    </row>
    <row r="22621" spans="1:2" x14ac:dyDescent="0.35">
      <c r="A22621" s="1">
        <v>0.45238</v>
      </c>
      <c r="B22621" s="1">
        <v>-183.29891714839269</v>
      </c>
    </row>
    <row r="22622" spans="1:2" x14ac:dyDescent="0.35">
      <c r="A22622" s="1">
        <v>0.45240000000000002</v>
      </c>
      <c r="B22622" s="1">
        <v>-184.16821531818971</v>
      </c>
    </row>
    <row r="22623" spans="1:2" x14ac:dyDescent="0.35">
      <c r="A22623" s="1">
        <v>0.45241999999999999</v>
      </c>
      <c r="B22623" s="1">
        <v>-185.03024284218461</v>
      </c>
    </row>
    <row r="22624" spans="1:2" x14ac:dyDescent="0.35">
      <c r="A22624" s="1">
        <v>0.45244000000000001</v>
      </c>
      <c r="B22624" s="1">
        <v>-185.88496568901854</v>
      </c>
    </row>
    <row r="22625" spans="1:2" x14ac:dyDescent="0.35">
      <c r="A22625" s="1">
        <v>0.45245999999999997</v>
      </c>
      <c r="B22625" s="1">
        <v>-186.73235011569312</v>
      </c>
    </row>
    <row r="22626" spans="1:2" x14ac:dyDescent="0.35">
      <c r="A22626" s="1">
        <v>0.45247999999999999</v>
      </c>
      <c r="B22626" s="1">
        <v>-187.57236266892212</v>
      </c>
    </row>
    <row r="22627" spans="1:2" x14ac:dyDescent="0.35">
      <c r="A22627" s="1">
        <v>0.45250000000000001</v>
      </c>
      <c r="B22627" s="1">
        <v>-188.40497018644825</v>
      </c>
    </row>
    <row r="22628" spans="1:2" x14ac:dyDescent="0.35">
      <c r="A22628" s="1">
        <v>0.45251999999999998</v>
      </c>
      <c r="B22628" s="1">
        <v>-189.23013979834869</v>
      </c>
    </row>
    <row r="22629" spans="1:2" x14ac:dyDescent="0.35">
      <c r="A22629" s="1">
        <v>0.45254</v>
      </c>
      <c r="B22629" s="1">
        <v>-190.04783892835121</v>
      </c>
    </row>
    <row r="22630" spans="1:2" x14ac:dyDescent="0.35">
      <c r="A22630" s="1">
        <v>0.45256000000000002</v>
      </c>
      <c r="B22630" s="1">
        <v>-190.85803529508314</v>
      </c>
    </row>
    <row r="22631" spans="1:2" x14ac:dyDescent="0.35">
      <c r="A22631" s="1">
        <v>0.45257999999999998</v>
      </c>
      <c r="B22631" s="1">
        <v>-191.6606969133793</v>
      </c>
    </row>
    <row r="22632" spans="1:2" x14ac:dyDescent="0.35">
      <c r="A22632" s="1">
        <v>0.4526</v>
      </c>
      <c r="B22632" s="1">
        <v>-192.45579209554063</v>
      </c>
    </row>
    <row r="22633" spans="1:2" x14ac:dyDescent="0.35">
      <c r="A22633" s="1">
        <v>0.45262000000000002</v>
      </c>
      <c r="B22633" s="1">
        <v>-193.24328945256713</v>
      </c>
    </row>
    <row r="22634" spans="1:2" x14ac:dyDescent="0.35">
      <c r="A22634" s="1">
        <v>0.45263999999999999</v>
      </c>
      <c r="B22634" s="1">
        <v>-194.02315789541154</v>
      </c>
    </row>
    <row r="22635" spans="1:2" x14ac:dyDescent="0.35">
      <c r="A22635" s="1">
        <v>0.45266000000000001</v>
      </c>
      <c r="B22635" s="1">
        <v>-194.79536663620308</v>
      </c>
    </row>
    <row r="22636" spans="1:2" x14ac:dyDescent="0.35">
      <c r="A22636" s="1">
        <v>0.45268000000000003</v>
      </c>
      <c r="B22636" s="1">
        <v>-195.55988518946293</v>
      </c>
    </row>
    <row r="22637" spans="1:2" x14ac:dyDescent="0.35">
      <c r="A22637" s="1">
        <v>0.45269999999999999</v>
      </c>
      <c r="B22637" s="1">
        <v>-196.31668337330765</v>
      </c>
    </row>
    <row r="22638" spans="1:2" x14ac:dyDescent="0.35">
      <c r="A22638" s="1">
        <v>0.45272000000000001</v>
      </c>
      <c r="B22638" s="1">
        <v>-197.06573131064079</v>
      </c>
    </row>
    <row r="22639" spans="1:2" x14ac:dyDescent="0.35">
      <c r="A22639" s="1">
        <v>0.45273999999999998</v>
      </c>
      <c r="B22639" s="1">
        <v>-197.806999430329</v>
      </c>
    </row>
    <row r="22640" spans="1:2" x14ac:dyDescent="0.35">
      <c r="A22640" s="1">
        <v>0.45276</v>
      </c>
      <c r="B22640" s="1">
        <v>-198.54045846838289</v>
      </c>
    </row>
    <row r="22641" spans="1:2" x14ac:dyDescent="0.35">
      <c r="A22641" s="1">
        <v>0.45278000000000002</v>
      </c>
      <c r="B22641" s="1">
        <v>-199.26607946909218</v>
      </c>
    </row>
    <row r="22642" spans="1:2" x14ac:dyDescent="0.35">
      <c r="A22642" s="1">
        <v>0.45279999999999998</v>
      </c>
      <c r="B22642" s="1">
        <v>-199.9838337861822</v>
      </c>
    </row>
    <row r="22643" spans="1:2" x14ac:dyDescent="0.35">
      <c r="A22643" s="1">
        <v>0.45282</v>
      </c>
      <c r="B22643" s="1">
        <v>-200.6936930839415</v>
      </c>
    </row>
    <row r="22644" spans="1:2" x14ac:dyDescent="0.35">
      <c r="A22644" s="1">
        <v>0.45284000000000002</v>
      </c>
      <c r="B22644" s="1">
        <v>-201.39562933834048</v>
      </c>
    </row>
    <row r="22645" spans="1:2" x14ac:dyDescent="0.35">
      <c r="A22645" s="1">
        <v>0.45285999999999998</v>
      </c>
      <c r="B22645" s="1">
        <v>-202.08961483813772</v>
      </c>
    </row>
    <row r="22646" spans="1:2" x14ac:dyDescent="0.35">
      <c r="A22646" s="1">
        <v>0.45288</v>
      </c>
      <c r="B22646" s="1">
        <v>-202.77562218597399</v>
      </c>
    </row>
    <row r="22647" spans="1:2" x14ac:dyDescent="0.35">
      <c r="A22647" s="1">
        <v>0.45290000000000002</v>
      </c>
      <c r="B22647" s="1">
        <v>-203.45362429945385</v>
      </c>
    </row>
    <row r="22648" spans="1:2" x14ac:dyDescent="0.35">
      <c r="A22648" s="1">
        <v>0.45291999999999999</v>
      </c>
      <c r="B22648" s="1">
        <v>-204.12359441221173</v>
      </c>
    </row>
    <row r="22649" spans="1:2" x14ac:dyDescent="0.35">
      <c r="A22649" s="1">
        <v>0.45294000000000001</v>
      </c>
      <c r="B22649" s="1">
        <v>-204.78550607498084</v>
      </c>
    </row>
    <row r="22650" spans="1:2" x14ac:dyDescent="0.35">
      <c r="A22650" s="1">
        <v>0.45295999999999997</v>
      </c>
      <c r="B22650" s="1">
        <v>-205.43933315661906</v>
      </c>
    </row>
    <row r="22651" spans="1:2" x14ac:dyDescent="0.35">
      <c r="A22651" s="1">
        <v>0.45297999999999999</v>
      </c>
      <c r="B22651" s="1">
        <v>-206.08504984515272</v>
      </c>
    </row>
    <row r="22652" spans="1:2" x14ac:dyDescent="0.35">
      <c r="A22652" s="1">
        <v>0.45300000000000001</v>
      </c>
      <c r="B22652" s="1">
        <v>-206.7226306487926</v>
      </c>
    </row>
    <row r="22653" spans="1:2" x14ac:dyDescent="0.35">
      <c r="A22653" s="1">
        <v>0.45301999999999998</v>
      </c>
      <c r="B22653" s="1">
        <v>-207.35205039694031</v>
      </c>
    </row>
    <row r="22654" spans="1:2" x14ac:dyDescent="0.35">
      <c r="A22654" s="1">
        <v>0.45304</v>
      </c>
      <c r="B22654" s="1">
        <v>-207.97328424118191</v>
      </c>
    </row>
    <row r="22655" spans="1:2" x14ac:dyDescent="0.35">
      <c r="A22655" s="1">
        <v>0.45306000000000002</v>
      </c>
      <c r="B22655" s="1">
        <v>-208.58630765626899</v>
      </c>
    </row>
    <row r="22656" spans="1:2" x14ac:dyDescent="0.35">
      <c r="A22656" s="1">
        <v>0.45307999999999998</v>
      </c>
      <c r="B22656" s="1">
        <v>-209.191096441084</v>
      </c>
    </row>
    <row r="22657" spans="1:2" x14ac:dyDescent="0.35">
      <c r="A22657" s="1">
        <v>0.4531</v>
      </c>
      <c r="B22657" s="1">
        <v>-209.78762671960683</v>
      </c>
    </row>
    <row r="22658" spans="1:2" x14ac:dyDescent="0.35">
      <c r="A22658" s="1">
        <v>0.45312000000000002</v>
      </c>
      <c r="B22658" s="1">
        <v>-210.37587494184334</v>
      </c>
    </row>
    <row r="22659" spans="1:2" x14ac:dyDescent="0.35">
      <c r="A22659" s="1">
        <v>0.45313999999999999</v>
      </c>
      <c r="B22659" s="1">
        <v>-210.95581788475303</v>
      </c>
    </row>
    <row r="22660" spans="1:2" x14ac:dyDescent="0.35">
      <c r="A22660" s="1">
        <v>0.45316000000000001</v>
      </c>
      <c r="B22660" s="1">
        <v>-211.52743265318949</v>
      </c>
    </row>
    <row r="22661" spans="1:2" x14ac:dyDescent="0.35">
      <c r="A22661" s="1">
        <v>0.45318000000000003</v>
      </c>
      <c r="B22661" s="1">
        <v>-212.0906966807778</v>
      </c>
    </row>
    <row r="22662" spans="1:2" x14ac:dyDescent="0.35">
      <c r="A22662" s="1">
        <v>0.45319999999999999</v>
      </c>
      <c r="B22662" s="1">
        <v>-212.64558773081856</v>
      </c>
    </row>
    <row r="22663" spans="1:2" x14ac:dyDescent="0.35">
      <c r="A22663" s="1">
        <v>0.45322000000000001</v>
      </c>
      <c r="B22663" s="1">
        <v>-213.19208389716326</v>
      </c>
    </row>
    <row r="22664" spans="1:2" x14ac:dyDescent="0.35">
      <c r="A22664" s="1">
        <v>0.45323999999999998</v>
      </c>
      <c r="B22664" s="1">
        <v>-213.73016360507663</v>
      </c>
    </row>
    <row r="22665" spans="1:2" x14ac:dyDescent="0.35">
      <c r="A22665" s="1">
        <v>0.45326</v>
      </c>
      <c r="B22665" s="1">
        <v>-214.25980561209795</v>
      </c>
    </row>
    <row r="22666" spans="1:2" x14ac:dyDescent="0.35">
      <c r="A22666" s="1">
        <v>0.45328000000000002</v>
      </c>
      <c r="B22666" s="1">
        <v>-214.78098900886755</v>
      </c>
    </row>
    <row r="22667" spans="1:2" x14ac:dyDescent="0.35">
      <c r="A22667" s="1">
        <v>0.45329999999999998</v>
      </c>
      <c r="B22667" s="1">
        <v>-215.2936932199504</v>
      </c>
    </row>
    <row r="22668" spans="1:2" x14ac:dyDescent="0.35">
      <c r="A22668" s="1">
        <v>0.45332</v>
      </c>
      <c r="B22668" s="1">
        <v>-215.79789800466909</v>
      </c>
    </row>
    <row r="22669" spans="1:2" x14ac:dyDescent="0.35">
      <c r="A22669" s="1">
        <v>0.45334000000000002</v>
      </c>
      <c r="B22669" s="1">
        <v>-216.29358345787975</v>
      </c>
    </row>
    <row r="22670" spans="1:2" x14ac:dyDescent="0.35">
      <c r="A22670" s="1">
        <v>0.45335999999999999</v>
      </c>
      <c r="B22670" s="1">
        <v>-216.78073001076939</v>
      </c>
    </row>
    <row r="22671" spans="1:2" x14ac:dyDescent="0.35">
      <c r="A22671" s="1">
        <v>0.45338000000000001</v>
      </c>
      <c r="B22671" s="1">
        <v>-217.2593184316263</v>
      </c>
    </row>
    <row r="22672" spans="1:2" x14ac:dyDescent="0.35">
      <c r="A22672" s="1">
        <v>0.45340000000000003</v>
      </c>
      <c r="B22672" s="1">
        <v>-217.72932982659901</v>
      </c>
    </row>
    <row r="22673" spans="1:2" x14ac:dyDescent="0.35">
      <c r="A22673" s="1">
        <v>0.45341999999999999</v>
      </c>
      <c r="B22673" s="1">
        <v>-218.19074564044251</v>
      </c>
    </row>
    <row r="22674" spans="1:2" x14ac:dyDescent="0.35">
      <c r="A22674" s="1">
        <v>0.45344000000000001</v>
      </c>
      <c r="B22674" s="1">
        <v>-218.64354765725051</v>
      </c>
    </row>
    <row r="22675" spans="1:2" x14ac:dyDescent="0.35">
      <c r="A22675" s="1">
        <v>0.45345999999999997</v>
      </c>
      <c r="B22675" s="1">
        <v>-219.08771800117276</v>
      </c>
    </row>
    <row r="22676" spans="1:2" x14ac:dyDescent="0.35">
      <c r="A22676" s="1">
        <v>0.45347999999999999</v>
      </c>
      <c r="B22676" s="1">
        <v>-219.52323913712854</v>
      </c>
    </row>
    <row r="22677" spans="1:2" x14ac:dyDescent="0.35">
      <c r="A22677" s="1">
        <v>0.45350000000000001</v>
      </c>
      <c r="B22677" s="1">
        <v>-219.95009387148718</v>
      </c>
    </row>
    <row r="22678" spans="1:2" x14ac:dyDescent="0.35">
      <c r="A22678" s="1">
        <v>0.45351999999999998</v>
      </c>
      <c r="B22678" s="1">
        <v>-220.36826535275469</v>
      </c>
    </row>
    <row r="22679" spans="1:2" x14ac:dyDescent="0.35">
      <c r="A22679" s="1">
        <v>0.45354</v>
      </c>
      <c r="B22679" s="1">
        <v>-220.77773707223696</v>
      </c>
    </row>
    <row r="22680" spans="1:2" x14ac:dyDescent="0.35">
      <c r="A22680" s="1">
        <v>0.45356000000000002</v>
      </c>
      <c r="B22680" s="1">
        <v>-221.17849286469163</v>
      </c>
    </row>
    <row r="22681" spans="1:2" x14ac:dyDescent="0.35">
      <c r="A22681" s="1">
        <v>0.45357999999999998</v>
      </c>
      <c r="B22681" s="1">
        <v>-221.57051690896623</v>
      </c>
    </row>
    <row r="22682" spans="1:2" x14ac:dyDescent="0.35">
      <c r="A22682" s="1">
        <v>0.4536</v>
      </c>
      <c r="B22682" s="1">
        <v>-221.95379372862277</v>
      </c>
    </row>
    <row r="22683" spans="1:2" x14ac:dyDescent="0.35">
      <c r="A22683" s="1">
        <v>0.45362000000000002</v>
      </c>
      <c r="B22683" s="1">
        <v>-222.32830819254863</v>
      </c>
    </row>
    <row r="22684" spans="1:2" x14ac:dyDescent="0.35">
      <c r="A22684" s="1">
        <v>0.45363999999999999</v>
      </c>
      <c r="B22684" s="1">
        <v>-222.69404551555249</v>
      </c>
    </row>
    <row r="22685" spans="1:2" x14ac:dyDescent="0.35">
      <c r="A22685" s="1">
        <v>0.45366000000000001</v>
      </c>
      <c r="B22685" s="1">
        <v>-223.0509912589543</v>
      </c>
    </row>
    <row r="22686" spans="1:2" x14ac:dyDescent="0.35">
      <c r="A22686" s="1">
        <v>0.45368000000000003</v>
      </c>
      <c r="B22686" s="1">
        <v>-223.3991313311457</v>
      </c>
    </row>
    <row r="22687" spans="1:2" x14ac:dyDescent="0.35">
      <c r="A22687" s="1">
        <v>0.45369999999999999</v>
      </c>
      <c r="B22687" s="1">
        <v>-223.73845198815269</v>
      </c>
    </row>
    <row r="22688" spans="1:2" x14ac:dyDescent="0.35">
      <c r="A22688" s="1">
        <v>0.45372000000000001</v>
      </c>
      <c r="B22688" s="1">
        <v>-224.0689398341768</v>
      </c>
    </row>
    <row r="22689" spans="1:2" x14ac:dyDescent="0.35">
      <c r="A22689" s="1">
        <v>0.45373999999999998</v>
      </c>
      <c r="B22689" s="1">
        <v>-224.39058182212372</v>
      </c>
    </row>
    <row r="22690" spans="1:2" x14ac:dyDescent="0.35">
      <c r="A22690" s="1">
        <v>0.45376</v>
      </c>
      <c r="B22690" s="1">
        <v>-224.70336525411849</v>
      </c>
    </row>
    <row r="22691" spans="1:2" x14ac:dyDescent="0.35">
      <c r="A22691" s="1">
        <v>0.45378000000000002</v>
      </c>
      <c r="B22691" s="1">
        <v>-225.00727778200681</v>
      </c>
    </row>
    <row r="22692" spans="1:2" x14ac:dyDescent="0.35">
      <c r="A22692" s="1">
        <v>0.45379999999999998</v>
      </c>
      <c r="B22692" s="1">
        <v>-225.30230740784117</v>
      </c>
    </row>
    <row r="22693" spans="1:2" x14ac:dyDescent="0.35">
      <c r="A22693" s="1">
        <v>0.45382</v>
      </c>
      <c r="B22693" s="1">
        <v>-225.58844248435972</v>
      </c>
    </row>
    <row r="22694" spans="1:2" x14ac:dyDescent="0.35">
      <c r="A22694" s="1">
        <v>0.45384000000000002</v>
      </c>
      <c r="B22694" s="1">
        <v>-225.86567171543953</v>
      </c>
    </row>
    <row r="22695" spans="1:2" x14ac:dyDescent="0.35">
      <c r="A22695" s="1">
        <v>0.45385999999999999</v>
      </c>
      <c r="B22695" s="1">
        <v>-226.13398415654149</v>
      </c>
    </row>
    <row r="22696" spans="1:2" x14ac:dyDescent="0.35">
      <c r="A22696" s="1">
        <v>0.45388000000000001</v>
      </c>
      <c r="B22696" s="1">
        <v>-226.3933692151536</v>
      </c>
    </row>
    <row r="22697" spans="1:2" x14ac:dyDescent="0.35">
      <c r="A22697" s="1">
        <v>0.45390000000000003</v>
      </c>
      <c r="B22697" s="1">
        <v>-226.6438166511966</v>
      </c>
    </row>
    <row r="22698" spans="1:2" x14ac:dyDescent="0.35">
      <c r="A22698" s="1">
        <v>0.45391999999999999</v>
      </c>
      <c r="B22698" s="1">
        <v>-226.88531657743459</v>
      </c>
    </row>
    <row r="22699" spans="1:2" x14ac:dyDescent="0.35">
      <c r="A22699" s="1">
        <v>0.45394000000000001</v>
      </c>
      <c r="B22699" s="1">
        <v>-227.11785945986398</v>
      </c>
    </row>
    <row r="22700" spans="1:2" x14ac:dyDescent="0.35">
      <c r="A22700" s="1">
        <v>0.45395999999999997</v>
      </c>
      <c r="B22700" s="1">
        <v>-227.34143611808895</v>
      </c>
    </row>
    <row r="22701" spans="1:2" x14ac:dyDescent="0.35">
      <c r="A22701" s="1">
        <v>0.45397999999999999</v>
      </c>
      <c r="B22701" s="1">
        <v>-227.5560377256879</v>
      </c>
    </row>
    <row r="22702" spans="1:2" x14ac:dyDescent="0.35">
      <c r="A22702" s="1">
        <v>0.45400000000000001</v>
      </c>
      <c r="B22702" s="1">
        <v>-227.76165581055668</v>
      </c>
    </row>
    <row r="22703" spans="1:2" x14ac:dyDescent="0.35">
      <c r="A22703" s="1">
        <v>0.45401999999999998</v>
      </c>
      <c r="B22703" s="1">
        <v>-227.95828225524264</v>
      </c>
    </row>
    <row r="22704" spans="1:2" x14ac:dyDescent="0.35">
      <c r="A22704" s="1">
        <v>0.45404</v>
      </c>
      <c r="B22704" s="1">
        <v>-228.14590929727316</v>
      </c>
    </row>
    <row r="22705" spans="1:2" x14ac:dyDescent="0.35">
      <c r="A22705" s="1">
        <v>0.45406000000000002</v>
      </c>
      <c r="B22705" s="1">
        <v>-228.324529529453</v>
      </c>
    </row>
    <row r="22706" spans="1:2" x14ac:dyDescent="0.35">
      <c r="A22706" s="1">
        <v>0.45407999999999998</v>
      </c>
      <c r="B22706" s="1">
        <v>-228.49413590016124</v>
      </c>
    </row>
    <row r="22707" spans="1:2" x14ac:dyDescent="0.35">
      <c r="A22707" s="1">
        <v>0.4541</v>
      </c>
      <c r="B22707" s="1">
        <v>-228.65472171362873</v>
      </c>
    </row>
    <row r="22708" spans="1:2" x14ac:dyDescent="0.35">
      <c r="A22708" s="1">
        <v>0.45412000000000002</v>
      </c>
      <c r="B22708" s="1">
        <v>-228.80628063020256</v>
      </c>
    </row>
    <row r="22709" spans="1:2" x14ac:dyDescent="0.35">
      <c r="A22709" s="1">
        <v>0.45413999999999999</v>
      </c>
      <c r="B22709" s="1">
        <v>-228.94880666659557</v>
      </c>
    </row>
    <row r="22710" spans="1:2" x14ac:dyDescent="0.35">
      <c r="A22710" s="1">
        <v>0.45416000000000001</v>
      </c>
      <c r="B22710" s="1">
        <v>-229.08229419612582</v>
      </c>
    </row>
    <row r="22711" spans="1:2" x14ac:dyDescent="0.35">
      <c r="A22711" s="1">
        <v>0.45417999999999997</v>
      </c>
      <c r="B22711" s="1">
        <v>-229.2067379489317</v>
      </c>
    </row>
    <row r="22712" spans="1:2" x14ac:dyDescent="0.35">
      <c r="A22712" s="1">
        <v>0.45419999999999999</v>
      </c>
      <c r="B22712" s="1">
        <v>-229.32213301218871</v>
      </c>
    </row>
    <row r="22713" spans="1:2" x14ac:dyDescent="0.35">
      <c r="A22713" s="1">
        <v>0.45422000000000001</v>
      </c>
      <c r="B22713" s="1">
        <v>-229.42847483029684</v>
      </c>
    </row>
    <row r="22714" spans="1:2" x14ac:dyDescent="0.35">
      <c r="A22714" s="1">
        <v>0.45423999999999998</v>
      </c>
      <c r="B22714" s="1">
        <v>-229.52575920506308</v>
      </c>
    </row>
    <row r="22715" spans="1:2" x14ac:dyDescent="0.35">
      <c r="A22715" s="1">
        <v>0.45426</v>
      </c>
      <c r="B22715" s="1">
        <v>-229.61398229586698</v>
      </c>
    </row>
    <row r="22716" spans="1:2" x14ac:dyDescent="0.35">
      <c r="A22716" s="1">
        <v>0.45428000000000002</v>
      </c>
      <c r="B22716" s="1">
        <v>-229.69314061981191</v>
      </c>
    </row>
    <row r="22717" spans="1:2" x14ac:dyDescent="0.35">
      <c r="A22717" s="1">
        <v>0.45429999999999998</v>
      </c>
      <c r="B22717" s="1">
        <v>-229.76323105186282</v>
      </c>
    </row>
    <row r="22718" spans="1:2" x14ac:dyDescent="0.35">
      <c r="A22718" s="1">
        <v>0.45432</v>
      </c>
      <c r="B22718" s="1">
        <v>-229.82425082496945</v>
      </c>
    </row>
    <row r="22719" spans="1:2" x14ac:dyDescent="0.35">
      <c r="A22719" s="1">
        <v>0.45434000000000002</v>
      </c>
      <c r="B22719" s="1">
        <v>-229.87619753017569</v>
      </c>
    </row>
    <row r="22720" spans="1:2" x14ac:dyDescent="0.35">
      <c r="A22720" s="1">
        <v>0.45435999999999999</v>
      </c>
      <c r="B22720" s="1">
        <v>-229.9190691167143</v>
      </c>
    </row>
    <row r="22721" spans="1:2" x14ac:dyDescent="0.35">
      <c r="A22721" s="1">
        <v>0.45438000000000001</v>
      </c>
      <c r="B22721" s="1">
        <v>-229.95286389208894</v>
      </c>
    </row>
    <row r="22722" spans="1:2" x14ac:dyDescent="0.35">
      <c r="A22722" s="1">
        <v>0.45440000000000003</v>
      </c>
      <c r="B22722" s="1">
        <v>-229.97758052213945</v>
      </c>
    </row>
    <row r="22723" spans="1:2" x14ac:dyDescent="0.35">
      <c r="A22723" s="1">
        <v>0.45441999999999999</v>
      </c>
      <c r="B22723" s="1">
        <v>-229.99321803109564</v>
      </c>
    </row>
    <row r="22724" spans="1:2" x14ac:dyDescent="0.35">
      <c r="A22724" s="1">
        <v>0.45444000000000001</v>
      </c>
      <c r="B22724" s="1">
        <v>-229.99977580161541</v>
      </c>
    </row>
    <row r="22725" spans="1:2" x14ac:dyDescent="0.35">
      <c r="A22725" s="1">
        <v>0.45445999999999998</v>
      </c>
      <c r="B22725" s="1">
        <v>-229.99725357480924</v>
      </c>
    </row>
    <row r="22726" spans="1:2" x14ac:dyDescent="0.35">
      <c r="A22726" s="1">
        <v>0.45448</v>
      </c>
      <c r="B22726" s="1">
        <v>-229.98565145025026</v>
      </c>
    </row>
    <row r="22727" spans="1:2" x14ac:dyDescent="0.35">
      <c r="A22727" s="1">
        <v>0.45450000000000002</v>
      </c>
      <c r="B22727" s="1">
        <v>-229.96496988597059</v>
      </c>
    </row>
    <row r="22728" spans="1:2" x14ac:dyDescent="0.35">
      <c r="A22728" s="1">
        <v>0.45451999999999998</v>
      </c>
      <c r="B22728" s="1">
        <v>-229.935209698443</v>
      </c>
    </row>
    <row r="22729" spans="1:2" x14ac:dyDescent="0.35">
      <c r="A22729" s="1">
        <v>0.45454</v>
      </c>
      <c r="B22729" s="1">
        <v>-229.89637206254858</v>
      </c>
    </row>
    <row r="22730" spans="1:2" x14ac:dyDescent="0.35">
      <c r="A22730" s="1">
        <v>0.45456000000000002</v>
      </c>
      <c r="B22730" s="1">
        <v>-229.84845851153077</v>
      </c>
    </row>
    <row r="22731" spans="1:2" x14ac:dyDescent="0.35">
      <c r="A22731" s="1">
        <v>0.45457999999999998</v>
      </c>
      <c r="B22731" s="1">
        <v>-229.79147093693447</v>
      </c>
    </row>
    <row r="22732" spans="1:2" x14ac:dyDescent="0.35">
      <c r="A22732" s="1">
        <v>0.4546</v>
      </c>
      <c r="B22732" s="1">
        <v>-229.72541158853161</v>
      </c>
    </row>
    <row r="22733" spans="1:2" x14ac:dyDescent="0.35">
      <c r="A22733" s="1">
        <v>0.45462000000000002</v>
      </c>
      <c r="B22733" s="1">
        <v>-229.65028307423214</v>
      </c>
    </row>
    <row r="22734" spans="1:2" x14ac:dyDescent="0.35">
      <c r="A22734" s="1">
        <v>0.45463999999999999</v>
      </c>
      <c r="B22734" s="1">
        <v>-229.56608835998117</v>
      </c>
    </row>
    <row r="22735" spans="1:2" x14ac:dyDescent="0.35">
      <c r="A22735" s="1">
        <v>0.45466000000000001</v>
      </c>
      <c r="B22735" s="1">
        <v>-229.47283076964183</v>
      </c>
    </row>
    <row r="22736" spans="1:2" x14ac:dyDescent="0.35">
      <c r="A22736" s="1">
        <v>0.45467999999999997</v>
      </c>
      <c r="B22736" s="1">
        <v>-229.3705139848646</v>
      </c>
    </row>
    <row r="22737" spans="1:2" x14ac:dyDescent="0.35">
      <c r="A22737" s="1">
        <v>0.45469999999999999</v>
      </c>
      <c r="B22737" s="1">
        <v>-229.25914204494003</v>
      </c>
    </row>
    <row r="22738" spans="1:2" x14ac:dyDescent="0.35">
      <c r="A22738" s="1">
        <v>0.45472000000000001</v>
      </c>
      <c r="B22738" s="1">
        <v>-229.13871934664147</v>
      </c>
    </row>
    <row r="22739" spans="1:2" x14ac:dyDescent="0.35">
      <c r="A22739" s="1">
        <v>0.45473999999999998</v>
      </c>
      <c r="B22739" s="1">
        <v>-229.00925064405254</v>
      </c>
    </row>
    <row r="22740" spans="1:2" x14ac:dyDescent="0.35">
      <c r="A22740" s="1">
        <v>0.45476</v>
      </c>
      <c r="B22740" s="1">
        <v>-228.87074104837427</v>
      </c>
    </row>
    <row r="22741" spans="1:2" x14ac:dyDescent="0.35">
      <c r="A22741" s="1">
        <v>0.45478000000000002</v>
      </c>
      <c r="B22741" s="1">
        <v>-228.7231960277289</v>
      </c>
    </row>
    <row r="22742" spans="1:2" x14ac:dyDescent="0.35">
      <c r="A22742" s="1">
        <v>0.45479999999999998</v>
      </c>
      <c r="B22742" s="1">
        <v>-228.56662140694118</v>
      </c>
    </row>
    <row r="22743" spans="1:2" x14ac:dyDescent="0.35">
      <c r="A22743" s="1">
        <v>0.45482</v>
      </c>
      <c r="B22743" s="1">
        <v>-228.40102336730905</v>
      </c>
    </row>
    <row r="22744" spans="1:2" x14ac:dyDescent="0.35">
      <c r="A22744" s="1">
        <v>0.45484000000000002</v>
      </c>
      <c r="B22744" s="1">
        <v>-228.22640844635953</v>
      </c>
    </row>
    <row r="22745" spans="1:2" x14ac:dyDescent="0.35">
      <c r="A22745" s="1">
        <v>0.45485999999999999</v>
      </c>
      <c r="B22745" s="1">
        <v>-228.04278353759162</v>
      </c>
    </row>
    <row r="22746" spans="1:2" x14ac:dyDescent="0.35">
      <c r="A22746" s="1">
        <v>0.45488000000000001</v>
      </c>
      <c r="B22746" s="1">
        <v>-227.85015589019972</v>
      </c>
    </row>
    <row r="22747" spans="1:2" x14ac:dyDescent="0.35">
      <c r="A22747" s="1">
        <v>0.45490000000000003</v>
      </c>
      <c r="B22747" s="1">
        <v>-227.64853310879607</v>
      </c>
    </row>
    <row r="22748" spans="1:2" x14ac:dyDescent="0.35">
      <c r="A22748" s="1">
        <v>0.45491999999999999</v>
      </c>
      <c r="B22748" s="1">
        <v>-227.43792315310299</v>
      </c>
    </row>
    <row r="22749" spans="1:2" x14ac:dyDescent="0.35">
      <c r="A22749" s="1">
        <v>0.45494000000000001</v>
      </c>
      <c r="B22749" s="1">
        <v>-227.21833433763896</v>
      </c>
    </row>
    <row r="22750" spans="1:2" x14ac:dyDescent="0.35">
      <c r="A22750" s="1">
        <v>0.45495999999999998</v>
      </c>
      <c r="B22750" s="1">
        <v>-226.98977533139538</v>
      </c>
    </row>
    <row r="22751" spans="1:2" x14ac:dyDescent="0.35">
      <c r="A22751" s="1">
        <v>0.45498</v>
      </c>
      <c r="B22751" s="1">
        <v>-226.75225515749045</v>
      </c>
    </row>
    <row r="22752" spans="1:2" x14ac:dyDescent="0.35">
      <c r="A22752" s="1">
        <v>0.45500000000000002</v>
      </c>
      <c r="B22752" s="1">
        <v>-226.50578319281396</v>
      </c>
    </row>
    <row r="22753" spans="1:2" x14ac:dyDescent="0.35">
      <c r="A22753" s="1">
        <v>0.45501999999999998</v>
      </c>
      <c r="B22753" s="1">
        <v>-226.25036916765822</v>
      </c>
    </row>
    <row r="22754" spans="1:2" x14ac:dyDescent="0.35">
      <c r="A22754" s="1">
        <v>0.45504</v>
      </c>
      <c r="B22754" s="1">
        <v>-225.98602316532805</v>
      </c>
    </row>
    <row r="22755" spans="1:2" x14ac:dyDescent="0.35">
      <c r="A22755" s="1">
        <v>0.45506000000000002</v>
      </c>
      <c r="B22755" s="1">
        <v>-225.71275562175452</v>
      </c>
    </row>
    <row r="22756" spans="1:2" x14ac:dyDescent="0.35">
      <c r="A22756" s="1">
        <v>0.45507999999999998</v>
      </c>
      <c r="B22756" s="1">
        <v>-225.43057732507248</v>
      </c>
    </row>
    <row r="22757" spans="1:2" x14ac:dyDescent="0.35">
      <c r="A22757" s="1">
        <v>0.4551</v>
      </c>
      <c r="B22757" s="1">
        <v>-225.13949941519536</v>
      </c>
    </row>
    <row r="22758" spans="1:2" x14ac:dyDescent="0.35">
      <c r="A22758" s="1">
        <v>0.45512000000000002</v>
      </c>
      <c r="B22758" s="1">
        <v>-224.83953338338188</v>
      </c>
    </row>
    <row r="22759" spans="1:2" x14ac:dyDescent="0.35">
      <c r="A22759" s="1">
        <v>0.45513999999999999</v>
      </c>
      <c r="B22759" s="1">
        <v>-224.53069107177734</v>
      </c>
    </row>
    <row r="22760" spans="1:2" x14ac:dyDescent="0.35">
      <c r="A22760" s="1">
        <v>0.45516000000000001</v>
      </c>
      <c r="B22760" s="1">
        <v>-224.21298467294747</v>
      </c>
    </row>
    <row r="22761" spans="1:2" x14ac:dyDescent="0.35">
      <c r="A22761" s="1">
        <v>0.45517999999999997</v>
      </c>
      <c r="B22761" s="1">
        <v>-223.88642672939676</v>
      </c>
    </row>
    <row r="22762" spans="1:2" x14ac:dyDescent="0.35">
      <c r="A22762" s="1">
        <v>0.45519999999999999</v>
      </c>
      <c r="B22762" s="1">
        <v>-223.55103013307374</v>
      </c>
    </row>
    <row r="22763" spans="1:2" x14ac:dyDescent="0.35">
      <c r="A22763" s="1">
        <v>0.45522000000000001</v>
      </c>
      <c r="B22763" s="1">
        <v>-223.20680812486174</v>
      </c>
    </row>
    <row r="22764" spans="1:2" x14ac:dyDescent="0.35">
      <c r="A22764" s="1">
        <v>0.45523999999999998</v>
      </c>
      <c r="B22764" s="1">
        <v>-222.85377429405787</v>
      </c>
    </row>
    <row r="22765" spans="1:2" x14ac:dyDescent="0.35">
      <c r="A22765" s="1">
        <v>0.45526</v>
      </c>
      <c r="B22765" s="1">
        <v>-222.49194257783006</v>
      </c>
    </row>
    <row r="22766" spans="1:2" x14ac:dyDescent="0.35">
      <c r="A22766" s="1">
        <v>0.45528000000000002</v>
      </c>
      <c r="B22766" s="1">
        <v>-222.12132726067648</v>
      </c>
    </row>
    <row r="22767" spans="1:2" x14ac:dyDescent="0.35">
      <c r="A22767" s="1">
        <v>0.45529999999999998</v>
      </c>
      <c r="B22767" s="1">
        <v>-221.74194297385526</v>
      </c>
    </row>
    <row r="22768" spans="1:2" x14ac:dyDescent="0.35">
      <c r="A22768" s="1">
        <v>0.45532</v>
      </c>
      <c r="B22768" s="1">
        <v>-221.35380469480847</v>
      </c>
    </row>
    <row r="22769" spans="1:2" x14ac:dyDescent="0.35">
      <c r="A22769" s="1">
        <v>0.45534000000000002</v>
      </c>
      <c r="B22769" s="1">
        <v>-220.95692774657073</v>
      </c>
    </row>
    <row r="22770" spans="1:2" x14ac:dyDescent="0.35">
      <c r="A22770" s="1">
        <v>0.45535999999999999</v>
      </c>
      <c r="B22770" s="1">
        <v>-220.55132779716442</v>
      </c>
    </row>
    <row r="22771" spans="1:2" x14ac:dyDescent="0.35">
      <c r="A22771" s="1">
        <v>0.45538000000000001</v>
      </c>
      <c r="B22771" s="1">
        <v>-220.137020858981</v>
      </c>
    </row>
    <row r="22772" spans="1:2" x14ac:dyDescent="0.35">
      <c r="A22772" s="1">
        <v>0.45540000000000003</v>
      </c>
      <c r="B22772" s="1">
        <v>-219.71402328814901</v>
      </c>
    </row>
    <row r="22773" spans="1:2" x14ac:dyDescent="0.35">
      <c r="A22773" s="1">
        <v>0.45541999999999999</v>
      </c>
      <c r="B22773" s="1">
        <v>-219.28235178389028</v>
      </c>
    </row>
    <row r="22774" spans="1:2" x14ac:dyDescent="0.35">
      <c r="A22774" s="1">
        <v>0.45544000000000001</v>
      </c>
      <c r="B22774" s="1">
        <v>-218.84202338785067</v>
      </c>
    </row>
    <row r="22775" spans="1:2" x14ac:dyDescent="0.35">
      <c r="A22775" s="1">
        <v>0.45545999999999998</v>
      </c>
      <c r="B22775" s="1">
        <v>-218.39305548344927</v>
      </c>
    </row>
    <row r="22776" spans="1:2" x14ac:dyDescent="0.35">
      <c r="A22776" s="1">
        <v>0.45548</v>
      </c>
      <c r="B22776" s="1">
        <v>-217.93546579516419</v>
      </c>
    </row>
    <row r="22777" spans="1:2" x14ac:dyDescent="0.35">
      <c r="A22777" s="1">
        <v>0.45550000000000002</v>
      </c>
      <c r="B22777" s="1">
        <v>-217.4692723878548</v>
      </c>
    </row>
    <row r="22778" spans="1:2" x14ac:dyDescent="0.35">
      <c r="A22778" s="1">
        <v>0.45551999999999998</v>
      </c>
      <c r="B22778" s="1">
        <v>-216.99449366603855</v>
      </c>
    </row>
    <row r="22779" spans="1:2" x14ac:dyDescent="0.35">
      <c r="A22779" s="1">
        <v>0.45554</v>
      </c>
      <c r="B22779" s="1">
        <v>-216.51114837316646</v>
      </c>
    </row>
    <row r="22780" spans="1:2" x14ac:dyDescent="0.35">
      <c r="A22780" s="1">
        <v>0.45556000000000002</v>
      </c>
      <c r="B22780" s="1">
        <v>-216.01925559088303</v>
      </c>
    </row>
    <row r="22781" spans="1:2" x14ac:dyDescent="0.35">
      <c r="A22781" s="1">
        <v>0.45557999999999998</v>
      </c>
      <c r="B22781" s="1">
        <v>-215.51883473827542</v>
      </c>
    </row>
    <row r="22782" spans="1:2" x14ac:dyDescent="0.35">
      <c r="A22782" s="1">
        <v>0.4556</v>
      </c>
      <c r="B22782" s="1">
        <v>-215.00990557109506</v>
      </c>
    </row>
    <row r="22783" spans="1:2" x14ac:dyDescent="0.35">
      <c r="A22783" s="1">
        <v>0.45562000000000002</v>
      </c>
      <c r="B22783" s="1">
        <v>-214.49248818100097</v>
      </c>
    </row>
    <row r="22784" spans="1:2" x14ac:dyDescent="0.35">
      <c r="A22784" s="1">
        <v>0.45563999999999999</v>
      </c>
      <c r="B22784" s="1">
        <v>-213.96660299474584</v>
      </c>
    </row>
    <row r="22785" spans="1:2" x14ac:dyDescent="0.35">
      <c r="A22785" s="1">
        <v>0.45566000000000001</v>
      </c>
      <c r="B22785" s="1">
        <v>-213.43227077337164</v>
      </c>
    </row>
    <row r="22786" spans="1:2" x14ac:dyDescent="0.35">
      <c r="A22786" s="1">
        <v>0.45567999999999997</v>
      </c>
      <c r="B22786" s="1">
        <v>-212.88951261140184</v>
      </c>
    </row>
    <row r="22787" spans="1:2" x14ac:dyDescent="0.35">
      <c r="A22787" s="1">
        <v>0.45569999999999999</v>
      </c>
      <c r="B22787" s="1">
        <v>-212.33834993599942</v>
      </c>
    </row>
    <row r="22788" spans="1:2" x14ac:dyDescent="0.35">
      <c r="A22788" s="1">
        <v>0.45572000000000001</v>
      </c>
      <c r="B22788" s="1">
        <v>-211.77880450612298</v>
      </c>
    </row>
    <row r="22789" spans="1:2" x14ac:dyDescent="0.35">
      <c r="A22789" s="1">
        <v>0.45573999999999998</v>
      </c>
      <c r="B22789" s="1">
        <v>-211.21089841167063</v>
      </c>
    </row>
    <row r="22790" spans="1:2" x14ac:dyDescent="0.35">
      <c r="A22790" s="1">
        <v>0.45576</v>
      </c>
      <c r="B22790" s="1">
        <v>-210.63465407259477</v>
      </c>
    </row>
    <row r="22791" spans="1:2" x14ac:dyDescent="0.35">
      <c r="A22791" s="1">
        <v>0.45578000000000002</v>
      </c>
      <c r="B22791" s="1">
        <v>-210.05009423804299</v>
      </c>
    </row>
    <row r="22792" spans="1:2" x14ac:dyDescent="0.35">
      <c r="A22792" s="1">
        <v>0.45579999999999998</v>
      </c>
      <c r="B22792" s="1">
        <v>-209.45724198543678</v>
      </c>
    </row>
    <row r="22793" spans="1:2" x14ac:dyDescent="0.35">
      <c r="A22793" s="1">
        <v>0.45582</v>
      </c>
      <c r="B22793" s="1">
        <v>-208.85612071956254</v>
      </c>
    </row>
    <row r="22794" spans="1:2" x14ac:dyDescent="0.35">
      <c r="A22794" s="1">
        <v>0.45584000000000002</v>
      </c>
      <c r="B22794" s="1">
        <v>-208.24675417166125</v>
      </c>
    </row>
    <row r="22795" spans="1:2" x14ac:dyDescent="0.35">
      <c r="A22795" s="1">
        <v>0.45585999999999999</v>
      </c>
      <c r="B22795" s="1">
        <v>-207.62916639848081</v>
      </c>
    </row>
    <row r="22796" spans="1:2" x14ac:dyDescent="0.35">
      <c r="A22796" s="1">
        <v>0.45588000000000001</v>
      </c>
      <c r="B22796" s="1">
        <v>-207.00338178132904</v>
      </c>
    </row>
    <row r="22797" spans="1:2" x14ac:dyDescent="0.35">
      <c r="A22797" s="1">
        <v>0.45590000000000003</v>
      </c>
      <c r="B22797" s="1">
        <v>-206.36942502511107</v>
      </c>
    </row>
    <row r="22798" spans="1:2" x14ac:dyDescent="0.35">
      <c r="A22798" s="1">
        <v>0.45591999999999999</v>
      </c>
      <c r="B22798" s="1">
        <v>-205.72732115735417</v>
      </c>
    </row>
    <row r="22799" spans="1:2" x14ac:dyDescent="0.35">
      <c r="A22799" s="1">
        <v>0.45594000000000001</v>
      </c>
      <c r="B22799" s="1">
        <v>-205.07709552721957</v>
      </c>
    </row>
    <row r="22800" spans="1:2" x14ac:dyDescent="0.35">
      <c r="A22800" s="1">
        <v>0.45595999999999998</v>
      </c>
      <c r="B22800" s="1">
        <v>-204.41877380450478</v>
      </c>
    </row>
    <row r="22801" spans="1:2" x14ac:dyDescent="0.35">
      <c r="A22801" s="1">
        <v>0.45598</v>
      </c>
      <c r="B22801" s="1">
        <v>-203.75238197861822</v>
      </c>
    </row>
    <row r="22802" spans="1:2" x14ac:dyDescent="0.35">
      <c r="A22802" s="1">
        <v>0.45600000000000002</v>
      </c>
      <c r="B22802" s="1">
        <v>-203.07794635757108</v>
      </c>
    </row>
    <row r="22803" spans="1:2" x14ac:dyDescent="0.35">
      <c r="A22803" s="1">
        <v>0.45601999999999998</v>
      </c>
      <c r="B22803" s="1">
        <v>-202.39549356692689</v>
      </c>
    </row>
    <row r="22804" spans="1:2" x14ac:dyDescent="0.35">
      <c r="A22804" s="1">
        <v>0.45604</v>
      </c>
      <c r="B22804" s="1">
        <v>-201.70505054875326</v>
      </c>
    </row>
    <row r="22805" spans="1:2" x14ac:dyDescent="0.35">
      <c r="A22805" s="1">
        <v>0.45606000000000002</v>
      </c>
      <c r="B22805" s="1">
        <v>-201.00664456055833</v>
      </c>
    </row>
    <row r="22806" spans="1:2" x14ac:dyDescent="0.35">
      <c r="A22806" s="1">
        <v>0.45607999999999999</v>
      </c>
      <c r="B22806" s="1">
        <v>-200.30030317421463</v>
      </c>
    </row>
    <row r="22807" spans="1:2" x14ac:dyDescent="0.35">
      <c r="A22807" s="1">
        <v>0.45610000000000001</v>
      </c>
      <c r="B22807" s="1">
        <v>-199.58605427487066</v>
      </c>
    </row>
    <row r="22808" spans="1:2" x14ac:dyDescent="0.35">
      <c r="A22808" s="1">
        <v>0.45612000000000003</v>
      </c>
      <c r="B22808" s="1">
        <v>-198.86392605984997</v>
      </c>
    </row>
    <row r="22809" spans="1:2" x14ac:dyDescent="0.35">
      <c r="A22809" s="1">
        <v>0.45613999999999999</v>
      </c>
      <c r="B22809" s="1">
        <v>-198.13394703754136</v>
      </c>
    </row>
    <row r="22810" spans="1:2" x14ac:dyDescent="0.35">
      <c r="A22810" s="1">
        <v>0.45616000000000001</v>
      </c>
      <c r="B22810" s="1">
        <v>-197.39614602626006</v>
      </c>
    </row>
    <row r="22811" spans="1:2" x14ac:dyDescent="0.35">
      <c r="A22811" s="1">
        <v>0.45617999999999997</v>
      </c>
      <c r="B22811" s="1">
        <v>-196.65055215312998</v>
      </c>
    </row>
    <row r="22812" spans="1:2" x14ac:dyDescent="0.35">
      <c r="A22812" s="1">
        <v>0.45619999999999999</v>
      </c>
      <c r="B22812" s="1">
        <v>-195.89719485292053</v>
      </c>
    </row>
    <row r="22813" spans="1:2" x14ac:dyDescent="0.35">
      <c r="A22813" s="1">
        <v>0.45622000000000001</v>
      </c>
      <c r="B22813" s="1">
        <v>-195.13610386688802</v>
      </c>
    </row>
    <row r="22814" spans="1:2" x14ac:dyDescent="0.35">
      <c r="A22814" s="1">
        <v>0.45623999999999998</v>
      </c>
      <c r="B22814" s="1">
        <v>-194.36730924160139</v>
      </c>
    </row>
    <row r="22815" spans="1:2" x14ac:dyDescent="0.35">
      <c r="A22815" s="1">
        <v>0.45626</v>
      </c>
      <c r="B22815" s="1">
        <v>-193.59084132775601</v>
      </c>
    </row>
    <row r="22816" spans="1:2" x14ac:dyDescent="0.35">
      <c r="A22816" s="1">
        <v>0.45628000000000002</v>
      </c>
      <c r="B22816" s="1">
        <v>-192.80673077897561</v>
      </c>
    </row>
    <row r="22817" spans="1:2" x14ac:dyDescent="0.35">
      <c r="A22817" s="1">
        <v>0.45629999999999998</v>
      </c>
      <c r="B22817" s="1">
        <v>-192.01500855060567</v>
      </c>
    </row>
    <row r="22818" spans="1:2" x14ac:dyDescent="0.35">
      <c r="A22818" s="1">
        <v>0.45632</v>
      </c>
      <c r="B22818" s="1">
        <v>-191.21570589847329</v>
      </c>
    </row>
    <row r="22819" spans="1:2" x14ac:dyDescent="0.35">
      <c r="A22819" s="1">
        <v>0.45634000000000002</v>
      </c>
      <c r="B22819" s="1">
        <v>-190.40885437768938</v>
      </c>
    </row>
    <row r="22820" spans="1:2" x14ac:dyDescent="0.35">
      <c r="A22820" s="1">
        <v>0.45635999999999999</v>
      </c>
      <c r="B22820" s="1">
        <v>-189.5944858413705</v>
      </c>
    </row>
    <row r="22821" spans="1:2" x14ac:dyDescent="0.35">
      <c r="A22821" s="1">
        <v>0.45638000000000001</v>
      </c>
      <c r="B22821" s="1">
        <v>-188.77263243938469</v>
      </c>
    </row>
    <row r="22822" spans="1:2" x14ac:dyDescent="0.35">
      <c r="A22822" s="1">
        <v>0.45639999999999997</v>
      </c>
      <c r="B22822" s="1">
        <v>-187.94332661710067</v>
      </c>
    </row>
    <row r="22823" spans="1:2" x14ac:dyDescent="0.35">
      <c r="A22823" s="1">
        <v>0.45641999999999999</v>
      </c>
      <c r="B22823" s="1">
        <v>-187.10660111409234</v>
      </c>
    </row>
    <row r="22824" spans="1:2" x14ac:dyDescent="0.35">
      <c r="A22824" s="1">
        <v>0.45644000000000001</v>
      </c>
      <c r="B22824" s="1">
        <v>-186.2624889628498</v>
      </c>
    </row>
    <row r="22825" spans="1:2" x14ac:dyDescent="0.35">
      <c r="A22825" s="1">
        <v>0.45645999999999998</v>
      </c>
      <c r="B22825" s="1">
        <v>-185.41102348747938</v>
      </c>
    </row>
    <row r="22826" spans="1:2" x14ac:dyDescent="0.35">
      <c r="A22826" s="1">
        <v>0.45648</v>
      </c>
      <c r="B22826" s="1">
        <v>-184.55223830236841</v>
      </c>
    </row>
    <row r="22827" spans="1:2" x14ac:dyDescent="0.35">
      <c r="A22827" s="1">
        <v>0.45650000000000002</v>
      </c>
      <c r="B22827" s="1">
        <v>-183.68616731089722</v>
      </c>
    </row>
    <row r="22828" spans="1:2" x14ac:dyDescent="0.35">
      <c r="A22828" s="1">
        <v>0.45651999999999998</v>
      </c>
      <c r="B22828" s="1">
        <v>-182.81284470406561</v>
      </c>
    </row>
    <row r="22829" spans="1:2" x14ac:dyDescent="0.35">
      <c r="A22829" s="1">
        <v>0.45654</v>
      </c>
      <c r="B22829" s="1">
        <v>-181.9323049591469</v>
      </c>
    </row>
    <row r="22830" spans="1:2" x14ac:dyDescent="0.35">
      <c r="A22830" s="1">
        <v>0.45656000000000002</v>
      </c>
      <c r="B22830" s="1">
        <v>-181.04458283834637</v>
      </c>
    </row>
    <row r="22831" spans="1:2" x14ac:dyDescent="0.35">
      <c r="A22831" s="1">
        <v>0.45657999999999999</v>
      </c>
      <c r="B22831" s="1">
        <v>-180.14971338741336</v>
      </c>
    </row>
    <row r="22832" spans="1:2" x14ac:dyDescent="0.35">
      <c r="A22832" s="1">
        <v>0.45660000000000001</v>
      </c>
      <c r="B22832" s="1">
        <v>-179.24773193426154</v>
      </c>
    </row>
    <row r="22833" spans="1:2" x14ac:dyDescent="0.35">
      <c r="A22833" s="1">
        <v>0.45662000000000003</v>
      </c>
      <c r="B22833" s="1">
        <v>-178.33867408757422</v>
      </c>
    </row>
    <row r="22834" spans="1:2" x14ac:dyDescent="0.35">
      <c r="A22834" s="1">
        <v>0.45663999999999999</v>
      </c>
      <c r="B22834" s="1">
        <v>-177.42257573539862</v>
      </c>
    </row>
    <row r="22835" spans="1:2" x14ac:dyDescent="0.35">
      <c r="A22835" s="1">
        <v>0.45666000000000001</v>
      </c>
      <c r="B22835" s="1">
        <v>-176.49947304372913</v>
      </c>
    </row>
    <row r="22836" spans="1:2" x14ac:dyDescent="0.35">
      <c r="A22836" s="1">
        <v>0.45667999999999997</v>
      </c>
      <c r="B22836" s="1">
        <v>-175.56940245508355</v>
      </c>
    </row>
    <row r="22837" spans="1:2" x14ac:dyDescent="0.35">
      <c r="A22837" s="1">
        <v>0.45669999999999999</v>
      </c>
      <c r="B22837" s="1">
        <v>-174.63240068704783</v>
      </c>
    </row>
    <row r="22838" spans="1:2" x14ac:dyDescent="0.35">
      <c r="A22838" s="1">
        <v>0.45672000000000001</v>
      </c>
      <c r="B22838" s="1">
        <v>-173.68850473085155</v>
      </c>
    </row>
    <row r="22839" spans="1:2" x14ac:dyDescent="0.35">
      <c r="A22839" s="1">
        <v>0.45673999999999998</v>
      </c>
      <c r="B22839" s="1">
        <v>-172.73775184989083</v>
      </c>
    </row>
    <row r="22840" spans="1:2" x14ac:dyDescent="0.35">
      <c r="A22840" s="1">
        <v>0.45676</v>
      </c>
      <c r="B22840" s="1">
        <v>-171.78017957826148</v>
      </c>
    </row>
    <row r="22841" spans="1:2" x14ac:dyDescent="0.35">
      <c r="A22841" s="1">
        <v>0.45678000000000002</v>
      </c>
      <c r="B22841" s="1">
        <v>-170.81582571927717</v>
      </c>
    </row>
    <row r="22842" spans="1:2" x14ac:dyDescent="0.35">
      <c r="A22842" s="1">
        <v>0.45679999999999998</v>
      </c>
      <c r="B22842" s="1">
        <v>-169.84472834397701</v>
      </c>
    </row>
    <row r="22843" spans="1:2" x14ac:dyDescent="0.35">
      <c r="A22843" s="1">
        <v>0.45682</v>
      </c>
      <c r="B22843" s="1">
        <v>-168.86692578962254</v>
      </c>
    </row>
    <row r="22844" spans="1:2" x14ac:dyDescent="0.35">
      <c r="A22844" s="1">
        <v>0.45684000000000002</v>
      </c>
      <c r="B22844" s="1">
        <v>-167.8824566581844</v>
      </c>
    </row>
    <row r="22845" spans="1:2" x14ac:dyDescent="0.35">
      <c r="A22845" s="1">
        <v>0.45685999999999999</v>
      </c>
      <c r="B22845" s="1">
        <v>-166.89135981482266</v>
      </c>
    </row>
    <row r="22846" spans="1:2" x14ac:dyDescent="0.35">
      <c r="A22846" s="1">
        <v>0.45688000000000001</v>
      </c>
      <c r="B22846" s="1">
        <v>-165.89367438633477</v>
      </c>
    </row>
    <row r="22847" spans="1:2" x14ac:dyDescent="0.35">
      <c r="A22847" s="1">
        <v>0.45689999999999997</v>
      </c>
      <c r="B22847" s="1">
        <v>-164.88943975963755</v>
      </c>
    </row>
    <row r="22848" spans="1:2" x14ac:dyDescent="0.35">
      <c r="A22848" s="1">
        <v>0.45691999999999999</v>
      </c>
      <c r="B22848" s="1">
        <v>-163.87869558019457</v>
      </c>
    </row>
    <row r="22849" spans="1:2" x14ac:dyDescent="0.35">
      <c r="A22849" s="1">
        <v>0.45694000000000001</v>
      </c>
      <c r="B22849" s="1">
        <v>-162.86148175045537</v>
      </c>
    </row>
    <row r="22850" spans="1:2" x14ac:dyDescent="0.35">
      <c r="A22850" s="1">
        <v>0.45695999999999998</v>
      </c>
      <c r="B22850" s="1">
        <v>-161.83783842828015</v>
      </c>
    </row>
    <row r="22851" spans="1:2" x14ac:dyDescent="0.35">
      <c r="A22851" s="1">
        <v>0.45698</v>
      </c>
      <c r="B22851" s="1">
        <v>-160.80780602535455</v>
      </c>
    </row>
    <row r="22852" spans="1:2" x14ac:dyDescent="0.35">
      <c r="A22852" s="1">
        <v>0.45700000000000002</v>
      </c>
      <c r="B22852" s="1">
        <v>-159.77142520559414</v>
      </c>
    </row>
    <row r="22853" spans="1:2" x14ac:dyDescent="0.35">
      <c r="A22853" s="1">
        <v>0.45701999999999998</v>
      </c>
      <c r="B22853" s="1">
        <v>-158.72873688354383</v>
      </c>
    </row>
    <row r="22854" spans="1:2" x14ac:dyDescent="0.35">
      <c r="A22854" s="1">
        <v>0.45704</v>
      </c>
      <c r="B22854" s="1">
        <v>-157.67978222274377</v>
      </c>
    </row>
    <row r="22855" spans="1:2" x14ac:dyDescent="0.35">
      <c r="A22855" s="1">
        <v>0.45706000000000002</v>
      </c>
      <c r="B22855" s="1">
        <v>-156.6246026341278</v>
      </c>
    </row>
    <row r="22856" spans="1:2" x14ac:dyDescent="0.35">
      <c r="A22856" s="1">
        <v>0.45707999999999999</v>
      </c>
      <c r="B22856" s="1">
        <v>-155.56323977439368</v>
      </c>
    </row>
    <row r="22857" spans="1:2" x14ac:dyDescent="0.35">
      <c r="A22857" s="1">
        <v>0.45710000000000001</v>
      </c>
      <c r="B22857" s="1">
        <v>-154.49573554431538</v>
      </c>
    </row>
    <row r="22858" spans="1:2" x14ac:dyDescent="0.35">
      <c r="A22858" s="1">
        <v>0.45712000000000003</v>
      </c>
      <c r="B22858" s="1">
        <v>-153.4221320871369</v>
      </c>
    </row>
    <row r="22859" spans="1:2" x14ac:dyDescent="0.35">
      <c r="A22859" s="1">
        <v>0.45713999999999999</v>
      </c>
      <c r="B22859" s="1">
        <v>-152.34247178688435</v>
      </c>
    </row>
    <row r="22860" spans="1:2" x14ac:dyDescent="0.35">
      <c r="A22860" s="1">
        <v>0.45716000000000001</v>
      </c>
      <c r="B22860" s="1">
        <v>-151.25679726669776</v>
      </c>
    </row>
    <row r="22861" spans="1:2" x14ac:dyDescent="0.35">
      <c r="A22861" s="1">
        <v>0.45717999999999998</v>
      </c>
      <c r="B22861" s="1">
        <v>-150.16515138715314</v>
      </c>
    </row>
    <row r="22862" spans="1:2" x14ac:dyDescent="0.35">
      <c r="A22862" s="1">
        <v>0.4572</v>
      </c>
      <c r="B22862" s="1">
        <v>-149.06757724454576</v>
      </c>
    </row>
    <row r="22863" spans="1:2" x14ac:dyDescent="0.35">
      <c r="A22863" s="1">
        <v>0.45722000000000002</v>
      </c>
      <c r="B22863" s="1">
        <v>-147.9641181692383</v>
      </c>
    </row>
    <row r="22864" spans="1:2" x14ac:dyDescent="0.35">
      <c r="A22864" s="1">
        <v>0.45723999999999998</v>
      </c>
      <c r="B22864" s="1">
        <v>-146.85481772390568</v>
      </c>
    </row>
    <row r="22865" spans="1:2" x14ac:dyDescent="0.35">
      <c r="A22865" s="1">
        <v>0.45726</v>
      </c>
      <c r="B22865" s="1">
        <v>-145.73971970182006</v>
      </c>
    </row>
    <row r="22866" spans="1:2" x14ac:dyDescent="0.35">
      <c r="A22866" s="1">
        <v>0.45728000000000002</v>
      </c>
      <c r="B22866" s="1">
        <v>-144.61886812514695</v>
      </c>
    </row>
    <row r="22867" spans="1:2" x14ac:dyDescent="0.35">
      <c r="A22867" s="1">
        <v>0.45729999999999998</v>
      </c>
      <c r="B22867" s="1">
        <v>-143.49230724318741</v>
      </c>
    </row>
    <row r="22868" spans="1:2" x14ac:dyDescent="0.35">
      <c r="A22868" s="1">
        <v>0.45732</v>
      </c>
      <c r="B22868" s="1">
        <v>-142.36008153063611</v>
      </c>
    </row>
    <row r="22869" spans="1:2" x14ac:dyDescent="0.35">
      <c r="A22869" s="1">
        <v>0.45734000000000002</v>
      </c>
      <c r="B22869" s="1">
        <v>-141.22223568582547</v>
      </c>
    </row>
    <row r="22870" spans="1:2" x14ac:dyDescent="0.35">
      <c r="A22870" s="1">
        <v>0.45735999999999999</v>
      </c>
      <c r="B22870" s="1">
        <v>-140.07881462896117</v>
      </c>
    </row>
    <row r="22871" spans="1:2" x14ac:dyDescent="0.35">
      <c r="A22871" s="1">
        <v>0.45738000000000001</v>
      </c>
      <c r="B22871" s="1">
        <v>-138.92986350034863</v>
      </c>
    </row>
    <row r="22872" spans="1:2" x14ac:dyDescent="0.35">
      <c r="A22872" s="1">
        <v>0.45739999999999997</v>
      </c>
      <c r="B22872" s="1">
        <v>-137.77542765861637</v>
      </c>
    </row>
    <row r="22873" spans="1:2" x14ac:dyDescent="0.35">
      <c r="A22873" s="1">
        <v>0.45741999999999999</v>
      </c>
      <c r="B22873" s="1">
        <v>-136.61555267890424</v>
      </c>
    </row>
    <row r="22874" spans="1:2" x14ac:dyDescent="0.35">
      <c r="A22874" s="1">
        <v>0.45744000000000001</v>
      </c>
      <c r="B22874" s="1">
        <v>-135.45028435109566</v>
      </c>
    </row>
    <row r="22875" spans="1:2" x14ac:dyDescent="0.35">
      <c r="A22875" s="1">
        <v>0.45745999999999998</v>
      </c>
      <c r="B22875" s="1">
        <v>-134.27966867798889</v>
      </c>
    </row>
    <row r="22876" spans="1:2" x14ac:dyDescent="0.35">
      <c r="A22876" s="1">
        <v>0.45748</v>
      </c>
      <c r="B22876" s="1">
        <v>-133.10375187348635</v>
      </c>
    </row>
    <row r="22877" spans="1:2" x14ac:dyDescent="0.35">
      <c r="A22877" s="1">
        <v>0.45750000000000002</v>
      </c>
      <c r="B22877" s="1">
        <v>-131.92258036076998</v>
      </c>
    </row>
    <row r="22878" spans="1:2" x14ac:dyDescent="0.35">
      <c r="A22878" s="1">
        <v>0.45751999999999998</v>
      </c>
      <c r="B22878" s="1">
        <v>-130.7362007704686</v>
      </c>
    </row>
    <row r="22879" spans="1:2" x14ac:dyDescent="0.35">
      <c r="A22879" s="1">
        <v>0.45754</v>
      </c>
      <c r="B22879" s="1">
        <v>-129.54465993881701</v>
      </c>
    </row>
    <row r="22880" spans="1:2" x14ac:dyDescent="0.35">
      <c r="A22880" s="1">
        <v>0.45756000000000002</v>
      </c>
      <c r="B22880" s="1">
        <v>-128.34800490580699</v>
      </c>
    </row>
    <row r="22881" spans="1:2" x14ac:dyDescent="0.35">
      <c r="A22881" s="1">
        <v>0.45757999999999999</v>
      </c>
      <c r="B22881" s="1">
        <v>-127.14628291333577</v>
      </c>
    </row>
    <row r="22882" spans="1:2" x14ac:dyDescent="0.35">
      <c r="A22882" s="1">
        <v>0.45760000000000001</v>
      </c>
      <c r="B22882" s="1">
        <v>-125.939541403319</v>
      </c>
    </row>
    <row r="22883" spans="1:2" x14ac:dyDescent="0.35">
      <c r="A22883" s="1">
        <v>0.45762000000000003</v>
      </c>
      <c r="B22883" s="1">
        <v>-124.72782801584515</v>
      </c>
    </row>
    <row r="22884" spans="1:2" x14ac:dyDescent="0.35">
      <c r="A22884" s="1">
        <v>0.45763999999999999</v>
      </c>
      <c r="B22884" s="1">
        <v>-123.51119058730045</v>
      </c>
    </row>
    <row r="22885" spans="1:2" x14ac:dyDescent="0.35">
      <c r="A22885" s="1">
        <v>0.45766000000000001</v>
      </c>
      <c r="B22885" s="1">
        <v>-122.28967714843091</v>
      </c>
    </row>
    <row r="22886" spans="1:2" x14ac:dyDescent="0.35">
      <c r="A22886" s="1">
        <v>0.45767999999999998</v>
      </c>
      <c r="B22886" s="1">
        <v>-121.06333592250101</v>
      </c>
    </row>
    <row r="22887" spans="1:2" x14ac:dyDescent="0.35">
      <c r="A22887" s="1">
        <v>0.4577</v>
      </c>
      <c r="B22887" s="1">
        <v>-119.83221532336255</v>
      </c>
    </row>
    <row r="22888" spans="1:2" x14ac:dyDescent="0.35">
      <c r="A22888" s="1">
        <v>0.45772000000000002</v>
      </c>
      <c r="B22888" s="1">
        <v>-118.59636395354872</v>
      </c>
    </row>
    <row r="22889" spans="1:2" x14ac:dyDescent="0.35">
      <c r="A22889" s="1">
        <v>0.45773999999999998</v>
      </c>
      <c r="B22889" s="1">
        <v>-117.35583060236111</v>
      </c>
    </row>
    <row r="22890" spans="1:2" x14ac:dyDescent="0.35">
      <c r="A22890" s="1">
        <v>0.45776</v>
      </c>
      <c r="B22890" s="1">
        <v>-116.11066424392108</v>
      </c>
    </row>
    <row r="22891" spans="1:2" x14ac:dyDescent="0.35">
      <c r="A22891" s="1">
        <v>0.45778000000000002</v>
      </c>
      <c r="B22891" s="1">
        <v>-114.86091403526433</v>
      </c>
    </row>
    <row r="22892" spans="1:2" x14ac:dyDescent="0.35">
      <c r="A22892" s="1">
        <v>0.45779999999999998</v>
      </c>
      <c r="B22892" s="1">
        <v>-113.60662931440619</v>
      </c>
    </row>
    <row r="22893" spans="1:2" x14ac:dyDescent="0.35">
      <c r="A22893" s="1">
        <v>0.45782</v>
      </c>
      <c r="B22893" s="1">
        <v>-112.34785959834275</v>
      </c>
    </row>
    <row r="22894" spans="1:2" x14ac:dyDescent="0.35">
      <c r="A22894" s="1">
        <v>0.45784000000000002</v>
      </c>
      <c r="B22894" s="1">
        <v>-111.08465458115271</v>
      </c>
    </row>
    <row r="22895" spans="1:2" x14ac:dyDescent="0.35">
      <c r="A22895" s="1">
        <v>0.45785999999999999</v>
      </c>
      <c r="B22895" s="1">
        <v>-109.8170641320072</v>
      </c>
    </row>
    <row r="22896" spans="1:2" x14ac:dyDescent="0.35">
      <c r="A22896" s="1">
        <v>0.45788000000000001</v>
      </c>
      <c r="B22896" s="1">
        <v>-108.54513829320668</v>
      </c>
    </row>
    <row r="22897" spans="1:2" x14ac:dyDescent="0.35">
      <c r="A22897" s="1">
        <v>0.45789999999999997</v>
      </c>
      <c r="B22897" s="1">
        <v>-107.26892727821118</v>
      </c>
    </row>
    <row r="22898" spans="1:2" x14ac:dyDescent="0.35">
      <c r="A22898" s="1">
        <v>0.45791999999999999</v>
      </c>
      <c r="B22898" s="1">
        <v>-105.98848146963479</v>
      </c>
    </row>
    <row r="22899" spans="1:2" x14ac:dyDescent="0.35">
      <c r="A22899" s="1">
        <v>0.45794000000000001</v>
      </c>
      <c r="B22899" s="1">
        <v>-104.70385141728549</v>
      </c>
    </row>
    <row r="22900" spans="1:2" x14ac:dyDescent="0.35">
      <c r="A22900" s="1">
        <v>0.45795999999999998</v>
      </c>
      <c r="B22900" s="1">
        <v>-103.4150878361756</v>
      </c>
    </row>
    <row r="22901" spans="1:2" x14ac:dyDescent="0.35">
      <c r="A22901" s="1">
        <v>0.45798</v>
      </c>
      <c r="B22901" s="1">
        <v>-102.12224160446709</v>
      </c>
    </row>
    <row r="22902" spans="1:2" x14ac:dyDescent="0.35">
      <c r="A22902" s="1">
        <v>0.45800000000000002</v>
      </c>
      <c r="B22902" s="1">
        <v>-100.82536376152132</v>
      </c>
    </row>
    <row r="22903" spans="1:2" x14ac:dyDescent="0.35">
      <c r="A22903" s="1">
        <v>0.45801999999999998</v>
      </c>
      <c r="B22903" s="1">
        <v>-99.524505505854918</v>
      </c>
    </row>
    <row r="22904" spans="1:2" x14ac:dyDescent="0.35">
      <c r="A22904" s="1">
        <v>0.45804</v>
      </c>
      <c r="B22904" s="1">
        <v>-98.219718193124393</v>
      </c>
    </row>
    <row r="22905" spans="1:2" x14ac:dyDescent="0.35">
      <c r="A22905" s="1">
        <v>0.45806000000000002</v>
      </c>
      <c r="B22905" s="1">
        <v>-96.911053334098696</v>
      </c>
    </row>
    <row r="22906" spans="1:2" x14ac:dyDescent="0.35">
      <c r="A22906" s="1">
        <v>0.45807999999999999</v>
      </c>
      <c r="B22906" s="1">
        <v>-95.598562592625669</v>
      </c>
    </row>
    <row r="22907" spans="1:2" x14ac:dyDescent="0.35">
      <c r="A22907" s="1">
        <v>0.45810000000000001</v>
      </c>
      <c r="B22907" s="1">
        <v>-94.282297783592426</v>
      </c>
    </row>
    <row r="22908" spans="1:2" x14ac:dyDescent="0.35">
      <c r="A22908" s="1">
        <v>0.45812000000000003</v>
      </c>
      <c r="B22908" s="1">
        <v>-92.962310870879847</v>
      </c>
    </row>
    <row r="22909" spans="1:2" x14ac:dyDescent="0.35">
      <c r="A22909" s="1">
        <v>0.45813999999999999</v>
      </c>
      <c r="B22909" s="1">
        <v>-91.638653965317047</v>
      </c>
    </row>
    <row r="22910" spans="1:2" x14ac:dyDescent="0.35">
      <c r="A22910" s="1">
        <v>0.45816000000000001</v>
      </c>
      <c r="B22910" s="1">
        <v>-90.311379322600231</v>
      </c>
    </row>
    <row r="22911" spans="1:2" x14ac:dyDescent="0.35">
      <c r="A22911" s="1">
        <v>0.45817999999999998</v>
      </c>
      <c r="B22911" s="1">
        <v>-88.980539341265583</v>
      </c>
    </row>
    <row r="22912" spans="1:2" x14ac:dyDescent="0.35">
      <c r="A22912" s="1">
        <v>0.4582</v>
      </c>
      <c r="B22912" s="1">
        <v>-87.646186560596846</v>
      </c>
    </row>
    <row r="22913" spans="1:2" x14ac:dyDescent="0.35">
      <c r="A22913" s="1">
        <v>0.45822000000000002</v>
      </c>
      <c r="B22913" s="1">
        <v>-86.308373658557002</v>
      </c>
    </row>
    <row r="22914" spans="1:2" x14ac:dyDescent="0.35">
      <c r="A22914" s="1">
        <v>0.45823999999999998</v>
      </c>
      <c r="B22914" s="1">
        <v>-84.967153449708704</v>
      </c>
    </row>
    <row r="22915" spans="1:2" x14ac:dyDescent="0.35">
      <c r="A22915" s="1">
        <v>0.45826</v>
      </c>
      <c r="B22915" s="1">
        <v>-83.622578883129279</v>
      </c>
    </row>
    <row r="22916" spans="1:2" x14ac:dyDescent="0.35">
      <c r="A22916" s="1">
        <v>0.45828000000000002</v>
      </c>
      <c r="B22916" s="1">
        <v>-82.274703040320347</v>
      </c>
    </row>
    <row r="22917" spans="1:2" x14ac:dyDescent="0.35">
      <c r="A22917" s="1">
        <v>0.45829999999999999</v>
      </c>
      <c r="B22917" s="1">
        <v>-80.923579133118352</v>
      </c>
    </row>
    <row r="22918" spans="1:2" x14ac:dyDescent="0.35">
      <c r="A22918" s="1">
        <v>0.45832000000000001</v>
      </c>
      <c r="B22918" s="1">
        <v>-79.569260501569431</v>
      </c>
    </row>
    <row r="22919" spans="1:2" x14ac:dyDescent="0.35">
      <c r="A22919" s="1">
        <v>0.45834000000000003</v>
      </c>
      <c r="B22919" s="1">
        <v>-78.211800611860298</v>
      </c>
    </row>
    <row r="22920" spans="1:2" x14ac:dyDescent="0.35">
      <c r="A22920" s="1">
        <v>0.45835999999999999</v>
      </c>
      <c r="B22920" s="1">
        <v>-76.851253054183076</v>
      </c>
    </row>
    <row r="22921" spans="1:2" x14ac:dyDescent="0.35">
      <c r="A22921" s="1">
        <v>0.45838000000000001</v>
      </c>
      <c r="B22921" s="1">
        <v>-75.487671540625669</v>
      </c>
    </row>
    <row r="22922" spans="1:2" x14ac:dyDescent="0.35">
      <c r="A22922" s="1">
        <v>0.45839999999999997</v>
      </c>
      <c r="B22922" s="1">
        <v>-74.121109903051462</v>
      </c>
    </row>
    <row r="22923" spans="1:2" x14ac:dyDescent="0.35">
      <c r="A22923" s="1">
        <v>0.45841999999999999</v>
      </c>
      <c r="B22923" s="1">
        <v>-72.751622090973939</v>
      </c>
    </row>
    <row r="22924" spans="1:2" x14ac:dyDescent="0.35">
      <c r="A22924" s="1">
        <v>0.45844000000000001</v>
      </c>
      <c r="B22924" s="1">
        <v>-71.37926216942698</v>
      </c>
    </row>
    <row r="22925" spans="1:2" x14ac:dyDescent="0.35">
      <c r="A22925" s="1">
        <v>0.45845999999999998</v>
      </c>
      <c r="B22925" s="1">
        <v>-70.004084316836682</v>
      </c>
    </row>
    <row r="22926" spans="1:2" x14ac:dyDescent="0.35">
      <c r="A22926" s="1">
        <v>0.45848</v>
      </c>
      <c r="B22926" s="1">
        <v>-68.626142822857517</v>
      </c>
    </row>
    <row r="22927" spans="1:2" x14ac:dyDescent="0.35">
      <c r="A22927" s="1">
        <v>0.45850000000000002</v>
      </c>
      <c r="B22927" s="1">
        <v>-67.245492086260228</v>
      </c>
    </row>
    <row r="22928" spans="1:2" x14ac:dyDescent="0.35">
      <c r="A22928" s="1">
        <v>0.45851999999999998</v>
      </c>
      <c r="B22928" s="1">
        <v>-65.862186612790595</v>
      </c>
    </row>
    <row r="22929" spans="1:2" x14ac:dyDescent="0.35">
      <c r="A22929" s="1">
        <v>0.45854</v>
      </c>
      <c r="B22929" s="1">
        <v>-64.47628101296138</v>
      </c>
    </row>
    <row r="22930" spans="1:2" x14ac:dyDescent="0.35">
      <c r="A22930" s="1">
        <v>0.45856000000000002</v>
      </c>
      <c r="B22930" s="1">
        <v>-63.087829999958835</v>
      </c>
    </row>
    <row r="22931" spans="1:2" x14ac:dyDescent="0.35">
      <c r="A22931" s="1">
        <v>0.45857999999999999</v>
      </c>
      <c r="B22931" s="1">
        <v>-61.696888387451558</v>
      </c>
    </row>
    <row r="22932" spans="1:2" x14ac:dyDescent="0.35">
      <c r="A22932" s="1">
        <v>0.45860000000000001</v>
      </c>
      <c r="B22932" s="1">
        <v>-60.303511087432746</v>
      </c>
    </row>
    <row r="22933" spans="1:2" x14ac:dyDescent="0.35">
      <c r="A22933" s="1">
        <v>0.45862000000000003</v>
      </c>
      <c r="B22933" s="1">
        <v>-58.907753108052347</v>
      </c>
    </row>
    <row r="22934" spans="1:2" x14ac:dyDescent="0.35">
      <c r="A22934" s="1">
        <v>0.45863999999999999</v>
      </c>
      <c r="B22934" s="1">
        <v>-57.509669551451793</v>
      </c>
    </row>
    <row r="22935" spans="1:2" x14ac:dyDescent="0.35">
      <c r="A22935" s="1">
        <v>0.45866000000000001</v>
      </c>
      <c r="B22935" s="1">
        <v>-56.109315611557008</v>
      </c>
    </row>
    <row r="22936" spans="1:2" x14ac:dyDescent="0.35">
      <c r="A22936" s="1">
        <v>0.45867999999999998</v>
      </c>
      <c r="B22936" s="1">
        <v>-54.706746571969099</v>
      </c>
    </row>
    <row r="22937" spans="1:2" x14ac:dyDescent="0.35">
      <c r="A22937" s="1">
        <v>0.4587</v>
      </c>
      <c r="B22937" s="1">
        <v>-53.30201780369314</v>
      </c>
    </row>
    <row r="22938" spans="1:2" x14ac:dyDescent="0.35">
      <c r="A22938" s="1">
        <v>0.45872000000000002</v>
      </c>
      <c r="B22938" s="1">
        <v>-51.895184763021959</v>
      </c>
    </row>
    <row r="22939" spans="1:2" x14ac:dyDescent="0.35">
      <c r="A22939" s="1">
        <v>0.45873999999999998</v>
      </c>
      <c r="B22939" s="1">
        <v>-50.486302989315128</v>
      </c>
    </row>
    <row r="22940" spans="1:2" x14ac:dyDescent="0.35">
      <c r="A22940" s="1">
        <v>0.45876</v>
      </c>
      <c r="B22940" s="1">
        <v>-49.075428102812666</v>
      </c>
    </row>
    <row r="22941" spans="1:2" x14ac:dyDescent="0.35">
      <c r="A22941" s="1">
        <v>0.45878000000000002</v>
      </c>
      <c r="B22941" s="1">
        <v>-47.662615802439298</v>
      </c>
    </row>
    <row r="22942" spans="1:2" x14ac:dyDescent="0.35">
      <c r="A22942" s="1">
        <v>0.45879999999999999</v>
      </c>
      <c r="B22942" s="1">
        <v>-46.247921863611928</v>
      </c>
    </row>
    <row r="22943" spans="1:2" x14ac:dyDescent="0.35">
      <c r="A22943" s="1">
        <v>0.45882000000000001</v>
      </c>
      <c r="B22943" s="1">
        <v>-44.831402136005693</v>
      </c>
    </row>
    <row r="22944" spans="1:2" x14ac:dyDescent="0.35">
      <c r="A22944" s="1">
        <v>0.45884000000000003</v>
      </c>
      <c r="B22944" s="1">
        <v>-43.413112541413184</v>
      </c>
    </row>
    <row r="22945" spans="1:2" x14ac:dyDescent="0.35">
      <c r="A22945" s="1">
        <v>0.45885999999999999</v>
      </c>
      <c r="B22945" s="1">
        <v>-41.993109071479125</v>
      </c>
    </row>
    <row r="22946" spans="1:2" x14ac:dyDescent="0.35">
      <c r="A22946" s="1">
        <v>0.45888000000000001</v>
      </c>
      <c r="B22946" s="1">
        <v>-40.571447785496225</v>
      </c>
    </row>
    <row r="22947" spans="1:2" x14ac:dyDescent="0.35">
      <c r="A22947" s="1">
        <v>0.45889999999999997</v>
      </c>
      <c r="B22947" s="1">
        <v>-39.148184808224194</v>
      </c>
    </row>
    <row r="22948" spans="1:2" x14ac:dyDescent="0.35">
      <c r="A22948" s="1">
        <v>0.45891999999999999</v>
      </c>
      <c r="B22948" s="1">
        <v>-37.723376327648367</v>
      </c>
    </row>
    <row r="22949" spans="1:2" x14ac:dyDescent="0.35">
      <c r="A22949" s="1">
        <v>0.45894000000000001</v>
      </c>
      <c r="B22949" s="1">
        <v>-36.297078592767882</v>
      </c>
    </row>
    <row r="22950" spans="1:2" x14ac:dyDescent="0.35">
      <c r="A22950" s="1">
        <v>0.45895999999999998</v>
      </c>
      <c r="B22950" s="1">
        <v>-34.869347911375115</v>
      </c>
    </row>
    <row r="22951" spans="1:2" x14ac:dyDescent="0.35">
      <c r="A22951" s="1">
        <v>0.45898</v>
      </c>
      <c r="B22951" s="1">
        <v>-33.440240647832681</v>
      </c>
    </row>
    <row r="22952" spans="1:2" x14ac:dyDescent="0.35">
      <c r="A22952" s="1">
        <v>0.45900000000000002</v>
      </c>
      <c r="B22952" s="1">
        <v>-32.009813220848343</v>
      </c>
    </row>
    <row r="22953" spans="1:2" x14ac:dyDescent="0.35">
      <c r="A22953" s="1">
        <v>0.45901999999999998</v>
      </c>
      <c r="B22953" s="1">
        <v>-30.578122101254095</v>
      </c>
    </row>
    <row r="22954" spans="1:2" x14ac:dyDescent="0.35">
      <c r="A22954" s="1">
        <v>0.45904</v>
      </c>
      <c r="B22954" s="1">
        <v>-29.145223809750949</v>
      </c>
    </row>
    <row r="22955" spans="1:2" x14ac:dyDescent="0.35">
      <c r="A22955" s="1">
        <v>0.45906000000000002</v>
      </c>
      <c r="B22955" s="1">
        <v>-27.711174914716413</v>
      </c>
    </row>
    <row r="22956" spans="1:2" x14ac:dyDescent="0.35">
      <c r="A22956" s="1">
        <v>0.45907999999999999</v>
      </c>
      <c r="B22956" s="1">
        <v>-26.27603202994537</v>
      </c>
    </row>
    <row r="22957" spans="1:2" x14ac:dyDescent="0.35">
      <c r="A22957" s="1">
        <v>0.45910000000000001</v>
      </c>
      <c r="B22957" s="1">
        <v>-24.839851812421561</v>
      </c>
    </row>
    <row r="22958" spans="1:2" x14ac:dyDescent="0.35">
      <c r="A22958" s="1">
        <v>0.45911999999999997</v>
      </c>
      <c r="B22958" s="1">
        <v>-23.402690960080832</v>
      </c>
    </row>
    <row r="22959" spans="1:2" x14ac:dyDescent="0.35">
      <c r="A22959" s="1">
        <v>0.45913999999999999</v>
      </c>
      <c r="B22959" s="1">
        <v>-21.964606209572825</v>
      </c>
    </row>
    <row r="22960" spans="1:2" x14ac:dyDescent="0.35">
      <c r="A22960" s="1">
        <v>0.45916000000000001</v>
      </c>
      <c r="B22960" s="1">
        <v>-20.525654334021091</v>
      </c>
    </row>
    <row r="22961" spans="1:2" x14ac:dyDescent="0.35">
      <c r="A22961" s="1">
        <v>0.45917999999999998</v>
      </c>
      <c r="B22961" s="1">
        <v>-19.085892140788314</v>
      </c>
    </row>
    <row r="22962" spans="1:2" x14ac:dyDescent="0.35">
      <c r="A22962" s="1">
        <v>0.4592</v>
      </c>
      <c r="B22962" s="1">
        <v>-17.645376469207591</v>
      </c>
    </row>
    <row r="22963" spans="1:2" x14ac:dyDescent="0.35">
      <c r="A22963" s="1">
        <v>0.45922000000000002</v>
      </c>
      <c r="B22963" s="1">
        <v>-16.204164188377586</v>
      </c>
    </row>
    <row r="22964" spans="1:2" x14ac:dyDescent="0.35">
      <c r="A22964" s="1">
        <v>0.45923999999999998</v>
      </c>
      <c r="B22964" s="1">
        <v>-14.762312194891393</v>
      </c>
    </row>
    <row r="22965" spans="1:2" x14ac:dyDescent="0.35">
      <c r="A22965" s="1">
        <v>0.45926</v>
      </c>
      <c r="B22965" s="1">
        <v>-13.319877410596877</v>
      </c>
    </row>
    <row r="22966" spans="1:2" x14ac:dyDescent="0.35">
      <c r="A22966" s="1">
        <v>0.45928000000000002</v>
      </c>
      <c r="B22966" s="1">
        <v>-11.87691678034947</v>
      </c>
    </row>
    <row r="22967" spans="1:2" x14ac:dyDescent="0.35">
      <c r="A22967" s="1">
        <v>0.45929999999999999</v>
      </c>
      <c r="B22967" s="1">
        <v>-10.433487269764116</v>
      </c>
    </row>
    <row r="22968" spans="1:2" x14ac:dyDescent="0.35">
      <c r="A22968" s="1">
        <v>0.45932000000000001</v>
      </c>
      <c r="B22968" s="1">
        <v>-8.9896458629663414</v>
      </c>
    </row>
    <row r="22969" spans="1:2" x14ac:dyDescent="0.35">
      <c r="A22969" s="1">
        <v>0.45934000000000003</v>
      </c>
      <c r="B22969" s="1">
        <v>-7.545449560342635</v>
      </c>
    </row>
    <row r="22970" spans="1:2" x14ac:dyDescent="0.35">
      <c r="A22970" s="1">
        <v>0.45935999999999999</v>
      </c>
      <c r="B22970" s="1">
        <v>-6.1009553762967013</v>
      </c>
    </row>
    <row r="22971" spans="1:2" x14ac:dyDescent="0.35">
      <c r="A22971" s="1">
        <v>0.45938000000000001</v>
      </c>
      <c r="B22971" s="1">
        <v>-4.6562203369659505</v>
      </c>
    </row>
    <row r="22972" spans="1:2" x14ac:dyDescent="0.35">
      <c r="A22972" s="1">
        <v>0.45939999999999998</v>
      </c>
      <c r="B22972" s="1">
        <v>-3.2113014780420928</v>
      </c>
    </row>
    <row r="22973" spans="1:2" x14ac:dyDescent="0.35">
      <c r="A22973" s="1">
        <v>0.45942</v>
      </c>
      <c r="B22973" s="1">
        <v>-1.7662558424279753</v>
      </c>
    </row>
    <row r="22974" spans="1:2" x14ac:dyDescent="0.35">
      <c r="A22974" s="1">
        <v>0.45944000000000002</v>
      </c>
      <c r="B22974" s="1">
        <v>-0.32114047805751317</v>
      </c>
    </row>
    <row r="22975" spans="1:2" x14ac:dyDescent="0.35">
      <c r="A22975" s="1">
        <v>0.45945999999999998</v>
      </c>
      <c r="B22975" s="1">
        <v>1.1239875643891422</v>
      </c>
    </row>
    <row r="22976" spans="1:2" x14ac:dyDescent="0.35">
      <c r="A22976" s="1">
        <v>0.45948</v>
      </c>
      <c r="B22976" s="1">
        <v>2.5690712337313304</v>
      </c>
    </row>
    <row r="22977" spans="1:2" x14ac:dyDescent="0.35">
      <c r="A22977" s="1">
        <v>0.45950000000000002</v>
      </c>
      <c r="B22977" s="1">
        <v>4.0140534805401655</v>
      </c>
    </row>
    <row r="22978" spans="1:2" x14ac:dyDescent="0.35">
      <c r="A22978" s="1">
        <v>0.45951999999999998</v>
      </c>
      <c r="B22978" s="1">
        <v>5.458877259384213</v>
      </c>
    </row>
    <row r="22979" spans="1:2" x14ac:dyDescent="0.35">
      <c r="A22979" s="1">
        <v>0.45954</v>
      </c>
      <c r="B22979" s="1">
        <v>6.9034855311142262</v>
      </c>
    </row>
    <row r="22980" spans="1:2" x14ac:dyDescent="0.35">
      <c r="A22980" s="1">
        <v>0.45956000000000002</v>
      </c>
      <c r="B22980" s="1">
        <v>8.3478212650495962</v>
      </c>
    </row>
    <row r="22981" spans="1:2" x14ac:dyDescent="0.35">
      <c r="A22981" s="1">
        <v>0.45957999999999999</v>
      </c>
      <c r="B22981" s="1">
        <v>9.7918274412886479</v>
      </c>
    </row>
    <row r="22982" spans="1:2" x14ac:dyDescent="0.35">
      <c r="A22982" s="1">
        <v>0.45960000000000001</v>
      </c>
      <c r="B22982" s="1">
        <v>11.235447052953146</v>
      </c>
    </row>
    <row r="22983" spans="1:2" x14ac:dyDescent="0.35">
      <c r="A22983" s="1">
        <v>0.45961999999999997</v>
      </c>
      <c r="B22983" s="1">
        <v>12.67862310840616</v>
      </c>
    </row>
    <row r="22984" spans="1:2" x14ac:dyDescent="0.35">
      <c r="A22984" s="1">
        <v>0.45963999999999999</v>
      </c>
      <c r="B22984" s="1">
        <v>14.121298633528133</v>
      </c>
    </row>
    <row r="22985" spans="1:2" x14ac:dyDescent="0.35">
      <c r="A22985" s="1">
        <v>0.45966000000000001</v>
      </c>
      <c r="B22985" s="1">
        <v>15.56341667395959</v>
      </c>
    </row>
    <row r="22986" spans="1:2" x14ac:dyDescent="0.35">
      <c r="A22986" s="1">
        <v>0.45967999999999998</v>
      </c>
      <c r="B22986" s="1">
        <v>17.004920297343077</v>
      </c>
    </row>
    <row r="22987" spans="1:2" x14ac:dyDescent="0.35">
      <c r="A22987" s="1">
        <v>0.4597</v>
      </c>
      <c r="B22987" s="1">
        <v>18.445752595603349</v>
      </c>
    </row>
    <row r="22988" spans="1:2" x14ac:dyDescent="0.35">
      <c r="A22988" s="1">
        <v>0.45972000000000002</v>
      </c>
      <c r="B22988" s="1">
        <v>19.885856687128815</v>
      </c>
    </row>
    <row r="22989" spans="1:2" x14ac:dyDescent="0.35">
      <c r="A22989" s="1">
        <v>0.45973999999999998</v>
      </c>
      <c r="B22989" s="1">
        <v>21.325175719075801</v>
      </c>
    </row>
    <row r="22990" spans="1:2" x14ac:dyDescent="0.35">
      <c r="A22990" s="1">
        <v>0.45976</v>
      </c>
      <c r="B22990" s="1">
        <v>22.763652869606464</v>
      </c>
    </row>
    <row r="22991" spans="1:2" x14ac:dyDescent="0.35">
      <c r="A22991" s="1">
        <v>0.45978000000000002</v>
      </c>
      <c r="B22991" s="1">
        <v>24.201231350099448</v>
      </c>
    </row>
    <row r="22992" spans="1:2" x14ac:dyDescent="0.35">
      <c r="A22992" s="1">
        <v>0.45979999999999999</v>
      </c>
      <c r="B22992" s="1">
        <v>25.637854407417876</v>
      </c>
    </row>
    <row r="22993" spans="1:2" x14ac:dyDescent="0.35">
      <c r="A22993" s="1">
        <v>0.45982000000000001</v>
      </c>
      <c r="B22993" s="1">
        <v>27.073465326143335</v>
      </c>
    </row>
    <row r="22994" spans="1:2" x14ac:dyDescent="0.35">
      <c r="A22994" s="1">
        <v>0.45984000000000003</v>
      </c>
      <c r="B22994" s="1">
        <v>28.508007430814914</v>
      </c>
    </row>
    <row r="22995" spans="1:2" x14ac:dyDescent="0.35">
      <c r="A22995" s="1">
        <v>0.45985999999999999</v>
      </c>
      <c r="B22995" s="1">
        <v>29.941424088166656</v>
      </c>
    </row>
    <row r="22996" spans="1:2" x14ac:dyDescent="0.35">
      <c r="A22996" s="1">
        <v>0.45988000000000001</v>
      </c>
      <c r="B22996" s="1">
        <v>31.373658709363323</v>
      </c>
    </row>
    <row r="22997" spans="1:2" x14ac:dyDescent="0.35">
      <c r="A22997" s="1">
        <v>0.45989999999999998</v>
      </c>
      <c r="B22997" s="1">
        <v>32.804654752227975</v>
      </c>
    </row>
    <row r="22998" spans="1:2" x14ac:dyDescent="0.35">
      <c r="A22998" s="1">
        <v>0.45992</v>
      </c>
      <c r="B22998" s="1">
        <v>34.234355723500059</v>
      </c>
    </row>
    <row r="22999" spans="1:2" x14ac:dyDescent="0.35">
      <c r="A22999" s="1">
        <v>0.45994000000000002</v>
      </c>
      <c r="B22999" s="1">
        <v>35.662705181026773</v>
      </c>
    </row>
    <row r="23000" spans="1:2" x14ac:dyDescent="0.35">
      <c r="A23000" s="1">
        <v>0.45995999999999998</v>
      </c>
      <c r="B23000" s="1">
        <v>37.089646736017279</v>
      </c>
    </row>
    <row r="23001" spans="1:2" x14ac:dyDescent="0.35">
      <c r="A23001" s="1">
        <v>0.45998</v>
      </c>
      <c r="B23001" s="1">
        <v>38.515124055262291</v>
      </c>
    </row>
    <row r="23002" spans="1:2" x14ac:dyDescent="0.35">
      <c r="A23002" s="1">
        <v>0.46</v>
      </c>
      <c r="B23002" s="1">
        <v>39.939080863358058</v>
      </c>
    </row>
    <row r="23003" spans="1:2" x14ac:dyDescent="0.35">
      <c r="A23003" s="1">
        <v>0.46001999999999998</v>
      </c>
      <c r="B23003" s="1">
        <v>41.361460944927991</v>
      </c>
    </row>
    <row r="23004" spans="1:2" x14ac:dyDescent="0.35">
      <c r="A23004" s="1">
        <v>0.46004</v>
      </c>
      <c r="B23004" s="1">
        <v>42.782208146841988</v>
      </c>
    </row>
    <row r="23005" spans="1:2" x14ac:dyDescent="0.35">
      <c r="A23005" s="1">
        <v>0.46006000000000002</v>
      </c>
      <c r="B23005" s="1">
        <v>44.201266380433218</v>
      </c>
    </row>
    <row r="23006" spans="1:2" x14ac:dyDescent="0.35">
      <c r="A23006" s="1">
        <v>0.46007999999999999</v>
      </c>
      <c r="B23006" s="1">
        <v>45.618579623706026</v>
      </c>
    </row>
    <row r="23007" spans="1:2" x14ac:dyDescent="0.35">
      <c r="A23007" s="1">
        <v>0.46010000000000001</v>
      </c>
      <c r="B23007" s="1">
        <v>47.034091923579631</v>
      </c>
    </row>
    <row r="23008" spans="1:2" x14ac:dyDescent="0.35">
      <c r="A23008" s="1">
        <v>0.46011999999999997</v>
      </c>
      <c r="B23008" s="1">
        <v>48.44774739802655</v>
      </c>
    </row>
    <row r="23009" spans="1:2" x14ac:dyDescent="0.35">
      <c r="A23009" s="1">
        <v>0.46013999999999999</v>
      </c>
      <c r="B23009" s="1">
        <v>49.85949023836843</v>
      </c>
    </row>
    <row r="23010" spans="1:2" x14ac:dyDescent="0.35">
      <c r="A23010" s="1">
        <v>0.46016000000000001</v>
      </c>
      <c r="B23010" s="1">
        <v>51.269264711408809</v>
      </c>
    </row>
    <row r="23011" spans="1:2" x14ac:dyDescent="0.35">
      <c r="A23011" s="1">
        <v>0.46017999999999998</v>
      </c>
      <c r="B23011" s="1">
        <v>52.67701516166543</v>
      </c>
    </row>
    <row r="23012" spans="1:2" x14ac:dyDescent="0.35">
      <c r="A23012" s="1">
        <v>0.4602</v>
      </c>
      <c r="B23012" s="1">
        <v>54.082686013560959</v>
      </c>
    </row>
    <row r="23013" spans="1:2" x14ac:dyDescent="0.35">
      <c r="A23013" s="1">
        <v>0.46022000000000002</v>
      </c>
      <c r="B23013" s="1">
        <v>55.486221773617068</v>
      </c>
    </row>
    <row r="23014" spans="1:2" x14ac:dyDescent="0.35">
      <c r="A23014" s="1">
        <v>0.46023999999999998</v>
      </c>
      <c r="B23014" s="1">
        <v>56.887567032638842</v>
      </c>
    </row>
    <row r="23015" spans="1:2" x14ac:dyDescent="0.35">
      <c r="A23015" s="1">
        <v>0.46026</v>
      </c>
      <c r="B23015" s="1">
        <v>58.286666467933955</v>
      </c>
    </row>
    <row r="23016" spans="1:2" x14ac:dyDescent="0.35">
      <c r="A23016" s="1">
        <v>0.46028000000000002</v>
      </c>
      <c r="B23016" s="1">
        <v>59.683464845433335</v>
      </c>
    </row>
    <row r="23017" spans="1:2" x14ac:dyDescent="0.35">
      <c r="A23017" s="1">
        <v>0.46029999999999999</v>
      </c>
      <c r="B23017" s="1">
        <v>61.077907021928766</v>
      </c>
    </row>
    <row r="23018" spans="1:2" x14ac:dyDescent="0.35">
      <c r="A23018" s="1">
        <v>0.46032000000000001</v>
      </c>
      <c r="B23018" s="1">
        <v>62.469937947243409</v>
      </c>
    </row>
    <row r="23019" spans="1:2" x14ac:dyDescent="0.35">
      <c r="A23019" s="1">
        <v>0.46034000000000003</v>
      </c>
      <c r="B23019" s="1">
        <v>63.859502666373572</v>
      </c>
    </row>
    <row r="23020" spans="1:2" x14ac:dyDescent="0.35">
      <c r="A23020" s="1">
        <v>0.46035999999999999</v>
      </c>
      <c r="B23020" s="1">
        <v>65.246546321683439</v>
      </c>
    </row>
    <row r="23021" spans="1:2" x14ac:dyDescent="0.35">
      <c r="A23021" s="1">
        <v>0.46038000000000001</v>
      </c>
      <c r="B23021" s="1">
        <v>66.631014155064506</v>
      </c>
    </row>
    <row r="23022" spans="1:2" x14ac:dyDescent="0.35">
      <c r="A23022" s="1">
        <v>0.46039999999999998</v>
      </c>
      <c r="B23022" s="1">
        <v>68.012851510091053</v>
      </c>
    </row>
    <row r="23023" spans="1:2" x14ac:dyDescent="0.35">
      <c r="A23023" s="1">
        <v>0.46042</v>
      </c>
      <c r="B23023" s="1">
        <v>69.39200383420912</v>
      </c>
    </row>
    <row r="23024" spans="1:2" x14ac:dyDescent="0.35">
      <c r="A23024" s="1">
        <v>0.46044000000000002</v>
      </c>
      <c r="B23024" s="1">
        <v>70.768416680827713</v>
      </c>
    </row>
    <row r="23025" spans="1:2" x14ac:dyDescent="0.35">
      <c r="A23025" s="1">
        <v>0.46045999999999998</v>
      </c>
      <c r="B23025" s="1">
        <v>72.142035711524485</v>
      </c>
    </row>
    <row r="23026" spans="1:2" x14ac:dyDescent="0.35">
      <c r="A23026" s="1">
        <v>0.46048</v>
      </c>
      <c r="B23026" s="1">
        <v>73.512806698184505</v>
      </c>
    </row>
    <row r="23027" spans="1:2" x14ac:dyDescent="0.35">
      <c r="A23027" s="1">
        <v>0.46050000000000002</v>
      </c>
      <c r="B23027" s="1">
        <v>74.880675525110192</v>
      </c>
    </row>
    <row r="23028" spans="1:2" x14ac:dyDescent="0.35">
      <c r="A23028" s="1">
        <v>0.46051999999999998</v>
      </c>
      <c r="B23028" s="1">
        <v>76.245588191182392</v>
      </c>
    </row>
    <row r="23029" spans="1:2" x14ac:dyDescent="0.35">
      <c r="A23029" s="1">
        <v>0.46054</v>
      </c>
      <c r="B23029" s="1">
        <v>77.607490811986153</v>
      </c>
    </row>
    <row r="23030" spans="1:2" x14ac:dyDescent="0.35">
      <c r="A23030" s="1">
        <v>0.46056000000000002</v>
      </c>
      <c r="B23030" s="1">
        <v>78.966329621937959</v>
      </c>
    </row>
    <row r="23031" spans="1:2" x14ac:dyDescent="0.35">
      <c r="A23031" s="1">
        <v>0.46057999999999999</v>
      </c>
      <c r="B23031" s="1">
        <v>80.322050976408306</v>
      </c>
    </row>
    <row r="23032" spans="1:2" x14ac:dyDescent="0.35">
      <c r="A23032" s="1">
        <v>0.46060000000000001</v>
      </c>
      <c r="B23032" s="1">
        <v>81.674601353839478</v>
      </c>
    </row>
    <row r="23033" spans="1:2" x14ac:dyDescent="0.35">
      <c r="A23033" s="1">
        <v>0.46061999999999997</v>
      </c>
      <c r="B23033" s="1">
        <v>83.023927357852415</v>
      </c>
    </row>
    <row r="23034" spans="1:2" x14ac:dyDescent="0.35">
      <c r="A23034" s="1">
        <v>0.46063999999999999</v>
      </c>
      <c r="B23034" s="1">
        <v>84.369975719379127</v>
      </c>
    </row>
    <row r="23035" spans="1:2" x14ac:dyDescent="0.35">
      <c r="A23035" s="1">
        <v>0.46066000000000001</v>
      </c>
      <c r="B23035" s="1">
        <v>85.712693298728951</v>
      </c>
    </row>
    <row r="23036" spans="1:2" x14ac:dyDescent="0.35">
      <c r="A23036" s="1">
        <v>0.46067999999999998</v>
      </c>
      <c r="B23036" s="1">
        <v>87.052027087710982</v>
      </c>
    </row>
    <row r="23037" spans="1:2" x14ac:dyDescent="0.35">
      <c r="A23037" s="1">
        <v>0.4607</v>
      </c>
      <c r="B23037" s="1">
        <v>88.387924211720531</v>
      </c>
    </row>
    <row r="23038" spans="1:2" x14ac:dyDescent="0.35">
      <c r="A23038" s="1">
        <v>0.46072000000000002</v>
      </c>
      <c r="B23038" s="1">
        <v>89.720331931826578</v>
      </c>
    </row>
    <row r="23039" spans="1:2" x14ac:dyDescent="0.35">
      <c r="A23039" s="1">
        <v>0.46073999999999998</v>
      </c>
      <c r="B23039" s="1">
        <v>91.049197646853756</v>
      </c>
    </row>
    <row r="23040" spans="1:2" x14ac:dyDescent="0.35">
      <c r="A23040" s="1">
        <v>0.46076</v>
      </c>
      <c r="B23040" s="1">
        <v>92.374468895459032</v>
      </c>
    </row>
    <row r="23041" spans="1:2" x14ac:dyDescent="0.35">
      <c r="A23041" s="1">
        <v>0.46078000000000002</v>
      </c>
      <c r="B23041" s="1">
        <v>93.696093358202731</v>
      </c>
    </row>
    <row r="23042" spans="1:2" x14ac:dyDescent="0.35">
      <c r="A23042" s="1">
        <v>0.46079999999999999</v>
      </c>
      <c r="B23042" s="1">
        <v>95.0140188596081</v>
      </c>
    </row>
    <row r="23043" spans="1:2" x14ac:dyDescent="0.35">
      <c r="A23043" s="1">
        <v>0.46082000000000001</v>
      </c>
      <c r="B23043" s="1">
        <v>96.328193370244932</v>
      </c>
    </row>
    <row r="23044" spans="1:2" x14ac:dyDescent="0.35">
      <c r="A23044" s="1">
        <v>0.46084000000000003</v>
      </c>
      <c r="B23044" s="1">
        <v>97.638565008753702</v>
      </c>
    </row>
    <row r="23045" spans="1:2" x14ac:dyDescent="0.35">
      <c r="A23045" s="1">
        <v>0.46085999999999999</v>
      </c>
      <c r="B23045" s="1">
        <v>98.945082043888078</v>
      </c>
    </row>
    <row r="23046" spans="1:2" x14ac:dyDescent="0.35">
      <c r="A23046" s="1">
        <v>0.46088000000000001</v>
      </c>
      <c r="B23046" s="1">
        <v>100.2476928966104</v>
      </c>
    </row>
    <row r="23047" spans="1:2" x14ac:dyDescent="0.35">
      <c r="A23047" s="1">
        <v>0.46089999999999998</v>
      </c>
      <c r="B23047" s="1">
        <v>101.5463461420687</v>
      </c>
    </row>
    <row r="23048" spans="1:2" x14ac:dyDescent="0.35">
      <c r="A23048" s="1">
        <v>0.46092</v>
      </c>
      <c r="B23048" s="1">
        <v>102.8409905116565</v>
      </c>
    </row>
    <row r="23049" spans="1:2" x14ac:dyDescent="0.35">
      <c r="A23049" s="1">
        <v>0.46094000000000002</v>
      </c>
      <c r="B23049" s="1">
        <v>104.13157489503088</v>
      </c>
    </row>
    <row r="23050" spans="1:2" x14ac:dyDescent="0.35">
      <c r="A23050" s="1">
        <v>0.46095999999999998</v>
      </c>
      <c r="B23050" s="1">
        <v>105.41804834212442</v>
      </c>
    </row>
    <row r="23051" spans="1:2" x14ac:dyDescent="0.35">
      <c r="A23051" s="1">
        <v>0.46098</v>
      </c>
      <c r="B23051" s="1">
        <v>106.70036006518562</v>
      </c>
    </row>
    <row r="23052" spans="1:2" x14ac:dyDescent="0.35">
      <c r="A23052" s="1">
        <v>0.46100000000000002</v>
      </c>
      <c r="B23052" s="1">
        <v>107.97845944072591</v>
      </c>
    </row>
    <row r="23053" spans="1:2" x14ac:dyDescent="0.35">
      <c r="A23053" s="1">
        <v>0.46101999999999999</v>
      </c>
      <c r="B23053" s="1">
        <v>109.25229601157048</v>
      </c>
    </row>
    <row r="23054" spans="1:2" x14ac:dyDescent="0.35">
      <c r="A23054" s="1">
        <v>0.46104000000000001</v>
      </c>
      <c r="B23054" s="1">
        <v>110.52181948884416</v>
      </c>
    </row>
    <row r="23055" spans="1:2" x14ac:dyDescent="0.35">
      <c r="A23055" s="1">
        <v>0.46106000000000003</v>
      </c>
      <c r="B23055" s="1">
        <v>111.78697975392808</v>
      </c>
    </row>
    <row r="23056" spans="1:2" x14ac:dyDescent="0.35">
      <c r="A23056" s="1">
        <v>0.46107999999999999</v>
      </c>
      <c r="B23056" s="1">
        <v>113.04772686046128</v>
      </c>
    </row>
    <row r="23057" spans="1:2" x14ac:dyDescent="0.35">
      <c r="A23057" s="1">
        <v>0.46110000000000001</v>
      </c>
      <c r="B23057" s="1">
        <v>114.30401103630675</v>
      </c>
    </row>
    <row r="23058" spans="1:2" x14ac:dyDescent="0.35">
      <c r="A23058" s="1">
        <v>0.46111999999999997</v>
      </c>
      <c r="B23058" s="1">
        <v>115.55578268551065</v>
      </c>
    </row>
    <row r="23059" spans="1:2" x14ac:dyDescent="0.35">
      <c r="A23059" s="1">
        <v>0.46113999999999999</v>
      </c>
      <c r="B23059" s="1">
        <v>116.80299239028862</v>
      </c>
    </row>
    <row r="23060" spans="1:2" x14ac:dyDescent="0.35">
      <c r="A23060" s="1">
        <v>0.46116000000000001</v>
      </c>
      <c r="B23060" s="1">
        <v>118.04559091292013</v>
      </c>
    </row>
    <row r="23061" spans="1:2" x14ac:dyDescent="0.35">
      <c r="A23061" s="1">
        <v>0.46117999999999998</v>
      </c>
      <c r="B23061" s="1">
        <v>119.28352919774322</v>
      </c>
    </row>
    <row r="23062" spans="1:2" x14ac:dyDescent="0.35">
      <c r="A23062" s="1">
        <v>0.4612</v>
      </c>
      <c r="B23062" s="1">
        <v>120.51675837308532</v>
      </c>
    </row>
    <row r="23063" spans="1:2" x14ac:dyDescent="0.35">
      <c r="A23063" s="1">
        <v>0.46122000000000002</v>
      </c>
      <c r="B23063" s="1">
        <v>121.74522975316457</v>
      </c>
    </row>
    <row r="23064" spans="1:2" x14ac:dyDescent="0.35">
      <c r="A23064" s="1">
        <v>0.46123999999999998</v>
      </c>
      <c r="B23064" s="1">
        <v>122.96889484003439</v>
      </c>
    </row>
    <row r="23065" spans="1:2" x14ac:dyDescent="0.35">
      <c r="A23065" s="1">
        <v>0.46126</v>
      </c>
      <c r="B23065" s="1">
        <v>124.18770532549242</v>
      </c>
    </row>
    <row r="23066" spans="1:2" x14ac:dyDescent="0.35">
      <c r="A23066" s="1">
        <v>0.46128000000000002</v>
      </c>
      <c r="B23066" s="1">
        <v>125.40161309298757</v>
      </c>
    </row>
    <row r="23067" spans="1:2" x14ac:dyDescent="0.35">
      <c r="A23067" s="1">
        <v>0.46129999999999999</v>
      </c>
      <c r="B23067" s="1">
        <v>126.61057021951977</v>
      </c>
    </row>
    <row r="23068" spans="1:2" x14ac:dyDescent="0.35">
      <c r="A23068" s="1">
        <v>0.46132000000000001</v>
      </c>
      <c r="B23068" s="1">
        <v>127.81452897753172</v>
      </c>
    </row>
    <row r="23069" spans="1:2" x14ac:dyDescent="0.35">
      <c r="A23069" s="1">
        <v>0.46133999999999997</v>
      </c>
      <c r="B23069" s="1">
        <v>129.01344183678776</v>
      </c>
    </row>
    <row r="23070" spans="1:2" x14ac:dyDescent="0.35">
      <c r="A23070" s="1">
        <v>0.46135999999999999</v>
      </c>
      <c r="B23070" s="1">
        <v>130.20726146627192</v>
      </c>
    </row>
    <row r="23071" spans="1:2" x14ac:dyDescent="0.35">
      <c r="A23071" s="1">
        <v>0.46138000000000001</v>
      </c>
      <c r="B23071" s="1">
        <v>131.3959407360239</v>
      </c>
    </row>
    <row r="23072" spans="1:2" x14ac:dyDescent="0.35">
      <c r="A23072" s="1">
        <v>0.46139999999999998</v>
      </c>
      <c r="B23072" s="1">
        <v>132.5794327190215</v>
      </c>
    </row>
    <row r="23073" spans="1:2" x14ac:dyDescent="0.35">
      <c r="A23073" s="1">
        <v>0.46142</v>
      </c>
      <c r="B23073" s="1">
        <v>133.75769069302771</v>
      </c>
    </row>
    <row r="23074" spans="1:2" x14ac:dyDescent="0.35">
      <c r="A23074" s="1">
        <v>0.46144000000000002</v>
      </c>
      <c r="B23074" s="1">
        <v>134.93066814243522</v>
      </c>
    </row>
    <row r="23075" spans="1:2" x14ac:dyDescent="0.35">
      <c r="A23075" s="1">
        <v>0.46145999999999998</v>
      </c>
      <c r="B23075" s="1">
        <v>136.09831876010273</v>
      </c>
    </row>
    <row r="23076" spans="1:2" x14ac:dyDescent="0.35">
      <c r="A23076" s="1">
        <v>0.46148</v>
      </c>
      <c r="B23076" s="1">
        <v>137.26059644918325</v>
      </c>
    </row>
    <row r="23077" spans="1:2" x14ac:dyDescent="0.35">
      <c r="A23077" s="1">
        <v>0.46150000000000002</v>
      </c>
      <c r="B23077" s="1">
        <v>138.41745532494375</v>
      </c>
    </row>
    <row r="23078" spans="1:2" x14ac:dyDescent="0.35">
      <c r="A23078" s="1">
        <v>0.46151999999999999</v>
      </c>
      <c r="B23078" s="1">
        <v>139.56884971657146</v>
      </c>
    </row>
    <row r="23079" spans="1:2" x14ac:dyDescent="0.35">
      <c r="A23079" s="1">
        <v>0.46154000000000001</v>
      </c>
      <c r="B23079" s="1">
        <v>140.71473416899772</v>
      </c>
    </row>
    <row r="23080" spans="1:2" x14ac:dyDescent="0.35">
      <c r="A23080" s="1">
        <v>0.46156000000000003</v>
      </c>
      <c r="B23080" s="1">
        <v>141.85506344466637</v>
      </c>
    </row>
    <row r="23081" spans="1:2" x14ac:dyDescent="0.35">
      <c r="A23081" s="1">
        <v>0.46157999999999999</v>
      </c>
      <c r="B23081" s="1">
        <v>142.98979252531467</v>
      </c>
    </row>
    <row r="23082" spans="1:2" x14ac:dyDescent="0.35">
      <c r="A23082" s="1">
        <v>0.46160000000000001</v>
      </c>
      <c r="B23082" s="1">
        <v>144.11887661379697</v>
      </c>
    </row>
    <row r="23083" spans="1:2" x14ac:dyDescent="0.35">
      <c r="A23083" s="1">
        <v>0.46161999999999997</v>
      </c>
      <c r="B23083" s="1">
        <v>145.24227113580159</v>
      </c>
    </row>
    <row r="23084" spans="1:2" x14ac:dyDescent="0.35">
      <c r="A23084" s="1">
        <v>0.46163999999999999</v>
      </c>
      <c r="B23084" s="1">
        <v>146.35993174163636</v>
      </c>
    </row>
    <row r="23085" spans="1:2" x14ac:dyDescent="0.35">
      <c r="A23085" s="1">
        <v>0.46166000000000001</v>
      </c>
      <c r="B23085" s="1">
        <v>147.47181430797431</v>
      </c>
    </row>
    <row r="23086" spans="1:2" x14ac:dyDescent="0.35">
      <c r="A23086" s="1">
        <v>0.46167999999999998</v>
      </c>
      <c r="B23086" s="1">
        <v>148.5778749395906</v>
      </c>
    </row>
    <row r="23087" spans="1:2" x14ac:dyDescent="0.35">
      <c r="A23087" s="1">
        <v>0.4617</v>
      </c>
      <c r="B23087" s="1">
        <v>149.67806997111529</v>
      </c>
    </row>
    <row r="23088" spans="1:2" x14ac:dyDescent="0.35">
      <c r="A23088" s="1">
        <v>0.46172000000000002</v>
      </c>
      <c r="B23088" s="1">
        <v>150.77235596873243</v>
      </c>
    </row>
    <row r="23089" spans="1:2" x14ac:dyDescent="0.35">
      <c r="A23089" s="1">
        <v>0.46173999999999998</v>
      </c>
      <c r="B23089" s="1">
        <v>151.86068973188966</v>
      </c>
    </row>
    <row r="23090" spans="1:2" x14ac:dyDescent="0.35">
      <c r="A23090" s="1">
        <v>0.46176</v>
      </c>
      <c r="B23090" s="1">
        <v>152.94302829504832</v>
      </c>
    </row>
    <row r="23091" spans="1:2" x14ac:dyDescent="0.35">
      <c r="A23091" s="1">
        <v>0.46178000000000002</v>
      </c>
      <c r="B23091" s="1">
        <v>154.0193289293303</v>
      </c>
    </row>
    <row r="23092" spans="1:2" x14ac:dyDescent="0.35">
      <c r="A23092" s="1">
        <v>0.46179999999999999</v>
      </c>
      <c r="B23092" s="1">
        <v>155.08954914422949</v>
      </c>
    </row>
    <row r="23093" spans="1:2" x14ac:dyDescent="0.35">
      <c r="A23093" s="1">
        <v>0.46182000000000001</v>
      </c>
      <c r="B23093" s="1">
        <v>156.15364668928433</v>
      </c>
    </row>
    <row r="23094" spans="1:2" x14ac:dyDescent="0.35">
      <c r="A23094" s="1">
        <v>0.46183999999999997</v>
      </c>
      <c r="B23094" s="1">
        <v>157.21157955574094</v>
      </c>
    </row>
    <row r="23095" spans="1:2" x14ac:dyDescent="0.35">
      <c r="A23095" s="1">
        <v>0.46185999999999999</v>
      </c>
      <c r="B23095" s="1">
        <v>158.26330597823554</v>
      </c>
    </row>
    <row r="23096" spans="1:2" x14ac:dyDescent="0.35">
      <c r="A23096" s="1">
        <v>0.46188000000000001</v>
      </c>
      <c r="B23096" s="1">
        <v>159.30878443639557</v>
      </c>
    </row>
    <row r="23097" spans="1:2" x14ac:dyDescent="0.35">
      <c r="A23097" s="1">
        <v>0.46189999999999998</v>
      </c>
      <c r="B23097" s="1">
        <v>160.34797365652165</v>
      </c>
    </row>
    <row r="23098" spans="1:2" x14ac:dyDescent="0.35">
      <c r="A23098" s="1">
        <v>0.46192</v>
      </c>
      <c r="B23098" s="1">
        <v>161.38083261321222</v>
      </c>
    </row>
    <row r="23099" spans="1:2" x14ac:dyDescent="0.35">
      <c r="A23099" s="1">
        <v>0.46194000000000002</v>
      </c>
      <c r="B23099" s="1">
        <v>162.40732053095945</v>
      </c>
    </row>
    <row r="23100" spans="1:2" x14ac:dyDescent="0.35">
      <c r="A23100" s="1">
        <v>0.46195999999999998</v>
      </c>
      <c r="B23100" s="1">
        <v>163.42739688577799</v>
      </c>
    </row>
    <row r="23101" spans="1:2" x14ac:dyDescent="0.35">
      <c r="A23101" s="1">
        <v>0.46198</v>
      </c>
      <c r="B23101" s="1">
        <v>164.44102140680002</v>
      </c>
    </row>
    <row r="23102" spans="1:2" x14ac:dyDescent="0.35">
      <c r="A23102" s="1">
        <v>0.46200000000000002</v>
      </c>
      <c r="B23102" s="1">
        <v>165.44815407786498</v>
      </c>
    </row>
    <row r="23103" spans="1:2" x14ac:dyDescent="0.35">
      <c r="A23103" s="1">
        <v>0.46201999999999999</v>
      </c>
      <c r="B23103" s="1">
        <v>166.4487551390996</v>
      </c>
    </row>
    <row r="23104" spans="1:2" x14ac:dyDescent="0.35">
      <c r="A23104" s="1">
        <v>0.46204000000000001</v>
      </c>
      <c r="B23104" s="1">
        <v>167.4427850884872</v>
      </c>
    </row>
    <row r="23105" spans="1:2" x14ac:dyDescent="0.35">
      <c r="A23105" s="1">
        <v>0.46206000000000003</v>
      </c>
      <c r="B23105" s="1">
        <v>168.43020468342749</v>
      </c>
    </row>
    <row r="23106" spans="1:2" x14ac:dyDescent="0.35">
      <c r="A23106" s="1">
        <v>0.46207999999999999</v>
      </c>
      <c r="B23106" s="1">
        <v>169.41097494228114</v>
      </c>
    </row>
    <row r="23107" spans="1:2" x14ac:dyDescent="0.35">
      <c r="A23107" s="1">
        <v>0.46210000000000001</v>
      </c>
      <c r="B23107" s="1">
        <v>170.3850571459266</v>
      </c>
    </row>
    <row r="23108" spans="1:2" x14ac:dyDescent="0.35">
      <c r="A23108" s="1">
        <v>0.46211999999999998</v>
      </c>
      <c r="B23108" s="1">
        <v>171.35241283926189</v>
      </c>
    </row>
    <row r="23109" spans="1:2" x14ac:dyDescent="0.35">
      <c r="A23109" s="1">
        <v>0.46214</v>
      </c>
      <c r="B23109" s="1">
        <v>172.31300383274055</v>
      </c>
    </row>
    <row r="23110" spans="1:2" x14ac:dyDescent="0.35">
      <c r="A23110" s="1">
        <v>0.46216000000000002</v>
      </c>
      <c r="B23110" s="1">
        <v>173.26679220387504</v>
      </c>
    </row>
    <row r="23111" spans="1:2" x14ac:dyDescent="0.35">
      <c r="A23111" s="1">
        <v>0.46217999999999998</v>
      </c>
      <c r="B23111" s="1">
        <v>174.21374029873357</v>
      </c>
    </row>
    <row r="23112" spans="1:2" x14ac:dyDescent="0.35">
      <c r="A23112" s="1">
        <v>0.4622</v>
      </c>
      <c r="B23112" s="1">
        <v>175.15381073342681</v>
      </c>
    </row>
    <row r="23113" spans="1:2" x14ac:dyDescent="0.35">
      <c r="A23113" s="1">
        <v>0.46222000000000002</v>
      </c>
      <c r="B23113" s="1">
        <v>176.08696639558363</v>
      </c>
    </row>
    <row r="23114" spans="1:2" x14ac:dyDescent="0.35">
      <c r="A23114" s="1">
        <v>0.46223999999999998</v>
      </c>
      <c r="B23114" s="1">
        <v>177.01317044581219</v>
      </c>
    </row>
    <row r="23115" spans="1:2" x14ac:dyDescent="0.35">
      <c r="A23115" s="1">
        <v>0.46226</v>
      </c>
      <c r="B23115" s="1">
        <v>177.93238631917083</v>
      </c>
    </row>
    <row r="23116" spans="1:2" x14ac:dyDescent="0.35">
      <c r="A23116" s="1">
        <v>0.46228000000000002</v>
      </c>
      <c r="B23116" s="1">
        <v>178.84457772659073</v>
      </c>
    </row>
    <row r="23117" spans="1:2" x14ac:dyDescent="0.35">
      <c r="A23117" s="1">
        <v>0.46229999999999999</v>
      </c>
      <c r="B23117" s="1">
        <v>179.7497086563047</v>
      </c>
    </row>
    <row r="23118" spans="1:2" x14ac:dyDescent="0.35">
      <c r="A23118" s="1">
        <v>0.46232000000000001</v>
      </c>
      <c r="B23118" s="1">
        <v>180.64774337530585</v>
      </c>
    </row>
    <row r="23119" spans="1:2" x14ac:dyDescent="0.35">
      <c r="A23119" s="1">
        <v>0.46233999999999997</v>
      </c>
      <c r="B23119" s="1">
        <v>181.53864643071702</v>
      </c>
    </row>
    <row r="23120" spans="1:2" x14ac:dyDescent="0.35">
      <c r="A23120" s="1">
        <v>0.46235999999999999</v>
      </c>
      <c r="B23120" s="1">
        <v>182.42238265121102</v>
      </c>
    </row>
    <row r="23121" spans="1:2" x14ac:dyDescent="0.35">
      <c r="A23121" s="1">
        <v>0.46238000000000001</v>
      </c>
      <c r="B23121" s="1">
        <v>183.29891714839513</v>
      </c>
    </row>
    <row r="23122" spans="1:2" x14ac:dyDescent="0.35">
      <c r="A23122" s="1">
        <v>0.46239999999999998</v>
      </c>
      <c r="B23122" s="1">
        <v>184.16821531818428</v>
      </c>
    </row>
    <row r="23123" spans="1:2" x14ac:dyDescent="0.35">
      <c r="A23123" s="1">
        <v>0.46242</v>
      </c>
      <c r="B23123" s="1">
        <v>185.03024284218313</v>
      </c>
    </row>
    <row r="23124" spans="1:2" x14ac:dyDescent="0.35">
      <c r="A23124" s="1">
        <v>0.46244000000000002</v>
      </c>
      <c r="B23124" s="1">
        <v>185.88496568902096</v>
      </c>
    </row>
    <row r="23125" spans="1:2" x14ac:dyDescent="0.35">
      <c r="A23125" s="1">
        <v>0.46245999999999998</v>
      </c>
      <c r="B23125" s="1">
        <v>186.73235011569167</v>
      </c>
    </row>
    <row r="23126" spans="1:2" x14ac:dyDescent="0.35">
      <c r="A23126" s="1">
        <v>0.46248</v>
      </c>
      <c r="B23126" s="1">
        <v>187.57236266892068</v>
      </c>
    </row>
    <row r="23127" spans="1:2" x14ac:dyDescent="0.35">
      <c r="A23127" s="1">
        <v>0.46250000000000002</v>
      </c>
      <c r="B23127" s="1">
        <v>188.40497018644683</v>
      </c>
    </row>
    <row r="23128" spans="1:2" x14ac:dyDescent="0.35">
      <c r="A23128" s="1">
        <v>0.46251999999999999</v>
      </c>
      <c r="B23128" s="1">
        <v>189.23013979835099</v>
      </c>
    </row>
    <row r="23129" spans="1:2" x14ac:dyDescent="0.35">
      <c r="A23129" s="1">
        <v>0.46254000000000001</v>
      </c>
      <c r="B23129" s="1">
        <v>190.04783892834982</v>
      </c>
    </row>
    <row r="23130" spans="1:2" x14ac:dyDescent="0.35">
      <c r="A23130" s="1">
        <v>0.46256000000000003</v>
      </c>
      <c r="B23130" s="1">
        <v>190.85803529508175</v>
      </c>
    </row>
    <row r="23131" spans="1:2" x14ac:dyDescent="0.35">
      <c r="A23131" s="1">
        <v>0.46257999999999999</v>
      </c>
      <c r="B23131" s="1">
        <v>191.66069691337793</v>
      </c>
    </row>
    <row r="23132" spans="1:2" x14ac:dyDescent="0.35">
      <c r="A23132" s="1">
        <v>0.46260000000000001</v>
      </c>
      <c r="B23132" s="1">
        <v>192.45579209554288</v>
      </c>
    </row>
    <row r="23133" spans="1:2" x14ac:dyDescent="0.35">
      <c r="A23133" s="1">
        <v>0.46261999999999998</v>
      </c>
      <c r="B23133" s="1">
        <v>193.24328945256579</v>
      </c>
    </row>
    <row r="23134" spans="1:2" x14ac:dyDescent="0.35">
      <c r="A23134" s="1">
        <v>0.46264</v>
      </c>
      <c r="B23134" s="1">
        <v>194.02315789541021</v>
      </c>
    </row>
    <row r="23135" spans="1:2" x14ac:dyDescent="0.35">
      <c r="A23135" s="1">
        <v>0.46266000000000002</v>
      </c>
      <c r="B23135" s="1">
        <v>194.79536663620181</v>
      </c>
    </row>
    <row r="23136" spans="1:2" x14ac:dyDescent="0.35">
      <c r="A23136" s="1">
        <v>0.46267999999999998</v>
      </c>
      <c r="B23136" s="1">
        <v>195.55988518946162</v>
      </c>
    </row>
    <row r="23137" spans="1:2" x14ac:dyDescent="0.35">
      <c r="A23137" s="1">
        <v>0.4627</v>
      </c>
      <c r="B23137" s="1">
        <v>196.31668337330638</v>
      </c>
    </row>
    <row r="23138" spans="1:2" x14ac:dyDescent="0.35">
      <c r="A23138" s="1">
        <v>0.46272000000000002</v>
      </c>
      <c r="B23138" s="1">
        <v>197.06573131063951</v>
      </c>
    </row>
    <row r="23139" spans="1:2" x14ac:dyDescent="0.35">
      <c r="A23139" s="1">
        <v>0.46273999999999998</v>
      </c>
      <c r="B23139" s="1">
        <v>197.80699943033108</v>
      </c>
    </row>
    <row r="23140" spans="1:2" x14ac:dyDescent="0.35">
      <c r="A23140" s="1">
        <v>0.46276</v>
      </c>
      <c r="B23140" s="1">
        <v>198.54045846838497</v>
      </c>
    </row>
    <row r="23141" spans="1:2" x14ac:dyDescent="0.35">
      <c r="A23141" s="1">
        <v>0.46278000000000002</v>
      </c>
      <c r="B23141" s="1">
        <v>199.26607946909419</v>
      </c>
    </row>
    <row r="23142" spans="1:2" x14ac:dyDescent="0.35">
      <c r="A23142" s="1">
        <v>0.46279999999999999</v>
      </c>
      <c r="B23142" s="1">
        <v>199.98383378618095</v>
      </c>
    </row>
    <row r="23143" spans="1:2" x14ac:dyDescent="0.35">
      <c r="A23143" s="1">
        <v>0.46282000000000001</v>
      </c>
      <c r="B23143" s="1">
        <v>200.69369308394027</v>
      </c>
    </row>
    <row r="23144" spans="1:2" x14ac:dyDescent="0.35">
      <c r="A23144" s="1">
        <v>0.46283999999999997</v>
      </c>
      <c r="B23144" s="1">
        <v>201.39562933833926</v>
      </c>
    </row>
    <row r="23145" spans="1:2" x14ac:dyDescent="0.35">
      <c r="A23145" s="1">
        <v>0.46285999999999999</v>
      </c>
      <c r="B23145" s="1">
        <v>202.08961483813655</v>
      </c>
    </row>
    <row r="23146" spans="1:2" x14ac:dyDescent="0.35">
      <c r="A23146" s="1">
        <v>0.46288000000000001</v>
      </c>
      <c r="B23146" s="1">
        <v>202.77562218597285</v>
      </c>
    </row>
    <row r="23147" spans="1:2" x14ac:dyDescent="0.35">
      <c r="A23147" s="1">
        <v>0.46289999999999998</v>
      </c>
      <c r="B23147" s="1">
        <v>203.45362429945268</v>
      </c>
    </row>
    <row r="23148" spans="1:2" x14ac:dyDescent="0.35">
      <c r="A23148" s="1">
        <v>0.46292</v>
      </c>
      <c r="B23148" s="1">
        <v>204.12359441221361</v>
      </c>
    </row>
    <row r="23149" spans="1:2" x14ac:dyDescent="0.35">
      <c r="A23149" s="1">
        <v>0.46294000000000002</v>
      </c>
      <c r="B23149" s="1">
        <v>204.78550607498269</v>
      </c>
    </row>
    <row r="23150" spans="1:2" x14ac:dyDescent="0.35">
      <c r="A23150" s="1">
        <v>0.46295999999999998</v>
      </c>
      <c r="B23150" s="1">
        <v>205.43933315661792</v>
      </c>
    </row>
    <row r="23151" spans="1:2" x14ac:dyDescent="0.35">
      <c r="A23151" s="1">
        <v>0.46298</v>
      </c>
      <c r="B23151" s="1">
        <v>206.08504984515162</v>
      </c>
    </row>
    <row r="23152" spans="1:2" x14ac:dyDescent="0.35">
      <c r="A23152" s="1">
        <v>0.46300000000000002</v>
      </c>
      <c r="B23152" s="1">
        <v>206.72263064879152</v>
      </c>
    </row>
    <row r="23153" spans="1:2" x14ac:dyDescent="0.35">
      <c r="A23153" s="1">
        <v>0.46301999999999999</v>
      </c>
      <c r="B23153" s="1">
        <v>207.35205039693923</v>
      </c>
    </row>
    <row r="23154" spans="1:2" x14ac:dyDescent="0.35">
      <c r="A23154" s="1">
        <v>0.46304000000000001</v>
      </c>
      <c r="B23154" s="1">
        <v>207.97328424118086</v>
      </c>
    </row>
    <row r="23155" spans="1:2" x14ac:dyDescent="0.35">
      <c r="A23155" s="1">
        <v>0.46306000000000003</v>
      </c>
      <c r="B23155" s="1">
        <v>208.58630765626793</v>
      </c>
    </row>
    <row r="23156" spans="1:2" x14ac:dyDescent="0.35">
      <c r="A23156" s="1">
        <v>0.46307999999999999</v>
      </c>
      <c r="B23156" s="1">
        <v>209.19109644108568</v>
      </c>
    </row>
    <row r="23157" spans="1:2" x14ac:dyDescent="0.35">
      <c r="A23157" s="1">
        <v>0.46310000000000001</v>
      </c>
      <c r="B23157" s="1">
        <v>209.78762671960848</v>
      </c>
    </row>
    <row r="23158" spans="1:2" x14ac:dyDescent="0.35">
      <c r="A23158" s="1">
        <v>0.46311999999999998</v>
      </c>
      <c r="B23158" s="1">
        <v>210.37587494183967</v>
      </c>
    </row>
    <row r="23159" spans="1:2" x14ac:dyDescent="0.35">
      <c r="A23159" s="1">
        <v>0.46314</v>
      </c>
      <c r="B23159" s="1">
        <v>210.95581788475204</v>
      </c>
    </row>
    <row r="23160" spans="1:2" x14ac:dyDescent="0.35">
      <c r="A23160" s="1">
        <v>0.46316000000000002</v>
      </c>
      <c r="B23160" s="1">
        <v>211.52743265319111</v>
      </c>
    </row>
    <row r="23161" spans="1:2" x14ac:dyDescent="0.35">
      <c r="A23161" s="1">
        <v>0.46317999999999998</v>
      </c>
      <c r="B23161" s="1">
        <v>212.09069668077683</v>
      </c>
    </row>
    <row r="23162" spans="1:2" x14ac:dyDescent="0.35">
      <c r="A23162" s="1">
        <v>0.4632</v>
      </c>
      <c r="B23162" s="1">
        <v>212.64558773081762</v>
      </c>
    </row>
    <row r="23163" spans="1:2" x14ac:dyDescent="0.35">
      <c r="A23163" s="1">
        <v>0.46322000000000002</v>
      </c>
      <c r="B23163" s="1">
        <v>213.19208389716235</v>
      </c>
    </row>
    <row r="23164" spans="1:2" x14ac:dyDescent="0.35">
      <c r="A23164" s="1">
        <v>0.46323999999999999</v>
      </c>
      <c r="B23164" s="1">
        <v>213.73016360507813</v>
      </c>
    </row>
    <row r="23165" spans="1:2" x14ac:dyDescent="0.35">
      <c r="A23165" s="1">
        <v>0.46326000000000001</v>
      </c>
      <c r="B23165" s="1">
        <v>214.25980561209943</v>
      </c>
    </row>
    <row r="23166" spans="1:2" x14ac:dyDescent="0.35">
      <c r="A23166" s="1">
        <v>0.46328000000000003</v>
      </c>
      <c r="B23166" s="1">
        <v>214.7809890088667</v>
      </c>
    </row>
    <row r="23167" spans="1:2" x14ac:dyDescent="0.35">
      <c r="A23167" s="1">
        <v>0.46329999999999999</v>
      </c>
      <c r="B23167" s="1">
        <v>215.29369321994952</v>
      </c>
    </row>
    <row r="23168" spans="1:2" x14ac:dyDescent="0.35">
      <c r="A23168" s="1">
        <v>0.46332000000000001</v>
      </c>
      <c r="B23168" s="1">
        <v>215.79789800467051</v>
      </c>
    </row>
    <row r="23169" spans="1:2" x14ac:dyDescent="0.35">
      <c r="A23169" s="1">
        <v>0.46333999999999997</v>
      </c>
      <c r="B23169" s="1">
        <v>216.29358345787892</v>
      </c>
    </row>
    <row r="23170" spans="1:2" x14ac:dyDescent="0.35">
      <c r="A23170" s="1">
        <v>0.46335999999999999</v>
      </c>
      <c r="B23170" s="1">
        <v>216.78073001076859</v>
      </c>
    </row>
    <row r="23171" spans="1:2" x14ac:dyDescent="0.35">
      <c r="A23171" s="1">
        <v>0.46338000000000001</v>
      </c>
      <c r="B23171" s="1">
        <v>217.25931843162547</v>
      </c>
    </row>
    <row r="23172" spans="1:2" x14ac:dyDescent="0.35">
      <c r="A23172" s="1">
        <v>0.46339999999999998</v>
      </c>
      <c r="B23172" s="1">
        <v>217.72932982659822</v>
      </c>
    </row>
    <row r="23173" spans="1:2" x14ac:dyDescent="0.35">
      <c r="A23173" s="1">
        <v>0.46342</v>
      </c>
      <c r="B23173" s="1">
        <v>218.19074564044172</v>
      </c>
    </row>
    <row r="23174" spans="1:2" x14ac:dyDescent="0.35">
      <c r="A23174" s="1">
        <v>0.46344000000000002</v>
      </c>
      <c r="B23174" s="1">
        <v>218.64354765724974</v>
      </c>
    </row>
    <row r="23175" spans="1:2" x14ac:dyDescent="0.35">
      <c r="A23175" s="1">
        <v>0.46345999999999998</v>
      </c>
      <c r="B23175" s="1">
        <v>219.08771800117199</v>
      </c>
    </row>
    <row r="23176" spans="1:2" x14ac:dyDescent="0.35">
      <c r="A23176" s="1">
        <v>0.46348</v>
      </c>
      <c r="B23176" s="1">
        <v>219.52323913712976</v>
      </c>
    </row>
    <row r="23177" spans="1:2" x14ac:dyDescent="0.35">
      <c r="A23177" s="1">
        <v>0.46350000000000002</v>
      </c>
      <c r="B23177" s="1">
        <v>219.95009387148841</v>
      </c>
    </row>
    <row r="23178" spans="1:2" x14ac:dyDescent="0.35">
      <c r="A23178" s="1">
        <v>0.46351999999999999</v>
      </c>
      <c r="B23178" s="1">
        <v>220.36826535275398</v>
      </c>
    </row>
    <row r="23179" spans="1:2" x14ac:dyDescent="0.35">
      <c r="A23179" s="1">
        <v>0.46354000000000001</v>
      </c>
      <c r="B23179" s="1">
        <v>220.77773707223625</v>
      </c>
    </row>
    <row r="23180" spans="1:2" x14ac:dyDescent="0.35">
      <c r="A23180" s="1">
        <v>0.46356000000000003</v>
      </c>
      <c r="B23180" s="1">
        <v>221.17849286469095</v>
      </c>
    </row>
    <row r="23181" spans="1:2" x14ac:dyDescent="0.35">
      <c r="A23181" s="1">
        <v>0.46357999999999999</v>
      </c>
      <c r="B23181" s="1">
        <v>221.57051690896554</v>
      </c>
    </row>
    <row r="23182" spans="1:2" x14ac:dyDescent="0.35">
      <c r="A23182" s="1">
        <v>0.46360000000000001</v>
      </c>
      <c r="B23182" s="1">
        <v>221.95379372862209</v>
      </c>
    </row>
    <row r="23183" spans="1:2" x14ac:dyDescent="0.35">
      <c r="A23183" s="1">
        <v>0.46361999999999998</v>
      </c>
      <c r="B23183" s="1">
        <v>222.32830819254801</v>
      </c>
    </row>
    <row r="23184" spans="1:2" x14ac:dyDescent="0.35">
      <c r="A23184" s="1">
        <v>0.46364</v>
      </c>
      <c r="B23184" s="1">
        <v>222.69404551555351</v>
      </c>
    </row>
    <row r="23185" spans="1:2" x14ac:dyDescent="0.35">
      <c r="A23185" s="1">
        <v>0.46366000000000002</v>
      </c>
      <c r="B23185" s="1">
        <v>223.05099125895529</v>
      </c>
    </row>
    <row r="23186" spans="1:2" x14ac:dyDescent="0.35">
      <c r="A23186" s="1">
        <v>0.46367999999999998</v>
      </c>
      <c r="B23186" s="1">
        <v>223.3991313311451</v>
      </c>
    </row>
    <row r="23187" spans="1:2" x14ac:dyDescent="0.35">
      <c r="A23187" s="1">
        <v>0.4637</v>
      </c>
      <c r="B23187" s="1">
        <v>223.73845198815212</v>
      </c>
    </row>
    <row r="23188" spans="1:2" x14ac:dyDescent="0.35">
      <c r="A23188" s="1">
        <v>0.46372000000000002</v>
      </c>
      <c r="B23188" s="1">
        <v>224.06893983417623</v>
      </c>
    </row>
    <row r="23189" spans="1:2" x14ac:dyDescent="0.35">
      <c r="A23189" s="1">
        <v>0.46373999999999999</v>
      </c>
      <c r="B23189" s="1">
        <v>224.39058182212315</v>
      </c>
    </row>
    <row r="23190" spans="1:2" x14ac:dyDescent="0.35">
      <c r="A23190" s="1">
        <v>0.46376000000000001</v>
      </c>
      <c r="B23190" s="1">
        <v>224.70336525411795</v>
      </c>
    </row>
    <row r="23191" spans="1:2" x14ac:dyDescent="0.35">
      <c r="A23191" s="1">
        <v>0.46378000000000003</v>
      </c>
      <c r="B23191" s="1">
        <v>225.0072777820063</v>
      </c>
    </row>
    <row r="23192" spans="1:2" x14ac:dyDescent="0.35">
      <c r="A23192" s="1">
        <v>0.46379999999999999</v>
      </c>
      <c r="B23192" s="1">
        <v>225.30230740784199</v>
      </c>
    </row>
    <row r="23193" spans="1:2" x14ac:dyDescent="0.35">
      <c r="A23193" s="1">
        <v>0.46382000000000001</v>
      </c>
      <c r="B23193" s="1">
        <v>225.58844248436051</v>
      </c>
    </row>
    <row r="23194" spans="1:2" x14ac:dyDescent="0.35">
      <c r="A23194" s="1">
        <v>0.46383999999999997</v>
      </c>
      <c r="B23194" s="1">
        <v>225.8656717154378</v>
      </c>
    </row>
    <row r="23195" spans="1:2" x14ac:dyDescent="0.35">
      <c r="A23195" s="1">
        <v>0.46385999999999999</v>
      </c>
      <c r="B23195" s="1">
        <v>226.13398415654106</v>
      </c>
    </row>
    <row r="23196" spans="1:2" x14ac:dyDescent="0.35">
      <c r="A23196" s="1">
        <v>0.46388000000000001</v>
      </c>
      <c r="B23196" s="1">
        <v>226.39336921515314</v>
      </c>
    </row>
    <row r="23197" spans="1:2" x14ac:dyDescent="0.35">
      <c r="A23197" s="1">
        <v>0.46389999999999998</v>
      </c>
      <c r="B23197" s="1">
        <v>226.64381665119618</v>
      </c>
    </row>
    <row r="23198" spans="1:2" x14ac:dyDescent="0.35">
      <c r="A23198" s="1">
        <v>0.46392</v>
      </c>
      <c r="B23198" s="1">
        <v>226.88531657743417</v>
      </c>
    </row>
    <row r="23199" spans="1:2" x14ac:dyDescent="0.35">
      <c r="A23199" s="1">
        <v>0.46394000000000002</v>
      </c>
      <c r="B23199" s="1">
        <v>227.11785945986358</v>
      </c>
    </row>
    <row r="23200" spans="1:2" x14ac:dyDescent="0.35">
      <c r="A23200" s="1">
        <v>0.46395999999999998</v>
      </c>
      <c r="B23200" s="1">
        <v>227.34143611808955</v>
      </c>
    </row>
    <row r="23201" spans="1:2" x14ac:dyDescent="0.35">
      <c r="A23201" s="1">
        <v>0.46398</v>
      </c>
      <c r="B23201" s="1">
        <v>227.55603772568847</v>
      </c>
    </row>
    <row r="23202" spans="1:2" x14ac:dyDescent="0.35">
      <c r="A23202" s="1">
        <v>0.46400000000000002</v>
      </c>
      <c r="B23202" s="1">
        <v>227.76165581055633</v>
      </c>
    </row>
    <row r="23203" spans="1:2" x14ac:dyDescent="0.35">
      <c r="A23203" s="1">
        <v>0.46401999999999999</v>
      </c>
      <c r="B23203" s="1">
        <v>227.9582822552423</v>
      </c>
    </row>
    <row r="23204" spans="1:2" x14ac:dyDescent="0.35">
      <c r="A23204" s="1">
        <v>0.46404000000000001</v>
      </c>
      <c r="B23204" s="1">
        <v>228.14590929727368</v>
      </c>
    </row>
    <row r="23205" spans="1:2" x14ac:dyDescent="0.35">
      <c r="A23205" s="1">
        <v>0.46405999999999997</v>
      </c>
      <c r="B23205" s="1">
        <v>228.32452952945269</v>
      </c>
    </row>
    <row r="23206" spans="1:2" x14ac:dyDescent="0.35">
      <c r="A23206" s="1">
        <v>0.46407999999999999</v>
      </c>
      <c r="B23206" s="1">
        <v>228.49413590016096</v>
      </c>
    </row>
    <row r="23207" spans="1:2" x14ac:dyDescent="0.35">
      <c r="A23207" s="1">
        <v>0.46410000000000001</v>
      </c>
      <c r="B23207" s="1">
        <v>228.65472171362845</v>
      </c>
    </row>
    <row r="23208" spans="1:2" x14ac:dyDescent="0.35">
      <c r="A23208" s="1">
        <v>0.46411999999999998</v>
      </c>
      <c r="B23208" s="1">
        <v>228.80628063020231</v>
      </c>
    </row>
    <row r="23209" spans="1:2" x14ac:dyDescent="0.35">
      <c r="A23209" s="1">
        <v>0.46414</v>
      </c>
      <c r="B23209" s="1">
        <v>228.94880666659597</v>
      </c>
    </row>
    <row r="23210" spans="1:2" x14ac:dyDescent="0.35">
      <c r="A23210" s="1">
        <v>0.46416000000000002</v>
      </c>
      <c r="B23210" s="1">
        <v>229.08229419612556</v>
      </c>
    </row>
    <row r="23211" spans="1:2" x14ac:dyDescent="0.35">
      <c r="A23211" s="1">
        <v>0.46417999999999998</v>
      </c>
      <c r="B23211" s="1">
        <v>229.2067379489315</v>
      </c>
    </row>
    <row r="23212" spans="1:2" x14ac:dyDescent="0.35">
      <c r="A23212" s="1">
        <v>0.4642</v>
      </c>
      <c r="B23212" s="1">
        <v>229.32213301218903</v>
      </c>
    </row>
    <row r="23213" spans="1:2" x14ac:dyDescent="0.35">
      <c r="A23213" s="1">
        <v>0.46422000000000002</v>
      </c>
      <c r="B23213" s="1">
        <v>229.42847483029712</v>
      </c>
    </row>
    <row r="23214" spans="1:2" x14ac:dyDescent="0.35">
      <c r="A23214" s="1">
        <v>0.46423999999999999</v>
      </c>
      <c r="B23214" s="1">
        <v>229.52575920506291</v>
      </c>
    </row>
    <row r="23215" spans="1:2" x14ac:dyDescent="0.35">
      <c r="A23215" s="1">
        <v>0.46426000000000001</v>
      </c>
      <c r="B23215" s="1">
        <v>229.6139822958668</v>
      </c>
    </row>
    <row r="23216" spans="1:2" x14ac:dyDescent="0.35">
      <c r="A23216" s="1">
        <v>0.46428000000000003</v>
      </c>
      <c r="B23216" s="1">
        <v>229.69314061981177</v>
      </c>
    </row>
    <row r="23217" spans="1:2" x14ac:dyDescent="0.35">
      <c r="A23217" s="1">
        <v>0.46429999999999999</v>
      </c>
      <c r="B23217" s="1">
        <v>229.7632310518627</v>
      </c>
    </row>
    <row r="23218" spans="1:2" x14ac:dyDescent="0.35">
      <c r="A23218" s="1">
        <v>0.46432000000000001</v>
      </c>
      <c r="B23218" s="1">
        <v>229.82425082496934</v>
      </c>
    </row>
    <row r="23219" spans="1:2" x14ac:dyDescent="0.35">
      <c r="A23219" s="1">
        <v>0.46433999999999997</v>
      </c>
      <c r="B23219" s="1">
        <v>229.87619753017538</v>
      </c>
    </row>
    <row r="23220" spans="1:2" x14ac:dyDescent="0.35">
      <c r="A23220" s="1">
        <v>0.46435999999999999</v>
      </c>
      <c r="B23220" s="1">
        <v>229.91906911671441</v>
      </c>
    </row>
    <row r="23221" spans="1:2" x14ac:dyDescent="0.35">
      <c r="A23221" s="1">
        <v>0.46438000000000001</v>
      </c>
      <c r="B23221" s="1">
        <v>229.95286389208903</v>
      </c>
    </row>
    <row r="23222" spans="1:2" x14ac:dyDescent="0.35">
      <c r="A23222" s="1">
        <v>0.46439999999999998</v>
      </c>
      <c r="B23222" s="1">
        <v>229.97758052213942</v>
      </c>
    </row>
    <row r="23223" spans="1:2" x14ac:dyDescent="0.35">
      <c r="A23223" s="1">
        <v>0.46442</v>
      </c>
      <c r="B23223" s="1">
        <v>229.99321803109561</v>
      </c>
    </row>
    <row r="23224" spans="1:2" x14ac:dyDescent="0.35">
      <c r="A23224" s="1">
        <v>0.46444000000000002</v>
      </c>
      <c r="B23224" s="1">
        <v>229.99977580161541</v>
      </c>
    </row>
    <row r="23225" spans="1:2" x14ac:dyDescent="0.35">
      <c r="A23225" s="1">
        <v>0.46445999999999998</v>
      </c>
      <c r="B23225" s="1">
        <v>229.99725357480924</v>
      </c>
    </row>
    <row r="23226" spans="1:2" x14ac:dyDescent="0.35">
      <c r="A23226" s="1">
        <v>0.46448</v>
      </c>
      <c r="B23226" s="1">
        <v>229.98565145025029</v>
      </c>
    </row>
    <row r="23227" spans="1:2" x14ac:dyDescent="0.35">
      <c r="A23227" s="1">
        <v>0.46450000000000002</v>
      </c>
      <c r="B23227" s="1">
        <v>229.96496988597062</v>
      </c>
    </row>
    <row r="23228" spans="1:2" x14ac:dyDescent="0.35">
      <c r="A23228" s="1">
        <v>0.46451999999999999</v>
      </c>
      <c r="B23228" s="1">
        <v>229.93520969844292</v>
      </c>
    </row>
    <row r="23229" spans="1:2" x14ac:dyDescent="0.35">
      <c r="A23229" s="1">
        <v>0.46454000000000001</v>
      </c>
      <c r="B23229" s="1">
        <v>229.89637206254847</v>
      </c>
    </row>
    <row r="23230" spans="1:2" x14ac:dyDescent="0.35">
      <c r="A23230" s="1">
        <v>0.46455999999999997</v>
      </c>
      <c r="B23230" s="1">
        <v>229.84845851153082</v>
      </c>
    </row>
    <row r="23231" spans="1:2" x14ac:dyDescent="0.35">
      <c r="A23231" s="1">
        <v>0.46457999999999999</v>
      </c>
      <c r="B23231" s="1">
        <v>229.79147093693459</v>
      </c>
    </row>
    <row r="23232" spans="1:2" x14ac:dyDescent="0.35">
      <c r="A23232" s="1">
        <v>0.46460000000000001</v>
      </c>
      <c r="B23232" s="1">
        <v>229.72541158853176</v>
      </c>
    </row>
    <row r="23233" spans="1:2" x14ac:dyDescent="0.35">
      <c r="A23233" s="1">
        <v>0.46461999999999998</v>
      </c>
      <c r="B23233" s="1">
        <v>229.65028307423231</v>
      </c>
    </row>
    <row r="23234" spans="1:2" x14ac:dyDescent="0.35">
      <c r="A23234" s="1">
        <v>0.46464</v>
      </c>
      <c r="B23234" s="1">
        <v>229.56608835998131</v>
      </c>
    </row>
    <row r="23235" spans="1:2" x14ac:dyDescent="0.35">
      <c r="A23235" s="1">
        <v>0.46466000000000002</v>
      </c>
      <c r="B23235" s="1">
        <v>229.472830769642</v>
      </c>
    </row>
    <row r="23236" spans="1:2" x14ac:dyDescent="0.35">
      <c r="A23236" s="1">
        <v>0.46467999999999998</v>
      </c>
      <c r="B23236" s="1">
        <v>229.37051398486429</v>
      </c>
    </row>
    <row r="23237" spans="1:2" x14ac:dyDescent="0.35">
      <c r="A23237" s="1">
        <v>0.4647</v>
      </c>
      <c r="B23237" s="1">
        <v>229.25914204493969</v>
      </c>
    </row>
    <row r="23238" spans="1:2" x14ac:dyDescent="0.35">
      <c r="A23238" s="1">
        <v>0.46472000000000002</v>
      </c>
      <c r="B23238" s="1">
        <v>229.13871934664166</v>
      </c>
    </row>
    <row r="23239" spans="1:2" x14ac:dyDescent="0.35">
      <c r="A23239" s="1">
        <v>0.46473999999999999</v>
      </c>
      <c r="B23239" s="1">
        <v>229.0092506440528</v>
      </c>
    </row>
    <row r="23240" spans="1:2" x14ac:dyDescent="0.35">
      <c r="A23240" s="1">
        <v>0.46476000000000001</v>
      </c>
      <c r="B23240" s="1">
        <v>228.87074104837453</v>
      </c>
    </row>
    <row r="23241" spans="1:2" x14ac:dyDescent="0.35">
      <c r="A23241" s="1">
        <v>0.46478000000000003</v>
      </c>
      <c r="B23241" s="1">
        <v>228.72319602772848</v>
      </c>
    </row>
    <row r="23242" spans="1:2" x14ac:dyDescent="0.35">
      <c r="A23242" s="1">
        <v>0.46479999999999999</v>
      </c>
      <c r="B23242" s="1">
        <v>228.56662140694147</v>
      </c>
    </row>
    <row r="23243" spans="1:2" x14ac:dyDescent="0.35">
      <c r="A23243" s="1">
        <v>0.46482000000000001</v>
      </c>
      <c r="B23243" s="1">
        <v>228.40102336730931</v>
      </c>
    </row>
    <row r="23244" spans="1:2" x14ac:dyDescent="0.35">
      <c r="A23244" s="1">
        <v>0.46483999999999998</v>
      </c>
      <c r="B23244" s="1">
        <v>228.22640844635984</v>
      </c>
    </row>
    <row r="23245" spans="1:2" x14ac:dyDescent="0.35">
      <c r="A23245" s="1">
        <v>0.46486</v>
      </c>
      <c r="B23245" s="1">
        <v>228.04278353759108</v>
      </c>
    </row>
    <row r="23246" spans="1:2" x14ac:dyDescent="0.35">
      <c r="A23246" s="1">
        <v>0.46488000000000002</v>
      </c>
      <c r="B23246" s="1">
        <v>227.85015589020006</v>
      </c>
    </row>
    <row r="23247" spans="1:2" x14ac:dyDescent="0.35">
      <c r="A23247" s="1">
        <v>0.46489999999999998</v>
      </c>
      <c r="B23247" s="1">
        <v>227.64853310879738</v>
      </c>
    </row>
    <row r="23248" spans="1:2" x14ac:dyDescent="0.35">
      <c r="A23248" s="1">
        <v>0.46492</v>
      </c>
      <c r="B23248" s="1">
        <v>227.43792315310239</v>
      </c>
    </row>
    <row r="23249" spans="1:2" x14ac:dyDescent="0.35">
      <c r="A23249" s="1">
        <v>0.46494000000000002</v>
      </c>
      <c r="B23249" s="1">
        <v>227.21833433763834</v>
      </c>
    </row>
    <row r="23250" spans="1:2" x14ac:dyDescent="0.35">
      <c r="A23250" s="1">
        <v>0.46495999999999998</v>
      </c>
      <c r="B23250" s="1">
        <v>226.98977533139578</v>
      </c>
    </row>
    <row r="23251" spans="1:2" x14ac:dyDescent="0.35">
      <c r="A23251" s="1">
        <v>0.46498</v>
      </c>
      <c r="B23251" s="1">
        <v>226.75225515749088</v>
      </c>
    </row>
    <row r="23252" spans="1:2" x14ac:dyDescent="0.35">
      <c r="A23252" s="1">
        <v>0.46500000000000002</v>
      </c>
      <c r="B23252" s="1">
        <v>226.50578319281442</v>
      </c>
    </row>
    <row r="23253" spans="1:2" x14ac:dyDescent="0.35">
      <c r="A23253" s="1">
        <v>0.46501999999999999</v>
      </c>
      <c r="B23253" s="1">
        <v>226.25036916765748</v>
      </c>
    </row>
    <row r="23254" spans="1:2" x14ac:dyDescent="0.35">
      <c r="A23254" s="1">
        <v>0.46504000000000001</v>
      </c>
      <c r="B23254" s="1">
        <v>225.9860231653285</v>
      </c>
    </row>
    <row r="23255" spans="1:2" x14ac:dyDescent="0.35">
      <c r="A23255" s="1">
        <v>0.46505999999999997</v>
      </c>
      <c r="B23255" s="1">
        <v>225.71275562175626</v>
      </c>
    </row>
    <row r="23256" spans="1:2" x14ac:dyDescent="0.35">
      <c r="A23256" s="1">
        <v>0.46507999999999999</v>
      </c>
      <c r="B23256" s="1">
        <v>225.43057732507168</v>
      </c>
    </row>
    <row r="23257" spans="1:2" x14ac:dyDescent="0.35">
      <c r="A23257" s="1">
        <v>0.46510000000000001</v>
      </c>
      <c r="B23257" s="1">
        <v>225.13949941519451</v>
      </c>
    </row>
    <row r="23258" spans="1:2" x14ac:dyDescent="0.35">
      <c r="A23258" s="1">
        <v>0.46511999999999998</v>
      </c>
      <c r="B23258" s="1">
        <v>224.83953338338239</v>
      </c>
    </row>
    <row r="23259" spans="1:2" x14ac:dyDescent="0.35">
      <c r="A23259" s="1">
        <v>0.46514</v>
      </c>
      <c r="B23259" s="1">
        <v>224.53069107177788</v>
      </c>
    </row>
    <row r="23260" spans="1:2" x14ac:dyDescent="0.35">
      <c r="A23260" s="1">
        <v>0.46516000000000002</v>
      </c>
      <c r="B23260" s="1">
        <v>224.21298467294798</v>
      </c>
    </row>
    <row r="23261" spans="1:2" x14ac:dyDescent="0.35">
      <c r="A23261" s="1">
        <v>0.46517999999999998</v>
      </c>
      <c r="B23261" s="1">
        <v>223.88642672939733</v>
      </c>
    </row>
    <row r="23262" spans="1:2" x14ac:dyDescent="0.35">
      <c r="A23262" s="1">
        <v>0.4652</v>
      </c>
      <c r="B23262" s="1">
        <v>223.55103013307433</v>
      </c>
    </row>
    <row r="23263" spans="1:2" x14ac:dyDescent="0.35">
      <c r="A23263" s="1">
        <v>0.46522000000000002</v>
      </c>
      <c r="B23263" s="1">
        <v>223.20680812486236</v>
      </c>
    </row>
    <row r="23264" spans="1:2" x14ac:dyDescent="0.35">
      <c r="A23264" s="1">
        <v>0.46523999999999999</v>
      </c>
      <c r="B23264" s="1">
        <v>222.85377429405685</v>
      </c>
    </row>
    <row r="23265" spans="1:2" x14ac:dyDescent="0.35">
      <c r="A23265" s="1">
        <v>0.46526000000000001</v>
      </c>
      <c r="B23265" s="1">
        <v>222.49194257782904</v>
      </c>
    </row>
    <row r="23266" spans="1:2" x14ac:dyDescent="0.35">
      <c r="A23266" s="1">
        <v>0.46528000000000003</v>
      </c>
      <c r="B23266" s="1">
        <v>222.12132726067543</v>
      </c>
    </row>
    <row r="23267" spans="1:2" x14ac:dyDescent="0.35">
      <c r="A23267" s="1">
        <v>0.46529999999999999</v>
      </c>
      <c r="B23267" s="1">
        <v>221.74194297385591</v>
      </c>
    </row>
    <row r="23268" spans="1:2" x14ac:dyDescent="0.35">
      <c r="A23268" s="1">
        <v>0.46532000000000001</v>
      </c>
      <c r="B23268" s="1">
        <v>221.35380469480913</v>
      </c>
    </row>
    <row r="23269" spans="1:2" x14ac:dyDescent="0.35">
      <c r="A23269" s="1">
        <v>0.46533999999999998</v>
      </c>
      <c r="B23269" s="1">
        <v>220.95692774657141</v>
      </c>
    </row>
    <row r="23270" spans="1:2" x14ac:dyDescent="0.35">
      <c r="A23270" s="1">
        <v>0.46536</v>
      </c>
      <c r="B23270" s="1">
        <v>220.5513277971651</v>
      </c>
    </row>
    <row r="23271" spans="1:2" x14ac:dyDescent="0.35">
      <c r="A23271" s="1">
        <v>0.46538000000000002</v>
      </c>
      <c r="B23271" s="1">
        <v>220.13702085898171</v>
      </c>
    </row>
    <row r="23272" spans="1:2" x14ac:dyDescent="0.35">
      <c r="A23272" s="1">
        <v>0.46539999999999998</v>
      </c>
      <c r="B23272" s="1">
        <v>219.71402328814975</v>
      </c>
    </row>
    <row r="23273" spans="1:2" x14ac:dyDescent="0.35">
      <c r="A23273" s="1">
        <v>0.46542</v>
      </c>
      <c r="B23273" s="1">
        <v>219.28235178388906</v>
      </c>
    </row>
    <row r="23274" spans="1:2" x14ac:dyDescent="0.35">
      <c r="A23274" s="1">
        <v>0.46544000000000002</v>
      </c>
      <c r="B23274" s="1">
        <v>218.84202338785144</v>
      </c>
    </row>
    <row r="23275" spans="1:2" x14ac:dyDescent="0.35">
      <c r="A23275" s="1">
        <v>0.46545999999999998</v>
      </c>
      <c r="B23275" s="1">
        <v>218.39305548345007</v>
      </c>
    </row>
    <row r="23276" spans="1:2" x14ac:dyDescent="0.35">
      <c r="A23276" s="1">
        <v>0.46548</v>
      </c>
      <c r="B23276" s="1">
        <v>217.93546579516499</v>
      </c>
    </row>
    <row r="23277" spans="1:2" x14ac:dyDescent="0.35">
      <c r="A23277" s="1">
        <v>0.46550000000000002</v>
      </c>
      <c r="B23277" s="1">
        <v>217.46927238785347</v>
      </c>
    </row>
    <row r="23278" spans="1:2" x14ac:dyDescent="0.35">
      <c r="A23278" s="1">
        <v>0.46551999999999999</v>
      </c>
      <c r="B23278" s="1">
        <v>216.99449366603938</v>
      </c>
    </row>
    <row r="23279" spans="1:2" x14ac:dyDescent="0.35">
      <c r="A23279" s="1">
        <v>0.46554000000000001</v>
      </c>
      <c r="B23279" s="1">
        <v>216.51114837316732</v>
      </c>
    </row>
    <row r="23280" spans="1:2" x14ac:dyDescent="0.35">
      <c r="A23280" s="1">
        <v>0.46555999999999997</v>
      </c>
      <c r="B23280" s="1">
        <v>216.01925559088392</v>
      </c>
    </row>
    <row r="23281" spans="1:2" x14ac:dyDescent="0.35">
      <c r="A23281" s="1">
        <v>0.46557999999999999</v>
      </c>
      <c r="B23281" s="1">
        <v>215.51883473827399</v>
      </c>
    </row>
    <row r="23282" spans="1:2" x14ac:dyDescent="0.35">
      <c r="A23282" s="1">
        <v>0.46560000000000001</v>
      </c>
      <c r="B23282" s="1">
        <v>215.00990557109594</v>
      </c>
    </row>
    <row r="23283" spans="1:2" x14ac:dyDescent="0.35">
      <c r="A23283" s="1">
        <v>0.46561999999999998</v>
      </c>
      <c r="B23283" s="1">
        <v>214.49248818100423</v>
      </c>
    </row>
    <row r="23284" spans="1:2" x14ac:dyDescent="0.35">
      <c r="A23284" s="1">
        <v>0.46564</v>
      </c>
      <c r="B23284" s="1">
        <v>213.96660299474436</v>
      </c>
    </row>
    <row r="23285" spans="1:2" x14ac:dyDescent="0.35">
      <c r="A23285" s="1">
        <v>0.46566000000000002</v>
      </c>
      <c r="B23285" s="1">
        <v>213.43227077337013</v>
      </c>
    </row>
    <row r="23286" spans="1:2" x14ac:dyDescent="0.35">
      <c r="A23286" s="1">
        <v>0.46567999999999998</v>
      </c>
      <c r="B23286" s="1">
        <v>212.88951261140281</v>
      </c>
    </row>
    <row r="23287" spans="1:2" x14ac:dyDescent="0.35">
      <c r="A23287" s="1">
        <v>0.4657</v>
      </c>
      <c r="B23287" s="1">
        <v>212.33834993600036</v>
      </c>
    </row>
    <row r="23288" spans="1:2" x14ac:dyDescent="0.35">
      <c r="A23288" s="1">
        <v>0.46572000000000002</v>
      </c>
      <c r="B23288" s="1">
        <v>211.77880450612395</v>
      </c>
    </row>
    <row r="23289" spans="1:2" x14ac:dyDescent="0.35">
      <c r="A23289" s="1">
        <v>0.46573999999999999</v>
      </c>
      <c r="B23289" s="1">
        <v>211.21089841166904</v>
      </c>
    </row>
    <row r="23290" spans="1:2" x14ac:dyDescent="0.35">
      <c r="A23290" s="1">
        <v>0.46576000000000001</v>
      </c>
      <c r="B23290" s="1">
        <v>210.63465407259577</v>
      </c>
    </row>
    <row r="23291" spans="1:2" x14ac:dyDescent="0.35">
      <c r="A23291" s="1">
        <v>0.46578000000000003</v>
      </c>
      <c r="B23291" s="1">
        <v>210.05009423804401</v>
      </c>
    </row>
    <row r="23292" spans="1:2" x14ac:dyDescent="0.35">
      <c r="A23292" s="1">
        <v>0.46579999999999999</v>
      </c>
      <c r="B23292" s="1">
        <v>209.4572419854351</v>
      </c>
    </row>
    <row r="23293" spans="1:2" x14ac:dyDescent="0.35">
      <c r="A23293" s="1">
        <v>0.46582000000000001</v>
      </c>
      <c r="B23293" s="1">
        <v>208.85612071956083</v>
      </c>
    </row>
    <row r="23294" spans="1:2" x14ac:dyDescent="0.35">
      <c r="A23294" s="1">
        <v>0.46583999999999998</v>
      </c>
      <c r="B23294" s="1">
        <v>208.2467541716623</v>
      </c>
    </row>
    <row r="23295" spans="1:2" x14ac:dyDescent="0.35">
      <c r="A23295" s="1">
        <v>0.46586</v>
      </c>
      <c r="B23295" s="1">
        <v>207.62916639848189</v>
      </c>
    </row>
    <row r="23296" spans="1:2" x14ac:dyDescent="0.35">
      <c r="A23296" s="1">
        <v>0.46588000000000002</v>
      </c>
      <c r="B23296" s="1">
        <v>207.00338178133012</v>
      </c>
    </row>
    <row r="23297" spans="1:2" x14ac:dyDescent="0.35">
      <c r="A23297" s="1">
        <v>0.46589999999999998</v>
      </c>
      <c r="B23297" s="1">
        <v>206.36942502511218</v>
      </c>
    </row>
    <row r="23298" spans="1:2" x14ac:dyDescent="0.35">
      <c r="A23298" s="1">
        <v>0.46592</v>
      </c>
      <c r="B23298" s="1">
        <v>205.72732115735528</v>
      </c>
    </row>
    <row r="23299" spans="1:2" x14ac:dyDescent="0.35">
      <c r="A23299" s="1">
        <v>0.46594000000000002</v>
      </c>
      <c r="B23299" s="1">
        <v>205.07709552722068</v>
      </c>
    </row>
    <row r="23300" spans="1:2" x14ac:dyDescent="0.35">
      <c r="A23300" s="1">
        <v>0.46595999999999999</v>
      </c>
      <c r="B23300" s="1">
        <v>204.41877380450291</v>
      </c>
    </row>
    <row r="23301" spans="1:2" x14ac:dyDescent="0.35">
      <c r="A23301" s="1">
        <v>0.46598000000000001</v>
      </c>
      <c r="B23301" s="1">
        <v>203.75238197861631</v>
      </c>
    </row>
    <row r="23302" spans="1:2" x14ac:dyDescent="0.35">
      <c r="A23302" s="1">
        <v>0.46600000000000003</v>
      </c>
      <c r="B23302" s="1">
        <v>203.0779463575692</v>
      </c>
    </row>
    <row r="23303" spans="1:2" x14ac:dyDescent="0.35">
      <c r="A23303" s="1">
        <v>0.46601999999999999</v>
      </c>
      <c r="B23303" s="1">
        <v>202.39549356692805</v>
      </c>
    </row>
    <row r="23304" spans="1:2" x14ac:dyDescent="0.35">
      <c r="A23304" s="1">
        <v>0.46604000000000001</v>
      </c>
      <c r="B23304" s="1">
        <v>201.70505054875446</v>
      </c>
    </row>
    <row r="23305" spans="1:2" x14ac:dyDescent="0.35">
      <c r="A23305" s="1">
        <v>0.46605999999999997</v>
      </c>
      <c r="B23305" s="1">
        <v>201.00664456055952</v>
      </c>
    </row>
    <row r="23306" spans="1:2" x14ac:dyDescent="0.35">
      <c r="A23306" s="1">
        <v>0.46607999999999999</v>
      </c>
      <c r="B23306" s="1">
        <v>200.30030317421586</v>
      </c>
    </row>
    <row r="23307" spans="1:2" x14ac:dyDescent="0.35">
      <c r="A23307" s="1">
        <v>0.46610000000000001</v>
      </c>
      <c r="B23307" s="1">
        <v>199.58605427487188</v>
      </c>
    </row>
    <row r="23308" spans="1:2" x14ac:dyDescent="0.35">
      <c r="A23308" s="1">
        <v>0.46611999999999998</v>
      </c>
      <c r="B23308" s="1">
        <v>198.86392605985122</v>
      </c>
    </row>
    <row r="23309" spans="1:2" x14ac:dyDescent="0.35">
      <c r="A23309" s="1">
        <v>0.46614</v>
      </c>
      <c r="B23309" s="1">
        <v>198.13394703753931</v>
      </c>
    </row>
    <row r="23310" spans="1:2" x14ac:dyDescent="0.35">
      <c r="A23310" s="1">
        <v>0.46616000000000002</v>
      </c>
      <c r="B23310" s="1">
        <v>197.39614602625798</v>
      </c>
    </row>
    <row r="23311" spans="1:2" x14ac:dyDescent="0.35">
      <c r="A23311" s="1">
        <v>0.46617999999999998</v>
      </c>
      <c r="B23311" s="1">
        <v>196.65055215313126</v>
      </c>
    </row>
    <row r="23312" spans="1:2" x14ac:dyDescent="0.35">
      <c r="A23312" s="1">
        <v>0.4662</v>
      </c>
      <c r="B23312" s="1">
        <v>195.89719485292181</v>
      </c>
    </row>
    <row r="23313" spans="1:2" x14ac:dyDescent="0.35">
      <c r="A23313" s="1">
        <v>0.46622000000000002</v>
      </c>
      <c r="B23313" s="1">
        <v>195.13610386688589</v>
      </c>
    </row>
    <row r="23314" spans="1:2" x14ac:dyDescent="0.35">
      <c r="A23314" s="1">
        <v>0.46623999999999999</v>
      </c>
      <c r="B23314" s="1">
        <v>194.36730924160273</v>
      </c>
    </row>
    <row r="23315" spans="1:2" x14ac:dyDescent="0.35">
      <c r="A23315" s="1">
        <v>0.46626000000000001</v>
      </c>
      <c r="B23315" s="1">
        <v>193.59084132775735</v>
      </c>
    </row>
    <row r="23316" spans="1:2" x14ac:dyDescent="0.35">
      <c r="A23316" s="1">
        <v>0.46627999999999997</v>
      </c>
      <c r="B23316" s="1">
        <v>192.80673077897697</v>
      </c>
    </row>
    <row r="23317" spans="1:2" x14ac:dyDescent="0.35">
      <c r="A23317" s="1">
        <v>0.46629999999999999</v>
      </c>
      <c r="B23317" s="1">
        <v>192.01500855060345</v>
      </c>
    </row>
    <row r="23318" spans="1:2" x14ac:dyDescent="0.35">
      <c r="A23318" s="1">
        <v>0.46632000000000001</v>
      </c>
      <c r="B23318" s="1">
        <v>191.21570589847468</v>
      </c>
    </row>
    <row r="23319" spans="1:2" x14ac:dyDescent="0.35">
      <c r="A23319" s="1">
        <v>0.46633999999999998</v>
      </c>
      <c r="B23319" s="1">
        <v>190.40885437769444</v>
      </c>
    </row>
    <row r="23320" spans="1:2" x14ac:dyDescent="0.35">
      <c r="A23320" s="1">
        <v>0.46636</v>
      </c>
      <c r="B23320" s="1">
        <v>189.59448584137189</v>
      </c>
    </row>
    <row r="23321" spans="1:2" x14ac:dyDescent="0.35">
      <c r="A23321" s="1">
        <v>0.46638000000000002</v>
      </c>
      <c r="B23321" s="1">
        <v>188.77263243938236</v>
      </c>
    </row>
    <row r="23322" spans="1:2" x14ac:dyDescent="0.35">
      <c r="A23322" s="1">
        <v>0.46639999999999998</v>
      </c>
      <c r="B23322" s="1">
        <v>187.94332661710209</v>
      </c>
    </row>
    <row r="23323" spans="1:2" x14ac:dyDescent="0.35">
      <c r="A23323" s="1">
        <v>0.46642</v>
      </c>
      <c r="B23323" s="1">
        <v>187.10660111409376</v>
      </c>
    </row>
    <row r="23324" spans="1:2" x14ac:dyDescent="0.35">
      <c r="A23324" s="1">
        <v>0.46644000000000002</v>
      </c>
      <c r="B23324" s="1">
        <v>186.26248896285125</v>
      </c>
    </row>
    <row r="23325" spans="1:2" x14ac:dyDescent="0.35">
      <c r="A23325" s="1">
        <v>0.46645999999999999</v>
      </c>
      <c r="B23325" s="1">
        <v>185.41102348747697</v>
      </c>
    </row>
    <row r="23326" spans="1:2" x14ac:dyDescent="0.35">
      <c r="A23326" s="1">
        <v>0.46648000000000001</v>
      </c>
      <c r="B23326" s="1">
        <v>184.55223830236989</v>
      </c>
    </row>
    <row r="23327" spans="1:2" x14ac:dyDescent="0.35">
      <c r="A23327" s="1">
        <v>0.46650000000000003</v>
      </c>
      <c r="B23327" s="1">
        <v>183.6861673108987</v>
      </c>
    </row>
    <row r="23328" spans="1:2" x14ac:dyDescent="0.35">
      <c r="A23328" s="1">
        <v>0.46651999999999999</v>
      </c>
      <c r="B23328" s="1">
        <v>182.81284470406314</v>
      </c>
    </row>
    <row r="23329" spans="1:2" x14ac:dyDescent="0.35">
      <c r="A23329" s="1">
        <v>0.46654000000000001</v>
      </c>
      <c r="B23329" s="1">
        <v>181.9323049591444</v>
      </c>
    </row>
    <row r="23330" spans="1:2" x14ac:dyDescent="0.35">
      <c r="A23330" s="1">
        <v>0.46655999999999997</v>
      </c>
      <c r="B23330" s="1">
        <v>181.04458283834791</v>
      </c>
    </row>
    <row r="23331" spans="1:2" x14ac:dyDescent="0.35">
      <c r="A23331" s="1">
        <v>0.46657999999999999</v>
      </c>
      <c r="B23331" s="1">
        <v>180.14971338741489</v>
      </c>
    </row>
    <row r="23332" spans="1:2" x14ac:dyDescent="0.35">
      <c r="A23332" s="1">
        <v>0.46660000000000001</v>
      </c>
      <c r="B23332" s="1">
        <v>179.2477319342631</v>
      </c>
    </row>
    <row r="23333" spans="1:2" x14ac:dyDescent="0.35">
      <c r="A23333" s="1">
        <v>0.46661999999999998</v>
      </c>
      <c r="B23333" s="1">
        <v>178.33867408757578</v>
      </c>
    </row>
    <row r="23334" spans="1:2" x14ac:dyDescent="0.35">
      <c r="A23334" s="1">
        <v>0.46664</v>
      </c>
      <c r="B23334" s="1">
        <v>177.42257573540022</v>
      </c>
    </row>
    <row r="23335" spans="1:2" x14ac:dyDescent="0.35">
      <c r="A23335" s="1">
        <v>0.46666000000000002</v>
      </c>
      <c r="B23335" s="1">
        <v>176.49947304373069</v>
      </c>
    </row>
    <row r="23336" spans="1:2" x14ac:dyDescent="0.35">
      <c r="A23336" s="1">
        <v>0.46667999999999998</v>
      </c>
      <c r="B23336" s="1">
        <v>175.56940245508093</v>
      </c>
    </row>
    <row r="23337" spans="1:2" x14ac:dyDescent="0.35">
      <c r="A23337" s="1">
        <v>0.4667</v>
      </c>
      <c r="B23337" s="1">
        <v>174.63240068704522</v>
      </c>
    </row>
    <row r="23338" spans="1:2" x14ac:dyDescent="0.35">
      <c r="A23338" s="1">
        <v>0.46672000000000002</v>
      </c>
      <c r="B23338" s="1">
        <v>173.6885047308489</v>
      </c>
    </row>
    <row r="23339" spans="1:2" x14ac:dyDescent="0.35">
      <c r="A23339" s="1">
        <v>0.46673999999999999</v>
      </c>
      <c r="B23339" s="1">
        <v>172.73775184989248</v>
      </c>
    </row>
    <row r="23340" spans="1:2" x14ac:dyDescent="0.35">
      <c r="A23340" s="1">
        <v>0.46676000000000001</v>
      </c>
      <c r="B23340" s="1">
        <v>171.78017957826313</v>
      </c>
    </row>
    <row r="23341" spans="1:2" x14ac:dyDescent="0.35">
      <c r="A23341" s="1">
        <v>0.46677999999999997</v>
      </c>
      <c r="B23341" s="1">
        <v>170.81582571927885</v>
      </c>
    </row>
    <row r="23342" spans="1:2" x14ac:dyDescent="0.35">
      <c r="A23342" s="1">
        <v>0.46679999999999999</v>
      </c>
      <c r="B23342" s="1">
        <v>169.84472834397866</v>
      </c>
    </row>
    <row r="23343" spans="1:2" x14ac:dyDescent="0.35">
      <c r="A23343" s="1">
        <v>0.46682000000000001</v>
      </c>
      <c r="B23343" s="1">
        <v>168.86692578962422</v>
      </c>
    </row>
    <row r="23344" spans="1:2" x14ac:dyDescent="0.35">
      <c r="A23344" s="1">
        <v>0.46683999999999998</v>
      </c>
      <c r="B23344" s="1">
        <v>167.88245665818607</v>
      </c>
    </row>
    <row r="23345" spans="1:2" x14ac:dyDescent="0.35">
      <c r="A23345" s="1">
        <v>0.46686</v>
      </c>
      <c r="B23345" s="1">
        <v>166.89135981481988</v>
      </c>
    </row>
    <row r="23346" spans="1:2" x14ac:dyDescent="0.35">
      <c r="A23346" s="1">
        <v>0.46688000000000002</v>
      </c>
      <c r="B23346" s="1">
        <v>165.89367438633198</v>
      </c>
    </row>
    <row r="23347" spans="1:2" x14ac:dyDescent="0.35">
      <c r="A23347" s="1">
        <v>0.46689999999999998</v>
      </c>
      <c r="B23347" s="1">
        <v>164.88943975963929</v>
      </c>
    </row>
    <row r="23348" spans="1:2" x14ac:dyDescent="0.35">
      <c r="A23348" s="1">
        <v>0.46692</v>
      </c>
      <c r="B23348" s="1">
        <v>163.87869558019634</v>
      </c>
    </row>
    <row r="23349" spans="1:2" x14ac:dyDescent="0.35">
      <c r="A23349" s="1">
        <v>0.46694000000000002</v>
      </c>
      <c r="B23349" s="1">
        <v>162.8614817504525</v>
      </c>
    </row>
    <row r="23350" spans="1:2" x14ac:dyDescent="0.35">
      <c r="A23350" s="1">
        <v>0.46695999999999999</v>
      </c>
      <c r="B23350" s="1">
        <v>161.83783842828191</v>
      </c>
    </row>
    <row r="23351" spans="1:2" x14ac:dyDescent="0.35">
      <c r="A23351" s="1">
        <v>0.46698000000000001</v>
      </c>
      <c r="B23351" s="1">
        <v>160.80780602535634</v>
      </c>
    </row>
    <row r="23352" spans="1:2" x14ac:dyDescent="0.35">
      <c r="A23352" s="1">
        <v>0.46700000000000003</v>
      </c>
      <c r="B23352" s="1">
        <v>159.77142520559593</v>
      </c>
    </row>
    <row r="23353" spans="1:2" x14ac:dyDescent="0.35">
      <c r="A23353" s="1">
        <v>0.46701999999999999</v>
      </c>
      <c r="B23353" s="1">
        <v>158.7287368835409</v>
      </c>
    </row>
    <row r="23354" spans="1:2" x14ac:dyDescent="0.35">
      <c r="A23354" s="1">
        <v>0.46704000000000001</v>
      </c>
      <c r="B23354" s="1">
        <v>157.67978222274081</v>
      </c>
    </row>
    <row r="23355" spans="1:2" x14ac:dyDescent="0.35">
      <c r="A23355" s="1">
        <v>0.46705999999999998</v>
      </c>
      <c r="B23355" s="1">
        <v>156.62460263413439</v>
      </c>
    </row>
    <row r="23356" spans="1:2" x14ac:dyDescent="0.35">
      <c r="A23356" s="1">
        <v>0.46708</v>
      </c>
      <c r="B23356" s="1">
        <v>155.5632397743955</v>
      </c>
    </row>
    <row r="23357" spans="1:2" x14ac:dyDescent="0.35">
      <c r="A23357" s="1">
        <v>0.46710000000000002</v>
      </c>
      <c r="B23357" s="1">
        <v>154.4957355443124</v>
      </c>
    </row>
    <row r="23358" spans="1:2" x14ac:dyDescent="0.35">
      <c r="A23358" s="1">
        <v>0.46711999999999998</v>
      </c>
      <c r="B23358" s="1">
        <v>153.42213208713875</v>
      </c>
    </row>
    <row r="23359" spans="1:2" x14ac:dyDescent="0.35">
      <c r="A23359" s="1">
        <v>0.46714</v>
      </c>
      <c r="B23359" s="1">
        <v>152.34247178688622</v>
      </c>
    </row>
    <row r="23360" spans="1:2" x14ac:dyDescent="0.35">
      <c r="A23360" s="1">
        <v>0.46716000000000002</v>
      </c>
      <c r="B23360" s="1">
        <v>151.25679726669964</v>
      </c>
    </row>
    <row r="23361" spans="1:2" x14ac:dyDescent="0.35">
      <c r="A23361" s="1">
        <v>0.46717999999999998</v>
      </c>
      <c r="B23361" s="1">
        <v>150.16515138715005</v>
      </c>
    </row>
    <row r="23362" spans="1:2" x14ac:dyDescent="0.35">
      <c r="A23362" s="1">
        <v>0.4672</v>
      </c>
      <c r="B23362" s="1">
        <v>149.06757724454766</v>
      </c>
    </row>
    <row r="23363" spans="1:2" x14ac:dyDescent="0.35">
      <c r="A23363" s="1">
        <v>0.46722000000000002</v>
      </c>
      <c r="B23363" s="1">
        <v>147.96411816924021</v>
      </c>
    </row>
    <row r="23364" spans="1:2" x14ac:dyDescent="0.35">
      <c r="A23364" s="1">
        <v>0.46723999999999999</v>
      </c>
      <c r="B23364" s="1">
        <v>146.85481772390759</v>
      </c>
    </row>
    <row r="23365" spans="1:2" x14ac:dyDescent="0.35">
      <c r="A23365" s="1">
        <v>0.46726000000000001</v>
      </c>
      <c r="B23365" s="1">
        <v>145.73971970181691</v>
      </c>
    </row>
    <row r="23366" spans="1:2" x14ac:dyDescent="0.35">
      <c r="A23366" s="1">
        <v>0.46727999999999997</v>
      </c>
      <c r="B23366" s="1">
        <v>144.61886812514885</v>
      </c>
    </row>
    <row r="23367" spans="1:2" x14ac:dyDescent="0.35">
      <c r="A23367" s="1">
        <v>0.46729999999999999</v>
      </c>
      <c r="B23367" s="1">
        <v>143.49230724318937</v>
      </c>
    </row>
    <row r="23368" spans="1:2" x14ac:dyDescent="0.35">
      <c r="A23368" s="1">
        <v>0.46732000000000001</v>
      </c>
      <c r="B23368" s="1">
        <v>142.36008153063807</v>
      </c>
    </row>
    <row r="23369" spans="1:2" x14ac:dyDescent="0.35">
      <c r="A23369" s="1">
        <v>0.46733999999999998</v>
      </c>
      <c r="B23369" s="1">
        <v>141.22223568582746</v>
      </c>
    </row>
    <row r="23370" spans="1:2" x14ac:dyDescent="0.35">
      <c r="A23370" s="1">
        <v>0.46736</v>
      </c>
      <c r="B23370" s="1">
        <v>140.07881462896313</v>
      </c>
    </row>
    <row r="23371" spans="1:2" x14ac:dyDescent="0.35">
      <c r="A23371" s="1">
        <v>0.46738000000000002</v>
      </c>
      <c r="B23371" s="1">
        <v>138.92986350035059</v>
      </c>
    </row>
    <row r="23372" spans="1:2" x14ac:dyDescent="0.35">
      <c r="A23372" s="1">
        <v>0.46739999999999998</v>
      </c>
      <c r="B23372" s="1">
        <v>137.77542765861313</v>
      </c>
    </row>
    <row r="23373" spans="1:2" x14ac:dyDescent="0.35">
      <c r="A23373" s="1">
        <v>0.46742</v>
      </c>
      <c r="B23373" s="1">
        <v>136.615552678901</v>
      </c>
    </row>
    <row r="23374" spans="1:2" x14ac:dyDescent="0.35">
      <c r="A23374" s="1">
        <v>0.46744000000000002</v>
      </c>
      <c r="B23374" s="1">
        <v>135.45028435109236</v>
      </c>
    </row>
    <row r="23375" spans="1:2" x14ac:dyDescent="0.35">
      <c r="A23375" s="1">
        <v>0.46745999999999999</v>
      </c>
      <c r="B23375" s="1">
        <v>134.27966867799091</v>
      </c>
    </row>
    <row r="23376" spans="1:2" x14ac:dyDescent="0.35">
      <c r="A23376" s="1">
        <v>0.46748000000000001</v>
      </c>
      <c r="B23376" s="1">
        <v>133.10375187348836</v>
      </c>
    </row>
    <row r="23377" spans="1:2" x14ac:dyDescent="0.35">
      <c r="A23377" s="1">
        <v>0.46750000000000003</v>
      </c>
      <c r="B23377" s="1">
        <v>131.922580360772</v>
      </c>
    </row>
    <row r="23378" spans="1:2" x14ac:dyDescent="0.35">
      <c r="A23378" s="1">
        <v>0.46751999999999999</v>
      </c>
      <c r="B23378" s="1">
        <v>130.73620077047065</v>
      </c>
    </row>
    <row r="23379" spans="1:2" x14ac:dyDescent="0.35">
      <c r="A23379" s="1">
        <v>0.46754000000000001</v>
      </c>
      <c r="B23379" s="1">
        <v>129.54465993881905</v>
      </c>
    </row>
    <row r="23380" spans="1:2" x14ac:dyDescent="0.35">
      <c r="A23380" s="1">
        <v>0.46755999999999998</v>
      </c>
      <c r="B23380" s="1">
        <v>128.34800490580906</v>
      </c>
    </row>
    <row r="23381" spans="1:2" x14ac:dyDescent="0.35">
      <c r="A23381" s="1">
        <v>0.46758</v>
      </c>
      <c r="B23381" s="1">
        <v>127.1462829133324</v>
      </c>
    </row>
    <row r="23382" spans="1:2" x14ac:dyDescent="0.35">
      <c r="A23382" s="1">
        <v>0.46760000000000002</v>
      </c>
      <c r="B23382" s="1">
        <v>125.9395414033156</v>
      </c>
    </row>
    <row r="23383" spans="1:2" x14ac:dyDescent="0.35">
      <c r="A23383" s="1">
        <v>0.46761999999999998</v>
      </c>
      <c r="B23383" s="1">
        <v>124.72782801585272</v>
      </c>
    </row>
    <row r="23384" spans="1:2" x14ac:dyDescent="0.35">
      <c r="A23384" s="1">
        <v>0.46764</v>
      </c>
      <c r="B23384" s="1">
        <v>123.51119058730254</v>
      </c>
    </row>
    <row r="23385" spans="1:2" x14ac:dyDescent="0.35">
      <c r="A23385" s="1">
        <v>0.46766000000000002</v>
      </c>
      <c r="B23385" s="1">
        <v>122.28967714843303</v>
      </c>
    </row>
    <row r="23386" spans="1:2" x14ac:dyDescent="0.35">
      <c r="A23386" s="1">
        <v>0.46767999999999998</v>
      </c>
      <c r="B23386" s="1">
        <v>121.06333592250314</v>
      </c>
    </row>
    <row r="23387" spans="1:2" x14ac:dyDescent="0.35">
      <c r="A23387" s="1">
        <v>0.4677</v>
      </c>
      <c r="B23387" s="1">
        <v>119.83221532336466</v>
      </c>
    </row>
    <row r="23388" spans="1:2" x14ac:dyDescent="0.35">
      <c r="A23388" s="1">
        <v>0.46772000000000002</v>
      </c>
      <c r="B23388" s="1">
        <v>118.59636395355083</v>
      </c>
    </row>
    <row r="23389" spans="1:2" x14ac:dyDescent="0.35">
      <c r="A23389" s="1">
        <v>0.46773999999999999</v>
      </c>
      <c r="B23389" s="1">
        <v>117.3558306023576</v>
      </c>
    </row>
    <row r="23390" spans="1:2" x14ac:dyDescent="0.35">
      <c r="A23390" s="1">
        <v>0.46776000000000001</v>
      </c>
      <c r="B23390" s="1">
        <v>116.11066424391755</v>
      </c>
    </row>
    <row r="23391" spans="1:2" x14ac:dyDescent="0.35">
      <c r="A23391" s="1">
        <v>0.46777999999999997</v>
      </c>
      <c r="B23391" s="1">
        <v>114.86091403527215</v>
      </c>
    </row>
    <row r="23392" spans="1:2" x14ac:dyDescent="0.35">
      <c r="A23392" s="1">
        <v>0.46779999999999999</v>
      </c>
      <c r="B23392" s="1">
        <v>113.60662931440834</v>
      </c>
    </row>
    <row r="23393" spans="1:2" x14ac:dyDescent="0.35">
      <c r="A23393" s="1">
        <v>0.46782000000000001</v>
      </c>
      <c r="B23393" s="1">
        <v>112.34785959833921</v>
      </c>
    </row>
    <row r="23394" spans="1:2" x14ac:dyDescent="0.35">
      <c r="A23394" s="1">
        <v>0.46783999999999998</v>
      </c>
      <c r="B23394" s="1">
        <v>111.08465458115489</v>
      </c>
    </row>
    <row r="23395" spans="1:2" x14ac:dyDescent="0.35">
      <c r="A23395" s="1">
        <v>0.46786</v>
      </c>
      <c r="B23395" s="1">
        <v>109.81706413200938</v>
      </c>
    </row>
    <row r="23396" spans="1:2" x14ac:dyDescent="0.35">
      <c r="A23396" s="1">
        <v>0.46788000000000002</v>
      </c>
      <c r="B23396" s="1">
        <v>108.54513829320888</v>
      </c>
    </row>
    <row r="23397" spans="1:2" x14ac:dyDescent="0.35">
      <c r="A23397" s="1">
        <v>0.46789999999999998</v>
      </c>
      <c r="B23397" s="1">
        <v>107.2689272782076</v>
      </c>
    </row>
    <row r="23398" spans="1:2" x14ac:dyDescent="0.35">
      <c r="A23398" s="1">
        <v>0.46792</v>
      </c>
      <c r="B23398" s="1">
        <v>105.98848146963118</v>
      </c>
    </row>
    <row r="23399" spans="1:2" x14ac:dyDescent="0.35">
      <c r="A23399" s="1">
        <v>0.46794000000000002</v>
      </c>
      <c r="B23399" s="1">
        <v>104.70385141728769</v>
      </c>
    </row>
    <row r="23400" spans="1:2" x14ac:dyDescent="0.35">
      <c r="A23400" s="1">
        <v>0.46795999999999999</v>
      </c>
      <c r="B23400" s="1">
        <v>103.4150878361778</v>
      </c>
    </row>
    <row r="23401" spans="1:2" x14ac:dyDescent="0.35">
      <c r="A23401" s="1">
        <v>0.46798000000000001</v>
      </c>
      <c r="B23401" s="1">
        <v>102.12224160446345</v>
      </c>
    </row>
    <row r="23402" spans="1:2" x14ac:dyDescent="0.35">
      <c r="A23402" s="1">
        <v>0.46800000000000003</v>
      </c>
      <c r="B23402" s="1">
        <v>100.82536376151768</v>
      </c>
    </row>
    <row r="23403" spans="1:2" x14ac:dyDescent="0.35">
      <c r="A23403" s="1">
        <v>0.46801999999999999</v>
      </c>
      <c r="B23403" s="1">
        <v>99.52450550585715</v>
      </c>
    </row>
    <row r="23404" spans="1:2" x14ac:dyDescent="0.35">
      <c r="A23404" s="1">
        <v>0.46804000000000001</v>
      </c>
      <c r="B23404" s="1">
        <v>98.219718193126639</v>
      </c>
    </row>
    <row r="23405" spans="1:2" x14ac:dyDescent="0.35">
      <c r="A23405" s="1">
        <v>0.46805999999999998</v>
      </c>
      <c r="B23405" s="1">
        <v>96.911053334100941</v>
      </c>
    </row>
    <row r="23406" spans="1:2" x14ac:dyDescent="0.35">
      <c r="A23406" s="1">
        <v>0.46808</v>
      </c>
      <c r="B23406" s="1">
        <v>95.598562592627928</v>
      </c>
    </row>
    <row r="23407" spans="1:2" x14ac:dyDescent="0.35">
      <c r="A23407" s="1">
        <v>0.46810000000000002</v>
      </c>
      <c r="B23407" s="1">
        <v>94.2822977835947</v>
      </c>
    </row>
    <row r="23408" spans="1:2" x14ac:dyDescent="0.35">
      <c r="A23408" s="1">
        <v>0.46811999999999998</v>
      </c>
      <c r="B23408" s="1">
        <v>92.962310870888103</v>
      </c>
    </row>
    <row r="23409" spans="1:2" x14ac:dyDescent="0.35">
      <c r="A23409" s="1">
        <v>0.46814</v>
      </c>
      <c r="B23409" s="1">
        <v>91.638653965313324</v>
      </c>
    </row>
    <row r="23410" spans="1:2" x14ac:dyDescent="0.35">
      <c r="A23410" s="1">
        <v>0.46816000000000002</v>
      </c>
      <c r="B23410" s="1">
        <v>90.31137932259648</v>
      </c>
    </row>
    <row r="23411" spans="1:2" x14ac:dyDescent="0.35">
      <c r="A23411" s="1">
        <v>0.46817999999999999</v>
      </c>
      <c r="B23411" s="1">
        <v>88.980539341267871</v>
      </c>
    </row>
    <row r="23412" spans="1:2" x14ac:dyDescent="0.35">
      <c r="A23412" s="1">
        <v>0.46820000000000001</v>
      </c>
      <c r="B23412" s="1">
        <v>87.646186560599133</v>
      </c>
    </row>
    <row r="23413" spans="1:2" x14ac:dyDescent="0.35">
      <c r="A23413" s="1">
        <v>0.46822000000000003</v>
      </c>
      <c r="B23413" s="1">
        <v>86.30837365855929</v>
      </c>
    </row>
    <row r="23414" spans="1:2" x14ac:dyDescent="0.35">
      <c r="A23414" s="1">
        <v>0.46823999999999999</v>
      </c>
      <c r="B23414" s="1">
        <v>84.967153449711006</v>
      </c>
    </row>
    <row r="23415" spans="1:2" x14ac:dyDescent="0.35">
      <c r="A23415" s="1">
        <v>0.46826000000000001</v>
      </c>
      <c r="B23415" s="1">
        <v>83.622578883131595</v>
      </c>
    </row>
    <row r="23416" spans="1:2" x14ac:dyDescent="0.35">
      <c r="A23416" s="1">
        <v>0.46827999999999997</v>
      </c>
      <c r="B23416" s="1">
        <v>82.274703040322663</v>
      </c>
    </row>
    <row r="23417" spans="1:2" x14ac:dyDescent="0.35">
      <c r="A23417" s="1">
        <v>0.46829999999999999</v>
      </c>
      <c r="B23417" s="1">
        <v>80.923579133114558</v>
      </c>
    </row>
    <row r="23418" spans="1:2" x14ac:dyDescent="0.35">
      <c r="A23418" s="1">
        <v>0.46832000000000001</v>
      </c>
      <c r="B23418" s="1">
        <v>79.569260501565637</v>
      </c>
    </row>
    <row r="23419" spans="1:2" x14ac:dyDescent="0.35">
      <c r="A23419" s="1">
        <v>0.46833999999999998</v>
      </c>
      <c r="B23419" s="1">
        <v>78.211800611862643</v>
      </c>
    </row>
    <row r="23420" spans="1:2" x14ac:dyDescent="0.35">
      <c r="A23420" s="1">
        <v>0.46836</v>
      </c>
      <c r="B23420" s="1">
        <v>76.85125305418542</v>
      </c>
    </row>
    <row r="23421" spans="1:2" x14ac:dyDescent="0.35">
      <c r="A23421" s="1">
        <v>0.46838000000000002</v>
      </c>
      <c r="B23421" s="1">
        <v>75.487671540628028</v>
      </c>
    </row>
    <row r="23422" spans="1:2" x14ac:dyDescent="0.35">
      <c r="A23422" s="1">
        <v>0.46839999999999998</v>
      </c>
      <c r="B23422" s="1">
        <v>74.121109903053807</v>
      </c>
    </row>
    <row r="23423" spans="1:2" x14ac:dyDescent="0.35">
      <c r="A23423" s="1">
        <v>0.46842</v>
      </c>
      <c r="B23423" s="1">
        <v>72.751622090976284</v>
      </c>
    </row>
    <row r="23424" spans="1:2" x14ac:dyDescent="0.35">
      <c r="A23424" s="1">
        <v>0.46844000000000002</v>
      </c>
      <c r="B23424" s="1">
        <v>71.379262169429325</v>
      </c>
    </row>
    <row r="23425" spans="1:2" x14ac:dyDescent="0.35">
      <c r="A23425" s="1">
        <v>0.46845999999999999</v>
      </c>
      <c r="B23425" s="1">
        <v>70.004084316832802</v>
      </c>
    </row>
    <row r="23426" spans="1:2" x14ac:dyDescent="0.35">
      <c r="A23426" s="1">
        <v>0.46848000000000001</v>
      </c>
      <c r="B23426" s="1">
        <v>68.626142822853637</v>
      </c>
    </row>
    <row r="23427" spans="1:2" x14ac:dyDescent="0.35">
      <c r="A23427" s="1">
        <v>0.46850000000000003</v>
      </c>
      <c r="B23427" s="1">
        <v>67.245492086262601</v>
      </c>
    </row>
    <row r="23428" spans="1:2" x14ac:dyDescent="0.35">
      <c r="A23428" s="1">
        <v>0.46851999999999999</v>
      </c>
      <c r="B23428" s="1">
        <v>65.862186612792968</v>
      </c>
    </row>
    <row r="23429" spans="1:2" x14ac:dyDescent="0.35">
      <c r="A23429" s="1">
        <v>0.46854000000000001</v>
      </c>
      <c r="B23429" s="1">
        <v>64.476281012963767</v>
      </c>
    </row>
    <row r="23430" spans="1:2" x14ac:dyDescent="0.35">
      <c r="A23430" s="1">
        <v>0.46855999999999998</v>
      </c>
      <c r="B23430" s="1">
        <v>63.087829999961222</v>
      </c>
    </row>
    <row r="23431" spans="1:2" x14ac:dyDescent="0.35">
      <c r="A23431" s="1">
        <v>0.46858</v>
      </c>
      <c r="B23431" s="1">
        <v>61.696888387453946</v>
      </c>
    </row>
    <row r="23432" spans="1:2" x14ac:dyDescent="0.35">
      <c r="A23432" s="1">
        <v>0.46860000000000002</v>
      </c>
      <c r="B23432" s="1">
        <v>60.303511087435133</v>
      </c>
    </row>
    <row r="23433" spans="1:2" x14ac:dyDescent="0.35">
      <c r="A23433" s="1">
        <v>0.46861999999999998</v>
      </c>
      <c r="B23433" s="1">
        <v>58.907753108054735</v>
      </c>
    </row>
    <row r="23434" spans="1:2" x14ac:dyDescent="0.35">
      <c r="A23434" s="1">
        <v>0.46864</v>
      </c>
      <c r="B23434" s="1">
        <v>57.509669551447857</v>
      </c>
    </row>
    <row r="23435" spans="1:2" x14ac:dyDescent="0.35">
      <c r="A23435" s="1">
        <v>0.46866000000000002</v>
      </c>
      <c r="B23435" s="1">
        <v>56.109315611559417</v>
      </c>
    </row>
    <row r="23436" spans="1:2" x14ac:dyDescent="0.35">
      <c r="A23436" s="1">
        <v>0.46867999999999999</v>
      </c>
      <c r="B23436" s="1">
        <v>54.706746571971507</v>
      </c>
    </row>
    <row r="23437" spans="1:2" x14ac:dyDescent="0.35">
      <c r="A23437" s="1">
        <v>0.46870000000000001</v>
      </c>
      <c r="B23437" s="1">
        <v>53.302017803689189</v>
      </c>
    </row>
    <row r="23438" spans="1:2" x14ac:dyDescent="0.35">
      <c r="A23438" s="1">
        <v>0.46872000000000003</v>
      </c>
      <c r="B23438" s="1">
        <v>51.895184763018008</v>
      </c>
    </row>
    <row r="23439" spans="1:2" x14ac:dyDescent="0.35">
      <c r="A23439" s="1">
        <v>0.46873999999999999</v>
      </c>
      <c r="B23439" s="1">
        <v>50.486302989317544</v>
      </c>
    </row>
    <row r="23440" spans="1:2" x14ac:dyDescent="0.35">
      <c r="A23440" s="1">
        <v>0.46876000000000001</v>
      </c>
      <c r="B23440" s="1">
        <v>49.075428102815096</v>
      </c>
    </row>
    <row r="23441" spans="1:2" x14ac:dyDescent="0.35">
      <c r="A23441" s="1">
        <v>0.46877999999999997</v>
      </c>
      <c r="B23441" s="1">
        <v>47.662615802441728</v>
      </c>
    </row>
    <row r="23442" spans="1:2" x14ac:dyDescent="0.35">
      <c r="A23442" s="1">
        <v>0.46879999999999999</v>
      </c>
      <c r="B23442" s="1">
        <v>46.247921863607949</v>
      </c>
    </row>
    <row r="23443" spans="1:2" x14ac:dyDescent="0.35">
      <c r="A23443" s="1">
        <v>0.46882000000000001</v>
      </c>
      <c r="B23443" s="1">
        <v>44.83140213600813</v>
      </c>
    </row>
    <row r="23444" spans="1:2" x14ac:dyDescent="0.35">
      <c r="A23444" s="1">
        <v>0.46883999999999998</v>
      </c>
      <c r="B23444" s="1">
        <v>43.413112541422038</v>
      </c>
    </row>
    <row r="23445" spans="1:2" x14ac:dyDescent="0.35">
      <c r="A23445" s="1">
        <v>0.46886</v>
      </c>
      <c r="B23445" s="1">
        <v>41.993109071475139</v>
      </c>
    </row>
    <row r="23446" spans="1:2" x14ac:dyDescent="0.35">
      <c r="A23446" s="1">
        <v>0.46888000000000002</v>
      </c>
      <c r="B23446" s="1">
        <v>40.571447785492232</v>
      </c>
    </row>
    <row r="23447" spans="1:2" x14ac:dyDescent="0.35">
      <c r="A23447" s="1">
        <v>0.46889999999999998</v>
      </c>
      <c r="B23447" s="1">
        <v>39.148184808226638</v>
      </c>
    </row>
    <row r="23448" spans="1:2" x14ac:dyDescent="0.35">
      <c r="A23448" s="1">
        <v>0.46892</v>
      </c>
      <c r="B23448" s="1">
        <v>37.723376327650811</v>
      </c>
    </row>
    <row r="23449" spans="1:2" x14ac:dyDescent="0.35">
      <c r="A23449" s="1">
        <v>0.46894000000000002</v>
      </c>
      <c r="B23449" s="1">
        <v>36.297078592770333</v>
      </c>
    </row>
    <row r="23450" spans="1:2" x14ac:dyDescent="0.35">
      <c r="A23450" s="1">
        <v>0.46895999999999999</v>
      </c>
      <c r="B23450" s="1">
        <v>34.869347911377567</v>
      </c>
    </row>
    <row r="23451" spans="1:2" x14ac:dyDescent="0.35">
      <c r="A23451" s="1">
        <v>0.46898000000000001</v>
      </c>
      <c r="B23451" s="1">
        <v>33.440240647835132</v>
      </c>
    </row>
    <row r="23452" spans="1:2" x14ac:dyDescent="0.35">
      <c r="A23452" s="1">
        <v>0.46899999999999997</v>
      </c>
      <c r="B23452" s="1">
        <v>32.009813220857275</v>
      </c>
    </row>
    <row r="23453" spans="1:2" x14ac:dyDescent="0.35">
      <c r="A23453" s="1">
        <v>0.46901999999999999</v>
      </c>
      <c r="B23453" s="1">
        <v>30.578122101250074</v>
      </c>
    </row>
    <row r="23454" spans="1:2" x14ac:dyDescent="0.35">
      <c r="A23454" s="1">
        <v>0.46904000000000001</v>
      </c>
      <c r="B23454" s="1">
        <v>29.145223809746927</v>
      </c>
    </row>
    <row r="23455" spans="1:2" x14ac:dyDescent="0.35">
      <c r="A23455" s="1">
        <v>0.46905999999999998</v>
      </c>
      <c r="B23455" s="1">
        <v>27.711174914718875</v>
      </c>
    </row>
    <row r="23456" spans="1:2" x14ac:dyDescent="0.35">
      <c r="A23456" s="1">
        <v>0.46908</v>
      </c>
      <c r="B23456" s="1">
        <v>26.276032029947835</v>
      </c>
    </row>
    <row r="23457" spans="1:2" x14ac:dyDescent="0.35">
      <c r="A23457" s="1">
        <v>0.46910000000000002</v>
      </c>
      <c r="B23457" s="1">
        <v>24.839851812424026</v>
      </c>
    </row>
    <row r="23458" spans="1:2" x14ac:dyDescent="0.35">
      <c r="A23458" s="1">
        <v>0.46911999999999998</v>
      </c>
      <c r="B23458" s="1">
        <v>23.402690960083298</v>
      </c>
    </row>
    <row r="23459" spans="1:2" x14ac:dyDescent="0.35">
      <c r="A23459" s="1">
        <v>0.46914</v>
      </c>
      <c r="B23459" s="1">
        <v>21.964606209575294</v>
      </c>
    </row>
    <row r="23460" spans="1:2" x14ac:dyDescent="0.35">
      <c r="A23460" s="1">
        <v>0.46916000000000002</v>
      </c>
      <c r="B23460" s="1">
        <v>20.52565433402356</v>
      </c>
    </row>
    <row r="23461" spans="1:2" x14ac:dyDescent="0.35">
      <c r="A23461" s="1">
        <v>0.46917999999999999</v>
      </c>
      <c r="B23461" s="1">
        <v>19.085892140784274</v>
      </c>
    </row>
    <row r="23462" spans="1:2" x14ac:dyDescent="0.35">
      <c r="A23462" s="1">
        <v>0.46920000000000001</v>
      </c>
      <c r="B23462" s="1">
        <v>17.645376469203548</v>
      </c>
    </row>
    <row r="23463" spans="1:2" x14ac:dyDescent="0.35">
      <c r="A23463" s="1">
        <v>0.46922000000000003</v>
      </c>
      <c r="B23463" s="1">
        <v>16.204164188373539</v>
      </c>
    </row>
    <row r="23464" spans="1:2" x14ac:dyDescent="0.35">
      <c r="A23464" s="1">
        <v>0.46923999999999999</v>
      </c>
      <c r="B23464" s="1">
        <v>14.762312194893871</v>
      </c>
    </row>
    <row r="23465" spans="1:2" x14ac:dyDescent="0.35">
      <c r="A23465" s="1">
        <v>0.46926000000000001</v>
      </c>
      <c r="B23465" s="1">
        <v>13.319877410599352</v>
      </c>
    </row>
    <row r="23466" spans="1:2" x14ac:dyDescent="0.35">
      <c r="A23466" s="1">
        <v>0.46927999999999997</v>
      </c>
      <c r="B23466" s="1">
        <v>11.876916780351948</v>
      </c>
    </row>
    <row r="23467" spans="1:2" x14ac:dyDescent="0.35">
      <c r="A23467" s="1">
        <v>0.46929999999999999</v>
      </c>
      <c r="B23467" s="1">
        <v>10.433487269766593</v>
      </c>
    </row>
    <row r="23468" spans="1:2" x14ac:dyDescent="0.35">
      <c r="A23468" s="1">
        <v>0.46932000000000001</v>
      </c>
      <c r="B23468" s="1">
        <v>8.9896458629688176</v>
      </c>
    </row>
    <row r="23469" spans="1:2" x14ac:dyDescent="0.35">
      <c r="A23469" s="1">
        <v>0.46933999999999998</v>
      </c>
      <c r="B23469" s="1">
        <v>7.5454495603451139</v>
      </c>
    </row>
    <row r="23470" spans="1:2" x14ac:dyDescent="0.35">
      <c r="A23470" s="1">
        <v>0.46936</v>
      </c>
      <c r="B23470" s="1">
        <v>6.1009553762926458</v>
      </c>
    </row>
    <row r="23471" spans="1:2" x14ac:dyDescent="0.35">
      <c r="A23471" s="1">
        <v>0.46938000000000002</v>
      </c>
      <c r="B23471" s="1">
        <v>4.6562203369684294</v>
      </c>
    </row>
    <row r="23472" spans="1:2" x14ac:dyDescent="0.35">
      <c r="A23472" s="1">
        <v>0.46939999999999998</v>
      </c>
      <c r="B23472" s="1">
        <v>3.2113014780445721</v>
      </c>
    </row>
    <row r="23473" spans="1:2" x14ac:dyDescent="0.35">
      <c r="A23473" s="1">
        <v>0.46942</v>
      </c>
      <c r="B23473" s="1">
        <v>1.7662558424304549</v>
      </c>
    </row>
    <row r="23474" spans="1:2" x14ac:dyDescent="0.35">
      <c r="A23474" s="1">
        <v>0.46944000000000002</v>
      </c>
      <c r="B23474" s="1">
        <v>0.32114047805345569</v>
      </c>
    </row>
    <row r="23475" spans="1:2" x14ac:dyDescent="0.35">
      <c r="A23475" s="1">
        <v>0.46945999999999999</v>
      </c>
      <c r="B23475" s="1">
        <v>-1.1239875643866626</v>
      </c>
    </row>
    <row r="23476" spans="1:2" x14ac:dyDescent="0.35">
      <c r="A23476" s="1">
        <v>0.46948000000000001</v>
      </c>
      <c r="B23476" s="1">
        <v>-2.569071233728851</v>
      </c>
    </row>
    <row r="23477" spans="1:2" x14ac:dyDescent="0.35">
      <c r="A23477" s="1">
        <v>0.46949999999999997</v>
      </c>
      <c r="B23477" s="1">
        <v>-4.0140534805376866</v>
      </c>
    </row>
    <row r="23478" spans="1:2" x14ac:dyDescent="0.35">
      <c r="A23478" s="1">
        <v>0.46951999999999999</v>
      </c>
      <c r="B23478" s="1">
        <v>-5.4588772593882693</v>
      </c>
    </row>
    <row r="23479" spans="1:2" x14ac:dyDescent="0.35">
      <c r="A23479" s="1">
        <v>0.46954000000000001</v>
      </c>
      <c r="B23479" s="1">
        <v>-6.9034855311117482</v>
      </c>
    </row>
    <row r="23480" spans="1:2" x14ac:dyDescent="0.35">
      <c r="A23480" s="1">
        <v>0.46955999999999998</v>
      </c>
      <c r="B23480" s="1">
        <v>-8.3478212650405847</v>
      </c>
    </row>
    <row r="23481" spans="1:2" x14ac:dyDescent="0.35">
      <c r="A23481" s="1">
        <v>0.46958</v>
      </c>
      <c r="B23481" s="1">
        <v>-9.7918274412927016</v>
      </c>
    </row>
    <row r="23482" spans="1:2" x14ac:dyDescent="0.35">
      <c r="A23482" s="1">
        <v>0.46960000000000002</v>
      </c>
      <c r="B23482" s="1">
        <v>-11.235447052957198</v>
      </c>
    </row>
    <row r="23483" spans="1:2" x14ac:dyDescent="0.35">
      <c r="A23483" s="1">
        <v>0.46961999999999998</v>
      </c>
      <c r="B23483" s="1">
        <v>-12.678623108403684</v>
      </c>
    </row>
    <row r="23484" spans="1:2" x14ac:dyDescent="0.35">
      <c r="A23484" s="1">
        <v>0.46964</v>
      </c>
      <c r="B23484" s="1">
        <v>-14.121298633525658</v>
      </c>
    </row>
    <row r="23485" spans="1:2" x14ac:dyDescent="0.35">
      <c r="A23485" s="1">
        <v>0.46966000000000002</v>
      </c>
      <c r="B23485" s="1">
        <v>-15.563416673957116</v>
      </c>
    </row>
    <row r="23486" spans="1:2" x14ac:dyDescent="0.35">
      <c r="A23486" s="1">
        <v>0.46967999999999999</v>
      </c>
      <c r="B23486" s="1">
        <v>-17.004920297347123</v>
      </c>
    </row>
    <row r="23487" spans="1:2" x14ac:dyDescent="0.35">
      <c r="A23487" s="1">
        <v>0.46970000000000001</v>
      </c>
      <c r="B23487" s="1">
        <v>-18.445752595600879</v>
      </c>
    </row>
    <row r="23488" spans="1:2" x14ac:dyDescent="0.35">
      <c r="A23488" s="1">
        <v>0.46972000000000003</v>
      </c>
      <c r="B23488" s="1">
        <v>-19.885856687126346</v>
      </c>
    </row>
    <row r="23489" spans="1:2" x14ac:dyDescent="0.35">
      <c r="A23489" s="1">
        <v>0.46973999999999999</v>
      </c>
      <c r="B23489" s="1">
        <v>-21.325175719079844</v>
      </c>
    </row>
    <row r="23490" spans="1:2" x14ac:dyDescent="0.35">
      <c r="A23490" s="1">
        <v>0.46976000000000001</v>
      </c>
      <c r="B23490" s="1">
        <v>-22.7636528696105</v>
      </c>
    </row>
    <row r="23491" spans="1:2" x14ac:dyDescent="0.35">
      <c r="A23491" s="1">
        <v>0.46977999999999998</v>
      </c>
      <c r="B23491" s="1">
        <v>-24.201231350096982</v>
      </c>
    </row>
    <row r="23492" spans="1:2" x14ac:dyDescent="0.35">
      <c r="A23492" s="1">
        <v>0.4698</v>
      </c>
      <c r="B23492" s="1">
        <v>-25.637854407415411</v>
      </c>
    </row>
    <row r="23493" spans="1:2" x14ac:dyDescent="0.35">
      <c r="A23493" s="1">
        <v>0.46982000000000002</v>
      </c>
      <c r="B23493" s="1">
        <v>-27.073465326140873</v>
      </c>
    </row>
    <row r="23494" spans="1:2" x14ac:dyDescent="0.35">
      <c r="A23494" s="1">
        <v>0.46983999999999998</v>
      </c>
      <c r="B23494" s="1">
        <v>-28.508007430812455</v>
      </c>
    </row>
    <row r="23495" spans="1:2" x14ac:dyDescent="0.35">
      <c r="A23495" s="1">
        <v>0.46986</v>
      </c>
      <c r="B23495" s="1">
        <v>-29.941424088164197</v>
      </c>
    </row>
    <row r="23496" spans="1:2" x14ac:dyDescent="0.35">
      <c r="A23496" s="1">
        <v>0.46988000000000002</v>
      </c>
      <c r="B23496" s="1">
        <v>-31.373658709360864</v>
      </c>
    </row>
    <row r="23497" spans="1:2" x14ac:dyDescent="0.35">
      <c r="A23497" s="1">
        <v>0.46989999999999998</v>
      </c>
      <c r="B23497" s="1">
        <v>-32.80465475223199</v>
      </c>
    </row>
    <row r="23498" spans="1:2" x14ac:dyDescent="0.35">
      <c r="A23498" s="1">
        <v>0.46992</v>
      </c>
      <c r="B23498" s="1">
        <v>-34.234355723504066</v>
      </c>
    </row>
    <row r="23499" spans="1:2" x14ac:dyDescent="0.35">
      <c r="A23499" s="1">
        <v>0.46994000000000002</v>
      </c>
      <c r="B23499" s="1">
        <v>-35.662705181030788</v>
      </c>
    </row>
    <row r="23500" spans="1:2" x14ac:dyDescent="0.35">
      <c r="A23500" s="1">
        <v>0.46995999999999999</v>
      </c>
      <c r="B23500" s="1">
        <v>-37.089646736014835</v>
      </c>
    </row>
    <row r="23501" spans="1:2" x14ac:dyDescent="0.35">
      <c r="A23501" s="1">
        <v>0.46998000000000001</v>
      </c>
      <c r="B23501" s="1">
        <v>-38.515124055259847</v>
      </c>
    </row>
    <row r="23502" spans="1:2" x14ac:dyDescent="0.35">
      <c r="A23502" s="1">
        <v>0.47</v>
      </c>
      <c r="B23502" s="1">
        <v>-39.939080863355613</v>
      </c>
    </row>
    <row r="23503" spans="1:2" x14ac:dyDescent="0.35">
      <c r="A23503" s="1">
        <v>0.47001999999999999</v>
      </c>
      <c r="B23503" s="1">
        <v>-41.361460944925554</v>
      </c>
    </row>
    <row r="23504" spans="1:2" x14ac:dyDescent="0.35">
      <c r="A23504" s="1">
        <v>0.47004000000000001</v>
      </c>
      <c r="B23504" s="1">
        <v>-42.782208146839551</v>
      </c>
    </row>
    <row r="23505" spans="1:2" x14ac:dyDescent="0.35">
      <c r="A23505" s="1">
        <v>0.47005999999999998</v>
      </c>
      <c r="B23505" s="1">
        <v>-44.201266380430788</v>
      </c>
    </row>
    <row r="23506" spans="1:2" x14ac:dyDescent="0.35">
      <c r="A23506" s="1">
        <v>0.47008</v>
      </c>
      <c r="B23506" s="1">
        <v>-45.618579623710005</v>
      </c>
    </row>
    <row r="23507" spans="1:2" x14ac:dyDescent="0.35">
      <c r="A23507" s="1">
        <v>0.47010000000000002</v>
      </c>
      <c r="B23507" s="1">
        <v>-47.034091923577201</v>
      </c>
    </row>
    <row r="23508" spans="1:2" x14ac:dyDescent="0.35">
      <c r="A23508" s="1">
        <v>0.47011999999999998</v>
      </c>
      <c r="B23508" s="1">
        <v>-48.447747398024127</v>
      </c>
    </row>
    <row r="23509" spans="1:2" x14ac:dyDescent="0.35">
      <c r="A23509" s="1">
        <v>0.47014</v>
      </c>
      <c r="B23509" s="1">
        <v>-49.859490238366007</v>
      </c>
    </row>
    <row r="23510" spans="1:2" x14ac:dyDescent="0.35">
      <c r="A23510" s="1">
        <v>0.47016000000000002</v>
      </c>
      <c r="B23510" s="1">
        <v>-51.269264711412774</v>
      </c>
    </row>
    <row r="23511" spans="1:2" x14ac:dyDescent="0.35">
      <c r="A23511" s="1">
        <v>0.47017999999999999</v>
      </c>
      <c r="B23511" s="1">
        <v>-52.677015161663022</v>
      </c>
    </row>
    <row r="23512" spans="1:2" x14ac:dyDescent="0.35">
      <c r="A23512" s="1">
        <v>0.47020000000000001</v>
      </c>
      <c r="B23512" s="1">
        <v>-54.082686013558558</v>
      </c>
    </row>
    <row r="23513" spans="1:2" x14ac:dyDescent="0.35">
      <c r="A23513" s="1">
        <v>0.47022000000000003</v>
      </c>
      <c r="B23513" s="1">
        <v>-55.486221773614659</v>
      </c>
    </row>
    <row r="23514" spans="1:2" x14ac:dyDescent="0.35">
      <c r="A23514" s="1">
        <v>0.47023999999999999</v>
      </c>
      <c r="B23514" s="1">
        <v>-56.887567032642778</v>
      </c>
    </row>
    <row r="23515" spans="1:2" x14ac:dyDescent="0.35">
      <c r="A23515" s="1">
        <v>0.47026000000000001</v>
      </c>
      <c r="B23515" s="1">
        <v>-58.28666646793156</v>
      </c>
    </row>
    <row r="23516" spans="1:2" x14ac:dyDescent="0.35">
      <c r="A23516" s="1">
        <v>0.47027999999999998</v>
      </c>
      <c r="B23516" s="1">
        <v>-59.683464845424623</v>
      </c>
    </row>
    <row r="23517" spans="1:2" x14ac:dyDescent="0.35">
      <c r="A23517" s="1">
        <v>0.4703</v>
      </c>
      <c r="B23517" s="1">
        <v>-61.077907021932674</v>
      </c>
    </row>
    <row r="23518" spans="1:2" x14ac:dyDescent="0.35">
      <c r="A23518" s="1">
        <v>0.47032000000000002</v>
      </c>
      <c r="B23518" s="1">
        <v>-62.469937947247317</v>
      </c>
    </row>
    <row r="23519" spans="1:2" x14ac:dyDescent="0.35">
      <c r="A23519" s="1">
        <v>0.47033999999999998</v>
      </c>
      <c r="B23519" s="1">
        <v>-63.859502666371185</v>
      </c>
    </row>
    <row r="23520" spans="1:2" x14ac:dyDescent="0.35">
      <c r="A23520" s="1">
        <v>0.47036</v>
      </c>
      <c r="B23520" s="1">
        <v>-65.246546321681066</v>
      </c>
    </row>
    <row r="23521" spans="1:2" x14ac:dyDescent="0.35">
      <c r="A23521" s="1">
        <v>0.47038000000000002</v>
      </c>
      <c r="B23521" s="1">
        <v>-66.631014155062132</v>
      </c>
    </row>
    <row r="23522" spans="1:2" x14ac:dyDescent="0.35">
      <c r="A23522" s="1">
        <v>0.47039999999999998</v>
      </c>
      <c r="B23522" s="1">
        <v>-68.012851510094933</v>
      </c>
    </row>
    <row r="23523" spans="1:2" x14ac:dyDescent="0.35">
      <c r="A23523" s="1">
        <v>0.47042</v>
      </c>
      <c r="B23523" s="1">
        <v>-69.392003834206761</v>
      </c>
    </row>
    <row r="23524" spans="1:2" x14ac:dyDescent="0.35">
      <c r="A23524" s="1">
        <v>0.47044000000000002</v>
      </c>
      <c r="B23524" s="1">
        <v>-70.768416680825368</v>
      </c>
    </row>
    <row r="23525" spans="1:2" x14ac:dyDescent="0.35">
      <c r="A23525" s="1">
        <v>0.47045999999999999</v>
      </c>
      <c r="B23525" s="1">
        <v>-72.142035711528322</v>
      </c>
    </row>
    <row r="23526" spans="1:2" x14ac:dyDescent="0.35">
      <c r="A23526" s="1">
        <v>0.47048000000000001</v>
      </c>
      <c r="B23526" s="1">
        <v>-73.512806698188356</v>
      </c>
    </row>
    <row r="23527" spans="1:2" x14ac:dyDescent="0.35">
      <c r="A23527" s="1">
        <v>0.47049999999999997</v>
      </c>
      <c r="B23527" s="1">
        <v>-74.880675525107847</v>
      </c>
    </row>
    <row r="23528" spans="1:2" x14ac:dyDescent="0.35">
      <c r="A23528" s="1">
        <v>0.47051999999999999</v>
      </c>
      <c r="B23528" s="1">
        <v>-76.245588191180033</v>
      </c>
    </row>
    <row r="23529" spans="1:2" x14ac:dyDescent="0.35">
      <c r="A23529" s="1">
        <v>0.47054000000000001</v>
      </c>
      <c r="B23529" s="1">
        <v>-77.607490811983808</v>
      </c>
    </row>
    <row r="23530" spans="1:2" x14ac:dyDescent="0.35">
      <c r="A23530" s="1">
        <v>0.47055999999999998</v>
      </c>
      <c r="B23530" s="1">
        <v>-78.966329621935628</v>
      </c>
    </row>
    <row r="23531" spans="1:2" x14ac:dyDescent="0.35">
      <c r="A23531" s="1">
        <v>0.47058</v>
      </c>
      <c r="B23531" s="1">
        <v>-80.322050976405976</v>
      </c>
    </row>
    <row r="23532" spans="1:2" x14ac:dyDescent="0.35">
      <c r="A23532" s="1">
        <v>0.47060000000000002</v>
      </c>
      <c r="B23532" s="1">
        <v>-81.674601353837161</v>
      </c>
    </row>
    <row r="23533" spans="1:2" x14ac:dyDescent="0.35">
      <c r="A23533" s="1">
        <v>0.47061999999999998</v>
      </c>
      <c r="B23533" s="1">
        <v>-83.023927357856209</v>
      </c>
    </row>
    <row r="23534" spans="1:2" x14ac:dyDescent="0.35">
      <c r="A23534" s="1">
        <v>0.47064</v>
      </c>
      <c r="B23534" s="1">
        <v>-84.369975719382893</v>
      </c>
    </row>
    <row r="23535" spans="1:2" x14ac:dyDescent="0.35">
      <c r="A23535" s="1">
        <v>0.47066000000000002</v>
      </c>
      <c r="B23535" s="1">
        <v>-85.712693298732717</v>
      </c>
    </row>
    <row r="23536" spans="1:2" x14ac:dyDescent="0.35">
      <c r="A23536" s="1">
        <v>0.47067999999999999</v>
      </c>
      <c r="B23536" s="1">
        <v>-87.052027087708694</v>
      </c>
    </row>
    <row r="23537" spans="1:2" x14ac:dyDescent="0.35">
      <c r="A23537" s="1">
        <v>0.47070000000000001</v>
      </c>
      <c r="B23537" s="1">
        <v>-88.387924211718243</v>
      </c>
    </row>
    <row r="23538" spans="1:2" x14ac:dyDescent="0.35">
      <c r="A23538" s="1">
        <v>0.47072000000000003</v>
      </c>
      <c r="B23538" s="1">
        <v>-89.720331931830302</v>
      </c>
    </row>
    <row r="23539" spans="1:2" x14ac:dyDescent="0.35">
      <c r="A23539" s="1">
        <v>0.47073999999999999</v>
      </c>
      <c r="B23539" s="1">
        <v>-91.049197646851482</v>
      </c>
    </row>
    <row r="23540" spans="1:2" x14ac:dyDescent="0.35">
      <c r="A23540" s="1">
        <v>0.47076000000000001</v>
      </c>
      <c r="B23540" s="1">
        <v>-92.374468895456758</v>
      </c>
    </row>
    <row r="23541" spans="1:2" x14ac:dyDescent="0.35">
      <c r="A23541" s="1">
        <v>0.47077999999999998</v>
      </c>
      <c r="B23541" s="1">
        <v>-93.696093358200471</v>
      </c>
    </row>
    <row r="23542" spans="1:2" x14ac:dyDescent="0.35">
      <c r="A23542" s="1">
        <v>0.4708</v>
      </c>
      <c r="B23542" s="1">
        <v>-95.014018859611809</v>
      </c>
    </row>
    <row r="23543" spans="1:2" x14ac:dyDescent="0.35">
      <c r="A23543" s="1">
        <v>0.47082000000000002</v>
      </c>
      <c r="B23543" s="1">
        <v>-96.328193370248613</v>
      </c>
    </row>
    <row r="23544" spans="1:2" x14ac:dyDescent="0.35">
      <c r="A23544" s="1">
        <v>0.47083999999999998</v>
      </c>
      <c r="B23544" s="1">
        <v>-97.63856500874553</v>
      </c>
    </row>
    <row r="23545" spans="1:2" x14ac:dyDescent="0.35">
      <c r="A23545" s="1">
        <v>0.47086</v>
      </c>
      <c r="B23545" s="1">
        <v>-98.945082043885833</v>
      </c>
    </row>
    <row r="23546" spans="1:2" x14ac:dyDescent="0.35">
      <c r="A23546" s="1">
        <v>0.47088000000000002</v>
      </c>
      <c r="B23546" s="1">
        <v>-100.24769289661405</v>
      </c>
    </row>
    <row r="23547" spans="1:2" x14ac:dyDescent="0.35">
      <c r="A23547" s="1">
        <v>0.47089999999999999</v>
      </c>
      <c r="B23547" s="1">
        <v>-101.54634614206648</v>
      </c>
    </row>
    <row r="23548" spans="1:2" x14ac:dyDescent="0.35">
      <c r="A23548" s="1">
        <v>0.47092000000000001</v>
      </c>
      <c r="B23548" s="1">
        <v>-102.84099051165428</v>
      </c>
    </row>
    <row r="23549" spans="1:2" x14ac:dyDescent="0.35">
      <c r="A23549" s="1">
        <v>0.47094000000000003</v>
      </c>
      <c r="B23549" s="1">
        <v>-104.13157489502868</v>
      </c>
    </row>
    <row r="23550" spans="1:2" x14ac:dyDescent="0.35">
      <c r="A23550" s="1">
        <v>0.47095999999999999</v>
      </c>
      <c r="B23550" s="1">
        <v>-105.41804834212802</v>
      </c>
    </row>
    <row r="23551" spans="1:2" x14ac:dyDescent="0.35">
      <c r="A23551" s="1">
        <v>0.47098000000000001</v>
      </c>
      <c r="B23551" s="1">
        <v>-106.70036006518342</v>
      </c>
    </row>
    <row r="23552" spans="1:2" x14ac:dyDescent="0.35">
      <c r="A23552" s="1">
        <v>0.47099999999999997</v>
      </c>
      <c r="B23552" s="1">
        <v>-107.97845944071796</v>
      </c>
    </row>
    <row r="23553" spans="1:2" x14ac:dyDescent="0.35">
      <c r="A23553" s="1">
        <v>0.47101999999999999</v>
      </c>
      <c r="B23553" s="1">
        <v>-109.25229601156829</v>
      </c>
    </row>
    <row r="23554" spans="1:2" x14ac:dyDescent="0.35">
      <c r="A23554" s="1">
        <v>0.47104000000000001</v>
      </c>
      <c r="B23554" s="1">
        <v>-110.52181948884771</v>
      </c>
    </row>
    <row r="23555" spans="1:2" x14ac:dyDescent="0.35">
      <c r="A23555" s="1">
        <v>0.47105999999999998</v>
      </c>
      <c r="B23555" s="1">
        <v>-111.78697975392591</v>
      </c>
    </row>
    <row r="23556" spans="1:2" x14ac:dyDescent="0.35">
      <c r="A23556" s="1">
        <v>0.47108</v>
      </c>
      <c r="B23556" s="1">
        <v>-113.04772686045912</v>
      </c>
    </row>
    <row r="23557" spans="1:2" x14ac:dyDescent="0.35">
      <c r="A23557" s="1">
        <v>0.47110000000000002</v>
      </c>
      <c r="B23557" s="1">
        <v>-114.30401103630459</v>
      </c>
    </row>
    <row r="23558" spans="1:2" x14ac:dyDescent="0.35">
      <c r="A23558" s="1">
        <v>0.47111999999999998</v>
      </c>
      <c r="B23558" s="1">
        <v>-115.55578268551415</v>
      </c>
    </row>
    <row r="23559" spans="1:2" x14ac:dyDescent="0.35">
      <c r="A23559" s="1">
        <v>0.47114</v>
      </c>
      <c r="B23559" s="1">
        <v>-116.80299239028651</v>
      </c>
    </row>
    <row r="23560" spans="1:2" x14ac:dyDescent="0.35">
      <c r="A23560" s="1">
        <v>0.47116000000000002</v>
      </c>
      <c r="B23560" s="1">
        <v>-118.04559091291802</v>
      </c>
    </row>
    <row r="23561" spans="1:2" x14ac:dyDescent="0.35">
      <c r="A23561" s="1">
        <v>0.47117999999999999</v>
      </c>
      <c r="B23561" s="1">
        <v>-119.28352919774669</v>
      </c>
    </row>
    <row r="23562" spans="1:2" x14ac:dyDescent="0.35">
      <c r="A23562" s="1">
        <v>0.47120000000000001</v>
      </c>
      <c r="B23562" s="1">
        <v>-120.51675837308878</v>
      </c>
    </row>
    <row r="23563" spans="1:2" x14ac:dyDescent="0.35">
      <c r="A23563" s="1">
        <v>0.47122000000000003</v>
      </c>
      <c r="B23563" s="1">
        <v>-121.74522975316802</v>
      </c>
    </row>
    <row r="23564" spans="1:2" x14ac:dyDescent="0.35">
      <c r="A23564" s="1">
        <v>0.47123999999999999</v>
      </c>
      <c r="B23564" s="1">
        <v>-122.96889484003231</v>
      </c>
    </row>
    <row r="23565" spans="1:2" x14ac:dyDescent="0.35">
      <c r="A23565" s="1">
        <v>0.47126000000000001</v>
      </c>
      <c r="B23565" s="1">
        <v>-124.18770532549033</v>
      </c>
    </row>
    <row r="23566" spans="1:2" x14ac:dyDescent="0.35">
      <c r="A23566" s="1">
        <v>0.47127999999999998</v>
      </c>
      <c r="B23566" s="1">
        <v>-125.4016130929855</v>
      </c>
    </row>
    <row r="23567" spans="1:2" x14ac:dyDescent="0.35">
      <c r="A23567" s="1">
        <v>0.4713</v>
      </c>
      <c r="B23567" s="1">
        <v>-126.61057021951771</v>
      </c>
    </row>
    <row r="23568" spans="1:2" x14ac:dyDescent="0.35">
      <c r="A23568" s="1">
        <v>0.47132000000000002</v>
      </c>
      <c r="B23568" s="1">
        <v>-127.81452897752968</v>
      </c>
    </row>
    <row r="23569" spans="1:2" x14ac:dyDescent="0.35">
      <c r="A23569" s="1">
        <v>0.47133999999999998</v>
      </c>
      <c r="B23569" s="1">
        <v>-129.01344183679112</v>
      </c>
    </row>
    <row r="23570" spans="1:2" x14ac:dyDescent="0.35">
      <c r="A23570" s="1">
        <v>0.47136</v>
      </c>
      <c r="B23570" s="1">
        <v>-130.20726146627524</v>
      </c>
    </row>
    <row r="23571" spans="1:2" x14ac:dyDescent="0.35">
      <c r="A23571" s="1">
        <v>0.47138000000000002</v>
      </c>
      <c r="B23571" s="1">
        <v>-131.3959407360272</v>
      </c>
    </row>
    <row r="23572" spans="1:2" x14ac:dyDescent="0.35">
      <c r="A23572" s="1">
        <v>0.47139999999999999</v>
      </c>
      <c r="B23572" s="1">
        <v>-132.57943271901948</v>
      </c>
    </row>
    <row r="23573" spans="1:2" x14ac:dyDescent="0.35">
      <c r="A23573" s="1">
        <v>0.47142000000000001</v>
      </c>
      <c r="B23573" s="1">
        <v>-133.75769069302569</v>
      </c>
    </row>
    <row r="23574" spans="1:2" x14ac:dyDescent="0.35">
      <c r="A23574" s="1">
        <v>0.47144000000000003</v>
      </c>
      <c r="B23574" s="1">
        <v>-134.93066814243321</v>
      </c>
    </row>
    <row r="23575" spans="1:2" x14ac:dyDescent="0.35">
      <c r="A23575" s="1">
        <v>0.47145999999999999</v>
      </c>
      <c r="B23575" s="1">
        <v>-136.09831876010074</v>
      </c>
    </row>
    <row r="23576" spans="1:2" x14ac:dyDescent="0.35">
      <c r="A23576" s="1">
        <v>0.47148000000000001</v>
      </c>
      <c r="B23576" s="1">
        <v>-137.26059644918126</v>
      </c>
    </row>
    <row r="23577" spans="1:2" x14ac:dyDescent="0.35">
      <c r="A23577" s="1">
        <v>0.47149999999999997</v>
      </c>
      <c r="B23577" s="1">
        <v>-138.41745532494178</v>
      </c>
    </row>
    <row r="23578" spans="1:2" x14ac:dyDescent="0.35">
      <c r="A23578" s="1">
        <v>0.47151999999999999</v>
      </c>
      <c r="B23578" s="1">
        <v>-139.56884971657468</v>
      </c>
    </row>
    <row r="23579" spans="1:2" x14ac:dyDescent="0.35">
      <c r="A23579" s="1">
        <v>0.47154000000000001</v>
      </c>
      <c r="B23579" s="1">
        <v>-140.71473416900096</v>
      </c>
    </row>
    <row r="23580" spans="1:2" x14ac:dyDescent="0.35">
      <c r="A23580" s="1">
        <v>0.47155999999999998</v>
      </c>
      <c r="B23580" s="1">
        <v>-141.85506344465927</v>
      </c>
    </row>
    <row r="23581" spans="1:2" x14ac:dyDescent="0.35">
      <c r="A23581" s="1">
        <v>0.47158</v>
      </c>
      <c r="B23581" s="1">
        <v>-142.98979252531274</v>
      </c>
    </row>
    <row r="23582" spans="1:2" x14ac:dyDescent="0.35">
      <c r="A23582" s="1">
        <v>0.47160000000000002</v>
      </c>
      <c r="B23582" s="1">
        <v>-144.11887661380013</v>
      </c>
    </row>
    <row r="23583" spans="1:2" x14ac:dyDescent="0.35">
      <c r="A23583" s="1">
        <v>0.47161999999999998</v>
      </c>
      <c r="B23583" s="1">
        <v>-145.24227113579968</v>
      </c>
    </row>
    <row r="23584" spans="1:2" x14ac:dyDescent="0.35">
      <c r="A23584" s="1">
        <v>0.47164</v>
      </c>
      <c r="B23584" s="1">
        <v>-146.35993174163445</v>
      </c>
    </row>
    <row r="23585" spans="1:2" x14ac:dyDescent="0.35">
      <c r="A23585" s="1">
        <v>0.47166000000000002</v>
      </c>
      <c r="B23585" s="1">
        <v>-147.47181430797241</v>
      </c>
    </row>
    <row r="23586" spans="1:2" x14ac:dyDescent="0.35">
      <c r="A23586" s="1">
        <v>0.47167999999999999</v>
      </c>
      <c r="B23586" s="1">
        <v>-148.57787493959367</v>
      </c>
    </row>
    <row r="23587" spans="1:2" x14ac:dyDescent="0.35">
      <c r="A23587" s="1">
        <v>0.47170000000000001</v>
      </c>
      <c r="B23587" s="1">
        <v>-149.67806997111839</v>
      </c>
    </row>
    <row r="23588" spans="1:2" x14ac:dyDescent="0.35">
      <c r="A23588" s="1">
        <v>0.47171999999999997</v>
      </c>
      <c r="B23588" s="1">
        <v>-150.77235596872561</v>
      </c>
    </row>
    <row r="23589" spans="1:2" x14ac:dyDescent="0.35">
      <c r="A23589" s="1">
        <v>0.47173999999999999</v>
      </c>
      <c r="B23589" s="1">
        <v>-151.86068973188779</v>
      </c>
    </row>
    <row r="23590" spans="1:2" x14ac:dyDescent="0.35">
      <c r="A23590" s="1">
        <v>0.47176000000000001</v>
      </c>
      <c r="B23590" s="1">
        <v>-152.94302829505133</v>
      </c>
    </row>
    <row r="23591" spans="1:2" x14ac:dyDescent="0.35">
      <c r="A23591" s="1">
        <v>0.47177999999999998</v>
      </c>
      <c r="B23591" s="1">
        <v>-154.01932892932845</v>
      </c>
    </row>
    <row r="23592" spans="1:2" x14ac:dyDescent="0.35">
      <c r="A23592" s="1">
        <v>0.4718</v>
      </c>
      <c r="B23592" s="1">
        <v>-155.08954914422765</v>
      </c>
    </row>
    <row r="23593" spans="1:2" x14ac:dyDescent="0.35">
      <c r="A23593" s="1">
        <v>0.47182000000000002</v>
      </c>
      <c r="B23593" s="1">
        <v>-156.15364668928248</v>
      </c>
    </row>
    <row r="23594" spans="1:2" x14ac:dyDescent="0.35">
      <c r="A23594" s="1">
        <v>0.47183999999999998</v>
      </c>
      <c r="B23594" s="1">
        <v>-157.2115795557439</v>
      </c>
    </row>
    <row r="23595" spans="1:2" x14ac:dyDescent="0.35">
      <c r="A23595" s="1">
        <v>0.47186</v>
      </c>
      <c r="B23595" s="1">
        <v>-158.26330597823375</v>
      </c>
    </row>
    <row r="23596" spans="1:2" x14ac:dyDescent="0.35">
      <c r="A23596" s="1">
        <v>0.47188000000000002</v>
      </c>
      <c r="B23596" s="1">
        <v>-159.30878443639378</v>
      </c>
    </row>
    <row r="23597" spans="1:2" x14ac:dyDescent="0.35">
      <c r="A23597" s="1">
        <v>0.47189999999999999</v>
      </c>
      <c r="B23597" s="1">
        <v>-160.34797365651991</v>
      </c>
    </row>
    <row r="23598" spans="1:2" x14ac:dyDescent="0.35">
      <c r="A23598" s="1">
        <v>0.47192000000000001</v>
      </c>
      <c r="B23598" s="1">
        <v>-161.38083261321512</v>
      </c>
    </row>
    <row r="23599" spans="1:2" x14ac:dyDescent="0.35">
      <c r="A23599" s="1">
        <v>0.47194000000000003</v>
      </c>
      <c r="B23599" s="1">
        <v>-162.40732053096235</v>
      </c>
    </row>
    <row r="23600" spans="1:2" x14ac:dyDescent="0.35">
      <c r="A23600" s="1">
        <v>0.47195999999999999</v>
      </c>
      <c r="B23600" s="1">
        <v>-163.42739688577626</v>
      </c>
    </row>
    <row r="23601" spans="1:2" x14ac:dyDescent="0.35">
      <c r="A23601" s="1">
        <v>0.47198000000000001</v>
      </c>
      <c r="B23601" s="1">
        <v>-164.44102140679828</v>
      </c>
    </row>
    <row r="23602" spans="1:2" x14ac:dyDescent="0.35">
      <c r="A23602" s="1">
        <v>0.47199999999999998</v>
      </c>
      <c r="B23602" s="1">
        <v>-165.44815407786328</v>
      </c>
    </row>
    <row r="23603" spans="1:2" x14ac:dyDescent="0.35">
      <c r="A23603" s="1">
        <v>0.47202</v>
      </c>
      <c r="B23603" s="1">
        <v>-166.44875513909787</v>
      </c>
    </row>
    <row r="23604" spans="1:2" x14ac:dyDescent="0.35">
      <c r="A23604" s="1">
        <v>0.47204000000000002</v>
      </c>
      <c r="B23604" s="1">
        <v>-167.44278508848549</v>
      </c>
    </row>
    <row r="23605" spans="1:2" x14ac:dyDescent="0.35">
      <c r="A23605" s="1">
        <v>0.47205999999999998</v>
      </c>
      <c r="B23605" s="1">
        <v>-168.43020468342581</v>
      </c>
    </row>
    <row r="23606" spans="1:2" x14ac:dyDescent="0.35">
      <c r="A23606" s="1">
        <v>0.47208</v>
      </c>
      <c r="B23606" s="1">
        <v>-169.4109749422839</v>
      </c>
    </row>
    <row r="23607" spans="1:2" x14ac:dyDescent="0.35">
      <c r="A23607" s="1">
        <v>0.47210000000000002</v>
      </c>
      <c r="B23607" s="1">
        <v>-170.38505714592935</v>
      </c>
    </row>
    <row r="23608" spans="1:2" x14ac:dyDescent="0.35">
      <c r="A23608" s="1">
        <v>0.47211999999999998</v>
      </c>
      <c r="B23608" s="1">
        <v>-171.35241283926021</v>
      </c>
    </row>
    <row r="23609" spans="1:2" x14ac:dyDescent="0.35">
      <c r="A23609" s="1">
        <v>0.47214</v>
      </c>
      <c r="B23609" s="1">
        <v>-172.31300383273893</v>
      </c>
    </row>
    <row r="23610" spans="1:2" x14ac:dyDescent="0.35">
      <c r="A23610" s="1">
        <v>0.47216000000000002</v>
      </c>
      <c r="B23610" s="1">
        <v>-173.26679220387339</v>
      </c>
    </row>
    <row r="23611" spans="1:2" x14ac:dyDescent="0.35">
      <c r="A23611" s="1">
        <v>0.47217999999999999</v>
      </c>
      <c r="B23611" s="1">
        <v>-174.21374029873195</v>
      </c>
    </row>
    <row r="23612" spans="1:2" x14ac:dyDescent="0.35">
      <c r="A23612" s="1">
        <v>0.47220000000000001</v>
      </c>
      <c r="B23612" s="1">
        <v>-175.15381073342522</v>
      </c>
    </row>
    <row r="23613" spans="1:2" x14ac:dyDescent="0.35">
      <c r="A23613" s="1">
        <v>0.47221999999999997</v>
      </c>
      <c r="B23613" s="1">
        <v>-176.08696639558207</v>
      </c>
    </row>
    <row r="23614" spans="1:2" x14ac:dyDescent="0.35">
      <c r="A23614" s="1">
        <v>0.47223999999999999</v>
      </c>
      <c r="B23614" s="1">
        <v>-177.01317044581478</v>
      </c>
    </row>
    <row r="23615" spans="1:2" x14ac:dyDescent="0.35">
      <c r="A23615" s="1">
        <v>0.47226000000000001</v>
      </c>
      <c r="B23615" s="1">
        <v>-177.93238631917339</v>
      </c>
    </row>
    <row r="23616" spans="1:2" x14ac:dyDescent="0.35">
      <c r="A23616" s="1">
        <v>0.47227999999999998</v>
      </c>
      <c r="B23616" s="1">
        <v>-178.84457772658504</v>
      </c>
    </row>
    <row r="23617" spans="1:2" x14ac:dyDescent="0.35">
      <c r="A23617" s="1">
        <v>0.4723</v>
      </c>
      <c r="B23617" s="1">
        <v>-179.74970865630314</v>
      </c>
    </row>
    <row r="23618" spans="1:2" x14ac:dyDescent="0.35">
      <c r="A23618" s="1">
        <v>0.47232000000000002</v>
      </c>
      <c r="B23618" s="1">
        <v>-180.64774337530432</v>
      </c>
    </row>
    <row r="23619" spans="1:2" x14ac:dyDescent="0.35">
      <c r="A23619" s="1">
        <v>0.47233999999999998</v>
      </c>
      <c r="B23619" s="1">
        <v>-181.53864643071549</v>
      </c>
    </row>
    <row r="23620" spans="1:2" x14ac:dyDescent="0.35">
      <c r="A23620" s="1">
        <v>0.47236</v>
      </c>
      <c r="B23620" s="1">
        <v>-182.42238265120952</v>
      </c>
    </row>
    <row r="23621" spans="1:2" x14ac:dyDescent="0.35">
      <c r="A23621" s="1">
        <v>0.47238000000000002</v>
      </c>
      <c r="B23621" s="1">
        <v>-183.29891714839363</v>
      </c>
    </row>
    <row r="23622" spans="1:2" x14ac:dyDescent="0.35">
      <c r="A23622" s="1">
        <v>0.47239999999999999</v>
      </c>
      <c r="B23622" s="1">
        <v>-184.16821531818675</v>
      </c>
    </row>
    <row r="23623" spans="1:2" x14ac:dyDescent="0.35">
      <c r="A23623" s="1">
        <v>0.47242000000000001</v>
      </c>
      <c r="B23623" s="1">
        <v>-185.03024284218557</v>
      </c>
    </row>
    <row r="23624" spans="1:2" x14ac:dyDescent="0.35">
      <c r="A23624" s="1">
        <v>0.47244000000000003</v>
      </c>
      <c r="B23624" s="1">
        <v>-185.88496568901948</v>
      </c>
    </row>
    <row r="23625" spans="1:2" x14ac:dyDescent="0.35">
      <c r="A23625" s="1">
        <v>0.47245999999999999</v>
      </c>
      <c r="B23625" s="1">
        <v>-186.73235011569022</v>
      </c>
    </row>
    <row r="23626" spans="1:2" x14ac:dyDescent="0.35">
      <c r="A23626" s="1">
        <v>0.47248000000000001</v>
      </c>
      <c r="B23626" s="1">
        <v>-187.57236266892301</v>
      </c>
    </row>
    <row r="23627" spans="1:2" x14ac:dyDescent="0.35">
      <c r="A23627" s="1">
        <v>0.47249999999999998</v>
      </c>
      <c r="B23627" s="1">
        <v>-188.40497018644541</v>
      </c>
    </row>
    <row r="23628" spans="1:2" x14ac:dyDescent="0.35">
      <c r="A23628" s="1">
        <v>0.47252</v>
      </c>
      <c r="B23628" s="1">
        <v>-189.2301397983496</v>
      </c>
    </row>
    <row r="23629" spans="1:2" x14ac:dyDescent="0.35">
      <c r="A23629" s="1">
        <v>0.47254000000000002</v>
      </c>
      <c r="B23629" s="1">
        <v>-190.04783892834843</v>
      </c>
    </row>
    <row r="23630" spans="1:2" x14ac:dyDescent="0.35">
      <c r="A23630" s="1">
        <v>0.47255999999999998</v>
      </c>
      <c r="B23630" s="1">
        <v>-190.85803529508038</v>
      </c>
    </row>
    <row r="23631" spans="1:2" x14ac:dyDescent="0.35">
      <c r="A23631" s="1">
        <v>0.47258</v>
      </c>
      <c r="B23631" s="1">
        <v>-191.66069691338018</v>
      </c>
    </row>
    <row r="23632" spans="1:2" x14ac:dyDescent="0.35">
      <c r="A23632" s="1">
        <v>0.47260000000000002</v>
      </c>
      <c r="B23632" s="1">
        <v>-192.45579209554151</v>
      </c>
    </row>
    <row r="23633" spans="1:2" x14ac:dyDescent="0.35">
      <c r="A23633" s="1">
        <v>0.47261999999999998</v>
      </c>
      <c r="B23633" s="1">
        <v>-193.24328945256445</v>
      </c>
    </row>
    <row r="23634" spans="1:2" x14ac:dyDescent="0.35">
      <c r="A23634" s="1">
        <v>0.47264</v>
      </c>
      <c r="B23634" s="1">
        <v>-194.0231578954124</v>
      </c>
    </row>
    <row r="23635" spans="1:2" x14ac:dyDescent="0.35">
      <c r="A23635" s="1">
        <v>0.47266000000000002</v>
      </c>
      <c r="B23635" s="1">
        <v>-194.79536663620394</v>
      </c>
    </row>
    <row r="23636" spans="1:2" x14ac:dyDescent="0.35">
      <c r="A23636" s="1">
        <v>0.47267999999999999</v>
      </c>
      <c r="B23636" s="1">
        <v>-195.55988518946035</v>
      </c>
    </row>
    <row r="23637" spans="1:2" x14ac:dyDescent="0.35">
      <c r="A23637" s="1">
        <v>0.47270000000000001</v>
      </c>
      <c r="B23637" s="1">
        <v>-196.31668337330507</v>
      </c>
    </row>
    <row r="23638" spans="1:2" x14ac:dyDescent="0.35">
      <c r="A23638" s="1">
        <v>0.47271999999999997</v>
      </c>
      <c r="B23638" s="1">
        <v>-197.06573131063823</v>
      </c>
    </row>
    <row r="23639" spans="1:2" x14ac:dyDescent="0.35">
      <c r="A23639" s="1">
        <v>0.47273999999999999</v>
      </c>
      <c r="B23639" s="1">
        <v>-197.80699943032982</v>
      </c>
    </row>
    <row r="23640" spans="1:2" x14ac:dyDescent="0.35">
      <c r="A23640" s="1">
        <v>0.47276000000000001</v>
      </c>
      <c r="B23640" s="1">
        <v>-198.54045846838369</v>
      </c>
    </row>
    <row r="23641" spans="1:2" x14ac:dyDescent="0.35">
      <c r="A23641" s="1">
        <v>0.47277999999999998</v>
      </c>
      <c r="B23641" s="1">
        <v>-199.2660794690897</v>
      </c>
    </row>
    <row r="23642" spans="1:2" x14ac:dyDescent="0.35">
      <c r="A23642" s="1">
        <v>0.4728</v>
      </c>
      <c r="B23642" s="1">
        <v>-199.98383378618297</v>
      </c>
    </row>
    <row r="23643" spans="1:2" x14ac:dyDescent="0.35">
      <c r="A23643" s="1">
        <v>0.47282000000000002</v>
      </c>
      <c r="B23643" s="1">
        <v>-200.69369308394229</v>
      </c>
    </row>
    <row r="23644" spans="1:2" x14ac:dyDescent="0.35">
      <c r="A23644" s="1">
        <v>0.47283999999999998</v>
      </c>
      <c r="B23644" s="1">
        <v>-201.3956293383381</v>
      </c>
    </row>
    <row r="23645" spans="1:2" x14ac:dyDescent="0.35">
      <c r="A23645" s="1">
        <v>0.47286</v>
      </c>
      <c r="B23645" s="1">
        <v>-202.08961483813536</v>
      </c>
    </row>
    <row r="23646" spans="1:2" x14ac:dyDescent="0.35">
      <c r="A23646" s="1">
        <v>0.47288000000000002</v>
      </c>
      <c r="B23646" s="1">
        <v>-202.77562218597168</v>
      </c>
    </row>
    <row r="23647" spans="1:2" x14ac:dyDescent="0.35">
      <c r="A23647" s="1">
        <v>0.47289999999999999</v>
      </c>
      <c r="B23647" s="1">
        <v>-203.45362429945155</v>
      </c>
    </row>
    <row r="23648" spans="1:2" x14ac:dyDescent="0.35">
      <c r="A23648" s="1">
        <v>0.47292000000000001</v>
      </c>
      <c r="B23648" s="1">
        <v>-204.12359441221244</v>
      </c>
    </row>
    <row r="23649" spans="1:2" x14ac:dyDescent="0.35">
      <c r="A23649" s="1">
        <v>0.47294000000000003</v>
      </c>
      <c r="B23649" s="1">
        <v>-204.78550607498156</v>
      </c>
    </row>
    <row r="23650" spans="1:2" x14ac:dyDescent="0.35">
      <c r="A23650" s="1">
        <v>0.47295999999999999</v>
      </c>
      <c r="B23650" s="1">
        <v>-205.43933315661977</v>
      </c>
    </row>
    <row r="23651" spans="1:2" x14ac:dyDescent="0.35">
      <c r="A23651" s="1">
        <v>0.47298000000000001</v>
      </c>
      <c r="B23651" s="1">
        <v>-206.08504984515341</v>
      </c>
    </row>
    <row r="23652" spans="1:2" x14ac:dyDescent="0.35">
      <c r="A23652" s="1">
        <v>0.47299999999999998</v>
      </c>
      <c r="B23652" s="1">
        <v>-206.72263064879044</v>
      </c>
    </row>
    <row r="23653" spans="1:2" x14ac:dyDescent="0.35">
      <c r="A23653" s="1">
        <v>0.47302</v>
      </c>
      <c r="B23653" s="1">
        <v>-207.35205039693818</v>
      </c>
    </row>
    <row r="23654" spans="1:2" x14ac:dyDescent="0.35">
      <c r="A23654" s="1">
        <v>0.47304000000000002</v>
      </c>
      <c r="B23654" s="1">
        <v>-207.97328424117981</v>
      </c>
    </row>
    <row r="23655" spans="1:2" x14ac:dyDescent="0.35">
      <c r="A23655" s="1">
        <v>0.47305999999999998</v>
      </c>
      <c r="B23655" s="1">
        <v>-208.58630765626688</v>
      </c>
    </row>
    <row r="23656" spans="1:2" x14ac:dyDescent="0.35">
      <c r="A23656" s="1">
        <v>0.47308</v>
      </c>
      <c r="B23656" s="1">
        <v>-209.19109644108465</v>
      </c>
    </row>
    <row r="23657" spans="1:2" x14ac:dyDescent="0.35">
      <c r="A23657" s="1">
        <v>0.47310000000000002</v>
      </c>
      <c r="B23657" s="1">
        <v>-209.78762671960746</v>
      </c>
    </row>
    <row r="23658" spans="1:2" x14ac:dyDescent="0.35">
      <c r="A23658" s="1">
        <v>0.47311999999999999</v>
      </c>
      <c r="B23658" s="1">
        <v>-210.37587494184135</v>
      </c>
    </row>
    <row r="23659" spans="1:2" x14ac:dyDescent="0.35">
      <c r="A23659" s="1">
        <v>0.47314000000000001</v>
      </c>
      <c r="B23659" s="1">
        <v>-210.95581788475366</v>
      </c>
    </row>
    <row r="23660" spans="1:2" x14ac:dyDescent="0.35">
      <c r="A23660" s="1">
        <v>0.47316000000000003</v>
      </c>
      <c r="B23660" s="1">
        <v>-211.52743265319012</v>
      </c>
    </row>
    <row r="23661" spans="1:2" x14ac:dyDescent="0.35">
      <c r="A23661" s="1">
        <v>0.47317999999999999</v>
      </c>
      <c r="B23661" s="1">
        <v>-212.09069668077589</v>
      </c>
    </row>
    <row r="23662" spans="1:2" x14ac:dyDescent="0.35">
      <c r="A23662" s="1">
        <v>0.47320000000000001</v>
      </c>
      <c r="B23662" s="1">
        <v>-212.64558773081669</v>
      </c>
    </row>
    <row r="23663" spans="1:2" x14ac:dyDescent="0.35">
      <c r="A23663" s="1">
        <v>0.47321999999999997</v>
      </c>
      <c r="B23663" s="1">
        <v>-213.19208389716141</v>
      </c>
    </row>
    <row r="23664" spans="1:2" x14ac:dyDescent="0.35">
      <c r="A23664" s="1">
        <v>0.47323999999999999</v>
      </c>
      <c r="B23664" s="1">
        <v>-213.73016360507719</v>
      </c>
    </row>
    <row r="23665" spans="1:2" x14ac:dyDescent="0.35">
      <c r="A23665" s="1">
        <v>0.47326000000000001</v>
      </c>
      <c r="B23665" s="1">
        <v>-214.25980561209849</v>
      </c>
    </row>
    <row r="23666" spans="1:2" x14ac:dyDescent="0.35">
      <c r="A23666" s="1">
        <v>0.47327999999999998</v>
      </c>
      <c r="B23666" s="1">
        <v>-214.78098900886582</v>
      </c>
    </row>
    <row r="23667" spans="1:2" x14ac:dyDescent="0.35">
      <c r="A23667" s="1">
        <v>0.4733</v>
      </c>
      <c r="B23667" s="1">
        <v>-215.29369321995097</v>
      </c>
    </row>
    <row r="23668" spans="1:2" x14ac:dyDescent="0.35">
      <c r="A23668" s="1">
        <v>0.47332000000000002</v>
      </c>
      <c r="B23668" s="1">
        <v>-215.79789800466963</v>
      </c>
    </row>
    <row r="23669" spans="1:2" x14ac:dyDescent="0.35">
      <c r="A23669" s="1">
        <v>0.47333999999999998</v>
      </c>
      <c r="B23669" s="1">
        <v>-216.29358345787807</v>
      </c>
    </row>
    <row r="23670" spans="1:2" x14ac:dyDescent="0.35">
      <c r="A23670" s="1">
        <v>0.47336</v>
      </c>
      <c r="B23670" s="1">
        <v>-216.78073001076993</v>
      </c>
    </row>
    <row r="23671" spans="1:2" x14ac:dyDescent="0.35">
      <c r="A23671" s="1">
        <v>0.47338000000000002</v>
      </c>
      <c r="B23671" s="1">
        <v>-217.25931843162681</v>
      </c>
    </row>
    <row r="23672" spans="1:2" x14ac:dyDescent="0.35">
      <c r="A23672" s="1">
        <v>0.47339999999999999</v>
      </c>
      <c r="B23672" s="1">
        <v>-217.72932982659742</v>
      </c>
    </row>
    <row r="23673" spans="1:2" x14ac:dyDescent="0.35">
      <c r="A23673" s="1">
        <v>0.47342000000000001</v>
      </c>
      <c r="B23673" s="1">
        <v>-218.19074564044095</v>
      </c>
    </row>
    <row r="23674" spans="1:2" x14ac:dyDescent="0.35">
      <c r="A23674" s="1">
        <v>0.47344000000000003</v>
      </c>
      <c r="B23674" s="1">
        <v>-218.64354765724897</v>
      </c>
    </row>
    <row r="23675" spans="1:2" x14ac:dyDescent="0.35">
      <c r="A23675" s="1">
        <v>0.47345999999999999</v>
      </c>
      <c r="B23675" s="1">
        <v>-219.08771800117322</v>
      </c>
    </row>
    <row r="23676" spans="1:2" x14ac:dyDescent="0.35">
      <c r="A23676" s="1">
        <v>0.47348000000000001</v>
      </c>
      <c r="B23676" s="1">
        <v>-219.52323913712902</v>
      </c>
    </row>
    <row r="23677" spans="1:2" x14ac:dyDescent="0.35">
      <c r="A23677" s="1">
        <v>0.47349999999999998</v>
      </c>
      <c r="B23677" s="1">
        <v>-219.95009387148573</v>
      </c>
    </row>
    <row r="23678" spans="1:2" x14ac:dyDescent="0.35">
      <c r="A23678" s="1">
        <v>0.47352</v>
      </c>
      <c r="B23678" s="1">
        <v>-220.36826535275515</v>
      </c>
    </row>
    <row r="23679" spans="1:2" x14ac:dyDescent="0.35">
      <c r="A23679" s="1">
        <v>0.47354000000000002</v>
      </c>
      <c r="B23679" s="1">
        <v>-220.77773707223739</v>
      </c>
    </row>
    <row r="23680" spans="1:2" x14ac:dyDescent="0.35">
      <c r="A23680" s="1">
        <v>0.47355999999999998</v>
      </c>
      <c r="B23680" s="1">
        <v>-221.17849286469024</v>
      </c>
    </row>
    <row r="23681" spans="1:2" x14ac:dyDescent="0.35">
      <c r="A23681" s="1">
        <v>0.47358</v>
      </c>
      <c r="B23681" s="1">
        <v>-221.57051690896489</v>
      </c>
    </row>
    <row r="23682" spans="1:2" x14ac:dyDescent="0.35">
      <c r="A23682" s="1">
        <v>0.47360000000000002</v>
      </c>
      <c r="B23682" s="1">
        <v>-221.95379372862146</v>
      </c>
    </row>
    <row r="23683" spans="1:2" x14ac:dyDescent="0.35">
      <c r="A23683" s="1">
        <v>0.47361999999999999</v>
      </c>
      <c r="B23683" s="1">
        <v>-222.32830819254735</v>
      </c>
    </row>
    <row r="23684" spans="1:2" x14ac:dyDescent="0.35">
      <c r="A23684" s="1">
        <v>0.47364000000000001</v>
      </c>
      <c r="B23684" s="1">
        <v>-222.69404551555286</v>
      </c>
    </row>
    <row r="23685" spans="1:2" x14ac:dyDescent="0.35">
      <c r="A23685" s="1">
        <v>0.47366000000000003</v>
      </c>
      <c r="B23685" s="1">
        <v>-223.0509912589547</v>
      </c>
    </row>
    <row r="23686" spans="1:2" x14ac:dyDescent="0.35">
      <c r="A23686" s="1">
        <v>0.47367999999999999</v>
      </c>
      <c r="B23686" s="1">
        <v>-223.39913133114607</v>
      </c>
    </row>
    <row r="23687" spans="1:2" x14ac:dyDescent="0.35">
      <c r="A23687" s="1">
        <v>0.47370000000000001</v>
      </c>
      <c r="B23687" s="1">
        <v>-223.73845198815306</v>
      </c>
    </row>
    <row r="23688" spans="1:2" x14ac:dyDescent="0.35">
      <c r="A23688" s="1">
        <v>0.47371999999999997</v>
      </c>
      <c r="B23688" s="1">
        <v>-224.06893983417567</v>
      </c>
    </row>
    <row r="23689" spans="1:2" x14ac:dyDescent="0.35">
      <c r="A23689" s="1">
        <v>0.47373999999999999</v>
      </c>
      <c r="B23689" s="1">
        <v>-224.39058182212261</v>
      </c>
    </row>
    <row r="23690" spans="1:2" x14ac:dyDescent="0.35">
      <c r="A23690" s="1">
        <v>0.47376000000000001</v>
      </c>
      <c r="B23690" s="1">
        <v>-224.70336525411741</v>
      </c>
    </row>
    <row r="23691" spans="1:2" x14ac:dyDescent="0.35">
      <c r="A23691" s="1">
        <v>0.47377999999999998</v>
      </c>
      <c r="B23691" s="1">
        <v>-225.00727778200579</v>
      </c>
    </row>
    <row r="23692" spans="1:2" x14ac:dyDescent="0.35">
      <c r="A23692" s="1">
        <v>0.4738</v>
      </c>
      <c r="B23692" s="1">
        <v>-225.30230740784148</v>
      </c>
    </row>
    <row r="23693" spans="1:2" x14ac:dyDescent="0.35">
      <c r="A23693" s="1">
        <v>0.47382000000000002</v>
      </c>
      <c r="B23693" s="1">
        <v>-225.58844248436003</v>
      </c>
    </row>
    <row r="23694" spans="1:2" x14ac:dyDescent="0.35">
      <c r="A23694" s="1">
        <v>0.47383999999999998</v>
      </c>
      <c r="B23694" s="1">
        <v>-225.86567171543857</v>
      </c>
    </row>
    <row r="23695" spans="1:2" x14ac:dyDescent="0.35">
      <c r="A23695" s="1">
        <v>0.47386</v>
      </c>
      <c r="B23695" s="1">
        <v>-226.1339841565418</v>
      </c>
    </row>
    <row r="23696" spans="1:2" x14ac:dyDescent="0.35">
      <c r="A23696" s="1">
        <v>0.47388000000000002</v>
      </c>
      <c r="B23696" s="1">
        <v>-226.39336921515388</v>
      </c>
    </row>
    <row r="23697" spans="1:2" x14ac:dyDescent="0.35">
      <c r="A23697" s="1">
        <v>0.47389999999999999</v>
      </c>
      <c r="B23697" s="1">
        <v>-226.64381665119575</v>
      </c>
    </row>
    <row r="23698" spans="1:2" x14ac:dyDescent="0.35">
      <c r="A23698" s="1">
        <v>0.47392000000000001</v>
      </c>
      <c r="B23698" s="1">
        <v>-226.88531657743377</v>
      </c>
    </row>
    <row r="23699" spans="1:2" x14ac:dyDescent="0.35">
      <c r="A23699" s="1">
        <v>0.47393999999999997</v>
      </c>
      <c r="B23699" s="1">
        <v>-227.11785945986318</v>
      </c>
    </row>
    <row r="23700" spans="1:2" x14ac:dyDescent="0.35">
      <c r="A23700" s="1">
        <v>0.47395999999999999</v>
      </c>
      <c r="B23700" s="1">
        <v>-227.34143611808921</v>
      </c>
    </row>
    <row r="23701" spans="1:2" x14ac:dyDescent="0.35">
      <c r="A23701" s="1">
        <v>0.47398000000000001</v>
      </c>
      <c r="B23701" s="1">
        <v>-227.55603772568813</v>
      </c>
    </row>
    <row r="23702" spans="1:2" x14ac:dyDescent="0.35">
      <c r="A23702" s="1">
        <v>0.47399999999999998</v>
      </c>
      <c r="B23702" s="1">
        <v>-227.76165581055596</v>
      </c>
    </row>
    <row r="23703" spans="1:2" x14ac:dyDescent="0.35">
      <c r="A23703" s="1">
        <v>0.47402</v>
      </c>
      <c r="B23703" s="1">
        <v>-227.95828225524284</v>
      </c>
    </row>
    <row r="23704" spans="1:2" x14ac:dyDescent="0.35">
      <c r="A23704" s="1">
        <v>0.47404000000000002</v>
      </c>
      <c r="B23704" s="1">
        <v>-228.14590929727336</v>
      </c>
    </row>
    <row r="23705" spans="1:2" x14ac:dyDescent="0.35">
      <c r="A23705" s="1">
        <v>0.47405999999999998</v>
      </c>
      <c r="B23705" s="1">
        <v>-228.32452952945241</v>
      </c>
    </row>
    <row r="23706" spans="1:2" x14ac:dyDescent="0.35">
      <c r="A23706" s="1">
        <v>0.47408</v>
      </c>
      <c r="B23706" s="1">
        <v>-228.49413590016067</v>
      </c>
    </row>
    <row r="23707" spans="1:2" x14ac:dyDescent="0.35">
      <c r="A23707" s="1">
        <v>0.47410000000000002</v>
      </c>
      <c r="B23707" s="1">
        <v>-228.6547217136289</v>
      </c>
    </row>
    <row r="23708" spans="1:2" x14ac:dyDescent="0.35">
      <c r="A23708" s="1">
        <v>0.47411999999999999</v>
      </c>
      <c r="B23708" s="1">
        <v>-228.80628063020205</v>
      </c>
    </row>
    <row r="23709" spans="1:2" x14ac:dyDescent="0.35">
      <c r="A23709" s="1">
        <v>0.47414000000000001</v>
      </c>
      <c r="B23709" s="1">
        <v>-228.94880666659574</v>
      </c>
    </row>
    <row r="23710" spans="1:2" x14ac:dyDescent="0.35">
      <c r="A23710" s="1">
        <v>0.47416000000000003</v>
      </c>
      <c r="B23710" s="1">
        <v>-229.08229419612536</v>
      </c>
    </row>
    <row r="23711" spans="1:2" x14ac:dyDescent="0.35">
      <c r="A23711" s="1">
        <v>0.47417999999999999</v>
      </c>
      <c r="B23711" s="1">
        <v>-229.20673794893182</v>
      </c>
    </row>
    <row r="23712" spans="1:2" x14ac:dyDescent="0.35">
      <c r="A23712" s="1">
        <v>0.47420000000000001</v>
      </c>
      <c r="B23712" s="1">
        <v>-229.32213301218886</v>
      </c>
    </row>
    <row r="23713" spans="1:2" x14ac:dyDescent="0.35">
      <c r="A23713" s="1">
        <v>0.47421999999999997</v>
      </c>
      <c r="B23713" s="1">
        <v>-229.42847483029647</v>
      </c>
    </row>
    <row r="23714" spans="1:2" x14ac:dyDescent="0.35">
      <c r="A23714" s="1">
        <v>0.47423999999999999</v>
      </c>
      <c r="B23714" s="1">
        <v>-229.52575920506317</v>
      </c>
    </row>
    <row r="23715" spans="1:2" x14ac:dyDescent="0.35">
      <c r="A23715" s="1">
        <v>0.47426000000000001</v>
      </c>
      <c r="B23715" s="1">
        <v>-229.61398229586703</v>
      </c>
    </row>
    <row r="23716" spans="1:2" x14ac:dyDescent="0.35">
      <c r="A23716" s="1">
        <v>0.47427999999999998</v>
      </c>
      <c r="B23716" s="1">
        <v>-229.69314061981166</v>
      </c>
    </row>
    <row r="23717" spans="1:2" x14ac:dyDescent="0.35">
      <c r="A23717" s="1">
        <v>0.4743</v>
      </c>
      <c r="B23717" s="1">
        <v>-229.76323105186259</v>
      </c>
    </row>
    <row r="23718" spans="1:2" x14ac:dyDescent="0.35">
      <c r="A23718" s="1">
        <v>0.47432000000000002</v>
      </c>
      <c r="B23718" s="1">
        <v>-229.82425082496928</v>
      </c>
    </row>
    <row r="23719" spans="1:2" x14ac:dyDescent="0.35">
      <c r="A23719" s="1">
        <v>0.47433999999999998</v>
      </c>
      <c r="B23719" s="1">
        <v>-229.87619753017552</v>
      </c>
    </row>
    <row r="23720" spans="1:2" x14ac:dyDescent="0.35">
      <c r="A23720" s="1">
        <v>0.47436</v>
      </c>
      <c r="B23720" s="1">
        <v>-229.91906911671435</v>
      </c>
    </row>
    <row r="23721" spans="1:2" x14ac:dyDescent="0.35">
      <c r="A23721" s="1">
        <v>0.47438000000000002</v>
      </c>
      <c r="B23721" s="1">
        <v>-229.95286389208897</v>
      </c>
    </row>
    <row r="23722" spans="1:2" x14ac:dyDescent="0.35">
      <c r="A23722" s="1">
        <v>0.47439999999999999</v>
      </c>
      <c r="B23722" s="1">
        <v>-229.97758052213948</v>
      </c>
    </row>
    <row r="23723" spans="1:2" x14ac:dyDescent="0.35">
      <c r="A23723" s="1">
        <v>0.47442000000000001</v>
      </c>
      <c r="B23723" s="1">
        <v>-229.99321803109564</v>
      </c>
    </row>
    <row r="23724" spans="1:2" x14ac:dyDescent="0.35">
      <c r="A23724" s="1">
        <v>0.47443999999999997</v>
      </c>
      <c r="B23724" s="1">
        <v>-229.99977580161539</v>
      </c>
    </row>
    <row r="23725" spans="1:2" x14ac:dyDescent="0.35">
      <c r="A23725" s="1">
        <v>0.47445999999999999</v>
      </c>
      <c r="B23725" s="1">
        <v>-229.99725357480926</v>
      </c>
    </row>
    <row r="23726" spans="1:2" x14ac:dyDescent="0.35">
      <c r="A23726" s="1">
        <v>0.47448000000000001</v>
      </c>
      <c r="B23726" s="1">
        <v>-229.98565145025032</v>
      </c>
    </row>
    <row r="23727" spans="1:2" x14ac:dyDescent="0.35">
      <c r="A23727" s="1">
        <v>0.47449999999999998</v>
      </c>
      <c r="B23727" s="1">
        <v>-229.96496988597065</v>
      </c>
    </row>
    <row r="23728" spans="1:2" x14ac:dyDescent="0.35">
      <c r="A23728" s="1">
        <v>0.47452</v>
      </c>
      <c r="B23728" s="1">
        <v>-229.93520969844297</v>
      </c>
    </row>
    <row r="23729" spans="1:2" x14ac:dyDescent="0.35">
      <c r="A23729" s="1">
        <v>0.47454000000000002</v>
      </c>
      <c r="B23729" s="1">
        <v>-229.89637206254855</v>
      </c>
    </row>
    <row r="23730" spans="1:2" x14ac:dyDescent="0.35">
      <c r="A23730" s="1">
        <v>0.47455999999999998</v>
      </c>
      <c r="B23730" s="1">
        <v>-229.84845851153071</v>
      </c>
    </row>
    <row r="23731" spans="1:2" x14ac:dyDescent="0.35">
      <c r="A23731" s="1">
        <v>0.47458</v>
      </c>
      <c r="B23731" s="1">
        <v>-229.79147093693442</v>
      </c>
    </row>
    <row r="23732" spans="1:2" x14ac:dyDescent="0.35">
      <c r="A23732" s="1">
        <v>0.47460000000000002</v>
      </c>
      <c r="B23732" s="1">
        <v>-229.72541158853156</v>
      </c>
    </row>
    <row r="23733" spans="1:2" x14ac:dyDescent="0.35">
      <c r="A23733" s="1">
        <v>0.47461999999999999</v>
      </c>
      <c r="B23733" s="1">
        <v>-229.65028307423242</v>
      </c>
    </row>
    <row r="23734" spans="1:2" x14ac:dyDescent="0.35">
      <c r="A23734" s="1">
        <v>0.47464000000000001</v>
      </c>
      <c r="B23734" s="1">
        <v>-229.56608835998145</v>
      </c>
    </row>
    <row r="23735" spans="1:2" x14ac:dyDescent="0.35">
      <c r="A23735" s="1">
        <v>0.47466000000000003</v>
      </c>
      <c r="B23735" s="1">
        <v>-229.47283076964175</v>
      </c>
    </row>
    <row r="23736" spans="1:2" x14ac:dyDescent="0.35">
      <c r="A23736" s="1">
        <v>0.47467999999999999</v>
      </c>
      <c r="B23736" s="1">
        <v>-229.37051398486449</v>
      </c>
    </row>
    <row r="23737" spans="1:2" x14ac:dyDescent="0.35">
      <c r="A23737" s="1">
        <v>0.47470000000000001</v>
      </c>
      <c r="B23737" s="1">
        <v>-229.25914204493989</v>
      </c>
    </row>
    <row r="23738" spans="1:2" x14ac:dyDescent="0.35">
      <c r="A23738" s="1">
        <v>0.47471999999999998</v>
      </c>
      <c r="B23738" s="1">
        <v>-229.13871934664189</v>
      </c>
    </row>
    <row r="23739" spans="1:2" x14ac:dyDescent="0.35">
      <c r="A23739" s="1">
        <v>0.47474</v>
      </c>
      <c r="B23739" s="1">
        <v>-229.0092506440524</v>
      </c>
    </row>
    <row r="23740" spans="1:2" x14ac:dyDescent="0.35">
      <c r="A23740" s="1">
        <v>0.47476000000000002</v>
      </c>
      <c r="B23740" s="1">
        <v>-228.87074104837413</v>
      </c>
    </row>
    <row r="23741" spans="1:2" x14ac:dyDescent="0.35">
      <c r="A23741" s="1">
        <v>0.47477999999999998</v>
      </c>
      <c r="B23741" s="1">
        <v>-228.72319602772941</v>
      </c>
    </row>
    <row r="23742" spans="1:2" x14ac:dyDescent="0.35">
      <c r="A23742" s="1">
        <v>0.4748</v>
      </c>
      <c r="B23742" s="1">
        <v>-228.56662140694175</v>
      </c>
    </row>
    <row r="23743" spans="1:2" x14ac:dyDescent="0.35">
      <c r="A23743" s="1">
        <v>0.47482000000000002</v>
      </c>
      <c r="B23743" s="1">
        <v>-228.40102336730885</v>
      </c>
    </row>
    <row r="23744" spans="1:2" x14ac:dyDescent="0.35">
      <c r="A23744" s="1">
        <v>0.47483999999999998</v>
      </c>
      <c r="B23744" s="1">
        <v>-228.22640844636015</v>
      </c>
    </row>
    <row r="23745" spans="1:2" x14ac:dyDescent="0.35">
      <c r="A23745" s="1">
        <v>0.47486</v>
      </c>
      <c r="B23745" s="1">
        <v>-228.04278353759142</v>
      </c>
    </row>
    <row r="23746" spans="1:2" x14ac:dyDescent="0.35">
      <c r="A23746" s="1">
        <v>0.47488000000000002</v>
      </c>
      <c r="B23746" s="1">
        <v>-227.8501558902004</v>
      </c>
    </row>
    <row r="23747" spans="1:2" x14ac:dyDescent="0.35">
      <c r="A23747" s="1">
        <v>0.47489999999999999</v>
      </c>
      <c r="B23747" s="1">
        <v>-227.64853310879678</v>
      </c>
    </row>
    <row r="23748" spans="1:2" x14ac:dyDescent="0.35">
      <c r="A23748" s="1">
        <v>0.47492000000000001</v>
      </c>
      <c r="B23748" s="1">
        <v>-227.43792315310273</v>
      </c>
    </row>
    <row r="23749" spans="1:2" x14ac:dyDescent="0.35">
      <c r="A23749" s="1">
        <v>0.47493999999999997</v>
      </c>
      <c r="B23749" s="1">
        <v>-227.21833433763973</v>
      </c>
    </row>
    <row r="23750" spans="1:2" x14ac:dyDescent="0.35">
      <c r="A23750" s="1">
        <v>0.47495999999999999</v>
      </c>
      <c r="B23750" s="1">
        <v>-226.98977533139617</v>
      </c>
    </row>
    <row r="23751" spans="1:2" x14ac:dyDescent="0.35">
      <c r="A23751" s="1">
        <v>0.47498000000000001</v>
      </c>
      <c r="B23751" s="1">
        <v>-226.7522551574902</v>
      </c>
    </row>
    <row r="23752" spans="1:2" x14ac:dyDescent="0.35">
      <c r="A23752" s="1">
        <v>0.47499999999999998</v>
      </c>
      <c r="B23752" s="1">
        <v>-226.50578319281485</v>
      </c>
    </row>
    <row r="23753" spans="1:2" x14ac:dyDescent="0.35">
      <c r="A23753" s="1">
        <v>0.47502</v>
      </c>
      <c r="B23753" s="1">
        <v>-226.25036916765794</v>
      </c>
    </row>
    <row r="23754" spans="1:2" x14ac:dyDescent="0.35">
      <c r="A23754" s="1">
        <v>0.47504000000000002</v>
      </c>
      <c r="B23754" s="1">
        <v>-225.98602316532896</v>
      </c>
    </row>
    <row r="23755" spans="1:2" x14ac:dyDescent="0.35">
      <c r="A23755" s="1">
        <v>0.47505999999999998</v>
      </c>
      <c r="B23755" s="1">
        <v>-225.71275562175546</v>
      </c>
    </row>
    <row r="23756" spans="1:2" x14ac:dyDescent="0.35">
      <c r="A23756" s="1">
        <v>0.47508</v>
      </c>
      <c r="B23756" s="1">
        <v>-225.43057732507216</v>
      </c>
    </row>
    <row r="23757" spans="1:2" x14ac:dyDescent="0.35">
      <c r="A23757" s="1">
        <v>0.47510000000000002</v>
      </c>
      <c r="B23757" s="1">
        <v>-225.13949941519502</v>
      </c>
    </row>
    <row r="23758" spans="1:2" x14ac:dyDescent="0.35">
      <c r="A23758" s="1">
        <v>0.47511999999999999</v>
      </c>
      <c r="B23758" s="1">
        <v>-224.83953338338154</v>
      </c>
    </row>
    <row r="23759" spans="1:2" x14ac:dyDescent="0.35">
      <c r="A23759" s="1">
        <v>0.47514000000000001</v>
      </c>
      <c r="B23759" s="1">
        <v>-224.53069107177703</v>
      </c>
    </row>
    <row r="23760" spans="1:2" x14ac:dyDescent="0.35">
      <c r="A23760" s="1">
        <v>0.47516000000000003</v>
      </c>
      <c r="B23760" s="1">
        <v>-224.2129846729471</v>
      </c>
    </row>
    <row r="23761" spans="1:2" x14ac:dyDescent="0.35">
      <c r="A23761" s="1">
        <v>0.47517999999999999</v>
      </c>
      <c r="B23761" s="1">
        <v>-223.8864267293979</v>
      </c>
    </row>
    <row r="23762" spans="1:2" x14ac:dyDescent="0.35">
      <c r="A23762" s="1">
        <v>0.47520000000000001</v>
      </c>
      <c r="B23762" s="1">
        <v>-223.5510301330749</v>
      </c>
    </row>
    <row r="23763" spans="1:2" x14ac:dyDescent="0.35">
      <c r="A23763" s="1">
        <v>0.47521999999999998</v>
      </c>
      <c r="B23763" s="1">
        <v>-223.20680812486293</v>
      </c>
    </row>
    <row r="23764" spans="1:2" x14ac:dyDescent="0.35">
      <c r="A23764" s="1">
        <v>0.47524</v>
      </c>
      <c r="B23764" s="1">
        <v>-222.85377429405747</v>
      </c>
    </row>
    <row r="23765" spans="1:2" x14ac:dyDescent="0.35">
      <c r="A23765" s="1">
        <v>0.47526000000000002</v>
      </c>
      <c r="B23765" s="1">
        <v>-222.49194257782963</v>
      </c>
    </row>
    <row r="23766" spans="1:2" x14ac:dyDescent="0.35">
      <c r="A23766" s="1">
        <v>0.47527999999999998</v>
      </c>
      <c r="B23766" s="1">
        <v>-222.12132726067605</v>
      </c>
    </row>
    <row r="23767" spans="1:2" x14ac:dyDescent="0.35">
      <c r="A23767" s="1">
        <v>0.4753</v>
      </c>
      <c r="B23767" s="1">
        <v>-221.74194297385486</v>
      </c>
    </row>
    <row r="23768" spans="1:2" x14ac:dyDescent="0.35">
      <c r="A23768" s="1">
        <v>0.47532000000000002</v>
      </c>
      <c r="B23768" s="1">
        <v>-221.35380469480802</v>
      </c>
    </row>
    <row r="23769" spans="1:2" x14ac:dyDescent="0.35">
      <c r="A23769" s="1">
        <v>0.47533999999999998</v>
      </c>
      <c r="B23769" s="1">
        <v>-220.95692774657212</v>
      </c>
    </row>
    <row r="23770" spans="1:2" x14ac:dyDescent="0.35">
      <c r="A23770" s="1">
        <v>0.47536</v>
      </c>
      <c r="B23770" s="1">
        <v>-220.55132779716581</v>
      </c>
    </row>
    <row r="23771" spans="1:2" x14ac:dyDescent="0.35">
      <c r="A23771" s="1">
        <v>0.47538000000000002</v>
      </c>
      <c r="B23771" s="1">
        <v>-220.13702085898055</v>
      </c>
    </row>
    <row r="23772" spans="1:2" x14ac:dyDescent="0.35">
      <c r="A23772" s="1">
        <v>0.47539999999999999</v>
      </c>
      <c r="B23772" s="1">
        <v>-219.71402328815049</v>
      </c>
    </row>
    <row r="23773" spans="1:2" x14ac:dyDescent="0.35">
      <c r="A23773" s="1">
        <v>0.47542000000000001</v>
      </c>
      <c r="B23773" s="1">
        <v>-219.28235178388982</v>
      </c>
    </row>
    <row r="23774" spans="1:2" x14ac:dyDescent="0.35">
      <c r="A23774" s="1">
        <v>0.47543999999999997</v>
      </c>
      <c r="B23774" s="1">
        <v>-218.84202338785218</v>
      </c>
    </row>
    <row r="23775" spans="1:2" x14ac:dyDescent="0.35">
      <c r="A23775" s="1">
        <v>0.47545999999999999</v>
      </c>
      <c r="B23775" s="1">
        <v>-218.39305548344879</v>
      </c>
    </row>
    <row r="23776" spans="1:2" x14ac:dyDescent="0.35">
      <c r="A23776" s="1">
        <v>0.47548000000000001</v>
      </c>
      <c r="B23776" s="1">
        <v>-217.93546579516368</v>
      </c>
    </row>
    <row r="23777" spans="1:2" x14ac:dyDescent="0.35">
      <c r="A23777" s="1">
        <v>0.47549999999999998</v>
      </c>
      <c r="B23777" s="1">
        <v>-217.46927238785642</v>
      </c>
    </row>
    <row r="23778" spans="1:2" x14ac:dyDescent="0.35">
      <c r="A23778" s="1">
        <v>0.47552</v>
      </c>
      <c r="B23778" s="1">
        <v>-216.99449366604023</v>
      </c>
    </row>
    <row r="23779" spans="1:2" x14ac:dyDescent="0.35">
      <c r="A23779" s="1">
        <v>0.47554000000000002</v>
      </c>
      <c r="B23779" s="1">
        <v>-216.51114837316592</v>
      </c>
    </row>
    <row r="23780" spans="1:2" x14ac:dyDescent="0.35">
      <c r="A23780" s="1">
        <v>0.47555999999999998</v>
      </c>
      <c r="B23780" s="1">
        <v>-216.01925559088477</v>
      </c>
    </row>
    <row r="23781" spans="1:2" x14ac:dyDescent="0.35">
      <c r="A23781" s="1">
        <v>0.47558</v>
      </c>
      <c r="B23781" s="1">
        <v>-215.51883473827485</v>
      </c>
    </row>
    <row r="23782" spans="1:2" x14ac:dyDescent="0.35">
      <c r="A23782" s="1">
        <v>0.47560000000000002</v>
      </c>
      <c r="B23782" s="1">
        <v>-215.00990557109682</v>
      </c>
    </row>
    <row r="23783" spans="1:2" x14ac:dyDescent="0.35">
      <c r="A23783" s="1">
        <v>0.47561999999999999</v>
      </c>
      <c r="B23783" s="1">
        <v>-214.49248818100276</v>
      </c>
    </row>
    <row r="23784" spans="1:2" x14ac:dyDescent="0.35">
      <c r="A23784" s="1">
        <v>0.47564000000000001</v>
      </c>
      <c r="B23784" s="1">
        <v>-213.96660299474527</v>
      </c>
    </row>
    <row r="23785" spans="1:2" x14ac:dyDescent="0.35">
      <c r="A23785" s="1">
        <v>0.47566000000000003</v>
      </c>
      <c r="B23785" s="1">
        <v>-213.43227077337104</v>
      </c>
    </row>
    <row r="23786" spans="1:2" x14ac:dyDescent="0.35">
      <c r="A23786" s="1">
        <v>0.47567999999999999</v>
      </c>
      <c r="B23786" s="1">
        <v>-212.88951261140375</v>
      </c>
    </row>
    <row r="23787" spans="1:2" x14ac:dyDescent="0.35">
      <c r="A23787" s="1">
        <v>0.47570000000000001</v>
      </c>
      <c r="B23787" s="1">
        <v>-212.33834993599882</v>
      </c>
    </row>
    <row r="23788" spans="1:2" x14ac:dyDescent="0.35">
      <c r="A23788" s="1">
        <v>0.47571999999999998</v>
      </c>
      <c r="B23788" s="1">
        <v>-211.77880450612491</v>
      </c>
    </row>
    <row r="23789" spans="1:2" x14ac:dyDescent="0.35">
      <c r="A23789" s="1">
        <v>0.47574</v>
      </c>
      <c r="B23789" s="1">
        <v>-211.21089841167</v>
      </c>
    </row>
    <row r="23790" spans="1:2" x14ac:dyDescent="0.35">
      <c r="A23790" s="1">
        <v>0.47576000000000002</v>
      </c>
      <c r="B23790" s="1">
        <v>-210.63465407259676</v>
      </c>
    </row>
    <row r="23791" spans="1:2" x14ac:dyDescent="0.35">
      <c r="A23791" s="1">
        <v>0.47577999999999998</v>
      </c>
      <c r="B23791" s="1">
        <v>-210.05009423804501</v>
      </c>
    </row>
    <row r="23792" spans="1:2" x14ac:dyDescent="0.35">
      <c r="A23792" s="1">
        <v>0.4758</v>
      </c>
      <c r="B23792" s="1">
        <v>-209.45724198543613</v>
      </c>
    </row>
    <row r="23793" spans="1:2" x14ac:dyDescent="0.35">
      <c r="A23793" s="1">
        <v>0.47582000000000002</v>
      </c>
      <c r="B23793" s="1">
        <v>-208.85612071956189</v>
      </c>
    </row>
    <row r="23794" spans="1:2" x14ac:dyDescent="0.35">
      <c r="A23794" s="1">
        <v>0.47583999999999999</v>
      </c>
      <c r="B23794" s="1">
        <v>-208.2467541716606</v>
      </c>
    </row>
    <row r="23795" spans="1:2" x14ac:dyDescent="0.35">
      <c r="A23795" s="1">
        <v>0.47586000000000001</v>
      </c>
      <c r="B23795" s="1">
        <v>-207.62916639848015</v>
      </c>
    </row>
    <row r="23796" spans="1:2" x14ac:dyDescent="0.35">
      <c r="A23796" s="1">
        <v>0.47588000000000003</v>
      </c>
      <c r="B23796" s="1">
        <v>-207.00338178132836</v>
      </c>
    </row>
    <row r="23797" spans="1:2" x14ac:dyDescent="0.35">
      <c r="A23797" s="1">
        <v>0.47589999999999999</v>
      </c>
      <c r="B23797" s="1">
        <v>-206.36942502511326</v>
      </c>
    </row>
    <row r="23798" spans="1:2" x14ac:dyDescent="0.35">
      <c r="A23798" s="1">
        <v>0.47592000000000001</v>
      </c>
      <c r="B23798" s="1">
        <v>-205.72732115735639</v>
      </c>
    </row>
    <row r="23799" spans="1:2" x14ac:dyDescent="0.35">
      <c r="A23799" s="1">
        <v>0.47593999999999997</v>
      </c>
      <c r="B23799" s="1">
        <v>-205.07709552722181</v>
      </c>
    </row>
    <row r="23800" spans="1:2" x14ac:dyDescent="0.35">
      <c r="A23800" s="1">
        <v>0.47595999999999999</v>
      </c>
      <c r="B23800" s="1">
        <v>-204.41877380450404</v>
      </c>
    </row>
    <row r="23801" spans="1:2" x14ac:dyDescent="0.35">
      <c r="A23801" s="1">
        <v>0.47598000000000001</v>
      </c>
      <c r="B23801" s="1">
        <v>-203.75238197861748</v>
      </c>
    </row>
    <row r="23802" spans="1:2" x14ac:dyDescent="0.35">
      <c r="A23802" s="1">
        <v>0.47599999999999998</v>
      </c>
      <c r="B23802" s="1">
        <v>-203.07794635757034</v>
      </c>
    </row>
    <row r="23803" spans="1:2" x14ac:dyDescent="0.35">
      <c r="A23803" s="1">
        <v>0.47602</v>
      </c>
      <c r="B23803" s="1">
        <v>-202.39549356692615</v>
      </c>
    </row>
    <row r="23804" spans="1:2" x14ac:dyDescent="0.35">
      <c r="A23804" s="1">
        <v>0.47604000000000002</v>
      </c>
      <c r="B23804" s="1">
        <v>-201.7050505487525</v>
      </c>
    </row>
    <row r="23805" spans="1:2" x14ac:dyDescent="0.35">
      <c r="A23805" s="1">
        <v>0.47605999999999998</v>
      </c>
      <c r="B23805" s="1">
        <v>-201.00664456056072</v>
      </c>
    </row>
    <row r="23806" spans="1:2" x14ac:dyDescent="0.35">
      <c r="A23806" s="1">
        <v>0.47608</v>
      </c>
      <c r="B23806" s="1">
        <v>-200.30030317421705</v>
      </c>
    </row>
    <row r="23807" spans="1:2" x14ac:dyDescent="0.35">
      <c r="A23807" s="1">
        <v>0.47610000000000002</v>
      </c>
      <c r="B23807" s="1">
        <v>-199.58605427487313</v>
      </c>
    </row>
    <row r="23808" spans="1:2" x14ac:dyDescent="0.35">
      <c r="A23808" s="1">
        <v>0.47611999999999999</v>
      </c>
      <c r="B23808" s="1">
        <v>-198.86392605985247</v>
      </c>
    </row>
    <row r="23809" spans="1:2" x14ac:dyDescent="0.35">
      <c r="A23809" s="1">
        <v>0.47614000000000001</v>
      </c>
      <c r="B23809" s="1">
        <v>-198.13394703754057</v>
      </c>
    </row>
    <row r="23810" spans="1:2" x14ac:dyDescent="0.35">
      <c r="A23810" s="1">
        <v>0.47616000000000003</v>
      </c>
      <c r="B23810" s="1">
        <v>-197.39614602625926</v>
      </c>
    </row>
    <row r="23811" spans="1:2" x14ac:dyDescent="0.35">
      <c r="A23811" s="1">
        <v>0.47617999999999999</v>
      </c>
      <c r="B23811" s="1">
        <v>-196.65055215312915</v>
      </c>
    </row>
    <row r="23812" spans="1:2" x14ac:dyDescent="0.35">
      <c r="A23812" s="1">
        <v>0.47620000000000001</v>
      </c>
      <c r="B23812" s="1">
        <v>-195.89719485291971</v>
      </c>
    </row>
    <row r="23813" spans="1:2" x14ac:dyDescent="0.35">
      <c r="A23813" s="1">
        <v>0.47621999999999998</v>
      </c>
      <c r="B23813" s="1">
        <v>-195.13610386689066</v>
      </c>
    </row>
    <row r="23814" spans="1:2" x14ac:dyDescent="0.35">
      <c r="A23814" s="1">
        <v>0.47624</v>
      </c>
      <c r="B23814" s="1">
        <v>-194.36730924160403</v>
      </c>
    </row>
    <row r="23815" spans="1:2" x14ac:dyDescent="0.35">
      <c r="A23815" s="1">
        <v>0.47626000000000002</v>
      </c>
      <c r="B23815" s="1">
        <v>-193.59084132775516</v>
      </c>
    </row>
    <row r="23816" spans="1:2" x14ac:dyDescent="0.35">
      <c r="A23816" s="1">
        <v>0.47627999999999998</v>
      </c>
      <c r="B23816" s="1">
        <v>-192.80673077897831</v>
      </c>
    </row>
    <row r="23817" spans="1:2" x14ac:dyDescent="0.35">
      <c r="A23817" s="1">
        <v>0.4763</v>
      </c>
      <c r="B23817" s="1">
        <v>-192.01500855060479</v>
      </c>
    </row>
    <row r="23818" spans="1:2" x14ac:dyDescent="0.35">
      <c r="A23818" s="1">
        <v>0.47632000000000002</v>
      </c>
      <c r="B23818" s="1">
        <v>-191.21570589847605</v>
      </c>
    </row>
    <row r="23819" spans="1:2" x14ac:dyDescent="0.35">
      <c r="A23819" s="1">
        <v>0.47633999999999999</v>
      </c>
      <c r="B23819" s="1">
        <v>-190.40885437769214</v>
      </c>
    </row>
    <row r="23820" spans="1:2" x14ac:dyDescent="0.35">
      <c r="A23820" s="1">
        <v>0.47636000000000001</v>
      </c>
      <c r="B23820" s="1">
        <v>-189.59448584136962</v>
      </c>
    </row>
    <row r="23821" spans="1:2" x14ac:dyDescent="0.35">
      <c r="A23821" s="1">
        <v>0.47638000000000003</v>
      </c>
      <c r="B23821" s="1">
        <v>-188.77263243938378</v>
      </c>
    </row>
    <row r="23822" spans="1:2" x14ac:dyDescent="0.35">
      <c r="A23822" s="1">
        <v>0.47639999999999999</v>
      </c>
      <c r="B23822" s="1">
        <v>-187.94332661710354</v>
      </c>
    </row>
    <row r="23823" spans="1:2" x14ac:dyDescent="0.35">
      <c r="A23823" s="1">
        <v>0.47642000000000001</v>
      </c>
      <c r="B23823" s="1">
        <v>-187.1066011140914</v>
      </c>
    </row>
    <row r="23824" spans="1:2" x14ac:dyDescent="0.35">
      <c r="A23824" s="1">
        <v>0.47643999999999997</v>
      </c>
      <c r="B23824" s="1">
        <v>-186.26248896285273</v>
      </c>
    </row>
    <row r="23825" spans="1:2" x14ac:dyDescent="0.35">
      <c r="A23825" s="1">
        <v>0.47645999999999999</v>
      </c>
      <c r="B23825" s="1">
        <v>-185.41102348747845</v>
      </c>
    </row>
    <row r="23826" spans="1:2" x14ac:dyDescent="0.35">
      <c r="A23826" s="1">
        <v>0.47648000000000001</v>
      </c>
      <c r="B23826" s="1">
        <v>-184.55223830237139</v>
      </c>
    </row>
    <row r="23827" spans="1:2" x14ac:dyDescent="0.35">
      <c r="A23827" s="1">
        <v>0.47649999999999998</v>
      </c>
      <c r="B23827" s="1">
        <v>-183.6861673109002</v>
      </c>
    </row>
    <row r="23828" spans="1:2" x14ac:dyDescent="0.35">
      <c r="A23828" s="1">
        <v>0.47652</v>
      </c>
      <c r="B23828" s="1">
        <v>-182.81284470406464</v>
      </c>
    </row>
    <row r="23829" spans="1:2" x14ac:dyDescent="0.35">
      <c r="A23829" s="1">
        <v>0.47654000000000002</v>
      </c>
      <c r="B23829" s="1">
        <v>-181.93230495914594</v>
      </c>
    </row>
    <row r="23830" spans="1:2" x14ac:dyDescent="0.35">
      <c r="A23830" s="1">
        <v>0.47655999999999998</v>
      </c>
      <c r="B23830" s="1">
        <v>-181.04458283834944</v>
      </c>
    </row>
    <row r="23831" spans="1:2" x14ac:dyDescent="0.35">
      <c r="A23831" s="1">
        <v>0.47658</v>
      </c>
      <c r="B23831" s="1">
        <v>-180.14971338741239</v>
      </c>
    </row>
    <row r="23832" spans="1:2" x14ac:dyDescent="0.35">
      <c r="A23832" s="1">
        <v>0.47660000000000002</v>
      </c>
      <c r="B23832" s="1">
        <v>-179.24773193426054</v>
      </c>
    </row>
    <row r="23833" spans="1:2" x14ac:dyDescent="0.35">
      <c r="A23833" s="1">
        <v>0.47661999999999999</v>
      </c>
      <c r="B23833" s="1">
        <v>-178.33867408757737</v>
      </c>
    </row>
    <row r="23834" spans="1:2" x14ac:dyDescent="0.35">
      <c r="A23834" s="1">
        <v>0.47664000000000001</v>
      </c>
      <c r="B23834" s="1">
        <v>-177.42257573540181</v>
      </c>
    </row>
    <row r="23835" spans="1:2" x14ac:dyDescent="0.35">
      <c r="A23835" s="1">
        <v>0.47665999999999997</v>
      </c>
      <c r="B23835" s="1">
        <v>-176.49947304373228</v>
      </c>
    </row>
    <row r="23836" spans="1:2" x14ac:dyDescent="0.35">
      <c r="A23836" s="1">
        <v>0.47667999999999999</v>
      </c>
      <c r="B23836" s="1">
        <v>-175.56940245508252</v>
      </c>
    </row>
    <row r="23837" spans="1:2" x14ac:dyDescent="0.35">
      <c r="A23837" s="1">
        <v>0.47670000000000001</v>
      </c>
      <c r="B23837" s="1">
        <v>-174.63240068704681</v>
      </c>
    </row>
    <row r="23838" spans="1:2" x14ac:dyDescent="0.35">
      <c r="A23838" s="1">
        <v>0.47671999999999998</v>
      </c>
      <c r="B23838" s="1">
        <v>-173.6885047308505</v>
      </c>
    </row>
    <row r="23839" spans="1:2" x14ac:dyDescent="0.35">
      <c r="A23839" s="1">
        <v>0.47674</v>
      </c>
      <c r="B23839" s="1">
        <v>-172.7377518498898</v>
      </c>
    </row>
    <row r="23840" spans="1:2" x14ac:dyDescent="0.35">
      <c r="A23840" s="1">
        <v>0.47676000000000002</v>
      </c>
      <c r="B23840" s="1">
        <v>-171.78017957826046</v>
      </c>
    </row>
    <row r="23841" spans="1:2" x14ac:dyDescent="0.35">
      <c r="A23841" s="1">
        <v>0.47677999999999998</v>
      </c>
      <c r="B23841" s="1">
        <v>-170.8158257192805</v>
      </c>
    </row>
    <row r="23842" spans="1:2" x14ac:dyDescent="0.35">
      <c r="A23842" s="1">
        <v>0.4768</v>
      </c>
      <c r="B23842" s="1">
        <v>-169.84472834398031</v>
      </c>
    </row>
    <row r="23843" spans="1:2" x14ac:dyDescent="0.35">
      <c r="A23843" s="1">
        <v>0.47682000000000002</v>
      </c>
      <c r="B23843" s="1">
        <v>-168.8669257896259</v>
      </c>
    </row>
    <row r="23844" spans="1:2" x14ac:dyDescent="0.35">
      <c r="A23844" s="1">
        <v>0.47683999999999999</v>
      </c>
      <c r="B23844" s="1">
        <v>-167.88245665818778</v>
      </c>
    </row>
    <row r="23845" spans="1:2" x14ac:dyDescent="0.35">
      <c r="A23845" s="1">
        <v>0.47686000000000001</v>
      </c>
      <c r="B23845" s="1">
        <v>-166.89135981482158</v>
      </c>
    </row>
    <row r="23846" spans="1:2" x14ac:dyDescent="0.35">
      <c r="A23846" s="1">
        <v>0.47688000000000003</v>
      </c>
      <c r="B23846" s="1">
        <v>-165.89367438633369</v>
      </c>
    </row>
    <row r="23847" spans="1:2" x14ac:dyDescent="0.35">
      <c r="A23847" s="1">
        <v>0.47689999999999999</v>
      </c>
      <c r="B23847" s="1">
        <v>-164.88943975963647</v>
      </c>
    </row>
    <row r="23848" spans="1:2" x14ac:dyDescent="0.35">
      <c r="A23848" s="1">
        <v>0.47692000000000001</v>
      </c>
      <c r="B23848" s="1">
        <v>-163.87869558019349</v>
      </c>
    </row>
    <row r="23849" spans="1:2" x14ac:dyDescent="0.35">
      <c r="A23849" s="1">
        <v>0.47693999999999998</v>
      </c>
      <c r="B23849" s="1">
        <v>-162.86148175045889</v>
      </c>
    </row>
    <row r="23850" spans="1:2" x14ac:dyDescent="0.35">
      <c r="A23850" s="1">
        <v>0.47696</v>
      </c>
      <c r="B23850" s="1">
        <v>-161.83783842828367</v>
      </c>
    </row>
    <row r="23851" spans="1:2" x14ac:dyDescent="0.35">
      <c r="A23851" s="1">
        <v>0.47698000000000002</v>
      </c>
      <c r="B23851" s="1">
        <v>-160.8078060253581</v>
      </c>
    </row>
    <row r="23852" spans="1:2" x14ac:dyDescent="0.35">
      <c r="A23852" s="1">
        <v>0.47699999999999998</v>
      </c>
      <c r="B23852" s="1">
        <v>-159.77142520559772</v>
      </c>
    </row>
    <row r="23853" spans="1:2" x14ac:dyDescent="0.35">
      <c r="A23853" s="1">
        <v>0.47702</v>
      </c>
      <c r="B23853" s="1">
        <v>-158.72873688354269</v>
      </c>
    </row>
    <row r="23854" spans="1:2" x14ac:dyDescent="0.35">
      <c r="A23854" s="1">
        <v>0.47704000000000002</v>
      </c>
      <c r="B23854" s="1">
        <v>-157.6797822227426</v>
      </c>
    </row>
    <row r="23855" spans="1:2" x14ac:dyDescent="0.35">
      <c r="A23855" s="1">
        <v>0.47705999999999998</v>
      </c>
      <c r="B23855" s="1">
        <v>-156.62460263413143</v>
      </c>
    </row>
    <row r="23856" spans="1:2" x14ac:dyDescent="0.35">
      <c r="A23856" s="1">
        <v>0.47708</v>
      </c>
      <c r="B23856" s="1">
        <v>-155.56323977439251</v>
      </c>
    </row>
    <row r="23857" spans="1:2" x14ac:dyDescent="0.35">
      <c r="A23857" s="1">
        <v>0.47710000000000002</v>
      </c>
      <c r="B23857" s="1">
        <v>-154.49573554431424</v>
      </c>
    </row>
    <row r="23858" spans="1:2" x14ac:dyDescent="0.35">
      <c r="A23858" s="1">
        <v>0.47711999999999999</v>
      </c>
      <c r="B23858" s="1">
        <v>-153.4221320871406</v>
      </c>
    </row>
    <row r="23859" spans="1:2" x14ac:dyDescent="0.35">
      <c r="A23859" s="1">
        <v>0.47714000000000001</v>
      </c>
      <c r="B23859" s="1">
        <v>-152.34247178688318</v>
      </c>
    </row>
    <row r="23860" spans="1:2" x14ac:dyDescent="0.35">
      <c r="A23860" s="1">
        <v>0.47715999999999997</v>
      </c>
      <c r="B23860" s="1">
        <v>-151.25679726670151</v>
      </c>
    </row>
    <row r="23861" spans="1:2" x14ac:dyDescent="0.35">
      <c r="A23861" s="1">
        <v>0.47717999999999999</v>
      </c>
      <c r="B23861" s="1">
        <v>-150.16515138715195</v>
      </c>
    </row>
    <row r="23862" spans="1:2" x14ac:dyDescent="0.35">
      <c r="A23862" s="1">
        <v>0.47720000000000001</v>
      </c>
      <c r="B23862" s="1">
        <v>-149.06757724454954</v>
      </c>
    </row>
    <row r="23863" spans="1:2" x14ac:dyDescent="0.35">
      <c r="A23863" s="1">
        <v>0.47721999999999998</v>
      </c>
      <c r="B23863" s="1">
        <v>-147.96411816924208</v>
      </c>
    </row>
    <row r="23864" spans="1:2" x14ac:dyDescent="0.35">
      <c r="A23864" s="1">
        <v>0.47724</v>
      </c>
      <c r="B23864" s="1">
        <v>-146.85481772390446</v>
      </c>
    </row>
    <row r="23865" spans="1:2" x14ac:dyDescent="0.35">
      <c r="A23865" s="1">
        <v>0.47726000000000002</v>
      </c>
      <c r="B23865" s="1">
        <v>-145.73971970181881</v>
      </c>
    </row>
    <row r="23866" spans="1:2" x14ac:dyDescent="0.35">
      <c r="A23866" s="1">
        <v>0.47727999999999998</v>
      </c>
      <c r="B23866" s="1">
        <v>-144.61886812515081</v>
      </c>
    </row>
    <row r="23867" spans="1:2" x14ac:dyDescent="0.35">
      <c r="A23867" s="1">
        <v>0.4773</v>
      </c>
      <c r="B23867" s="1">
        <v>-143.49230724318619</v>
      </c>
    </row>
    <row r="23868" spans="1:2" x14ac:dyDescent="0.35">
      <c r="A23868" s="1">
        <v>0.47732000000000002</v>
      </c>
      <c r="B23868" s="1">
        <v>-142.36008153063486</v>
      </c>
    </row>
    <row r="23869" spans="1:2" x14ac:dyDescent="0.35">
      <c r="A23869" s="1">
        <v>0.47733999999999999</v>
      </c>
      <c r="B23869" s="1">
        <v>-141.22223568582939</v>
      </c>
    </row>
    <row r="23870" spans="1:2" x14ac:dyDescent="0.35">
      <c r="A23870" s="1">
        <v>0.47736000000000001</v>
      </c>
      <c r="B23870" s="1">
        <v>-140.07881462896509</v>
      </c>
    </row>
    <row r="23871" spans="1:2" x14ac:dyDescent="0.35">
      <c r="A23871" s="1">
        <v>0.47738000000000003</v>
      </c>
      <c r="B23871" s="1">
        <v>-138.92986350035258</v>
      </c>
    </row>
    <row r="23872" spans="1:2" x14ac:dyDescent="0.35">
      <c r="A23872" s="1">
        <v>0.47739999999999999</v>
      </c>
      <c r="B23872" s="1">
        <v>-137.77542765861511</v>
      </c>
    </row>
    <row r="23873" spans="1:2" x14ac:dyDescent="0.35">
      <c r="A23873" s="1">
        <v>0.47742000000000001</v>
      </c>
      <c r="B23873" s="1">
        <v>-136.61555267890299</v>
      </c>
    </row>
    <row r="23874" spans="1:2" x14ac:dyDescent="0.35">
      <c r="A23874" s="1">
        <v>0.47743999999999998</v>
      </c>
      <c r="B23874" s="1">
        <v>-135.45028435109967</v>
      </c>
    </row>
    <row r="23875" spans="1:2" x14ac:dyDescent="0.35">
      <c r="A23875" s="1">
        <v>0.47746</v>
      </c>
      <c r="B23875" s="1">
        <v>-134.27966867798762</v>
      </c>
    </row>
    <row r="23876" spans="1:2" x14ac:dyDescent="0.35">
      <c r="A23876" s="1">
        <v>0.47748000000000002</v>
      </c>
      <c r="B23876" s="1">
        <v>-133.10375187348509</v>
      </c>
    </row>
    <row r="23877" spans="1:2" x14ac:dyDescent="0.35">
      <c r="A23877" s="1">
        <v>0.47749999999999998</v>
      </c>
      <c r="B23877" s="1">
        <v>-131.92258036077405</v>
      </c>
    </row>
    <row r="23878" spans="1:2" x14ac:dyDescent="0.35">
      <c r="A23878" s="1">
        <v>0.47752</v>
      </c>
      <c r="B23878" s="1">
        <v>-130.73620077047266</v>
      </c>
    </row>
    <row r="23879" spans="1:2" x14ac:dyDescent="0.35">
      <c r="A23879" s="1">
        <v>0.47754000000000002</v>
      </c>
      <c r="B23879" s="1">
        <v>-129.5446599388211</v>
      </c>
    </row>
    <row r="23880" spans="1:2" x14ac:dyDescent="0.35">
      <c r="A23880" s="1">
        <v>0.47755999999999998</v>
      </c>
      <c r="B23880" s="1">
        <v>-128.34800490581114</v>
      </c>
    </row>
    <row r="23881" spans="1:2" x14ac:dyDescent="0.35">
      <c r="A23881" s="1">
        <v>0.47758</v>
      </c>
      <c r="B23881" s="1">
        <v>-127.14628291333447</v>
      </c>
    </row>
    <row r="23882" spans="1:2" x14ac:dyDescent="0.35">
      <c r="A23882" s="1">
        <v>0.47760000000000002</v>
      </c>
      <c r="B23882" s="1">
        <v>-125.93954140331766</v>
      </c>
    </row>
    <row r="23883" spans="1:2" x14ac:dyDescent="0.35">
      <c r="A23883" s="1">
        <v>0.47761999999999999</v>
      </c>
      <c r="B23883" s="1">
        <v>-124.72782801584931</v>
      </c>
    </row>
    <row r="23884" spans="1:2" x14ac:dyDescent="0.35">
      <c r="A23884" s="1">
        <v>0.47764000000000001</v>
      </c>
      <c r="B23884" s="1">
        <v>-123.51119058729913</v>
      </c>
    </row>
    <row r="23885" spans="1:2" x14ac:dyDescent="0.35">
      <c r="A23885" s="1">
        <v>0.47765999999999997</v>
      </c>
      <c r="B23885" s="1">
        <v>-122.28967714843513</v>
      </c>
    </row>
    <row r="23886" spans="1:2" x14ac:dyDescent="0.35">
      <c r="A23886" s="1">
        <v>0.47767999999999999</v>
      </c>
      <c r="B23886" s="1">
        <v>-121.06333592250526</v>
      </c>
    </row>
    <row r="23887" spans="1:2" x14ac:dyDescent="0.35">
      <c r="A23887" s="1">
        <v>0.47770000000000001</v>
      </c>
      <c r="B23887" s="1">
        <v>-119.83221532336678</v>
      </c>
    </row>
    <row r="23888" spans="1:2" x14ac:dyDescent="0.35">
      <c r="A23888" s="1">
        <v>0.47771999999999998</v>
      </c>
      <c r="B23888" s="1">
        <v>-118.59636395355295</v>
      </c>
    </row>
    <row r="23889" spans="1:2" x14ac:dyDescent="0.35">
      <c r="A23889" s="1">
        <v>0.47774</v>
      </c>
      <c r="B23889" s="1">
        <v>-117.35583060235975</v>
      </c>
    </row>
    <row r="23890" spans="1:2" x14ac:dyDescent="0.35">
      <c r="A23890" s="1">
        <v>0.47776000000000002</v>
      </c>
      <c r="B23890" s="1">
        <v>-116.1106642439197</v>
      </c>
    </row>
    <row r="23891" spans="1:2" x14ac:dyDescent="0.35">
      <c r="A23891" s="1">
        <v>0.47777999999999998</v>
      </c>
      <c r="B23891" s="1">
        <v>-114.86091403526864</v>
      </c>
    </row>
    <row r="23892" spans="1:2" x14ac:dyDescent="0.35">
      <c r="A23892" s="1">
        <v>0.4778</v>
      </c>
      <c r="B23892" s="1">
        <v>-113.60662931440481</v>
      </c>
    </row>
    <row r="23893" spans="1:2" x14ac:dyDescent="0.35">
      <c r="A23893" s="1">
        <v>0.47782000000000002</v>
      </c>
      <c r="B23893" s="1">
        <v>-112.34785959834137</v>
      </c>
    </row>
    <row r="23894" spans="1:2" x14ac:dyDescent="0.35">
      <c r="A23894" s="1">
        <v>0.47783999999999999</v>
      </c>
      <c r="B23894" s="1">
        <v>-111.08465458115705</v>
      </c>
    </row>
    <row r="23895" spans="1:2" x14ac:dyDescent="0.35">
      <c r="A23895" s="1">
        <v>0.47786000000000001</v>
      </c>
      <c r="B23895" s="1">
        <v>-109.81706413201155</v>
      </c>
    </row>
    <row r="23896" spans="1:2" x14ac:dyDescent="0.35">
      <c r="A23896" s="1">
        <v>0.47788000000000003</v>
      </c>
      <c r="B23896" s="1">
        <v>-108.54513829320528</v>
      </c>
    </row>
    <row r="23897" spans="1:2" x14ac:dyDescent="0.35">
      <c r="A23897" s="1">
        <v>0.47789999999999999</v>
      </c>
      <c r="B23897" s="1">
        <v>-107.26892727820977</v>
      </c>
    </row>
    <row r="23898" spans="1:2" x14ac:dyDescent="0.35">
      <c r="A23898" s="1">
        <v>0.47792000000000001</v>
      </c>
      <c r="B23898" s="1">
        <v>-105.98848146963338</v>
      </c>
    </row>
    <row r="23899" spans="1:2" x14ac:dyDescent="0.35">
      <c r="A23899" s="1">
        <v>0.47793999999999998</v>
      </c>
      <c r="B23899" s="1">
        <v>-104.70385141728991</v>
      </c>
    </row>
    <row r="23900" spans="1:2" x14ac:dyDescent="0.35">
      <c r="A23900" s="1">
        <v>0.47796</v>
      </c>
      <c r="B23900" s="1">
        <v>-103.41508783617418</v>
      </c>
    </row>
    <row r="23901" spans="1:2" x14ac:dyDescent="0.35">
      <c r="A23901" s="1">
        <v>0.47798000000000002</v>
      </c>
      <c r="B23901" s="1">
        <v>-102.12224160446567</v>
      </c>
    </row>
    <row r="23902" spans="1:2" x14ac:dyDescent="0.35">
      <c r="A23902" s="1">
        <v>0.47799999999999998</v>
      </c>
      <c r="B23902" s="1">
        <v>-100.82536376152579</v>
      </c>
    </row>
    <row r="23903" spans="1:2" x14ac:dyDescent="0.35">
      <c r="A23903" s="1">
        <v>0.47802</v>
      </c>
      <c r="B23903" s="1">
        <v>-99.524505505853497</v>
      </c>
    </row>
    <row r="23904" spans="1:2" x14ac:dyDescent="0.35">
      <c r="A23904" s="1">
        <v>0.47804000000000002</v>
      </c>
      <c r="B23904" s="1">
        <v>-98.219718193122972</v>
      </c>
    </row>
    <row r="23905" spans="1:2" x14ac:dyDescent="0.35">
      <c r="A23905" s="1">
        <v>0.47805999999999998</v>
      </c>
      <c r="B23905" s="1">
        <v>-96.911053334103201</v>
      </c>
    </row>
    <row r="23906" spans="1:2" x14ac:dyDescent="0.35">
      <c r="A23906" s="1">
        <v>0.47808</v>
      </c>
      <c r="B23906" s="1">
        <v>-95.598562592630188</v>
      </c>
    </row>
    <row r="23907" spans="1:2" x14ac:dyDescent="0.35">
      <c r="A23907" s="1">
        <v>0.47810000000000002</v>
      </c>
      <c r="B23907" s="1">
        <v>-94.28229778359696</v>
      </c>
    </row>
    <row r="23908" spans="1:2" x14ac:dyDescent="0.35">
      <c r="A23908" s="1">
        <v>0.47811999999999999</v>
      </c>
      <c r="B23908" s="1">
        <v>-92.96231087088438</v>
      </c>
    </row>
    <row r="23909" spans="1:2" x14ac:dyDescent="0.35">
      <c r="A23909" s="1">
        <v>0.47814000000000001</v>
      </c>
      <c r="B23909" s="1">
        <v>-91.638653965315598</v>
      </c>
    </row>
    <row r="23910" spans="1:2" x14ac:dyDescent="0.35">
      <c r="A23910" s="1">
        <v>0.47815999999999997</v>
      </c>
      <c r="B23910" s="1">
        <v>-90.311379322604779</v>
      </c>
    </row>
    <row r="23911" spans="1:2" x14ac:dyDescent="0.35">
      <c r="A23911" s="1">
        <v>0.47817999999999999</v>
      </c>
      <c r="B23911" s="1">
        <v>-88.980539341264134</v>
      </c>
    </row>
    <row r="23912" spans="1:2" x14ac:dyDescent="0.35">
      <c r="A23912" s="1">
        <v>0.47820000000000001</v>
      </c>
      <c r="B23912" s="1">
        <v>-87.646186560595382</v>
      </c>
    </row>
    <row r="23913" spans="1:2" x14ac:dyDescent="0.35">
      <c r="A23913" s="1">
        <v>0.47821999999999998</v>
      </c>
      <c r="B23913" s="1">
        <v>-86.308373658561592</v>
      </c>
    </row>
    <row r="23914" spans="1:2" x14ac:dyDescent="0.35">
      <c r="A23914" s="1">
        <v>0.47824</v>
      </c>
      <c r="B23914" s="1">
        <v>-84.967153449713308</v>
      </c>
    </row>
    <row r="23915" spans="1:2" x14ac:dyDescent="0.35">
      <c r="A23915" s="1">
        <v>0.47826000000000002</v>
      </c>
      <c r="B23915" s="1">
        <v>-83.622578883133912</v>
      </c>
    </row>
    <row r="23916" spans="1:2" x14ac:dyDescent="0.35">
      <c r="A23916" s="1">
        <v>0.47827999999999998</v>
      </c>
      <c r="B23916" s="1">
        <v>-82.274703040324979</v>
      </c>
    </row>
    <row r="23917" spans="1:2" x14ac:dyDescent="0.35">
      <c r="A23917" s="1">
        <v>0.4783</v>
      </c>
      <c r="B23917" s="1">
        <v>-80.923579133116874</v>
      </c>
    </row>
    <row r="23918" spans="1:2" x14ac:dyDescent="0.35">
      <c r="A23918" s="1">
        <v>0.47832000000000002</v>
      </c>
      <c r="B23918" s="1">
        <v>-79.569260501567953</v>
      </c>
    </row>
    <row r="23919" spans="1:2" x14ac:dyDescent="0.35">
      <c r="A23919" s="1">
        <v>0.47833999999999999</v>
      </c>
      <c r="B23919" s="1">
        <v>-78.21180061185882</v>
      </c>
    </row>
    <row r="23920" spans="1:2" x14ac:dyDescent="0.35">
      <c r="A23920" s="1">
        <v>0.47836000000000001</v>
      </c>
      <c r="B23920" s="1">
        <v>-76.851253054181583</v>
      </c>
    </row>
    <row r="23921" spans="1:2" x14ac:dyDescent="0.35">
      <c r="A23921" s="1">
        <v>0.47838000000000003</v>
      </c>
      <c r="B23921" s="1">
        <v>-75.487671540624191</v>
      </c>
    </row>
    <row r="23922" spans="1:2" x14ac:dyDescent="0.35">
      <c r="A23922" s="1">
        <v>0.47839999999999999</v>
      </c>
      <c r="B23922" s="1">
        <v>-74.121109903056151</v>
      </c>
    </row>
    <row r="23923" spans="1:2" x14ac:dyDescent="0.35">
      <c r="A23923" s="1">
        <v>0.47842000000000001</v>
      </c>
      <c r="B23923" s="1">
        <v>-72.751622090978628</v>
      </c>
    </row>
    <row r="23924" spans="1:2" x14ac:dyDescent="0.35">
      <c r="A23924" s="1">
        <v>0.47843999999999998</v>
      </c>
      <c r="B23924" s="1">
        <v>-71.379262169431698</v>
      </c>
    </row>
    <row r="23925" spans="1:2" x14ac:dyDescent="0.35">
      <c r="A23925" s="1">
        <v>0.47846</v>
      </c>
      <c r="B23925" s="1">
        <v>-70.004084316835161</v>
      </c>
    </row>
    <row r="23926" spans="1:2" x14ac:dyDescent="0.35">
      <c r="A23926" s="1">
        <v>0.47848000000000002</v>
      </c>
      <c r="B23926" s="1">
        <v>-68.626142822856011</v>
      </c>
    </row>
    <row r="23927" spans="1:2" x14ac:dyDescent="0.35">
      <c r="A23927" s="1">
        <v>0.47849999999999998</v>
      </c>
      <c r="B23927" s="1">
        <v>-67.24549208626496</v>
      </c>
    </row>
    <row r="23928" spans="1:2" x14ac:dyDescent="0.35">
      <c r="A23928" s="1">
        <v>0.47852</v>
      </c>
      <c r="B23928" s="1">
        <v>-65.862186612789088</v>
      </c>
    </row>
    <row r="23929" spans="1:2" x14ac:dyDescent="0.35">
      <c r="A23929" s="1">
        <v>0.47854000000000002</v>
      </c>
      <c r="B23929" s="1">
        <v>-64.476281012959873</v>
      </c>
    </row>
    <row r="23930" spans="1:2" x14ac:dyDescent="0.35">
      <c r="A23930" s="1">
        <v>0.47855999999999999</v>
      </c>
      <c r="B23930" s="1">
        <v>-63.08782999996361</v>
      </c>
    </row>
    <row r="23931" spans="1:2" x14ac:dyDescent="0.35">
      <c r="A23931" s="1">
        <v>0.47858000000000001</v>
      </c>
      <c r="B23931" s="1">
        <v>-61.696888387456333</v>
      </c>
    </row>
    <row r="23932" spans="1:2" x14ac:dyDescent="0.35">
      <c r="A23932" s="1">
        <v>0.47860000000000003</v>
      </c>
      <c r="B23932" s="1">
        <v>-60.303511087431225</v>
      </c>
    </row>
    <row r="23933" spans="1:2" x14ac:dyDescent="0.35">
      <c r="A23933" s="1">
        <v>0.47861999999999999</v>
      </c>
      <c r="B23933" s="1">
        <v>-58.907753108057136</v>
      </c>
    </row>
    <row r="23934" spans="1:2" x14ac:dyDescent="0.35">
      <c r="A23934" s="1">
        <v>0.47864000000000001</v>
      </c>
      <c r="B23934" s="1">
        <v>-57.509669551450258</v>
      </c>
    </row>
    <row r="23935" spans="1:2" x14ac:dyDescent="0.35">
      <c r="A23935" s="1">
        <v>0.47865999999999997</v>
      </c>
      <c r="B23935" s="1">
        <v>-56.109315611561811</v>
      </c>
    </row>
    <row r="23936" spans="1:2" x14ac:dyDescent="0.35">
      <c r="A23936" s="1">
        <v>0.47867999999999999</v>
      </c>
      <c r="B23936" s="1">
        <v>-54.706746571967564</v>
      </c>
    </row>
    <row r="23937" spans="1:2" x14ac:dyDescent="0.35">
      <c r="A23937" s="1">
        <v>0.47870000000000001</v>
      </c>
      <c r="B23937" s="1">
        <v>-53.302017803691605</v>
      </c>
    </row>
    <row r="23938" spans="1:2" x14ac:dyDescent="0.35">
      <c r="A23938" s="1">
        <v>0.47871999999999998</v>
      </c>
      <c r="B23938" s="1">
        <v>-51.895184763026791</v>
      </c>
    </row>
    <row r="23939" spans="1:2" x14ac:dyDescent="0.35">
      <c r="A23939" s="1">
        <v>0.47874</v>
      </c>
      <c r="B23939" s="1">
        <v>-50.486302989319967</v>
      </c>
    </row>
    <row r="23940" spans="1:2" x14ac:dyDescent="0.35">
      <c r="A23940" s="1">
        <v>0.47876000000000002</v>
      </c>
      <c r="B23940" s="1">
        <v>-49.075428102811131</v>
      </c>
    </row>
    <row r="23941" spans="1:2" x14ac:dyDescent="0.35">
      <c r="A23941" s="1">
        <v>0.47877999999999998</v>
      </c>
      <c r="B23941" s="1">
        <v>-47.662615802444151</v>
      </c>
    </row>
    <row r="23942" spans="1:2" x14ac:dyDescent="0.35">
      <c r="A23942" s="1">
        <v>0.4788</v>
      </c>
      <c r="B23942" s="1">
        <v>-46.247921863610379</v>
      </c>
    </row>
    <row r="23943" spans="1:2" x14ac:dyDescent="0.35">
      <c r="A23943" s="1">
        <v>0.47882000000000002</v>
      </c>
      <c r="B23943" s="1">
        <v>-44.83140213601056</v>
      </c>
    </row>
    <row r="23944" spans="1:2" x14ac:dyDescent="0.35">
      <c r="A23944" s="1">
        <v>0.47883999999999999</v>
      </c>
      <c r="B23944" s="1">
        <v>-43.413112541418059</v>
      </c>
    </row>
    <row r="23945" spans="1:2" x14ac:dyDescent="0.35">
      <c r="A23945" s="1">
        <v>0.47886000000000001</v>
      </c>
      <c r="B23945" s="1">
        <v>-41.993109071477576</v>
      </c>
    </row>
    <row r="23946" spans="1:2" x14ac:dyDescent="0.35">
      <c r="A23946" s="1">
        <v>0.47887999999999997</v>
      </c>
      <c r="B23946" s="1">
        <v>-40.571447785501114</v>
      </c>
    </row>
    <row r="23947" spans="1:2" x14ac:dyDescent="0.35">
      <c r="A23947" s="1">
        <v>0.47889999999999999</v>
      </c>
      <c r="B23947" s="1">
        <v>-39.148184808222645</v>
      </c>
    </row>
    <row r="23948" spans="1:2" x14ac:dyDescent="0.35">
      <c r="A23948" s="1">
        <v>0.47892000000000001</v>
      </c>
      <c r="B23948" s="1">
        <v>-37.723376327646811</v>
      </c>
    </row>
    <row r="23949" spans="1:2" x14ac:dyDescent="0.35">
      <c r="A23949" s="1">
        <v>0.47893999999999998</v>
      </c>
      <c r="B23949" s="1">
        <v>-36.297078592772777</v>
      </c>
    </row>
    <row r="23950" spans="1:2" x14ac:dyDescent="0.35">
      <c r="A23950" s="1">
        <v>0.47896</v>
      </c>
      <c r="B23950" s="1">
        <v>-34.869347911380011</v>
      </c>
    </row>
    <row r="23951" spans="1:2" x14ac:dyDescent="0.35">
      <c r="A23951" s="1">
        <v>0.47898000000000002</v>
      </c>
      <c r="B23951" s="1">
        <v>-33.440240647837591</v>
      </c>
    </row>
    <row r="23952" spans="1:2" x14ac:dyDescent="0.35">
      <c r="A23952" s="1">
        <v>0.47899999999999998</v>
      </c>
      <c r="B23952" s="1">
        <v>-32.009813220853253</v>
      </c>
    </row>
    <row r="23953" spans="1:2" x14ac:dyDescent="0.35">
      <c r="A23953" s="1">
        <v>0.47902</v>
      </c>
      <c r="B23953" s="1">
        <v>-30.578122101252529</v>
      </c>
    </row>
    <row r="23954" spans="1:2" x14ac:dyDescent="0.35">
      <c r="A23954" s="1">
        <v>0.47904000000000002</v>
      </c>
      <c r="B23954" s="1">
        <v>-29.145223809749385</v>
      </c>
    </row>
    <row r="23955" spans="1:2" x14ac:dyDescent="0.35">
      <c r="A23955" s="1">
        <v>0.47905999999999999</v>
      </c>
      <c r="B23955" s="1">
        <v>-27.711174914714849</v>
      </c>
    </row>
    <row r="23956" spans="1:2" x14ac:dyDescent="0.35">
      <c r="A23956" s="1">
        <v>0.47908000000000001</v>
      </c>
      <c r="B23956" s="1">
        <v>-26.276032029943803</v>
      </c>
    </row>
    <row r="23957" spans="1:2" x14ac:dyDescent="0.35">
      <c r="A23957" s="1">
        <v>0.47910000000000003</v>
      </c>
      <c r="B23957" s="1">
        <v>-24.83985181241999</v>
      </c>
    </row>
    <row r="23958" spans="1:2" x14ac:dyDescent="0.35">
      <c r="A23958" s="1">
        <v>0.47911999999999999</v>
      </c>
      <c r="B23958" s="1">
        <v>-23.402690960085767</v>
      </c>
    </row>
    <row r="23959" spans="1:2" x14ac:dyDescent="0.35">
      <c r="A23959" s="1">
        <v>0.47914000000000001</v>
      </c>
      <c r="B23959" s="1">
        <v>-21.964606209577759</v>
      </c>
    </row>
    <row r="23960" spans="1:2" x14ac:dyDescent="0.35">
      <c r="A23960" s="1">
        <v>0.47915999999999997</v>
      </c>
      <c r="B23960" s="1">
        <v>-20.525654334026033</v>
      </c>
    </row>
    <row r="23961" spans="1:2" x14ac:dyDescent="0.35">
      <c r="A23961" s="1">
        <v>0.47917999999999999</v>
      </c>
      <c r="B23961" s="1">
        <v>-19.085892140786743</v>
      </c>
    </row>
    <row r="23962" spans="1:2" x14ac:dyDescent="0.35">
      <c r="A23962" s="1">
        <v>0.47920000000000001</v>
      </c>
      <c r="B23962" s="1">
        <v>-17.645376469206017</v>
      </c>
    </row>
    <row r="23963" spans="1:2" x14ac:dyDescent="0.35">
      <c r="A23963" s="1">
        <v>0.47921999999999998</v>
      </c>
      <c r="B23963" s="1">
        <v>-16.204164188376009</v>
      </c>
    </row>
    <row r="23964" spans="1:2" x14ac:dyDescent="0.35">
      <c r="A23964" s="1">
        <v>0.47924</v>
      </c>
      <c r="B23964" s="1">
        <v>-14.762312194889819</v>
      </c>
    </row>
    <row r="23965" spans="1:2" x14ac:dyDescent="0.35">
      <c r="A23965" s="1">
        <v>0.47926000000000002</v>
      </c>
      <c r="B23965" s="1">
        <v>-13.319877410595302</v>
      </c>
    </row>
    <row r="23966" spans="1:2" x14ac:dyDescent="0.35">
      <c r="A23966" s="1">
        <v>0.47927999999999998</v>
      </c>
      <c r="B23966" s="1">
        <v>-11.876916780354424</v>
      </c>
    </row>
    <row r="23967" spans="1:2" x14ac:dyDescent="0.35">
      <c r="A23967" s="1">
        <v>0.4793</v>
      </c>
      <c r="B23967" s="1">
        <v>-10.433487269769069</v>
      </c>
    </row>
    <row r="23968" spans="1:2" x14ac:dyDescent="0.35">
      <c r="A23968" s="1">
        <v>0.47932000000000002</v>
      </c>
      <c r="B23968" s="1">
        <v>-8.989645862964764</v>
      </c>
    </row>
    <row r="23969" spans="1:2" x14ac:dyDescent="0.35">
      <c r="A23969" s="1">
        <v>0.47933999999999999</v>
      </c>
      <c r="B23969" s="1">
        <v>-7.545449560347592</v>
      </c>
    </row>
    <row r="23970" spans="1:2" x14ac:dyDescent="0.35">
      <c r="A23970" s="1">
        <v>0.47936000000000001</v>
      </c>
      <c r="B23970" s="1">
        <v>-6.1009553762951239</v>
      </c>
    </row>
    <row r="23971" spans="1:2" x14ac:dyDescent="0.35">
      <c r="A23971" s="1">
        <v>0.47937999999999997</v>
      </c>
      <c r="B23971" s="1">
        <v>-4.6562203369709083</v>
      </c>
    </row>
    <row r="23972" spans="1:2" x14ac:dyDescent="0.35">
      <c r="A23972" s="1">
        <v>0.47939999999999999</v>
      </c>
      <c r="B23972" s="1">
        <v>-3.2113014780405149</v>
      </c>
    </row>
    <row r="23973" spans="1:2" x14ac:dyDescent="0.35">
      <c r="A23973" s="1">
        <v>0.47942000000000001</v>
      </c>
      <c r="B23973" s="1">
        <v>-1.7662558424263974</v>
      </c>
    </row>
    <row r="23974" spans="1:2" x14ac:dyDescent="0.35">
      <c r="A23974" s="1">
        <v>0.47943999999999998</v>
      </c>
      <c r="B23974" s="1">
        <v>-0.32114047806247226</v>
      </c>
    </row>
    <row r="23975" spans="1:2" x14ac:dyDescent="0.35">
      <c r="A23975" s="1">
        <v>0.47946</v>
      </c>
      <c r="B23975" s="1">
        <v>1.123987564384183</v>
      </c>
    </row>
    <row r="23976" spans="1:2" x14ac:dyDescent="0.35">
      <c r="A23976" s="1">
        <v>0.47948000000000002</v>
      </c>
      <c r="B23976" s="1">
        <v>2.5690712337329082</v>
      </c>
    </row>
    <row r="23977" spans="1:2" x14ac:dyDescent="0.35">
      <c r="A23977" s="1">
        <v>0.47949999999999998</v>
      </c>
      <c r="B23977" s="1">
        <v>4.0140534805352068</v>
      </c>
    </row>
    <row r="23978" spans="1:2" x14ac:dyDescent="0.35">
      <c r="A23978" s="1">
        <v>0.47952</v>
      </c>
      <c r="B23978" s="1">
        <v>5.4588772593857913</v>
      </c>
    </row>
    <row r="23979" spans="1:2" x14ac:dyDescent="0.35">
      <c r="A23979" s="1">
        <v>0.47954000000000002</v>
      </c>
      <c r="B23979" s="1">
        <v>6.9034855311092693</v>
      </c>
    </row>
    <row r="23980" spans="1:2" x14ac:dyDescent="0.35">
      <c r="A23980" s="1">
        <v>0.47955999999999999</v>
      </c>
      <c r="B23980" s="1">
        <v>8.3478212650446402</v>
      </c>
    </row>
    <row r="23981" spans="1:2" x14ac:dyDescent="0.35">
      <c r="A23981" s="1">
        <v>0.47958000000000001</v>
      </c>
      <c r="B23981" s="1">
        <v>9.7918274412902253</v>
      </c>
    </row>
    <row r="23982" spans="1:2" x14ac:dyDescent="0.35">
      <c r="A23982" s="1">
        <v>0.47960000000000003</v>
      </c>
      <c r="B23982" s="1">
        <v>11.235447052954722</v>
      </c>
    </row>
    <row r="23983" spans="1:2" x14ac:dyDescent="0.35">
      <c r="A23983" s="1">
        <v>0.47961999999999999</v>
      </c>
      <c r="B23983" s="1">
        <v>12.678623108401208</v>
      </c>
    </row>
    <row r="23984" spans="1:2" x14ac:dyDescent="0.35">
      <c r="A23984" s="1">
        <v>0.47964000000000001</v>
      </c>
      <c r="B23984" s="1">
        <v>14.121298633529708</v>
      </c>
    </row>
    <row r="23985" spans="1:2" x14ac:dyDescent="0.35">
      <c r="A23985" s="1">
        <v>0.47965999999999998</v>
      </c>
      <c r="B23985" s="1">
        <v>15.563416673954642</v>
      </c>
    </row>
    <row r="23986" spans="1:2" x14ac:dyDescent="0.35">
      <c r="A23986" s="1">
        <v>0.47968</v>
      </c>
      <c r="B23986" s="1">
        <v>17.00492029734465</v>
      </c>
    </row>
    <row r="23987" spans="1:2" x14ac:dyDescent="0.35">
      <c r="A23987" s="1">
        <v>0.47970000000000002</v>
      </c>
      <c r="B23987" s="1">
        <v>18.445752595598407</v>
      </c>
    </row>
    <row r="23988" spans="1:2" x14ac:dyDescent="0.35">
      <c r="A23988" s="1">
        <v>0.47971999999999998</v>
      </c>
      <c r="B23988" s="1">
        <v>19.885856687123876</v>
      </c>
    </row>
    <row r="23989" spans="1:2" x14ac:dyDescent="0.35">
      <c r="A23989" s="1">
        <v>0.47974</v>
      </c>
      <c r="B23989" s="1">
        <v>21.325175719077372</v>
      </c>
    </row>
    <row r="23990" spans="1:2" x14ac:dyDescent="0.35">
      <c r="A23990" s="1">
        <v>0.47976000000000002</v>
      </c>
      <c r="B23990" s="1">
        <v>22.763652869608034</v>
      </c>
    </row>
    <row r="23991" spans="1:2" x14ac:dyDescent="0.35">
      <c r="A23991" s="1">
        <v>0.47977999999999998</v>
      </c>
      <c r="B23991" s="1">
        <v>24.201231350101018</v>
      </c>
    </row>
    <row r="23992" spans="1:2" x14ac:dyDescent="0.35">
      <c r="A23992" s="1">
        <v>0.4798</v>
      </c>
      <c r="B23992" s="1">
        <v>25.637854407419447</v>
      </c>
    </row>
    <row r="23993" spans="1:2" x14ac:dyDescent="0.35">
      <c r="A23993" s="1">
        <v>0.47982000000000002</v>
      </c>
      <c r="B23993" s="1">
        <v>27.073465326144902</v>
      </c>
    </row>
    <row r="23994" spans="1:2" x14ac:dyDescent="0.35">
      <c r="A23994" s="1">
        <v>0.47983999999999999</v>
      </c>
      <c r="B23994" s="1">
        <v>28.508007430809997</v>
      </c>
    </row>
    <row r="23995" spans="1:2" x14ac:dyDescent="0.35">
      <c r="A23995" s="1">
        <v>0.47986000000000001</v>
      </c>
      <c r="B23995" s="1">
        <v>29.941424088161735</v>
      </c>
    </row>
    <row r="23996" spans="1:2" x14ac:dyDescent="0.35">
      <c r="A23996" s="1">
        <v>0.47987999999999997</v>
      </c>
      <c r="B23996" s="1">
        <v>31.373658709358406</v>
      </c>
    </row>
    <row r="23997" spans="1:2" x14ac:dyDescent="0.35">
      <c r="A23997" s="1">
        <v>0.47989999999999999</v>
      </c>
      <c r="B23997" s="1">
        <v>32.804654752229538</v>
      </c>
    </row>
    <row r="23998" spans="1:2" x14ac:dyDescent="0.35">
      <c r="A23998" s="1">
        <v>0.47992000000000001</v>
      </c>
      <c r="B23998" s="1">
        <v>34.234355723501615</v>
      </c>
    </row>
    <row r="23999" spans="1:2" x14ac:dyDescent="0.35">
      <c r="A23999" s="1">
        <v>0.47993999999999998</v>
      </c>
      <c r="B23999" s="1">
        <v>35.662705181028336</v>
      </c>
    </row>
    <row r="24000" spans="1:2" x14ac:dyDescent="0.35">
      <c r="A24000" s="1">
        <v>0.47996</v>
      </c>
      <c r="B24000" s="1">
        <v>37.089646736018835</v>
      </c>
    </row>
    <row r="24001" spans="1:2" x14ac:dyDescent="0.35">
      <c r="A24001" s="1">
        <v>0.47998000000000002</v>
      </c>
      <c r="B24001" s="1">
        <v>38.515124055263847</v>
      </c>
    </row>
    <row r="24002" spans="1:2" x14ac:dyDescent="0.35">
      <c r="A24002" s="1">
        <v>0.48</v>
      </c>
      <c r="B24002" s="1">
        <v>39.939080863353169</v>
      </c>
    </row>
    <row r="24003" spans="1:2" x14ac:dyDescent="0.35">
      <c r="A24003" s="1">
        <v>0.48002</v>
      </c>
      <c r="B24003" s="1">
        <v>41.361460944923117</v>
      </c>
    </row>
    <row r="24004" spans="1:2" x14ac:dyDescent="0.35">
      <c r="A24004" s="1">
        <v>0.48004000000000002</v>
      </c>
      <c r="B24004" s="1">
        <v>42.782208146843537</v>
      </c>
    </row>
    <row r="24005" spans="1:2" x14ac:dyDescent="0.35">
      <c r="A24005" s="1">
        <v>0.48005999999999999</v>
      </c>
      <c r="B24005" s="1">
        <v>44.201266380428343</v>
      </c>
    </row>
    <row r="24006" spans="1:2" x14ac:dyDescent="0.35">
      <c r="A24006" s="1">
        <v>0.48008000000000001</v>
      </c>
      <c r="B24006" s="1">
        <v>45.618579623707575</v>
      </c>
    </row>
    <row r="24007" spans="1:2" x14ac:dyDescent="0.35">
      <c r="A24007" s="1">
        <v>0.48010000000000003</v>
      </c>
      <c r="B24007" s="1">
        <v>47.034091923574771</v>
      </c>
    </row>
    <row r="24008" spans="1:2" x14ac:dyDescent="0.35">
      <c r="A24008" s="1">
        <v>0.48011999999999999</v>
      </c>
      <c r="B24008" s="1">
        <v>48.447747398028092</v>
      </c>
    </row>
    <row r="24009" spans="1:2" x14ac:dyDescent="0.35">
      <c r="A24009" s="1">
        <v>0.48014000000000001</v>
      </c>
      <c r="B24009" s="1">
        <v>49.859490238369965</v>
      </c>
    </row>
    <row r="24010" spans="1:2" x14ac:dyDescent="0.35">
      <c r="A24010" s="1">
        <v>0.48015999999999998</v>
      </c>
      <c r="B24010" s="1">
        <v>51.269264711403977</v>
      </c>
    </row>
    <row r="24011" spans="1:2" x14ac:dyDescent="0.35">
      <c r="A24011" s="1">
        <v>0.48018</v>
      </c>
      <c r="B24011" s="1">
        <v>52.677015161660606</v>
      </c>
    </row>
    <row r="24012" spans="1:2" x14ac:dyDescent="0.35">
      <c r="A24012" s="1">
        <v>0.48020000000000002</v>
      </c>
      <c r="B24012" s="1">
        <v>54.082686013562494</v>
      </c>
    </row>
    <row r="24013" spans="1:2" x14ac:dyDescent="0.35">
      <c r="A24013" s="1">
        <v>0.48021999999999998</v>
      </c>
      <c r="B24013" s="1">
        <v>55.48622177361225</v>
      </c>
    </row>
    <row r="24014" spans="1:2" x14ac:dyDescent="0.35">
      <c r="A24014" s="1">
        <v>0.48024</v>
      </c>
      <c r="B24014" s="1">
        <v>56.887567032640369</v>
      </c>
    </row>
    <row r="24015" spans="1:2" x14ac:dyDescent="0.35">
      <c r="A24015" s="1">
        <v>0.48026000000000002</v>
      </c>
      <c r="B24015" s="1">
        <v>58.286666467929159</v>
      </c>
    </row>
    <row r="24016" spans="1:2" x14ac:dyDescent="0.35">
      <c r="A24016" s="1">
        <v>0.48027999999999998</v>
      </c>
      <c r="B24016" s="1">
        <v>59.683464845428546</v>
      </c>
    </row>
    <row r="24017" spans="1:2" x14ac:dyDescent="0.35">
      <c r="A24017" s="1">
        <v>0.4803</v>
      </c>
      <c r="B24017" s="1">
        <v>61.077907021930287</v>
      </c>
    </row>
    <row r="24018" spans="1:2" x14ac:dyDescent="0.35">
      <c r="A24018" s="1">
        <v>0.48032000000000002</v>
      </c>
      <c r="B24018" s="1">
        <v>62.469937947244929</v>
      </c>
    </row>
    <row r="24019" spans="1:2" x14ac:dyDescent="0.35">
      <c r="A24019" s="1">
        <v>0.48033999999999999</v>
      </c>
      <c r="B24019" s="1">
        <v>63.859502666368812</v>
      </c>
    </row>
    <row r="24020" spans="1:2" x14ac:dyDescent="0.35">
      <c r="A24020" s="1">
        <v>0.48036000000000001</v>
      </c>
      <c r="B24020" s="1">
        <v>65.246546321684946</v>
      </c>
    </row>
    <row r="24021" spans="1:2" x14ac:dyDescent="0.35">
      <c r="A24021" s="1">
        <v>0.48037999999999997</v>
      </c>
      <c r="B24021" s="1">
        <v>66.631014155059759</v>
      </c>
    </row>
    <row r="24022" spans="1:2" x14ac:dyDescent="0.35">
      <c r="A24022" s="1">
        <v>0.48039999999999999</v>
      </c>
      <c r="B24022" s="1">
        <v>68.01285151009256</v>
      </c>
    </row>
    <row r="24023" spans="1:2" x14ac:dyDescent="0.35">
      <c r="A24023" s="1">
        <v>0.48042000000000001</v>
      </c>
      <c r="B24023" s="1">
        <v>69.392003834204402</v>
      </c>
    </row>
    <row r="24024" spans="1:2" x14ac:dyDescent="0.35">
      <c r="A24024" s="1">
        <v>0.48043999999999998</v>
      </c>
      <c r="B24024" s="1">
        <v>70.768416680822995</v>
      </c>
    </row>
    <row r="24025" spans="1:2" x14ac:dyDescent="0.35">
      <c r="A24025" s="1">
        <v>0.48046</v>
      </c>
      <c r="B24025" s="1">
        <v>72.142035711525978</v>
      </c>
    </row>
    <row r="24026" spans="1:2" x14ac:dyDescent="0.35">
      <c r="A24026" s="1">
        <v>0.48048000000000002</v>
      </c>
      <c r="B24026" s="1">
        <v>73.512806698186012</v>
      </c>
    </row>
    <row r="24027" spans="1:2" x14ac:dyDescent="0.35">
      <c r="A24027" s="1">
        <v>0.48049999999999998</v>
      </c>
      <c r="B24027" s="1">
        <v>74.880675525111684</v>
      </c>
    </row>
    <row r="24028" spans="1:2" x14ac:dyDescent="0.35">
      <c r="A24028" s="1">
        <v>0.48052</v>
      </c>
      <c r="B24028" s="1">
        <v>76.24558819118387</v>
      </c>
    </row>
    <row r="24029" spans="1:2" x14ac:dyDescent="0.35">
      <c r="A24029" s="1">
        <v>0.48054000000000002</v>
      </c>
      <c r="B24029" s="1">
        <v>77.607490811987631</v>
      </c>
    </row>
    <row r="24030" spans="1:2" x14ac:dyDescent="0.35">
      <c r="A24030" s="1">
        <v>0.48055999999999999</v>
      </c>
      <c r="B24030" s="1">
        <v>78.966329621933312</v>
      </c>
    </row>
    <row r="24031" spans="1:2" x14ac:dyDescent="0.35">
      <c r="A24031" s="1">
        <v>0.48058000000000001</v>
      </c>
      <c r="B24031" s="1">
        <v>80.322050976403659</v>
      </c>
    </row>
    <row r="24032" spans="1:2" x14ac:dyDescent="0.35">
      <c r="A24032" s="1">
        <v>0.48060000000000003</v>
      </c>
      <c r="B24032" s="1">
        <v>81.674601353834845</v>
      </c>
    </row>
    <row r="24033" spans="1:2" x14ac:dyDescent="0.35">
      <c r="A24033" s="1">
        <v>0.48061999999999999</v>
      </c>
      <c r="B24033" s="1">
        <v>83.023927357853907</v>
      </c>
    </row>
    <row r="24034" spans="1:2" x14ac:dyDescent="0.35">
      <c r="A24034" s="1">
        <v>0.48064000000000001</v>
      </c>
      <c r="B24034" s="1">
        <v>84.369975719380591</v>
      </c>
    </row>
    <row r="24035" spans="1:2" x14ac:dyDescent="0.35">
      <c r="A24035" s="1">
        <v>0.48065999999999998</v>
      </c>
      <c r="B24035" s="1">
        <v>85.712693298730429</v>
      </c>
    </row>
    <row r="24036" spans="1:2" x14ac:dyDescent="0.35">
      <c r="A24036" s="1">
        <v>0.48068</v>
      </c>
      <c r="B24036" s="1">
        <v>87.052027087712446</v>
      </c>
    </row>
    <row r="24037" spans="1:2" x14ac:dyDescent="0.35">
      <c r="A24037" s="1">
        <v>0.48070000000000002</v>
      </c>
      <c r="B24037" s="1">
        <v>88.387924211721995</v>
      </c>
    </row>
    <row r="24038" spans="1:2" x14ac:dyDescent="0.35">
      <c r="A24038" s="1">
        <v>0.48071999999999998</v>
      </c>
      <c r="B24038" s="1">
        <v>89.720331931822003</v>
      </c>
    </row>
    <row r="24039" spans="1:2" x14ac:dyDescent="0.35">
      <c r="A24039" s="1">
        <v>0.48074</v>
      </c>
      <c r="B24039" s="1">
        <v>91.049197646849194</v>
      </c>
    </row>
    <row r="24040" spans="1:2" x14ac:dyDescent="0.35">
      <c r="A24040" s="1">
        <v>0.48076000000000002</v>
      </c>
      <c r="B24040" s="1">
        <v>92.374468895454484</v>
      </c>
    </row>
    <row r="24041" spans="1:2" x14ac:dyDescent="0.35">
      <c r="A24041" s="1">
        <v>0.48077999999999999</v>
      </c>
      <c r="B24041" s="1">
        <v>93.696093358198212</v>
      </c>
    </row>
    <row r="24042" spans="1:2" x14ac:dyDescent="0.35">
      <c r="A24042" s="1">
        <v>0.48080000000000001</v>
      </c>
      <c r="B24042" s="1">
        <v>95.01401885960955</v>
      </c>
    </row>
    <row r="24043" spans="1:2" x14ac:dyDescent="0.35">
      <c r="A24043" s="1">
        <v>0.48082000000000003</v>
      </c>
      <c r="B24043" s="1">
        <v>96.328193370246368</v>
      </c>
    </row>
    <row r="24044" spans="1:2" x14ac:dyDescent="0.35">
      <c r="A24044" s="1">
        <v>0.48083999999999999</v>
      </c>
      <c r="B24044" s="1">
        <v>97.638565008749197</v>
      </c>
    </row>
    <row r="24045" spans="1:2" x14ac:dyDescent="0.35">
      <c r="A24045" s="1">
        <v>0.48086000000000001</v>
      </c>
      <c r="B24045" s="1">
        <v>98.945082043889499</v>
      </c>
    </row>
    <row r="24046" spans="1:2" x14ac:dyDescent="0.35">
      <c r="A24046" s="1">
        <v>0.48087999999999997</v>
      </c>
      <c r="B24046" s="1">
        <v>100.24769289660594</v>
      </c>
    </row>
    <row r="24047" spans="1:2" x14ac:dyDescent="0.35">
      <c r="A24047" s="1">
        <v>0.48089999999999999</v>
      </c>
      <c r="B24047" s="1">
        <v>101.54634614206425</v>
      </c>
    </row>
    <row r="24048" spans="1:2" x14ac:dyDescent="0.35">
      <c r="A24048" s="1">
        <v>0.48092000000000001</v>
      </c>
      <c r="B24048" s="1">
        <v>102.84099051165791</v>
      </c>
    </row>
    <row r="24049" spans="1:2" x14ac:dyDescent="0.35">
      <c r="A24049" s="1">
        <v>0.48093999999999998</v>
      </c>
      <c r="B24049" s="1">
        <v>104.13157489502647</v>
      </c>
    </row>
    <row r="24050" spans="1:2" x14ac:dyDescent="0.35">
      <c r="A24050" s="1">
        <v>0.48096</v>
      </c>
      <c r="B24050" s="1">
        <v>105.41804834212581</v>
      </c>
    </row>
    <row r="24051" spans="1:2" x14ac:dyDescent="0.35">
      <c r="A24051" s="1">
        <v>0.48098000000000002</v>
      </c>
      <c r="B24051" s="1">
        <v>106.70036006518123</v>
      </c>
    </row>
    <row r="24052" spans="1:2" x14ac:dyDescent="0.35">
      <c r="A24052" s="1">
        <v>0.48099999999999998</v>
      </c>
      <c r="B24052" s="1">
        <v>107.97845944072154</v>
      </c>
    </row>
    <row r="24053" spans="1:2" x14ac:dyDescent="0.35">
      <c r="A24053" s="1">
        <v>0.48102</v>
      </c>
      <c r="B24053" s="1">
        <v>109.25229601157186</v>
      </c>
    </row>
    <row r="24054" spans="1:2" x14ac:dyDescent="0.35">
      <c r="A24054" s="1">
        <v>0.48104000000000002</v>
      </c>
      <c r="B24054" s="1">
        <v>110.52181948884554</v>
      </c>
    </row>
    <row r="24055" spans="1:2" x14ac:dyDescent="0.35">
      <c r="A24055" s="1">
        <v>0.48105999999999999</v>
      </c>
      <c r="B24055" s="1">
        <v>111.78697975392375</v>
      </c>
    </row>
    <row r="24056" spans="1:2" x14ac:dyDescent="0.35">
      <c r="A24056" s="1">
        <v>0.48108000000000001</v>
      </c>
      <c r="B24056" s="1">
        <v>113.04772686046266</v>
      </c>
    </row>
    <row r="24057" spans="1:2" x14ac:dyDescent="0.35">
      <c r="A24057" s="1">
        <v>0.48110000000000003</v>
      </c>
      <c r="B24057" s="1">
        <v>114.30401103630811</v>
      </c>
    </row>
    <row r="24058" spans="1:2" x14ac:dyDescent="0.35">
      <c r="A24058" s="1">
        <v>0.48111999999999999</v>
      </c>
      <c r="B24058" s="1">
        <v>115.555782685512</v>
      </c>
    </row>
    <row r="24059" spans="1:2" x14ac:dyDescent="0.35">
      <c r="A24059" s="1">
        <v>0.48114000000000001</v>
      </c>
      <c r="B24059" s="1">
        <v>116.80299239028436</v>
      </c>
    </row>
    <row r="24060" spans="1:2" x14ac:dyDescent="0.35">
      <c r="A24060" s="1">
        <v>0.48115999999999998</v>
      </c>
      <c r="B24060" s="1">
        <v>118.04559091291587</v>
      </c>
    </row>
    <row r="24061" spans="1:2" x14ac:dyDescent="0.35">
      <c r="A24061" s="1">
        <v>0.48118</v>
      </c>
      <c r="B24061" s="1">
        <v>119.28352919774457</v>
      </c>
    </row>
    <row r="24062" spans="1:2" x14ac:dyDescent="0.35">
      <c r="A24062" s="1">
        <v>0.48120000000000002</v>
      </c>
      <c r="B24062" s="1">
        <v>120.51675837308666</v>
      </c>
    </row>
    <row r="24063" spans="1:2" x14ac:dyDescent="0.35">
      <c r="A24063" s="1">
        <v>0.48121999999999998</v>
      </c>
      <c r="B24063" s="1">
        <v>121.74522975316039</v>
      </c>
    </row>
    <row r="24064" spans="1:2" x14ac:dyDescent="0.35">
      <c r="A24064" s="1">
        <v>0.48124</v>
      </c>
      <c r="B24064" s="1">
        <v>122.96889484003574</v>
      </c>
    </row>
    <row r="24065" spans="1:2" x14ac:dyDescent="0.35">
      <c r="A24065" s="1">
        <v>0.48126000000000002</v>
      </c>
      <c r="B24065" s="1">
        <v>124.18770532549374</v>
      </c>
    </row>
    <row r="24066" spans="1:2" x14ac:dyDescent="0.35">
      <c r="A24066" s="1">
        <v>0.48127999999999999</v>
      </c>
      <c r="B24066" s="1">
        <v>125.40161309298342</v>
      </c>
    </row>
    <row r="24067" spans="1:2" x14ac:dyDescent="0.35">
      <c r="A24067" s="1">
        <v>0.48130000000000001</v>
      </c>
      <c r="B24067" s="1">
        <v>126.61057021951564</v>
      </c>
    </row>
    <row r="24068" spans="1:2" x14ac:dyDescent="0.35">
      <c r="A24068" s="1">
        <v>0.48132000000000003</v>
      </c>
      <c r="B24068" s="1">
        <v>127.81452897752762</v>
      </c>
    </row>
    <row r="24069" spans="1:2" x14ac:dyDescent="0.35">
      <c r="A24069" s="1">
        <v>0.48133999999999999</v>
      </c>
      <c r="B24069" s="1">
        <v>129.01344183678907</v>
      </c>
    </row>
    <row r="24070" spans="1:2" x14ac:dyDescent="0.35">
      <c r="A24070" s="1">
        <v>0.48136000000000001</v>
      </c>
      <c r="B24070" s="1">
        <v>130.20726146627322</v>
      </c>
    </row>
    <row r="24071" spans="1:2" x14ac:dyDescent="0.35">
      <c r="A24071" s="1">
        <v>0.48137999999999997</v>
      </c>
      <c r="B24071" s="1">
        <v>131.39594073602518</v>
      </c>
    </row>
    <row r="24072" spans="1:2" x14ac:dyDescent="0.35">
      <c r="A24072" s="1">
        <v>0.48139999999999999</v>
      </c>
      <c r="B24072" s="1">
        <v>132.57943271902278</v>
      </c>
    </row>
    <row r="24073" spans="1:2" x14ac:dyDescent="0.35">
      <c r="A24073" s="1">
        <v>0.48142000000000001</v>
      </c>
      <c r="B24073" s="1">
        <v>133.75769069302899</v>
      </c>
    </row>
    <row r="24074" spans="1:2" x14ac:dyDescent="0.35">
      <c r="A24074" s="1">
        <v>0.48143999999999998</v>
      </c>
      <c r="B24074" s="1">
        <v>134.93066814243119</v>
      </c>
    </row>
    <row r="24075" spans="1:2" x14ac:dyDescent="0.35">
      <c r="A24075" s="1">
        <v>0.48146</v>
      </c>
      <c r="B24075" s="1">
        <v>136.09831876009872</v>
      </c>
    </row>
    <row r="24076" spans="1:2" x14ac:dyDescent="0.35">
      <c r="A24076" s="1">
        <v>0.48148000000000002</v>
      </c>
      <c r="B24076" s="1">
        <v>137.26059644917927</v>
      </c>
    </row>
    <row r="24077" spans="1:2" x14ac:dyDescent="0.35">
      <c r="A24077" s="1">
        <v>0.48149999999999998</v>
      </c>
      <c r="B24077" s="1">
        <v>138.41745532493979</v>
      </c>
    </row>
    <row r="24078" spans="1:2" x14ac:dyDescent="0.35">
      <c r="A24078" s="1">
        <v>0.48152</v>
      </c>
      <c r="B24078" s="1">
        <v>139.56884971657271</v>
      </c>
    </row>
    <row r="24079" spans="1:2" x14ac:dyDescent="0.35">
      <c r="A24079" s="1">
        <v>0.48154000000000002</v>
      </c>
      <c r="B24079" s="1">
        <v>140.71473416899897</v>
      </c>
    </row>
    <row r="24080" spans="1:2" x14ac:dyDescent="0.35">
      <c r="A24080" s="1">
        <v>0.48155999999999999</v>
      </c>
      <c r="B24080" s="1">
        <v>141.85506344466245</v>
      </c>
    </row>
    <row r="24081" spans="1:2" x14ac:dyDescent="0.35">
      <c r="A24081" s="1">
        <v>0.48158000000000001</v>
      </c>
      <c r="B24081" s="1">
        <v>142.98979252531592</v>
      </c>
    </row>
    <row r="24082" spans="1:2" x14ac:dyDescent="0.35">
      <c r="A24082" s="1">
        <v>0.48159999999999997</v>
      </c>
      <c r="B24082" s="1">
        <v>144.11887661379311</v>
      </c>
    </row>
    <row r="24083" spans="1:2" x14ac:dyDescent="0.35">
      <c r="A24083" s="1">
        <v>0.48161999999999999</v>
      </c>
      <c r="B24083" s="1">
        <v>145.24227113579775</v>
      </c>
    </row>
    <row r="24084" spans="1:2" x14ac:dyDescent="0.35">
      <c r="A24084" s="1">
        <v>0.48164000000000001</v>
      </c>
      <c r="B24084" s="1">
        <v>146.35993174163252</v>
      </c>
    </row>
    <row r="24085" spans="1:2" x14ac:dyDescent="0.35">
      <c r="A24085" s="1">
        <v>0.48165999999999998</v>
      </c>
      <c r="B24085" s="1">
        <v>147.47181430797053</v>
      </c>
    </row>
    <row r="24086" spans="1:2" x14ac:dyDescent="0.35">
      <c r="A24086" s="1">
        <v>0.48168</v>
      </c>
      <c r="B24086" s="1">
        <v>148.57787493959179</v>
      </c>
    </row>
    <row r="24087" spans="1:2" x14ac:dyDescent="0.35">
      <c r="A24087" s="1">
        <v>0.48170000000000002</v>
      </c>
      <c r="B24087" s="1">
        <v>149.67806997111651</v>
      </c>
    </row>
    <row r="24088" spans="1:2" x14ac:dyDescent="0.35">
      <c r="A24088" s="1">
        <v>0.48171999999999998</v>
      </c>
      <c r="B24088" s="1">
        <v>150.77235596872868</v>
      </c>
    </row>
    <row r="24089" spans="1:2" x14ac:dyDescent="0.35">
      <c r="A24089" s="1">
        <v>0.48174</v>
      </c>
      <c r="B24089" s="1">
        <v>151.86068973189083</v>
      </c>
    </row>
    <row r="24090" spans="1:2" x14ac:dyDescent="0.35">
      <c r="A24090" s="1">
        <v>0.48176000000000002</v>
      </c>
      <c r="B24090" s="1">
        <v>152.94302829504949</v>
      </c>
    </row>
    <row r="24091" spans="1:2" x14ac:dyDescent="0.35">
      <c r="A24091" s="1">
        <v>0.48177999999999999</v>
      </c>
      <c r="B24091" s="1">
        <v>154.01932892932663</v>
      </c>
    </row>
    <row r="24092" spans="1:2" x14ac:dyDescent="0.35">
      <c r="A24092" s="1">
        <v>0.48180000000000001</v>
      </c>
      <c r="B24092" s="1">
        <v>155.08954914423066</v>
      </c>
    </row>
    <row r="24093" spans="1:2" x14ac:dyDescent="0.35">
      <c r="A24093" s="1">
        <v>0.48182000000000003</v>
      </c>
      <c r="B24093" s="1">
        <v>156.15364668928547</v>
      </c>
    </row>
    <row r="24094" spans="1:2" x14ac:dyDescent="0.35">
      <c r="A24094" s="1">
        <v>0.48183999999999999</v>
      </c>
      <c r="B24094" s="1">
        <v>157.21157955574208</v>
      </c>
    </row>
    <row r="24095" spans="1:2" x14ac:dyDescent="0.35">
      <c r="A24095" s="1">
        <v>0.48186000000000001</v>
      </c>
      <c r="B24095" s="1">
        <v>158.26330597823193</v>
      </c>
    </row>
    <row r="24096" spans="1:2" x14ac:dyDescent="0.35">
      <c r="A24096" s="1">
        <v>0.48187999999999998</v>
      </c>
      <c r="B24096" s="1">
        <v>159.30878443639199</v>
      </c>
    </row>
    <row r="24097" spans="1:2" x14ac:dyDescent="0.35">
      <c r="A24097" s="1">
        <v>0.4819</v>
      </c>
      <c r="B24097" s="1">
        <v>160.34797365652281</v>
      </c>
    </row>
    <row r="24098" spans="1:2" x14ac:dyDescent="0.35">
      <c r="A24098" s="1">
        <v>0.48192000000000002</v>
      </c>
      <c r="B24098" s="1">
        <v>161.38083261321336</v>
      </c>
    </row>
    <row r="24099" spans="1:2" x14ac:dyDescent="0.35">
      <c r="A24099" s="1">
        <v>0.48193999999999998</v>
      </c>
      <c r="B24099" s="1">
        <v>162.40732053095596</v>
      </c>
    </row>
    <row r="24100" spans="1:2" x14ac:dyDescent="0.35">
      <c r="A24100" s="1">
        <v>0.48196</v>
      </c>
      <c r="B24100" s="1">
        <v>163.4273968857791</v>
      </c>
    </row>
    <row r="24101" spans="1:2" x14ac:dyDescent="0.35">
      <c r="A24101" s="1">
        <v>0.48198000000000002</v>
      </c>
      <c r="B24101" s="1">
        <v>164.4410214068011</v>
      </c>
    </row>
    <row r="24102" spans="1:2" x14ac:dyDescent="0.35">
      <c r="A24102" s="1">
        <v>0.48199999999999998</v>
      </c>
      <c r="B24102" s="1">
        <v>165.44815407786155</v>
      </c>
    </row>
    <row r="24103" spans="1:2" x14ac:dyDescent="0.35">
      <c r="A24103" s="1">
        <v>0.48202</v>
      </c>
      <c r="B24103" s="1">
        <v>166.44875513909616</v>
      </c>
    </row>
    <row r="24104" spans="1:2" x14ac:dyDescent="0.35">
      <c r="A24104" s="1">
        <v>0.48204000000000002</v>
      </c>
      <c r="B24104" s="1">
        <v>167.44278508848382</v>
      </c>
    </row>
    <row r="24105" spans="1:2" x14ac:dyDescent="0.35">
      <c r="A24105" s="1">
        <v>0.48205999999999999</v>
      </c>
      <c r="B24105" s="1">
        <v>168.43020468342411</v>
      </c>
    </row>
    <row r="24106" spans="1:2" x14ac:dyDescent="0.35">
      <c r="A24106" s="1">
        <v>0.48208000000000001</v>
      </c>
      <c r="B24106" s="1">
        <v>169.41097494228222</v>
      </c>
    </row>
    <row r="24107" spans="1:2" x14ac:dyDescent="0.35">
      <c r="A24107" s="1">
        <v>0.48209999999999997</v>
      </c>
      <c r="B24107" s="1">
        <v>170.3850571459233</v>
      </c>
    </row>
    <row r="24108" spans="1:2" x14ac:dyDescent="0.35">
      <c r="A24108" s="1">
        <v>0.48211999999999999</v>
      </c>
      <c r="B24108" s="1">
        <v>171.35241283926291</v>
      </c>
    </row>
    <row r="24109" spans="1:2" x14ac:dyDescent="0.35">
      <c r="A24109" s="1">
        <v>0.48214000000000001</v>
      </c>
      <c r="B24109" s="1">
        <v>172.3130038327416</v>
      </c>
    </row>
    <row r="24110" spans="1:2" x14ac:dyDescent="0.35">
      <c r="A24110" s="1">
        <v>0.48215999999999998</v>
      </c>
      <c r="B24110" s="1">
        <v>173.26679220387177</v>
      </c>
    </row>
    <row r="24111" spans="1:2" x14ac:dyDescent="0.35">
      <c r="A24111" s="1">
        <v>0.48218</v>
      </c>
      <c r="B24111" s="1">
        <v>174.21374029873033</v>
      </c>
    </row>
    <row r="24112" spans="1:2" x14ac:dyDescent="0.35">
      <c r="A24112" s="1">
        <v>0.48220000000000002</v>
      </c>
      <c r="B24112" s="1">
        <v>175.1538107334236</v>
      </c>
    </row>
    <row r="24113" spans="1:2" x14ac:dyDescent="0.35">
      <c r="A24113" s="1">
        <v>0.48221999999999998</v>
      </c>
      <c r="B24113" s="1">
        <v>176.08696639558045</v>
      </c>
    </row>
    <row r="24114" spans="1:2" x14ac:dyDescent="0.35">
      <c r="A24114" s="1">
        <v>0.48224</v>
      </c>
      <c r="B24114" s="1">
        <v>177.01317044581319</v>
      </c>
    </row>
    <row r="24115" spans="1:2" x14ac:dyDescent="0.35">
      <c r="A24115" s="1">
        <v>0.48226000000000002</v>
      </c>
      <c r="B24115" s="1">
        <v>177.93238631917183</v>
      </c>
    </row>
    <row r="24116" spans="1:2" x14ac:dyDescent="0.35">
      <c r="A24116" s="1">
        <v>0.48227999999999999</v>
      </c>
      <c r="B24116" s="1">
        <v>178.8445777265876</v>
      </c>
    </row>
    <row r="24117" spans="1:2" x14ac:dyDescent="0.35">
      <c r="A24117" s="1">
        <v>0.48230000000000001</v>
      </c>
      <c r="B24117" s="1">
        <v>179.74970865630567</v>
      </c>
    </row>
    <row r="24118" spans="1:2" x14ac:dyDescent="0.35">
      <c r="A24118" s="1">
        <v>0.48232000000000003</v>
      </c>
      <c r="B24118" s="1">
        <v>180.64774337530682</v>
      </c>
    </row>
    <row r="24119" spans="1:2" x14ac:dyDescent="0.35">
      <c r="A24119" s="1">
        <v>0.48233999999999999</v>
      </c>
      <c r="B24119" s="1">
        <v>181.53864643071398</v>
      </c>
    </row>
    <row r="24120" spans="1:2" x14ac:dyDescent="0.35">
      <c r="A24120" s="1">
        <v>0.48236000000000001</v>
      </c>
      <c r="B24120" s="1">
        <v>182.42238265120801</v>
      </c>
    </row>
    <row r="24121" spans="1:2" x14ac:dyDescent="0.35">
      <c r="A24121" s="1">
        <v>0.48237999999999998</v>
      </c>
      <c r="B24121" s="1">
        <v>183.29891714839212</v>
      </c>
    </row>
    <row r="24122" spans="1:2" x14ac:dyDescent="0.35">
      <c r="A24122" s="1">
        <v>0.4824</v>
      </c>
      <c r="B24122" s="1">
        <v>184.16821531818525</v>
      </c>
    </row>
    <row r="24123" spans="1:2" x14ac:dyDescent="0.35">
      <c r="A24123" s="1">
        <v>0.48242000000000002</v>
      </c>
      <c r="B24123" s="1">
        <v>185.03024284218407</v>
      </c>
    </row>
    <row r="24124" spans="1:2" x14ac:dyDescent="0.35">
      <c r="A24124" s="1">
        <v>0.48243999999999998</v>
      </c>
      <c r="B24124" s="1">
        <v>185.884965689018</v>
      </c>
    </row>
    <row r="24125" spans="1:2" x14ac:dyDescent="0.35">
      <c r="A24125" s="1">
        <v>0.48246</v>
      </c>
      <c r="B24125" s="1">
        <v>186.73235011569258</v>
      </c>
    </row>
    <row r="24126" spans="1:2" x14ac:dyDescent="0.35">
      <c r="A24126" s="1">
        <v>0.48248000000000002</v>
      </c>
      <c r="B24126" s="1">
        <v>187.57236266892158</v>
      </c>
    </row>
    <row r="24127" spans="1:2" x14ac:dyDescent="0.35">
      <c r="A24127" s="1">
        <v>0.48249999999999998</v>
      </c>
      <c r="B24127" s="1">
        <v>188.40497018644399</v>
      </c>
    </row>
    <row r="24128" spans="1:2" x14ac:dyDescent="0.35">
      <c r="A24128" s="1">
        <v>0.48252</v>
      </c>
      <c r="B24128" s="1">
        <v>189.23013979834818</v>
      </c>
    </row>
    <row r="24129" spans="1:2" x14ac:dyDescent="0.35">
      <c r="A24129" s="1">
        <v>0.48254000000000002</v>
      </c>
      <c r="B24129" s="1">
        <v>190.0478389283507</v>
      </c>
    </row>
    <row r="24130" spans="1:2" x14ac:dyDescent="0.35">
      <c r="A24130" s="1">
        <v>0.48255999999999999</v>
      </c>
      <c r="B24130" s="1">
        <v>190.85803529507899</v>
      </c>
    </row>
    <row r="24131" spans="1:2" x14ac:dyDescent="0.35">
      <c r="A24131" s="1">
        <v>0.48258000000000001</v>
      </c>
      <c r="B24131" s="1">
        <v>191.66069691337881</v>
      </c>
    </row>
    <row r="24132" spans="1:2" x14ac:dyDescent="0.35">
      <c r="A24132" s="1">
        <v>0.48259999999999997</v>
      </c>
      <c r="B24132" s="1">
        <v>192.45579209554015</v>
      </c>
    </row>
    <row r="24133" spans="1:2" x14ac:dyDescent="0.35">
      <c r="A24133" s="1">
        <v>0.48261999999999999</v>
      </c>
      <c r="B24133" s="1">
        <v>193.24328945256664</v>
      </c>
    </row>
    <row r="24134" spans="1:2" x14ac:dyDescent="0.35">
      <c r="A24134" s="1">
        <v>0.48264000000000001</v>
      </c>
      <c r="B24134" s="1">
        <v>194.02315789541106</v>
      </c>
    </row>
    <row r="24135" spans="1:2" x14ac:dyDescent="0.35">
      <c r="A24135" s="1">
        <v>0.48265999999999998</v>
      </c>
      <c r="B24135" s="1">
        <v>194.79536663619913</v>
      </c>
    </row>
    <row r="24136" spans="1:2" x14ac:dyDescent="0.35">
      <c r="A24136" s="1">
        <v>0.48268</v>
      </c>
      <c r="B24136" s="1">
        <v>195.55988518946248</v>
      </c>
    </row>
    <row r="24137" spans="1:2" x14ac:dyDescent="0.35">
      <c r="A24137" s="1">
        <v>0.48270000000000002</v>
      </c>
      <c r="B24137" s="1">
        <v>196.31668337330717</v>
      </c>
    </row>
    <row r="24138" spans="1:2" x14ac:dyDescent="0.35">
      <c r="A24138" s="1">
        <v>0.48271999999999998</v>
      </c>
      <c r="B24138" s="1">
        <v>197.06573131063695</v>
      </c>
    </row>
    <row r="24139" spans="1:2" x14ac:dyDescent="0.35">
      <c r="A24139" s="1">
        <v>0.48274</v>
      </c>
      <c r="B24139" s="1">
        <v>197.80699943032855</v>
      </c>
    </row>
    <row r="24140" spans="1:2" x14ac:dyDescent="0.35">
      <c r="A24140" s="1">
        <v>0.48276000000000002</v>
      </c>
      <c r="B24140" s="1">
        <v>198.54045846838244</v>
      </c>
    </row>
    <row r="24141" spans="1:2" x14ac:dyDescent="0.35">
      <c r="A24141" s="1">
        <v>0.48277999999999999</v>
      </c>
      <c r="B24141" s="1">
        <v>199.26607946909172</v>
      </c>
    </row>
    <row r="24142" spans="1:2" x14ac:dyDescent="0.35">
      <c r="A24142" s="1">
        <v>0.48280000000000001</v>
      </c>
      <c r="B24142" s="1">
        <v>199.98383378618175</v>
      </c>
    </row>
    <row r="24143" spans="1:2" x14ac:dyDescent="0.35">
      <c r="A24143" s="1">
        <v>0.48282000000000003</v>
      </c>
      <c r="B24143" s="1">
        <v>200.69369308394104</v>
      </c>
    </row>
    <row r="24144" spans="1:2" x14ac:dyDescent="0.35">
      <c r="A24144" s="1">
        <v>0.48283999999999999</v>
      </c>
      <c r="B24144" s="1">
        <v>201.39562933834003</v>
      </c>
    </row>
    <row r="24145" spans="1:2" x14ac:dyDescent="0.35">
      <c r="A24145" s="1">
        <v>0.48286000000000001</v>
      </c>
      <c r="B24145" s="1">
        <v>202.08961483813732</v>
      </c>
    </row>
    <row r="24146" spans="1:2" x14ac:dyDescent="0.35">
      <c r="A24146" s="1">
        <v>0.48287999999999998</v>
      </c>
      <c r="B24146" s="1">
        <v>202.77562218597049</v>
      </c>
    </row>
    <row r="24147" spans="1:2" x14ac:dyDescent="0.35">
      <c r="A24147" s="1">
        <v>0.4829</v>
      </c>
      <c r="B24147" s="1">
        <v>203.45362429945038</v>
      </c>
    </row>
    <row r="24148" spans="1:2" x14ac:dyDescent="0.35">
      <c r="A24148" s="1">
        <v>0.48292000000000002</v>
      </c>
      <c r="B24148" s="1">
        <v>204.12359441221133</v>
      </c>
    </row>
    <row r="24149" spans="1:2" x14ac:dyDescent="0.35">
      <c r="A24149" s="1">
        <v>0.48293999999999998</v>
      </c>
      <c r="B24149" s="1">
        <v>204.78550607498042</v>
      </c>
    </row>
    <row r="24150" spans="1:2" x14ac:dyDescent="0.35">
      <c r="A24150" s="1">
        <v>0.48296</v>
      </c>
      <c r="B24150" s="1">
        <v>205.43933315661863</v>
      </c>
    </row>
    <row r="24151" spans="1:2" x14ac:dyDescent="0.35">
      <c r="A24151" s="1">
        <v>0.48298000000000002</v>
      </c>
      <c r="B24151" s="1">
        <v>206.08504984515233</v>
      </c>
    </row>
    <row r="24152" spans="1:2" x14ac:dyDescent="0.35">
      <c r="A24152" s="1">
        <v>0.48299999999999998</v>
      </c>
      <c r="B24152" s="1">
        <v>206.7226306487922</v>
      </c>
    </row>
    <row r="24153" spans="1:2" x14ac:dyDescent="0.35">
      <c r="A24153" s="1">
        <v>0.48302</v>
      </c>
      <c r="B24153" s="1">
        <v>207.35205039693992</v>
      </c>
    </row>
    <row r="24154" spans="1:2" x14ac:dyDescent="0.35">
      <c r="A24154" s="1">
        <v>0.48304000000000002</v>
      </c>
      <c r="B24154" s="1">
        <v>207.97328424118155</v>
      </c>
    </row>
    <row r="24155" spans="1:2" x14ac:dyDescent="0.35">
      <c r="A24155" s="1">
        <v>0.48305999999999999</v>
      </c>
      <c r="B24155" s="1">
        <v>208.58630765626586</v>
      </c>
    </row>
    <row r="24156" spans="1:2" x14ac:dyDescent="0.35">
      <c r="A24156" s="1">
        <v>0.48308000000000001</v>
      </c>
      <c r="B24156" s="1">
        <v>209.19109644108366</v>
      </c>
    </row>
    <row r="24157" spans="1:2" x14ac:dyDescent="0.35">
      <c r="A24157" s="1">
        <v>0.48309999999999997</v>
      </c>
      <c r="B24157" s="1">
        <v>209.78762671960646</v>
      </c>
    </row>
    <row r="24158" spans="1:2" x14ac:dyDescent="0.35">
      <c r="A24158" s="1">
        <v>0.48311999999999999</v>
      </c>
      <c r="B24158" s="1">
        <v>210.37587494184032</v>
      </c>
    </row>
    <row r="24159" spans="1:2" x14ac:dyDescent="0.35">
      <c r="A24159" s="1">
        <v>0.48314000000000001</v>
      </c>
      <c r="B24159" s="1">
        <v>210.95581788475269</v>
      </c>
    </row>
    <row r="24160" spans="1:2" x14ac:dyDescent="0.35">
      <c r="A24160" s="1">
        <v>0.48315999999999998</v>
      </c>
      <c r="B24160" s="1">
        <v>211.52743265318915</v>
      </c>
    </row>
    <row r="24161" spans="1:2" x14ac:dyDescent="0.35">
      <c r="A24161" s="1">
        <v>0.48318</v>
      </c>
      <c r="B24161" s="1">
        <v>212.09069668077746</v>
      </c>
    </row>
    <row r="24162" spans="1:2" x14ac:dyDescent="0.35">
      <c r="A24162" s="1">
        <v>0.48320000000000002</v>
      </c>
      <c r="B24162" s="1">
        <v>212.64558773081822</v>
      </c>
    </row>
    <row r="24163" spans="1:2" x14ac:dyDescent="0.35">
      <c r="A24163" s="1">
        <v>0.48321999999999998</v>
      </c>
      <c r="B24163" s="1">
        <v>213.19208389716047</v>
      </c>
    </row>
    <row r="24164" spans="1:2" x14ac:dyDescent="0.35">
      <c r="A24164" s="1">
        <v>0.48324</v>
      </c>
      <c r="B24164" s="1">
        <v>213.73016360507629</v>
      </c>
    </row>
    <row r="24165" spans="1:2" x14ac:dyDescent="0.35">
      <c r="A24165" s="1">
        <v>0.48326000000000002</v>
      </c>
      <c r="B24165" s="1">
        <v>214.2598056121</v>
      </c>
    </row>
    <row r="24166" spans="1:2" x14ac:dyDescent="0.35">
      <c r="A24166" s="1">
        <v>0.48327999999999999</v>
      </c>
      <c r="B24166" s="1">
        <v>214.78098900886491</v>
      </c>
    </row>
    <row r="24167" spans="1:2" x14ac:dyDescent="0.35">
      <c r="A24167" s="1">
        <v>0.48330000000000001</v>
      </c>
      <c r="B24167" s="1">
        <v>215.29369321995009</v>
      </c>
    </row>
    <row r="24168" spans="1:2" x14ac:dyDescent="0.35">
      <c r="A24168" s="1">
        <v>0.48332000000000003</v>
      </c>
      <c r="B24168" s="1">
        <v>215.79789800466878</v>
      </c>
    </row>
    <row r="24169" spans="1:2" x14ac:dyDescent="0.35">
      <c r="A24169" s="1">
        <v>0.48333999999999999</v>
      </c>
      <c r="B24169" s="1">
        <v>216.29358345787944</v>
      </c>
    </row>
    <row r="24170" spans="1:2" x14ac:dyDescent="0.35">
      <c r="A24170" s="1">
        <v>0.48336000000000001</v>
      </c>
      <c r="B24170" s="1">
        <v>216.7807300107691</v>
      </c>
    </row>
    <row r="24171" spans="1:2" x14ac:dyDescent="0.35">
      <c r="A24171" s="1">
        <v>0.48337999999999998</v>
      </c>
      <c r="B24171" s="1">
        <v>217.25931843162383</v>
      </c>
    </row>
    <row r="24172" spans="1:2" x14ac:dyDescent="0.35">
      <c r="A24172" s="1">
        <v>0.4834</v>
      </c>
      <c r="B24172" s="1">
        <v>217.7293298265966</v>
      </c>
    </row>
    <row r="24173" spans="1:2" x14ac:dyDescent="0.35">
      <c r="A24173" s="1">
        <v>0.48342000000000002</v>
      </c>
      <c r="B24173" s="1">
        <v>218.19074564044223</v>
      </c>
    </row>
    <row r="24174" spans="1:2" x14ac:dyDescent="0.35">
      <c r="A24174" s="1">
        <v>0.48343999999999998</v>
      </c>
      <c r="B24174" s="1">
        <v>218.64354765724821</v>
      </c>
    </row>
    <row r="24175" spans="1:2" x14ac:dyDescent="0.35">
      <c r="A24175" s="1">
        <v>0.48346</v>
      </c>
      <c r="B24175" s="1">
        <v>219.08771800117248</v>
      </c>
    </row>
    <row r="24176" spans="1:2" x14ac:dyDescent="0.35">
      <c r="A24176" s="1">
        <v>0.48348000000000002</v>
      </c>
      <c r="B24176" s="1">
        <v>219.52323913712829</v>
      </c>
    </row>
    <row r="24177" spans="1:2" x14ac:dyDescent="0.35">
      <c r="A24177" s="1">
        <v>0.48349999999999999</v>
      </c>
      <c r="B24177" s="1">
        <v>219.95009387148693</v>
      </c>
    </row>
    <row r="24178" spans="1:2" x14ac:dyDescent="0.35">
      <c r="A24178" s="1">
        <v>0.48352000000000001</v>
      </c>
      <c r="B24178" s="1">
        <v>220.36826535275443</v>
      </c>
    </row>
    <row r="24179" spans="1:2" x14ac:dyDescent="0.35">
      <c r="A24179" s="1">
        <v>0.48354000000000003</v>
      </c>
      <c r="B24179" s="1">
        <v>220.7777370722367</v>
      </c>
    </row>
    <row r="24180" spans="1:2" x14ac:dyDescent="0.35">
      <c r="A24180" s="1">
        <v>0.48355999999999999</v>
      </c>
      <c r="B24180" s="1">
        <v>221.17849286469138</v>
      </c>
    </row>
    <row r="24181" spans="1:2" x14ac:dyDescent="0.35">
      <c r="A24181" s="1">
        <v>0.48358000000000001</v>
      </c>
      <c r="B24181" s="1">
        <v>221.570516908966</v>
      </c>
    </row>
    <row r="24182" spans="1:2" x14ac:dyDescent="0.35">
      <c r="A24182" s="1">
        <v>0.48359999999999997</v>
      </c>
      <c r="B24182" s="1">
        <v>221.95379372862081</v>
      </c>
    </row>
    <row r="24183" spans="1:2" x14ac:dyDescent="0.35">
      <c r="A24183" s="1">
        <v>0.48361999999999999</v>
      </c>
      <c r="B24183" s="1">
        <v>222.32830819254673</v>
      </c>
    </row>
    <row r="24184" spans="1:2" x14ac:dyDescent="0.35">
      <c r="A24184" s="1">
        <v>0.48364000000000001</v>
      </c>
      <c r="B24184" s="1">
        <v>222.69404551555226</v>
      </c>
    </row>
    <row r="24185" spans="1:2" x14ac:dyDescent="0.35">
      <c r="A24185" s="1">
        <v>0.48365999999999998</v>
      </c>
      <c r="B24185" s="1">
        <v>223.0509912589541</v>
      </c>
    </row>
    <row r="24186" spans="1:2" x14ac:dyDescent="0.35">
      <c r="A24186" s="1">
        <v>0.48368</v>
      </c>
      <c r="B24186" s="1">
        <v>223.39913133114547</v>
      </c>
    </row>
    <row r="24187" spans="1:2" x14ac:dyDescent="0.35">
      <c r="A24187" s="1">
        <v>0.48370000000000002</v>
      </c>
      <c r="B24187" s="1">
        <v>223.73845198815249</v>
      </c>
    </row>
    <row r="24188" spans="1:2" x14ac:dyDescent="0.35">
      <c r="A24188" s="1">
        <v>0.48371999999999998</v>
      </c>
      <c r="B24188" s="1">
        <v>224.0689398341766</v>
      </c>
    </row>
    <row r="24189" spans="1:2" x14ac:dyDescent="0.35">
      <c r="A24189" s="1">
        <v>0.48374</v>
      </c>
      <c r="B24189" s="1">
        <v>224.39058182212349</v>
      </c>
    </row>
    <row r="24190" spans="1:2" x14ac:dyDescent="0.35">
      <c r="A24190" s="1">
        <v>0.48376000000000002</v>
      </c>
      <c r="B24190" s="1">
        <v>224.7033652541183</v>
      </c>
    </row>
    <row r="24191" spans="1:2" x14ac:dyDescent="0.35">
      <c r="A24191" s="1">
        <v>0.48377999999999999</v>
      </c>
      <c r="B24191" s="1">
        <v>225.00727778200527</v>
      </c>
    </row>
    <row r="24192" spans="1:2" x14ac:dyDescent="0.35">
      <c r="A24192" s="1">
        <v>0.48380000000000001</v>
      </c>
      <c r="B24192" s="1">
        <v>225.302307407841</v>
      </c>
    </row>
    <row r="24193" spans="1:2" x14ac:dyDescent="0.35">
      <c r="A24193" s="1">
        <v>0.48381999999999997</v>
      </c>
      <c r="B24193" s="1">
        <v>225.58844248435955</v>
      </c>
    </row>
    <row r="24194" spans="1:2" x14ac:dyDescent="0.35">
      <c r="A24194" s="1">
        <v>0.48383999999999999</v>
      </c>
      <c r="B24194" s="1">
        <v>225.86567171543811</v>
      </c>
    </row>
    <row r="24195" spans="1:2" x14ac:dyDescent="0.35">
      <c r="A24195" s="1">
        <v>0.48386000000000001</v>
      </c>
      <c r="B24195" s="1">
        <v>226.13398415654135</v>
      </c>
    </row>
    <row r="24196" spans="1:2" x14ac:dyDescent="0.35">
      <c r="A24196" s="1">
        <v>0.48387999999999998</v>
      </c>
      <c r="B24196" s="1">
        <v>226.39336921515343</v>
      </c>
    </row>
    <row r="24197" spans="1:2" x14ac:dyDescent="0.35">
      <c r="A24197" s="1">
        <v>0.4839</v>
      </c>
      <c r="B24197" s="1">
        <v>226.64381665119643</v>
      </c>
    </row>
    <row r="24198" spans="1:2" x14ac:dyDescent="0.35">
      <c r="A24198" s="1">
        <v>0.48392000000000002</v>
      </c>
      <c r="B24198" s="1">
        <v>226.88531657743442</v>
      </c>
    </row>
    <row r="24199" spans="1:2" x14ac:dyDescent="0.35">
      <c r="A24199" s="1">
        <v>0.48393999999999998</v>
      </c>
      <c r="B24199" s="1">
        <v>227.11785945986279</v>
      </c>
    </row>
    <row r="24200" spans="1:2" x14ac:dyDescent="0.35">
      <c r="A24200" s="1">
        <v>0.48396</v>
      </c>
      <c r="B24200" s="1">
        <v>227.34143611808881</v>
      </c>
    </row>
    <row r="24201" spans="1:2" x14ac:dyDescent="0.35">
      <c r="A24201" s="1">
        <v>0.48398000000000002</v>
      </c>
      <c r="B24201" s="1">
        <v>227.55603772568873</v>
      </c>
    </row>
    <row r="24202" spans="1:2" x14ac:dyDescent="0.35">
      <c r="A24202" s="1">
        <v>0.48399999999999999</v>
      </c>
      <c r="B24202" s="1">
        <v>227.76165581055565</v>
      </c>
    </row>
    <row r="24203" spans="1:2" x14ac:dyDescent="0.35">
      <c r="A24203" s="1">
        <v>0.48402000000000001</v>
      </c>
      <c r="B24203" s="1">
        <v>227.95828225524252</v>
      </c>
    </row>
    <row r="24204" spans="1:2" x14ac:dyDescent="0.35">
      <c r="A24204" s="1">
        <v>0.48404000000000003</v>
      </c>
      <c r="B24204" s="1">
        <v>228.14590929727308</v>
      </c>
    </row>
    <row r="24205" spans="1:2" x14ac:dyDescent="0.35">
      <c r="A24205" s="1">
        <v>0.48405999999999999</v>
      </c>
      <c r="B24205" s="1">
        <v>228.32452952945292</v>
      </c>
    </row>
    <row r="24206" spans="1:2" x14ac:dyDescent="0.35">
      <c r="A24206" s="1">
        <v>0.48408000000000001</v>
      </c>
      <c r="B24206" s="1">
        <v>228.49413590016113</v>
      </c>
    </row>
    <row r="24207" spans="1:2" x14ac:dyDescent="0.35">
      <c r="A24207" s="1">
        <v>0.48409999999999997</v>
      </c>
      <c r="B24207" s="1">
        <v>228.65472171362791</v>
      </c>
    </row>
    <row r="24208" spans="1:2" x14ac:dyDescent="0.35">
      <c r="A24208" s="1">
        <v>0.48411999999999999</v>
      </c>
      <c r="B24208" s="1">
        <v>228.8062806302018</v>
      </c>
    </row>
    <row r="24209" spans="1:2" x14ac:dyDescent="0.35">
      <c r="A24209" s="1">
        <v>0.48414000000000001</v>
      </c>
      <c r="B24209" s="1">
        <v>228.94880666659611</v>
      </c>
    </row>
    <row r="24210" spans="1:2" x14ac:dyDescent="0.35">
      <c r="A24210" s="1">
        <v>0.48415999999999998</v>
      </c>
      <c r="B24210" s="1">
        <v>229.08229419612513</v>
      </c>
    </row>
    <row r="24211" spans="1:2" x14ac:dyDescent="0.35">
      <c r="A24211" s="1">
        <v>0.48418</v>
      </c>
      <c r="B24211" s="1">
        <v>229.20673794893162</v>
      </c>
    </row>
    <row r="24212" spans="1:2" x14ac:dyDescent="0.35">
      <c r="A24212" s="1">
        <v>0.48420000000000002</v>
      </c>
      <c r="B24212" s="1">
        <v>229.32213301218866</v>
      </c>
    </row>
    <row r="24213" spans="1:2" x14ac:dyDescent="0.35">
      <c r="A24213" s="1">
        <v>0.48421999999999998</v>
      </c>
      <c r="B24213" s="1">
        <v>229.42847483029675</v>
      </c>
    </row>
    <row r="24214" spans="1:2" x14ac:dyDescent="0.35">
      <c r="A24214" s="1">
        <v>0.48424</v>
      </c>
      <c r="B24214" s="1">
        <v>229.52575920506303</v>
      </c>
    </row>
    <row r="24215" spans="1:2" x14ac:dyDescent="0.35">
      <c r="A24215" s="1">
        <v>0.48426000000000002</v>
      </c>
      <c r="B24215" s="1">
        <v>229.61398229586692</v>
      </c>
    </row>
    <row r="24216" spans="1:2" x14ac:dyDescent="0.35">
      <c r="A24216" s="1">
        <v>0.48427999999999999</v>
      </c>
      <c r="B24216" s="1">
        <v>229.69314061981152</v>
      </c>
    </row>
    <row r="24217" spans="1:2" x14ac:dyDescent="0.35">
      <c r="A24217" s="1">
        <v>0.48430000000000001</v>
      </c>
      <c r="B24217" s="1">
        <v>229.76323105186279</v>
      </c>
    </row>
    <row r="24218" spans="1:2" x14ac:dyDescent="0.35">
      <c r="A24218" s="1">
        <v>0.48431999999999997</v>
      </c>
      <c r="B24218" s="1">
        <v>229.82425082496917</v>
      </c>
    </row>
    <row r="24219" spans="1:2" x14ac:dyDescent="0.35">
      <c r="A24219" s="1">
        <v>0.48433999999999999</v>
      </c>
      <c r="B24219" s="1">
        <v>229.87619753017543</v>
      </c>
    </row>
    <row r="24220" spans="1:2" x14ac:dyDescent="0.35">
      <c r="A24220" s="1">
        <v>0.48436000000000001</v>
      </c>
      <c r="B24220" s="1">
        <v>229.9190691167143</v>
      </c>
    </row>
    <row r="24221" spans="1:2" x14ac:dyDescent="0.35">
      <c r="A24221" s="1">
        <v>0.48437999999999998</v>
      </c>
      <c r="B24221" s="1">
        <v>229.95286389208891</v>
      </c>
    </row>
    <row r="24222" spans="1:2" x14ac:dyDescent="0.35">
      <c r="A24222" s="1">
        <v>0.4844</v>
      </c>
      <c r="B24222" s="1">
        <v>229.97758052213945</v>
      </c>
    </row>
    <row r="24223" spans="1:2" x14ac:dyDescent="0.35">
      <c r="A24223" s="1">
        <v>0.48442000000000002</v>
      </c>
      <c r="B24223" s="1">
        <v>229.99321803109564</v>
      </c>
    </row>
    <row r="24224" spans="1:2" x14ac:dyDescent="0.35">
      <c r="A24224" s="1">
        <v>0.48443999999999998</v>
      </c>
      <c r="B24224" s="1">
        <v>229.99977580161541</v>
      </c>
    </row>
    <row r="24225" spans="1:2" x14ac:dyDescent="0.35">
      <c r="A24225" s="1">
        <v>0.48446</v>
      </c>
      <c r="B24225" s="1">
        <v>229.99725357480924</v>
      </c>
    </row>
    <row r="24226" spans="1:2" x14ac:dyDescent="0.35">
      <c r="A24226" s="1">
        <v>0.48448000000000002</v>
      </c>
      <c r="B24226" s="1">
        <v>229.98565145025029</v>
      </c>
    </row>
    <row r="24227" spans="1:2" x14ac:dyDescent="0.35">
      <c r="A24227" s="1">
        <v>0.48449999999999999</v>
      </c>
      <c r="B24227" s="1">
        <v>229.9649698859707</v>
      </c>
    </row>
    <row r="24228" spans="1:2" x14ac:dyDescent="0.35">
      <c r="A24228" s="1">
        <v>0.48452000000000001</v>
      </c>
      <c r="B24228" s="1">
        <v>229.93520969844303</v>
      </c>
    </row>
    <row r="24229" spans="1:2" x14ac:dyDescent="0.35">
      <c r="A24229" s="1">
        <v>0.48454000000000003</v>
      </c>
      <c r="B24229" s="1">
        <v>229.89637206254861</v>
      </c>
    </row>
    <row r="24230" spans="1:2" x14ac:dyDescent="0.35">
      <c r="A24230" s="1">
        <v>0.48455999999999999</v>
      </c>
      <c r="B24230" s="1">
        <v>229.84845851153079</v>
      </c>
    </row>
    <row r="24231" spans="1:2" x14ac:dyDescent="0.35">
      <c r="A24231" s="1">
        <v>0.48458000000000001</v>
      </c>
      <c r="B24231" s="1">
        <v>229.7914709369345</v>
      </c>
    </row>
    <row r="24232" spans="1:2" x14ac:dyDescent="0.35">
      <c r="A24232" s="1">
        <v>0.48459999999999998</v>
      </c>
      <c r="B24232" s="1">
        <v>229.72541158853167</v>
      </c>
    </row>
    <row r="24233" spans="1:2" x14ac:dyDescent="0.35">
      <c r="A24233" s="1">
        <v>0.48462</v>
      </c>
      <c r="B24233" s="1">
        <v>229.65028307423219</v>
      </c>
    </row>
    <row r="24234" spans="1:2" x14ac:dyDescent="0.35">
      <c r="A24234" s="1">
        <v>0.48464000000000002</v>
      </c>
      <c r="B24234" s="1">
        <v>229.56608835998122</v>
      </c>
    </row>
    <row r="24235" spans="1:2" x14ac:dyDescent="0.35">
      <c r="A24235" s="1">
        <v>0.48465999999999998</v>
      </c>
      <c r="B24235" s="1">
        <v>229.47283076964234</v>
      </c>
    </row>
    <row r="24236" spans="1:2" x14ac:dyDescent="0.35">
      <c r="A24236" s="1">
        <v>0.48468</v>
      </c>
      <c r="B24236" s="1">
        <v>229.37051398486466</v>
      </c>
    </row>
    <row r="24237" spans="1:2" x14ac:dyDescent="0.35">
      <c r="A24237" s="1">
        <v>0.48470000000000002</v>
      </c>
      <c r="B24237" s="1">
        <v>229.25914204493958</v>
      </c>
    </row>
    <row r="24238" spans="1:2" x14ac:dyDescent="0.35">
      <c r="A24238" s="1">
        <v>0.48471999999999998</v>
      </c>
      <c r="B24238" s="1">
        <v>229.13871934664212</v>
      </c>
    </row>
    <row r="24239" spans="1:2" x14ac:dyDescent="0.35">
      <c r="A24239" s="1">
        <v>0.48474</v>
      </c>
      <c r="B24239" s="1">
        <v>229.00925064405263</v>
      </c>
    </row>
    <row r="24240" spans="1:2" x14ac:dyDescent="0.35">
      <c r="A24240" s="1">
        <v>0.48476000000000002</v>
      </c>
      <c r="B24240" s="1">
        <v>228.87074104837438</v>
      </c>
    </row>
    <row r="24241" spans="1:2" x14ac:dyDescent="0.35">
      <c r="A24241" s="1">
        <v>0.48477999999999999</v>
      </c>
      <c r="B24241" s="1">
        <v>228.72319602772902</v>
      </c>
    </row>
    <row r="24242" spans="1:2" x14ac:dyDescent="0.35">
      <c r="A24242" s="1">
        <v>0.48480000000000001</v>
      </c>
      <c r="B24242" s="1">
        <v>228.56662140694127</v>
      </c>
    </row>
    <row r="24243" spans="1:2" x14ac:dyDescent="0.35">
      <c r="A24243" s="1">
        <v>0.48481999999999997</v>
      </c>
      <c r="B24243" s="1">
        <v>228.4010233673099</v>
      </c>
    </row>
    <row r="24244" spans="1:2" x14ac:dyDescent="0.35">
      <c r="A24244" s="1">
        <v>0.48483999999999999</v>
      </c>
      <c r="B24244" s="1">
        <v>228.22640844636044</v>
      </c>
    </row>
    <row r="24245" spans="1:2" x14ac:dyDescent="0.35">
      <c r="A24245" s="1">
        <v>0.48486000000000001</v>
      </c>
      <c r="B24245" s="1">
        <v>228.04278353759088</v>
      </c>
    </row>
    <row r="24246" spans="1:2" x14ac:dyDescent="0.35">
      <c r="A24246" s="1">
        <v>0.48487999999999998</v>
      </c>
      <c r="B24246" s="1">
        <v>227.85015589020074</v>
      </c>
    </row>
    <row r="24247" spans="1:2" x14ac:dyDescent="0.35">
      <c r="A24247" s="1">
        <v>0.4849</v>
      </c>
      <c r="B24247" s="1">
        <v>227.64853310879712</v>
      </c>
    </row>
    <row r="24248" spans="1:2" x14ac:dyDescent="0.35">
      <c r="A24248" s="1">
        <v>0.48492000000000002</v>
      </c>
      <c r="B24248" s="1">
        <v>227.4379231531031</v>
      </c>
    </row>
    <row r="24249" spans="1:2" x14ac:dyDescent="0.35">
      <c r="A24249" s="1">
        <v>0.48493999999999998</v>
      </c>
      <c r="B24249" s="1">
        <v>227.21833433763911</v>
      </c>
    </row>
    <row r="24250" spans="1:2" x14ac:dyDescent="0.35">
      <c r="A24250" s="1">
        <v>0.48496</v>
      </c>
      <c r="B24250" s="1">
        <v>226.98977533139552</v>
      </c>
    </row>
    <row r="24251" spans="1:2" x14ac:dyDescent="0.35">
      <c r="A24251" s="1">
        <v>0.48498000000000002</v>
      </c>
      <c r="B24251" s="1">
        <v>226.75225515749062</v>
      </c>
    </row>
    <row r="24252" spans="1:2" x14ac:dyDescent="0.35">
      <c r="A24252" s="1">
        <v>0.48499999999999999</v>
      </c>
      <c r="B24252" s="1">
        <v>226.50578319281527</v>
      </c>
    </row>
    <row r="24253" spans="1:2" x14ac:dyDescent="0.35">
      <c r="A24253" s="1">
        <v>0.48502000000000001</v>
      </c>
      <c r="B24253" s="1">
        <v>226.2503691676572</v>
      </c>
    </row>
    <row r="24254" spans="1:2" x14ac:dyDescent="0.35">
      <c r="A24254" s="1">
        <v>0.48504000000000003</v>
      </c>
      <c r="B24254" s="1">
        <v>225.98602316532822</v>
      </c>
    </row>
    <row r="24255" spans="1:2" x14ac:dyDescent="0.35">
      <c r="A24255" s="1">
        <v>0.48505999999999999</v>
      </c>
      <c r="B24255" s="1">
        <v>225.71275562175595</v>
      </c>
    </row>
    <row r="24256" spans="1:2" x14ac:dyDescent="0.35">
      <c r="A24256" s="1">
        <v>0.48508000000000001</v>
      </c>
      <c r="B24256" s="1">
        <v>225.43057732507268</v>
      </c>
    </row>
    <row r="24257" spans="1:2" x14ac:dyDescent="0.35">
      <c r="A24257" s="1">
        <v>0.48509999999999998</v>
      </c>
      <c r="B24257" s="1">
        <v>225.13949941519553</v>
      </c>
    </row>
    <row r="24258" spans="1:2" x14ac:dyDescent="0.35">
      <c r="A24258" s="1">
        <v>0.48512</v>
      </c>
      <c r="B24258" s="1">
        <v>224.83953338338208</v>
      </c>
    </row>
    <row r="24259" spans="1:2" x14ac:dyDescent="0.35">
      <c r="A24259" s="1">
        <v>0.48514000000000002</v>
      </c>
      <c r="B24259" s="1">
        <v>224.53069107177757</v>
      </c>
    </row>
    <row r="24260" spans="1:2" x14ac:dyDescent="0.35">
      <c r="A24260" s="1">
        <v>0.48515999999999998</v>
      </c>
      <c r="B24260" s="1">
        <v>224.21298467294912</v>
      </c>
    </row>
    <row r="24261" spans="1:2" x14ac:dyDescent="0.35">
      <c r="A24261" s="1">
        <v>0.48518</v>
      </c>
      <c r="B24261" s="1">
        <v>223.88642672939696</v>
      </c>
    </row>
    <row r="24262" spans="1:2" x14ac:dyDescent="0.35">
      <c r="A24262" s="1">
        <v>0.48520000000000002</v>
      </c>
      <c r="B24262" s="1">
        <v>223.55103013307397</v>
      </c>
    </row>
    <row r="24263" spans="1:2" x14ac:dyDescent="0.35">
      <c r="A24263" s="1">
        <v>0.48521999999999998</v>
      </c>
      <c r="B24263" s="1">
        <v>223.20680812486356</v>
      </c>
    </row>
    <row r="24264" spans="1:2" x14ac:dyDescent="0.35">
      <c r="A24264" s="1">
        <v>0.48524</v>
      </c>
      <c r="B24264" s="1">
        <v>222.85377429405807</v>
      </c>
    </row>
    <row r="24265" spans="1:2" x14ac:dyDescent="0.35">
      <c r="A24265" s="1">
        <v>0.48526000000000002</v>
      </c>
      <c r="B24265" s="1">
        <v>222.49194257783029</v>
      </c>
    </row>
    <row r="24266" spans="1:2" x14ac:dyDescent="0.35">
      <c r="A24266" s="1">
        <v>0.48527999999999999</v>
      </c>
      <c r="B24266" s="1">
        <v>222.12132726067671</v>
      </c>
    </row>
    <row r="24267" spans="1:2" x14ac:dyDescent="0.35">
      <c r="A24267" s="1">
        <v>0.48530000000000001</v>
      </c>
      <c r="B24267" s="1">
        <v>221.74194297385549</v>
      </c>
    </row>
    <row r="24268" spans="1:2" x14ac:dyDescent="0.35">
      <c r="A24268" s="1">
        <v>0.48531999999999997</v>
      </c>
      <c r="B24268" s="1">
        <v>221.35380469480873</v>
      </c>
    </row>
    <row r="24269" spans="1:2" x14ac:dyDescent="0.35">
      <c r="A24269" s="1">
        <v>0.48533999999999999</v>
      </c>
      <c r="B24269" s="1">
        <v>220.95692774657098</v>
      </c>
    </row>
    <row r="24270" spans="1:2" x14ac:dyDescent="0.35">
      <c r="A24270" s="1">
        <v>0.48536000000000001</v>
      </c>
      <c r="B24270" s="1">
        <v>220.55132779716467</v>
      </c>
    </row>
    <row r="24271" spans="1:2" x14ac:dyDescent="0.35">
      <c r="A24271" s="1">
        <v>0.48537999999999998</v>
      </c>
      <c r="B24271" s="1">
        <v>220.13702085898313</v>
      </c>
    </row>
    <row r="24272" spans="1:2" x14ac:dyDescent="0.35">
      <c r="A24272" s="1">
        <v>0.4854</v>
      </c>
      <c r="B24272" s="1">
        <v>219.71402328815125</v>
      </c>
    </row>
    <row r="24273" spans="1:2" x14ac:dyDescent="0.35">
      <c r="A24273" s="1">
        <v>0.48542000000000002</v>
      </c>
      <c r="B24273" s="1">
        <v>219.28235178389056</v>
      </c>
    </row>
    <row r="24274" spans="1:2" x14ac:dyDescent="0.35">
      <c r="A24274" s="1">
        <v>0.48543999999999998</v>
      </c>
      <c r="B24274" s="1">
        <v>218.84202338785295</v>
      </c>
    </row>
    <row r="24275" spans="1:2" x14ac:dyDescent="0.35">
      <c r="A24275" s="1">
        <v>0.48546</v>
      </c>
      <c r="B24275" s="1">
        <v>218.39305548344959</v>
      </c>
    </row>
    <row r="24276" spans="1:2" x14ac:dyDescent="0.35">
      <c r="A24276" s="1">
        <v>0.48548000000000002</v>
      </c>
      <c r="B24276" s="1">
        <v>217.93546579516448</v>
      </c>
    </row>
    <row r="24277" spans="1:2" x14ac:dyDescent="0.35">
      <c r="A24277" s="1">
        <v>0.48549999999999999</v>
      </c>
      <c r="B24277" s="1">
        <v>217.46927238785511</v>
      </c>
    </row>
    <row r="24278" spans="1:2" x14ac:dyDescent="0.35">
      <c r="A24278" s="1">
        <v>0.48552000000000001</v>
      </c>
      <c r="B24278" s="1">
        <v>216.99449366603886</v>
      </c>
    </row>
    <row r="24279" spans="1:2" x14ac:dyDescent="0.35">
      <c r="A24279" s="1">
        <v>0.48554000000000003</v>
      </c>
      <c r="B24279" s="1">
        <v>216.51114837316678</v>
      </c>
    </row>
    <row r="24280" spans="1:2" x14ac:dyDescent="0.35">
      <c r="A24280" s="1">
        <v>0.48555999999999999</v>
      </c>
      <c r="B24280" s="1">
        <v>216.01925559088559</v>
      </c>
    </row>
    <row r="24281" spans="1:2" x14ac:dyDescent="0.35">
      <c r="A24281" s="1">
        <v>0.48558000000000001</v>
      </c>
      <c r="B24281" s="1">
        <v>215.51883473827343</v>
      </c>
    </row>
    <row r="24282" spans="1:2" x14ac:dyDescent="0.35">
      <c r="A24282" s="1">
        <v>0.48559999999999998</v>
      </c>
      <c r="B24282" s="1">
        <v>215.0099055710977</v>
      </c>
    </row>
    <row r="24283" spans="1:2" x14ac:dyDescent="0.35">
      <c r="A24283" s="1">
        <v>0.48562</v>
      </c>
      <c r="B24283" s="1">
        <v>214.49248818100367</v>
      </c>
    </row>
    <row r="24284" spans="1:2" x14ac:dyDescent="0.35">
      <c r="A24284" s="1">
        <v>0.48564000000000002</v>
      </c>
      <c r="B24284" s="1">
        <v>213.96660299474618</v>
      </c>
    </row>
    <row r="24285" spans="1:2" x14ac:dyDescent="0.35">
      <c r="A24285" s="1">
        <v>0.48565999999999998</v>
      </c>
      <c r="B24285" s="1">
        <v>213.43227077337195</v>
      </c>
    </row>
    <row r="24286" spans="1:2" x14ac:dyDescent="0.35">
      <c r="A24286" s="1">
        <v>0.48568</v>
      </c>
      <c r="B24286" s="1">
        <v>212.88951261140221</v>
      </c>
    </row>
    <row r="24287" spans="1:2" x14ac:dyDescent="0.35">
      <c r="A24287" s="1">
        <v>0.48570000000000002</v>
      </c>
      <c r="B24287" s="1">
        <v>212.33834993599976</v>
      </c>
    </row>
    <row r="24288" spans="1:2" x14ac:dyDescent="0.35">
      <c r="A24288" s="1">
        <v>0.48571999999999999</v>
      </c>
      <c r="B24288" s="1">
        <v>211.77880450612588</v>
      </c>
    </row>
    <row r="24289" spans="1:2" x14ac:dyDescent="0.35">
      <c r="A24289" s="1">
        <v>0.48574000000000001</v>
      </c>
      <c r="B24289" s="1">
        <v>211.21089841166838</v>
      </c>
    </row>
    <row r="24290" spans="1:2" x14ac:dyDescent="0.35">
      <c r="A24290" s="1">
        <v>0.48576000000000003</v>
      </c>
      <c r="B24290" s="1">
        <v>210.63465407259514</v>
      </c>
    </row>
    <row r="24291" spans="1:2" x14ac:dyDescent="0.35">
      <c r="A24291" s="1">
        <v>0.48577999999999999</v>
      </c>
      <c r="B24291" s="1">
        <v>210.05009423804603</v>
      </c>
    </row>
    <row r="24292" spans="1:2" x14ac:dyDescent="0.35">
      <c r="A24292" s="1">
        <v>0.48580000000000001</v>
      </c>
      <c r="B24292" s="1">
        <v>209.45724198543715</v>
      </c>
    </row>
    <row r="24293" spans="1:2" x14ac:dyDescent="0.35">
      <c r="A24293" s="1">
        <v>0.48581999999999997</v>
      </c>
      <c r="B24293" s="1">
        <v>208.85612071956294</v>
      </c>
    </row>
    <row r="24294" spans="1:2" x14ac:dyDescent="0.35">
      <c r="A24294" s="1">
        <v>0.48583999999999999</v>
      </c>
      <c r="B24294" s="1">
        <v>208.24675417166165</v>
      </c>
    </row>
    <row r="24295" spans="1:2" x14ac:dyDescent="0.35">
      <c r="A24295" s="1">
        <v>0.48586000000000001</v>
      </c>
      <c r="B24295" s="1">
        <v>207.6291663984812</v>
      </c>
    </row>
    <row r="24296" spans="1:2" x14ac:dyDescent="0.35">
      <c r="A24296" s="1">
        <v>0.48587999999999998</v>
      </c>
      <c r="B24296" s="1">
        <v>207.00338178133228</v>
      </c>
    </row>
    <row r="24297" spans="1:2" x14ac:dyDescent="0.35">
      <c r="A24297" s="1">
        <v>0.4859</v>
      </c>
      <c r="B24297" s="1">
        <v>206.3694250251115</v>
      </c>
    </row>
    <row r="24298" spans="1:2" x14ac:dyDescent="0.35">
      <c r="A24298" s="1">
        <v>0.48592000000000002</v>
      </c>
      <c r="B24298" s="1">
        <v>205.72732115735457</v>
      </c>
    </row>
    <row r="24299" spans="1:2" x14ac:dyDescent="0.35">
      <c r="A24299" s="1">
        <v>0.48593999999999998</v>
      </c>
      <c r="B24299" s="1">
        <v>205.07709552722292</v>
      </c>
    </row>
    <row r="24300" spans="1:2" x14ac:dyDescent="0.35">
      <c r="A24300" s="1">
        <v>0.48596</v>
      </c>
      <c r="B24300" s="1">
        <v>204.41877380450521</v>
      </c>
    </row>
    <row r="24301" spans="1:2" x14ac:dyDescent="0.35">
      <c r="A24301" s="1">
        <v>0.48598000000000002</v>
      </c>
      <c r="B24301" s="1">
        <v>203.75238197861862</v>
      </c>
    </row>
    <row r="24302" spans="1:2" x14ac:dyDescent="0.35">
      <c r="A24302" s="1">
        <v>0.48599999999999999</v>
      </c>
      <c r="B24302" s="1">
        <v>203.07794635757151</v>
      </c>
    </row>
    <row r="24303" spans="1:2" x14ac:dyDescent="0.35">
      <c r="A24303" s="1">
        <v>0.48602000000000001</v>
      </c>
      <c r="B24303" s="1">
        <v>202.39549356692731</v>
      </c>
    </row>
    <row r="24304" spans="1:2" x14ac:dyDescent="0.35">
      <c r="A24304" s="1">
        <v>0.48604000000000003</v>
      </c>
      <c r="B24304" s="1">
        <v>201.70505054875369</v>
      </c>
    </row>
    <row r="24305" spans="1:2" x14ac:dyDescent="0.35">
      <c r="A24305" s="1">
        <v>0.48605999999999999</v>
      </c>
      <c r="B24305" s="1">
        <v>201.00664456055875</v>
      </c>
    </row>
    <row r="24306" spans="1:2" x14ac:dyDescent="0.35">
      <c r="A24306" s="1">
        <v>0.48608000000000001</v>
      </c>
      <c r="B24306" s="1">
        <v>200.30030317421506</v>
      </c>
    </row>
    <row r="24307" spans="1:2" x14ac:dyDescent="0.35">
      <c r="A24307" s="1">
        <v>0.48609999999999998</v>
      </c>
      <c r="B24307" s="1">
        <v>199.58605427487436</v>
      </c>
    </row>
    <row r="24308" spans="1:2" x14ac:dyDescent="0.35">
      <c r="A24308" s="1">
        <v>0.48612</v>
      </c>
      <c r="B24308" s="1">
        <v>198.86392605985372</v>
      </c>
    </row>
    <row r="24309" spans="1:2" x14ac:dyDescent="0.35">
      <c r="A24309" s="1">
        <v>0.48614000000000002</v>
      </c>
      <c r="B24309" s="1">
        <v>198.13394703754182</v>
      </c>
    </row>
    <row r="24310" spans="1:2" x14ac:dyDescent="0.35">
      <c r="A24310" s="1">
        <v>0.48615999999999998</v>
      </c>
      <c r="B24310" s="1">
        <v>197.39614602626051</v>
      </c>
    </row>
    <row r="24311" spans="1:2" x14ac:dyDescent="0.35">
      <c r="A24311" s="1">
        <v>0.48618</v>
      </c>
      <c r="B24311" s="1">
        <v>196.65055215313043</v>
      </c>
    </row>
    <row r="24312" spans="1:2" x14ac:dyDescent="0.35">
      <c r="A24312" s="1">
        <v>0.48620000000000002</v>
      </c>
      <c r="B24312" s="1">
        <v>195.89719485292102</v>
      </c>
    </row>
    <row r="24313" spans="1:2" x14ac:dyDescent="0.35">
      <c r="A24313" s="1">
        <v>0.48621999999999999</v>
      </c>
      <c r="B24313" s="1">
        <v>195.1361038668885</v>
      </c>
    </row>
    <row r="24314" spans="1:2" x14ac:dyDescent="0.35">
      <c r="A24314" s="1">
        <v>0.48624000000000001</v>
      </c>
      <c r="B24314" s="1">
        <v>194.36730924160187</v>
      </c>
    </row>
    <row r="24315" spans="1:2" x14ac:dyDescent="0.35">
      <c r="A24315" s="1">
        <v>0.48626000000000003</v>
      </c>
      <c r="B24315" s="1">
        <v>193.59084132775649</v>
      </c>
    </row>
    <row r="24316" spans="1:2" x14ac:dyDescent="0.35">
      <c r="A24316" s="1">
        <v>0.48627999999999999</v>
      </c>
      <c r="B24316" s="1">
        <v>192.80673077897967</v>
      </c>
    </row>
    <row r="24317" spans="1:2" x14ac:dyDescent="0.35">
      <c r="A24317" s="1">
        <v>0.48630000000000001</v>
      </c>
      <c r="B24317" s="1">
        <v>192.01500855060618</v>
      </c>
    </row>
    <row r="24318" spans="1:2" x14ac:dyDescent="0.35">
      <c r="A24318" s="1">
        <v>0.48631999999999997</v>
      </c>
      <c r="B24318" s="1">
        <v>191.21570589847744</v>
      </c>
    </row>
    <row r="24319" spans="1:2" x14ac:dyDescent="0.35">
      <c r="A24319" s="1">
        <v>0.48633999999999999</v>
      </c>
      <c r="B24319" s="1">
        <v>190.40885437769356</v>
      </c>
    </row>
    <row r="24320" spans="1:2" x14ac:dyDescent="0.35">
      <c r="A24320" s="1">
        <v>0.48636000000000001</v>
      </c>
      <c r="B24320" s="1">
        <v>189.59448584137101</v>
      </c>
    </row>
    <row r="24321" spans="1:2" x14ac:dyDescent="0.35">
      <c r="A24321" s="1">
        <v>0.48637999999999998</v>
      </c>
      <c r="B24321" s="1">
        <v>188.77263243938521</v>
      </c>
    </row>
    <row r="24322" spans="1:2" x14ac:dyDescent="0.35">
      <c r="A24322" s="1">
        <v>0.4864</v>
      </c>
      <c r="B24322" s="1">
        <v>187.94332661710118</v>
      </c>
    </row>
    <row r="24323" spans="1:2" x14ac:dyDescent="0.35">
      <c r="A24323" s="1">
        <v>0.48642000000000002</v>
      </c>
      <c r="B24323" s="1">
        <v>187.10660111409288</v>
      </c>
    </row>
    <row r="24324" spans="1:2" x14ac:dyDescent="0.35">
      <c r="A24324" s="1">
        <v>0.48643999999999998</v>
      </c>
      <c r="B24324" s="1">
        <v>186.26248896285418</v>
      </c>
    </row>
    <row r="24325" spans="1:2" x14ac:dyDescent="0.35">
      <c r="A24325" s="1">
        <v>0.48646</v>
      </c>
      <c r="B24325" s="1">
        <v>185.41102348747606</v>
      </c>
    </row>
    <row r="24326" spans="1:2" x14ac:dyDescent="0.35">
      <c r="A24326" s="1">
        <v>0.48648000000000002</v>
      </c>
      <c r="B24326" s="1">
        <v>184.55223830236898</v>
      </c>
    </row>
    <row r="24327" spans="1:2" x14ac:dyDescent="0.35">
      <c r="A24327" s="1">
        <v>0.48649999999999999</v>
      </c>
      <c r="B24327" s="1">
        <v>183.68616731090168</v>
      </c>
    </row>
    <row r="24328" spans="1:2" x14ac:dyDescent="0.35">
      <c r="A24328" s="1">
        <v>0.48652000000000001</v>
      </c>
      <c r="B24328" s="1">
        <v>182.81284470406615</v>
      </c>
    </row>
    <row r="24329" spans="1:2" x14ac:dyDescent="0.35">
      <c r="A24329" s="1">
        <v>0.48653999999999997</v>
      </c>
      <c r="B24329" s="1">
        <v>181.93230495914744</v>
      </c>
    </row>
    <row r="24330" spans="1:2" x14ac:dyDescent="0.35">
      <c r="A24330" s="1">
        <v>0.48655999999999999</v>
      </c>
      <c r="B24330" s="1">
        <v>181.04458283834694</v>
      </c>
    </row>
    <row r="24331" spans="1:2" x14ac:dyDescent="0.35">
      <c r="A24331" s="1">
        <v>0.48658000000000001</v>
      </c>
      <c r="B24331" s="1">
        <v>180.14971338741393</v>
      </c>
    </row>
    <row r="24332" spans="1:2" x14ac:dyDescent="0.35">
      <c r="A24332" s="1">
        <v>0.48659999999999998</v>
      </c>
      <c r="B24332" s="1">
        <v>179.24773193426623</v>
      </c>
    </row>
    <row r="24333" spans="1:2" x14ac:dyDescent="0.35">
      <c r="A24333" s="1">
        <v>0.48662</v>
      </c>
      <c r="B24333" s="1">
        <v>178.33867408757479</v>
      </c>
    </row>
    <row r="24334" spans="1:2" x14ac:dyDescent="0.35">
      <c r="A24334" s="1">
        <v>0.48664000000000002</v>
      </c>
      <c r="B24334" s="1">
        <v>177.42257573539922</v>
      </c>
    </row>
    <row r="24335" spans="1:2" x14ac:dyDescent="0.35">
      <c r="A24335" s="1">
        <v>0.48665999999999998</v>
      </c>
      <c r="B24335" s="1">
        <v>176.4994730437339</v>
      </c>
    </row>
    <row r="24336" spans="1:2" x14ac:dyDescent="0.35">
      <c r="A24336" s="1">
        <v>0.48668</v>
      </c>
      <c r="B24336" s="1">
        <v>175.56940245508414</v>
      </c>
    </row>
    <row r="24337" spans="1:2" x14ac:dyDescent="0.35">
      <c r="A24337" s="1">
        <v>0.48670000000000002</v>
      </c>
      <c r="B24337" s="1">
        <v>174.63240068704843</v>
      </c>
    </row>
    <row r="24338" spans="1:2" x14ac:dyDescent="0.35">
      <c r="A24338" s="1">
        <v>0.48671999999999999</v>
      </c>
      <c r="B24338" s="1">
        <v>173.68850473085215</v>
      </c>
    </row>
    <row r="24339" spans="1:2" x14ac:dyDescent="0.35">
      <c r="A24339" s="1">
        <v>0.48674000000000001</v>
      </c>
      <c r="B24339" s="1">
        <v>172.73775184989145</v>
      </c>
    </row>
    <row r="24340" spans="1:2" x14ac:dyDescent="0.35">
      <c r="A24340" s="1">
        <v>0.48676000000000003</v>
      </c>
      <c r="B24340" s="1">
        <v>171.78017957826208</v>
      </c>
    </row>
    <row r="24341" spans="1:2" x14ac:dyDescent="0.35">
      <c r="A24341" s="1">
        <v>0.48677999999999999</v>
      </c>
      <c r="B24341" s="1">
        <v>170.81582571927777</v>
      </c>
    </row>
    <row r="24342" spans="1:2" x14ac:dyDescent="0.35">
      <c r="A24342" s="1">
        <v>0.48680000000000001</v>
      </c>
      <c r="B24342" s="1">
        <v>169.84472834397758</v>
      </c>
    </row>
    <row r="24343" spans="1:2" x14ac:dyDescent="0.35">
      <c r="A24343" s="1">
        <v>0.48681999999999997</v>
      </c>
      <c r="B24343" s="1">
        <v>168.8669257896276</v>
      </c>
    </row>
    <row r="24344" spans="1:2" x14ac:dyDescent="0.35">
      <c r="A24344" s="1">
        <v>0.48683999999999999</v>
      </c>
      <c r="B24344" s="1">
        <v>167.88245665818945</v>
      </c>
    </row>
    <row r="24345" spans="1:2" x14ac:dyDescent="0.35">
      <c r="A24345" s="1">
        <v>0.48686000000000001</v>
      </c>
      <c r="B24345" s="1">
        <v>166.89135981482332</v>
      </c>
    </row>
    <row r="24346" spans="1:2" x14ac:dyDescent="0.35">
      <c r="A24346" s="1">
        <v>0.48687999999999998</v>
      </c>
      <c r="B24346" s="1">
        <v>165.89367438633539</v>
      </c>
    </row>
    <row r="24347" spans="1:2" x14ac:dyDescent="0.35">
      <c r="A24347" s="1">
        <v>0.4869</v>
      </c>
      <c r="B24347" s="1">
        <v>164.88943975963821</v>
      </c>
    </row>
    <row r="24348" spans="1:2" x14ac:dyDescent="0.35">
      <c r="A24348" s="1">
        <v>0.48692000000000002</v>
      </c>
      <c r="B24348" s="1">
        <v>163.87869558019523</v>
      </c>
    </row>
    <row r="24349" spans="1:2" x14ac:dyDescent="0.35">
      <c r="A24349" s="1">
        <v>0.48693999999999998</v>
      </c>
      <c r="B24349" s="1">
        <v>162.86148175045599</v>
      </c>
    </row>
    <row r="24350" spans="1:2" x14ac:dyDescent="0.35">
      <c r="A24350" s="1">
        <v>0.48696</v>
      </c>
      <c r="B24350" s="1">
        <v>161.8378384282808</v>
      </c>
    </row>
    <row r="24351" spans="1:2" x14ac:dyDescent="0.35">
      <c r="A24351" s="1">
        <v>0.48698000000000002</v>
      </c>
      <c r="B24351" s="1">
        <v>160.80780602535521</v>
      </c>
    </row>
    <row r="24352" spans="1:2" x14ac:dyDescent="0.35">
      <c r="A24352" s="1">
        <v>0.48699999999999999</v>
      </c>
      <c r="B24352" s="1">
        <v>159.77142520559951</v>
      </c>
    </row>
    <row r="24353" spans="1:2" x14ac:dyDescent="0.35">
      <c r="A24353" s="1">
        <v>0.48702000000000001</v>
      </c>
      <c r="B24353" s="1">
        <v>158.72873688354449</v>
      </c>
    </row>
    <row r="24354" spans="1:2" x14ac:dyDescent="0.35">
      <c r="A24354" s="1">
        <v>0.48703999999999997</v>
      </c>
      <c r="B24354" s="1">
        <v>157.67978222274442</v>
      </c>
    </row>
    <row r="24355" spans="1:2" x14ac:dyDescent="0.35">
      <c r="A24355" s="1">
        <v>0.48705999999999999</v>
      </c>
      <c r="B24355" s="1">
        <v>156.62460263413325</v>
      </c>
    </row>
    <row r="24356" spans="1:2" x14ac:dyDescent="0.35">
      <c r="A24356" s="1">
        <v>0.48708000000000001</v>
      </c>
      <c r="B24356" s="1">
        <v>155.56323977439433</v>
      </c>
    </row>
    <row r="24357" spans="1:2" x14ac:dyDescent="0.35">
      <c r="A24357" s="1">
        <v>0.48709999999999998</v>
      </c>
      <c r="B24357" s="1">
        <v>154.49573554431606</v>
      </c>
    </row>
    <row r="24358" spans="1:2" x14ac:dyDescent="0.35">
      <c r="A24358" s="1">
        <v>0.48712</v>
      </c>
      <c r="B24358" s="1">
        <v>153.42213208713758</v>
      </c>
    </row>
    <row r="24359" spans="1:2" x14ac:dyDescent="0.35">
      <c r="A24359" s="1">
        <v>0.48714000000000002</v>
      </c>
      <c r="B24359" s="1">
        <v>152.34247178688503</v>
      </c>
    </row>
    <row r="24360" spans="1:2" x14ac:dyDescent="0.35">
      <c r="A24360" s="1">
        <v>0.48715999999999998</v>
      </c>
      <c r="B24360" s="1">
        <v>151.25679726670336</v>
      </c>
    </row>
    <row r="24361" spans="1:2" x14ac:dyDescent="0.35">
      <c r="A24361" s="1">
        <v>0.48718</v>
      </c>
      <c r="B24361" s="1">
        <v>150.1651513871538</v>
      </c>
    </row>
    <row r="24362" spans="1:2" x14ac:dyDescent="0.35">
      <c r="A24362" s="1">
        <v>0.48720000000000002</v>
      </c>
      <c r="B24362" s="1">
        <v>149.06757724454647</v>
      </c>
    </row>
    <row r="24363" spans="1:2" x14ac:dyDescent="0.35">
      <c r="A24363" s="1">
        <v>0.48721999999999999</v>
      </c>
      <c r="B24363" s="1">
        <v>147.96411816924399</v>
      </c>
    </row>
    <row r="24364" spans="1:2" x14ac:dyDescent="0.35">
      <c r="A24364" s="1">
        <v>0.48724000000000001</v>
      </c>
      <c r="B24364" s="1">
        <v>146.85481772390639</v>
      </c>
    </row>
    <row r="24365" spans="1:2" x14ac:dyDescent="0.35">
      <c r="A24365" s="1">
        <v>0.48726000000000003</v>
      </c>
      <c r="B24365" s="1">
        <v>145.73971970182075</v>
      </c>
    </row>
    <row r="24366" spans="1:2" x14ac:dyDescent="0.35">
      <c r="A24366" s="1">
        <v>0.48727999999999999</v>
      </c>
      <c r="B24366" s="1">
        <v>144.61886812514763</v>
      </c>
    </row>
    <row r="24367" spans="1:2" x14ac:dyDescent="0.35">
      <c r="A24367" s="1">
        <v>0.48730000000000001</v>
      </c>
      <c r="B24367" s="1">
        <v>143.49230724318812</v>
      </c>
    </row>
    <row r="24368" spans="1:2" x14ac:dyDescent="0.35">
      <c r="A24368" s="1">
        <v>0.48731999999999998</v>
      </c>
      <c r="B24368" s="1">
        <v>142.36008153064196</v>
      </c>
    </row>
    <row r="24369" spans="1:2" x14ac:dyDescent="0.35">
      <c r="A24369" s="1">
        <v>0.48734</v>
      </c>
      <c r="B24369" s="1">
        <v>141.22223568582621</v>
      </c>
    </row>
    <row r="24370" spans="1:2" x14ac:dyDescent="0.35">
      <c r="A24370" s="1">
        <v>0.48736000000000002</v>
      </c>
      <c r="B24370" s="1">
        <v>140.07881462896188</v>
      </c>
    </row>
    <row r="24371" spans="1:2" x14ac:dyDescent="0.35">
      <c r="A24371" s="1">
        <v>0.48737999999999998</v>
      </c>
      <c r="B24371" s="1">
        <v>138.92986350035454</v>
      </c>
    </row>
    <row r="24372" spans="1:2" x14ac:dyDescent="0.35">
      <c r="A24372" s="1">
        <v>0.4874</v>
      </c>
      <c r="B24372" s="1">
        <v>137.7754276586171</v>
      </c>
    </row>
    <row r="24373" spans="1:2" x14ac:dyDescent="0.35">
      <c r="A24373" s="1">
        <v>0.48742000000000002</v>
      </c>
      <c r="B24373" s="1">
        <v>136.61555267890498</v>
      </c>
    </row>
    <row r="24374" spans="1:2" x14ac:dyDescent="0.35">
      <c r="A24374" s="1">
        <v>0.48743999999999998</v>
      </c>
      <c r="B24374" s="1">
        <v>135.45028435109637</v>
      </c>
    </row>
    <row r="24375" spans="1:2" x14ac:dyDescent="0.35">
      <c r="A24375" s="1">
        <v>0.48746</v>
      </c>
      <c r="B24375" s="1">
        <v>134.27966867798963</v>
      </c>
    </row>
    <row r="24376" spans="1:2" x14ac:dyDescent="0.35">
      <c r="A24376" s="1">
        <v>0.48748000000000002</v>
      </c>
      <c r="B24376" s="1">
        <v>133.10375187348708</v>
      </c>
    </row>
    <row r="24377" spans="1:2" x14ac:dyDescent="0.35">
      <c r="A24377" s="1">
        <v>0.48749999999999999</v>
      </c>
      <c r="B24377" s="1">
        <v>131.92258036077072</v>
      </c>
    </row>
    <row r="24378" spans="1:2" x14ac:dyDescent="0.35">
      <c r="A24378" s="1">
        <v>0.48752000000000001</v>
      </c>
      <c r="B24378" s="1">
        <v>130.73620077046934</v>
      </c>
    </row>
    <row r="24379" spans="1:2" x14ac:dyDescent="0.35">
      <c r="A24379" s="1">
        <v>0.48753999999999997</v>
      </c>
      <c r="B24379" s="1">
        <v>129.54465993882314</v>
      </c>
    </row>
    <row r="24380" spans="1:2" x14ac:dyDescent="0.35">
      <c r="A24380" s="1">
        <v>0.48755999999999999</v>
      </c>
      <c r="B24380" s="1">
        <v>128.34800490581318</v>
      </c>
    </row>
    <row r="24381" spans="1:2" x14ac:dyDescent="0.35">
      <c r="A24381" s="1">
        <v>0.48758000000000001</v>
      </c>
      <c r="B24381" s="1">
        <v>127.14628291333651</v>
      </c>
    </row>
    <row r="24382" spans="1:2" x14ac:dyDescent="0.35">
      <c r="A24382" s="1">
        <v>0.48759999999999998</v>
      </c>
      <c r="B24382" s="1">
        <v>125.93954140331974</v>
      </c>
    </row>
    <row r="24383" spans="1:2" x14ac:dyDescent="0.35">
      <c r="A24383" s="1">
        <v>0.48762</v>
      </c>
      <c r="B24383" s="1">
        <v>124.7278280158514</v>
      </c>
    </row>
    <row r="24384" spans="1:2" x14ac:dyDescent="0.35">
      <c r="A24384" s="1">
        <v>0.48764000000000002</v>
      </c>
      <c r="B24384" s="1">
        <v>123.51119058730121</v>
      </c>
    </row>
    <row r="24385" spans="1:2" x14ac:dyDescent="0.35">
      <c r="A24385" s="1">
        <v>0.48765999999999998</v>
      </c>
      <c r="B24385" s="1">
        <v>122.28967714843168</v>
      </c>
    </row>
    <row r="24386" spans="1:2" x14ac:dyDescent="0.35">
      <c r="A24386" s="1">
        <v>0.48768</v>
      </c>
      <c r="B24386" s="1">
        <v>121.06333592250178</v>
      </c>
    </row>
    <row r="24387" spans="1:2" x14ac:dyDescent="0.35">
      <c r="A24387" s="1">
        <v>0.48770000000000002</v>
      </c>
      <c r="B24387" s="1">
        <v>119.8322153233633</v>
      </c>
    </row>
    <row r="24388" spans="1:2" x14ac:dyDescent="0.35">
      <c r="A24388" s="1">
        <v>0.48771999999999999</v>
      </c>
      <c r="B24388" s="1">
        <v>118.59636395355507</v>
      </c>
    </row>
    <row r="24389" spans="1:2" x14ac:dyDescent="0.35">
      <c r="A24389" s="1">
        <v>0.48774000000000001</v>
      </c>
      <c r="B24389" s="1">
        <v>117.35583060236186</v>
      </c>
    </row>
    <row r="24390" spans="1:2" x14ac:dyDescent="0.35">
      <c r="A24390" s="1">
        <v>0.48776000000000003</v>
      </c>
      <c r="B24390" s="1">
        <v>116.1106642439162</v>
      </c>
    </row>
    <row r="24391" spans="1:2" x14ac:dyDescent="0.35">
      <c r="A24391" s="1">
        <v>0.48777999999999999</v>
      </c>
      <c r="B24391" s="1">
        <v>114.86091403527078</v>
      </c>
    </row>
    <row r="24392" spans="1:2" x14ac:dyDescent="0.35">
      <c r="A24392" s="1">
        <v>0.48780000000000001</v>
      </c>
      <c r="B24392" s="1">
        <v>113.60662931440696</v>
      </c>
    </row>
    <row r="24393" spans="1:2" x14ac:dyDescent="0.35">
      <c r="A24393" s="1">
        <v>0.48781999999999998</v>
      </c>
      <c r="B24393" s="1">
        <v>112.34785959834353</v>
      </c>
    </row>
    <row r="24394" spans="1:2" x14ac:dyDescent="0.35">
      <c r="A24394" s="1">
        <v>0.48784</v>
      </c>
      <c r="B24394" s="1">
        <v>111.0846545811535</v>
      </c>
    </row>
    <row r="24395" spans="1:2" x14ac:dyDescent="0.35">
      <c r="A24395" s="1">
        <v>0.48786000000000002</v>
      </c>
      <c r="B24395" s="1">
        <v>109.817064132008</v>
      </c>
    </row>
    <row r="24396" spans="1:2" x14ac:dyDescent="0.35">
      <c r="A24396" s="1">
        <v>0.48787999999999998</v>
      </c>
      <c r="B24396" s="1">
        <v>108.54513829321324</v>
      </c>
    </row>
    <row r="24397" spans="1:2" x14ac:dyDescent="0.35">
      <c r="A24397" s="1">
        <v>0.4879</v>
      </c>
      <c r="B24397" s="1">
        <v>107.26892727821198</v>
      </c>
    </row>
    <row r="24398" spans="1:2" x14ac:dyDescent="0.35">
      <c r="A24398" s="1">
        <v>0.48792000000000002</v>
      </c>
      <c r="B24398" s="1">
        <v>105.98848146962978</v>
      </c>
    </row>
    <row r="24399" spans="1:2" x14ac:dyDescent="0.35">
      <c r="A24399" s="1">
        <v>0.48793999999999998</v>
      </c>
      <c r="B24399" s="1">
        <v>104.70385141729211</v>
      </c>
    </row>
    <row r="24400" spans="1:2" x14ac:dyDescent="0.35">
      <c r="A24400" s="1">
        <v>0.48796</v>
      </c>
      <c r="B24400" s="1">
        <v>103.4150878361764</v>
      </c>
    </row>
    <row r="24401" spans="1:2" x14ac:dyDescent="0.35">
      <c r="A24401" s="1">
        <v>0.48798000000000002</v>
      </c>
      <c r="B24401" s="1">
        <v>102.1222416044679</v>
      </c>
    </row>
    <row r="24402" spans="1:2" x14ac:dyDescent="0.35">
      <c r="A24402" s="1">
        <v>0.48799999999999999</v>
      </c>
      <c r="B24402" s="1">
        <v>100.82536376152214</v>
      </c>
    </row>
    <row r="24403" spans="1:2" x14ac:dyDescent="0.35">
      <c r="A24403" s="1">
        <v>0.48802000000000001</v>
      </c>
      <c r="B24403" s="1">
        <v>99.524505505855728</v>
      </c>
    </row>
    <row r="24404" spans="1:2" x14ac:dyDescent="0.35">
      <c r="A24404" s="1">
        <v>0.48803999999999997</v>
      </c>
      <c r="B24404" s="1">
        <v>98.219718193131129</v>
      </c>
    </row>
    <row r="24405" spans="1:2" x14ac:dyDescent="0.35">
      <c r="A24405" s="1">
        <v>0.48805999999999999</v>
      </c>
      <c r="B24405" s="1">
        <v>96.911053334105446</v>
      </c>
    </row>
    <row r="24406" spans="1:2" x14ac:dyDescent="0.35">
      <c r="A24406" s="1">
        <v>0.48808000000000001</v>
      </c>
      <c r="B24406" s="1">
        <v>95.598562592626479</v>
      </c>
    </row>
    <row r="24407" spans="1:2" x14ac:dyDescent="0.35">
      <c r="A24407" s="1">
        <v>0.48809999999999998</v>
      </c>
      <c r="B24407" s="1">
        <v>94.282297783599219</v>
      </c>
    </row>
    <row r="24408" spans="1:2" x14ac:dyDescent="0.35">
      <c r="A24408" s="1">
        <v>0.48812</v>
      </c>
      <c r="B24408" s="1">
        <v>92.962310870886654</v>
      </c>
    </row>
    <row r="24409" spans="1:2" x14ac:dyDescent="0.35">
      <c r="A24409" s="1">
        <v>0.48814000000000002</v>
      </c>
      <c r="B24409" s="1">
        <v>91.638653965317872</v>
      </c>
    </row>
    <row r="24410" spans="1:2" x14ac:dyDescent="0.35">
      <c r="A24410" s="1">
        <v>0.48815999999999998</v>
      </c>
      <c r="B24410" s="1">
        <v>90.311379322601056</v>
      </c>
    </row>
    <row r="24411" spans="1:2" x14ac:dyDescent="0.35">
      <c r="A24411" s="1">
        <v>0.48818</v>
      </c>
      <c r="B24411" s="1">
        <v>88.980539341266407</v>
      </c>
    </row>
    <row r="24412" spans="1:2" x14ac:dyDescent="0.35">
      <c r="A24412" s="1">
        <v>0.48820000000000002</v>
      </c>
      <c r="B24412" s="1">
        <v>87.64618656059767</v>
      </c>
    </row>
    <row r="24413" spans="1:2" x14ac:dyDescent="0.35">
      <c r="A24413" s="1">
        <v>0.48821999999999999</v>
      </c>
      <c r="B24413" s="1">
        <v>86.308373658557827</v>
      </c>
    </row>
    <row r="24414" spans="1:2" x14ac:dyDescent="0.35">
      <c r="A24414" s="1">
        <v>0.48824000000000001</v>
      </c>
      <c r="B24414" s="1">
        <v>84.967153449709528</v>
      </c>
    </row>
    <row r="24415" spans="1:2" x14ac:dyDescent="0.35">
      <c r="A24415" s="1">
        <v>0.48826000000000003</v>
      </c>
      <c r="B24415" s="1">
        <v>83.622578883130132</v>
      </c>
    </row>
    <row r="24416" spans="1:2" x14ac:dyDescent="0.35">
      <c r="A24416" s="1">
        <v>0.48827999999999999</v>
      </c>
      <c r="B24416" s="1">
        <v>82.274703040327296</v>
      </c>
    </row>
    <row r="24417" spans="1:2" x14ac:dyDescent="0.35">
      <c r="A24417" s="1">
        <v>0.48830000000000001</v>
      </c>
      <c r="B24417" s="1">
        <v>80.923579133119205</v>
      </c>
    </row>
    <row r="24418" spans="1:2" x14ac:dyDescent="0.35">
      <c r="A24418" s="1">
        <v>0.48831999999999998</v>
      </c>
      <c r="B24418" s="1">
        <v>79.569260501570284</v>
      </c>
    </row>
    <row r="24419" spans="1:2" x14ac:dyDescent="0.35">
      <c r="A24419" s="1">
        <v>0.48834</v>
      </c>
      <c r="B24419" s="1">
        <v>78.211800611861165</v>
      </c>
    </row>
    <row r="24420" spans="1:2" x14ac:dyDescent="0.35">
      <c r="A24420" s="1">
        <v>0.48836000000000002</v>
      </c>
      <c r="B24420" s="1">
        <v>76.851253054183928</v>
      </c>
    </row>
    <row r="24421" spans="1:2" x14ac:dyDescent="0.35">
      <c r="A24421" s="1">
        <v>0.48837999999999998</v>
      </c>
      <c r="B24421" s="1">
        <v>75.487671540626536</v>
      </c>
    </row>
    <row r="24422" spans="1:2" x14ac:dyDescent="0.35">
      <c r="A24422" s="1">
        <v>0.4884</v>
      </c>
      <c r="B24422" s="1">
        <v>74.121109903052314</v>
      </c>
    </row>
    <row r="24423" spans="1:2" x14ac:dyDescent="0.35">
      <c r="A24423" s="1">
        <v>0.48842000000000002</v>
      </c>
      <c r="B24423" s="1">
        <v>72.751622090974791</v>
      </c>
    </row>
    <row r="24424" spans="1:2" x14ac:dyDescent="0.35">
      <c r="A24424" s="1">
        <v>0.48843999999999999</v>
      </c>
      <c r="B24424" s="1">
        <v>71.379262169434043</v>
      </c>
    </row>
    <row r="24425" spans="1:2" x14ac:dyDescent="0.35">
      <c r="A24425" s="1">
        <v>0.48846000000000001</v>
      </c>
      <c r="B24425" s="1">
        <v>70.004084316837535</v>
      </c>
    </row>
    <row r="24426" spans="1:2" x14ac:dyDescent="0.35">
      <c r="A24426" s="1">
        <v>0.48848000000000003</v>
      </c>
      <c r="B24426" s="1">
        <v>68.62614282285837</v>
      </c>
    </row>
    <row r="24427" spans="1:2" x14ac:dyDescent="0.35">
      <c r="A24427" s="1">
        <v>0.48849999999999999</v>
      </c>
      <c r="B24427" s="1">
        <v>67.245492086267333</v>
      </c>
    </row>
    <row r="24428" spans="1:2" x14ac:dyDescent="0.35">
      <c r="A24428" s="1">
        <v>0.48852000000000001</v>
      </c>
      <c r="B24428" s="1">
        <v>65.862186612791461</v>
      </c>
    </row>
    <row r="24429" spans="1:2" x14ac:dyDescent="0.35">
      <c r="A24429" s="1">
        <v>0.48853999999999997</v>
      </c>
      <c r="B24429" s="1">
        <v>64.476281012962247</v>
      </c>
    </row>
    <row r="24430" spans="1:2" x14ac:dyDescent="0.35">
      <c r="A24430" s="1">
        <v>0.48855999999999999</v>
      </c>
      <c r="B24430" s="1">
        <v>63.087829999959702</v>
      </c>
    </row>
    <row r="24431" spans="1:2" x14ac:dyDescent="0.35">
      <c r="A24431" s="1">
        <v>0.48858000000000001</v>
      </c>
      <c r="B24431" s="1">
        <v>61.696888387452432</v>
      </c>
    </row>
    <row r="24432" spans="1:2" x14ac:dyDescent="0.35">
      <c r="A24432" s="1">
        <v>0.48859999999999998</v>
      </c>
      <c r="B24432" s="1">
        <v>60.303511087439922</v>
      </c>
    </row>
    <row r="24433" spans="1:2" x14ac:dyDescent="0.35">
      <c r="A24433" s="1">
        <v>0.48862</v>
      </c>
      <c r="B24433" s="1">
        <v>58.907753108059531</v>
      </c>
    </row>
    <row r="24434" spans="1:2" x14ac:dyDescent="0.35">
      <c r="A24434" s="1">
        <v>0.48864000000000002</v>
      </c>
      <c r="B24434" s="1">
        <v>57.509669551446329</v>
      </c>
    </row>
    <row r="24435" spans="1:2" x14ac:dyDescent="0.35">
      <c r="A24435" s="1">
        <v>0.48865999999999998</v>
      </c>
      <c r="B24435" s="1">
        <v>56.10931561156422</v>
      </c>
    </row>
    <row r="24436" spans="1:2" x14ac:dyDescent="0.35">
      <c r="A24436" s="1">
        <v>0.48868</v>
      </c>
      <c r="B24436" s="1">
        <v>54.706746571969973</v>
      </c>
    </row>
    <row r="24437" spans="1:2" x14ac:dyDescent="0.35">
      <c r="A24437" s="1">
        <v>0.48870000000000002</v>
      </c>
      <c r="B24437" s="1">
        <v>53.302017803694014</v>
      </c>
    </row>
    <row r="24438" spans="1:2" x14ac:dyDescent="0.35">
      <c r="A24438" s="1">
        <v>0.48871999999999999</v>
      </c>
      <c r="B24438" s="1">
        <v>51.89518476302284</v>
      </c>
    </row>
    <row r="24439" spans="1:2" x14ac:dyDescent="0.35">
      <c r="A24439" s="1">
        <v>0.48874000000000001</v>
      </c>
      <c r="B24439" s="1">
        <v>50.486302989316009</v>
      </c>
    </row>
    <row r="24440" spans="1:2" x14ac:dyDescent="0.35">
      <c r="A24440" s="1">
        <v>0.48875999999999997</v>
      </c>
      <c r="B24440" s="1">
        <v>49.075428102819934</v>
      </c>
    </row>
    <row r="24441" spans="1:2" x14ac:dyDescent="0.35">
      <c r="A24441" s="1">
        <v>0.48877999999999999</v>
      </c>
      <c r="B24441" s="1">
        <v>47.662615802446581</v>
      </c>
    </row>
    <row r="24442" spans="1:2" x14ac:dyDescent="0.35">
      <c r="A24442" s="1">
        <v>0.48880000000000001</v>
      </c>
      <c r="B24442" s="1">
        <v>46.247921863606408</v>
      </c>
    </row>
    <row r="24443" spans="1:2" x14ac:dyDescent="0.35">
      <c r="A24443" s="1">
        <v>0.48881999999999998</v>
      </c>
      <c r="B24443" s="1">
        <v>44.83140213601299</v>
      </c>
    </row>
    <row r="24444" spans="1:2" x14ac:dyDescent="0.35">
      <c r="A24444" s="1">
        <v>0.48884</v>
      </c>
      <c r="B24444" s="1">
        <v>43.413112541420496</v>
      </c>
    </row>
    <row r="24445" spans="1:2" x14ac:dyDescent="0.35">
      <c r="A24445" s="1">
        <v>0.48886000000000002</v>
      </c>
      <c r="B24445" s="1">
        <v>41.993109071480013</v>
      </c>
    </row>
    <row r="24446" spans="1:2" x14ac:dyDescent="0.35">
      <c r="A24446" s="1">
        <v>0.48887999999999998</v>
      </c>
      <c r="B24446" s="1">
        <v>40.571447785497114</v>
      </c>
    </row>
    <row r="24447" spans="1:2" x14ac:dyDescent="0.35">
      <c r="A24447" s="1">
        <v>0.4889</v>
      </c>
      <c r="B24447" s="1">
        <v>39.148184808225082</v>
      </c>
    </row>
    <row r="24448" spans="1:2" x14ac:dyDescent="0.35">
      <c r="A24448" s="1">
        <v>0.48892000000000002</v>
      </c>
      <c r="B24448" s="1">
        <v>37.723376327649255</v>
      </c>
    </row>
    <row r="24449" spans="1:2" x14ac:dyDescent="0.35">
      <c r="A24449" s="1">
        <v>0.48893999999999999</v>
      </c>
      <c r="B24449" s="1">
        <v>36.297078592775229</v>
      </c>
    </row>
    <row r="24450" spans="1:2" x14ac:dyDescent="0.35">
      <c r="A24450" s="1">
        <v>0.48896000000000001</v>
      </c>
      <c r="B24450" s="1">
        <v>34.869347911376003</v>
      </c>
    </row>
    <row r="24451" spans="1:2" x14ac:dyDescent="0.35">
      <c r="A24451" s="1">
        <v>0.48898000000000003</v>
      </c>
      <c r="B24451" s="1">
        <v>33.440240647833576</v>
      </c>
    </row>
    <row r="24452" spans="1:2" x14ac:dyDescent="0.35">
      <c r="A24452" s="1">
        <v>0.48899999999999999</v>
      </c>
      <c r="B24452" s="1">
        <v>32.009813220855712</v>
      </c>
    </row>
    <row r="24453" spans="1:2" x14ac:dyDescent="0.35">
      <c r="A24453" s="1">
        <v>0.48902000000000001</v>
      </c>
      <c r="B24453" s="1">
        <v>30.578122101254987</v>
      </c>
    </row>
    <row r="24454" spans="1:2" x14ac:dyDescent="0.35">
      <c r="A24454" s="1">
        <v>0.48903999999999997</v>
      </c>
      <c r="B24454" s="1">
        <v>29.145223809751844</v>
      </c>
    </row>
    <row r="24455" spans="1:2" x14ac:dyDescent="0.35">
      <c r="A24455" s="1">
        <v>0.48905999999999999</v>
      </c>
      <c r="B24455" s="1">
        <v>27.711174914717308</v>
      </c>
    </row>
    <row r="24456" spans="1:2" x14ac:dyDescent="0.35">
      <c r="A24456" s="1">
        <v>0.48908000000000001</v>
      </c>
      <c r="B24456" s="1">
        <v>26.276032029946268</v>
      </c>
    </row>
    <row r="24457" spans="1:2" x14ac:dyDescent="0.35">
      <c r="A24457" s="1">
        <v>0.48909999999999998</v>
      </c>
      <c r="B24457" s="1">
        <v>24.839851812422456</v>
      </c>
    </row>
    <row r="24458" spans="1:2" x14ac:dyDescent="0.35">
      <c r="A24458" s="1">
        <v>0.48912</v>
      </c>
      <c r="B24458" s="1">
        <v>23.402690960081728</v>
      </c>
    </row>
    <row r="24459" spans="1:2" x14ac:dyDescent="0.35">
      <c r="A24459" s="1">
        <v>0.48914000000000002</v>
      </c>
      <c r="B24459" s="1">
        <v>21.964606209573724</v>
      </c>
    </row>
    <row r="24460" spans="1:2" x14ac:dyDescent="0.35">
      <c r="A24460" s="1">
        <v>0.48915999999999998</v>
      </c>
      <c r="B24460" s="1">
        <v>20.525654334028502</v>
      </c>
    </row>
    <row r="24461" spans="1:2" x14ac:dyDescent="0.35">
      <c r="A24461" s="1">
        <v>0.48918</v>
      </c>
      <c r="B24461" s="1">
        <v>19.085892140789213</v>
      </c>
    </row>
    <row r="24462" spans="1:2" x14ac:dyDescent="0.35">
      <c r="A24462" s="1">
        <v>0.48920000000000002</v>
      </c>
      <c r="B24462" s="1">
        <v>17.64537646920849</v>
      </c>
    </row>
    <row r="24463" spans="1:2" x14ac:dyDescent="0.35">
      <c r="A24463" s="1">
        <v>0.48921999999999999</v>
      </c>
      <c r="B24463" s="1">
        <v>16.204164188378485</v>
      </c>
    </row>
    <row r="24464" spans="1:2" x14ac:dyDescent="0.35">
      <c r="A24464" s="1">
        <v>0.48924000000000001</v>
      </c>
      <c r="B24464" s="1">
        <v>14.762312194892294</v>
      </c>
    </row>
    <row r="24465" spans="1:2" x14ac:dyDescent="0.35">
      <c r="A24465" s="1">
        <v>0.48925999999999997</v>
      </c>
      <c r="B24465" s="1">
        <v>13.319877410597778</v>
      </c>
    </row>
    <row r="24466" spans="1:2" x14ac:dyDescent="0.35">
      <c r="A24466" s="1">
        <v>0.48927999999999999</v>
      </c>
      <c r="B24466" s="1">
        <v>11.876916780350372</v>
      </c>
    </row>
    <row r="24467" spans="1:2" x14ac:dyDescent="0.35">
      <c r="A24467" s="1">
        <v>0.48930000000000001</v>
      </c>
      <c r="B24467" s="1">
        <v>10.433487269765015</v>
      </c>
    </row>
    <row r="24468" spans="1:2" x14ac:dyDescent="0.35">
      <c r="A24468" s="1">
        <v>0.48931999999999998</v>
      </c>
      <c r="B24468" s="1">
        <v>8.9896458629737737</v>
      </c>
    </row>
    <row r="24469" spans="1:2" x14ac:dyDescent="0.35">
      <c r="A24469" s="1">
        <v>0.48934</v>
      </c>
      <c r="B24469" s="1">
        <v>7.5454495603500709</v>
      </c>
    </row>
    <row r="24470" spans="1:2" x14ac:dyDescent="0.35">
      <c r="A24470" s="1">
        <v>0.48936000000000002</v>
      </c>
      <c r="B24470" s="1">
        <v>6.1009553762976028</v>
      </c>
    </row>
    <row r="24471" spans="1:2" x14ac:dyDescent="0.35">
      <c r="A24471" s="1">
        <v>0.48937999999999998</v>
      </c>
      <c r="B24471" s="1">
        <v>4.6562203369733872</v>
      </c>
    </row>
    <row r="24472" spans="1:2" x14ac:dyDescent="0.35">
      <c r="A24472" s="1">
        <v>0.4894</v>
      </c>
      <c r="B24472" s="1">
        <v>3.2113014780429943</v>
      </c>
    </row>
    <row r="24473" spans="1:2" x14ac:dyDescent="0.35">
      <c r="A24473" s="1">
        <v>0.48942000000000002</v>
      </c>
      <c r="B24473" s="1">
        <v>1.766255842428877</v>
      </c>
    </row>
    <row r="24474" spans="1:2" x14ac:dyDescent="0.35">
      <c r="A24474" s="1">
        <v>0.48943999999999999</v>
      </c>
      <c r="B24474" s="1">
        <v>0.32114047805841484</v>
      </c>
    </row>
    <row r="24475" spans="1:2" x14ac:dyDescent="0.35">
      <c r="A24475" s="1">
        <v>0.48946000000000001</v>
      </c>
      <c r="B24475" s="1">
        <v>-1.1239875643882404</v>
      </c>
    </row>
    <row r="24476" spans="1:2" x14ac:dyDescent="0.35">
      <c r="A24476" s="1">
        <v>0.48948000000000003</v>
      </c>
      <c r="B24476" s="1">
        <v>-2.5690712337304289</v>
      </c>
    </row>
    <row r="24477" spans="1:2" x14ac:dyDescent="0.35">
      <c r="A24477" s="1">
        <v>0.48949999999999999</v>
      </c>
      <c r="B24477" s="1">
        <v>-4.0140534805327279</v>
      </c>
    </row>
    <row r="24478" spans="1:2" x14ac:dyDescent="0.35">
      <c r="A24478" s="1">
        <v>0.48952000000000001</v>
      </c>
      <c r="B24478" s="1">
        <v>-5.4588772593898467</v>
      </c>
    </row>
    <row r="24479" spans="1:2" x14ac:dyDescent="0.35">
      <c r="A24479" s="1">
        <v>0.48953999999999998</v>
      </c>
      <c r="B24479" s="1">
        <v>-6.9034855311067913</v>
      </c>
    </row>
    <row r="24480" spans="1:2" x14ac:dyDescent="0.35">
      <c r="A24480" s="1">
        <v>0.48956</v>
      </c>
      <c r="B24480" s="1">
        <v>-8.3478212650421622</v>
      </c>
    </row>
    <row r="24481" spans="1:2" x14ac:dyDescent="0.35">
      <c r="A24481" s="1">
        <v>0.48958000000000002</v>
      </c>
      <c r="B24481" s="1">
        <v>-9.7918274412877491</v>
      </c>
    </row>
    <row r="24482" spans="1:2" x14ac:dyDescent="0.35">
      <c r="A24482" s="1">
        <v>0.48959999999999998</v>
      </c>
      <c r="B24482" s="1">
        <v>-11.235447052952246</v>
      </c>
    </row>
    <row r="24483" spans="1:2" x14ac:dyDescent="0.35">
      <c r="A24483" s="1">
        <v>0.48962</v>
      </c>
      <c r="B24483" s="1">
        <v>-12.678623108405258</v>
      </c>
    </row>
    <row r="24484" spans="1:2" x14ac:dyDescent="0.35">
      <c r="A24484" s="1">
        <v>0.48964000000000002</v>
      </c>
      <c r="B24484" s="1">
        <v>-14.121298633527234</v>
      </c>
    </row>
    <row r="24485" spans="1:2" x14ac:dyDescent="0.35">
      <c r="A24485" s="1">
        <v>0.48965999999999998</v>
      </c>
      <c r="B24485" s="1">
        <v>-15.563416673952169</v>
      </c>
    </row>
    <row r="24486" spans="1:2" x14ac:dyDescent="0.35">
      <c r="A24486" s="1">
        <v>0.48968</v>
      </c>
      <c r="B24486" s="1">
        <v>-17.004920297348697</v>
      </c>
    </row>
    <row r="24487" spans="1:2" x14ac:dyDescent="0.35">
      <c r="A24487" s="1">
        <v>0.48970000000000002</v>
      </c>
      <c r="B24487" s="1">
        <v>-18.44575259560245</v>
      </c>
    </row>
    <row r="24488" spans="1:2" x14ac:dyDescent="0.35">
      <c r="A24488" s="1">
        <v>0.48971999999999999</v>
      </c>
      <c r="B24488" s="1">
        <v>-19.885856687121404</v>
      </c>
    </row>
    <row r="24489" spans="1:2" x14ac:dyDescent="0.35">
      <c r="A24489" s="1">
        <v>0.48974000000000001</v>
      </c>
      <c r="B24489" s="1">
        <v>-21.325175719074906</v>
      </c>
    </row>
    <row r="24490" spans="1:2" x14ac:dyDescent="0.35">
      <c r="A24490" s="1">
        <v>0.48975999999999997</v>
      </c>
      <c r="B24490" s="1">
        <v>-22.763652869605565</v>
      </c>
    </row>
    <row r="24491" spans="1:2" x14ac:dyDescent="0.35">
      <c r="A24491" s="1">
        <v>0.48977999999999999</v>
      </c>
      <c r="B24491" s="1">
        <v>-24.201231350098553</v>
      </c>
    </row>
    <row r="24492" spans="1:2" x14ac:dyDescent="0.35">
      <c r="A24492" s="1">
        <v>0.48980000000000001</v>
      </c>
      <c r="B24492" s="1">
        <v>-25.637854407416981</v>
      </c>
    </row>
    <row r="24493" spans="1:2" x14ac:dyDescent="0.35">
      <c r="A24493" s="1">
        <v>0.48981999999999998</v>
      </c>
      <c r="B24493" s="1">
        <v>-27.073465326135945</v>
      </c>
    </row>
    <row r="24494" spans="1:2" x14ac:dyDescent="0.35">
      <c r="A24494" s="1">
        <v>0.48984</v>
      </c>
      <c r="B24494" s="1">
        <v>-28.508007430814022</v>
      </c>
    </row>
    <row r="24495" spans="1:2" x14ac:dyDescent="0.35">
      <c r="A24495" s="1">
        <v>0.48986000000000002</v>
      </c>
      <c r="B24495" s="1">
        <v>-29.941424088165761</v>
      </c>
    </row>
    <row r="24496" spans="1:2" x14ac:dyDescent="0.35">
      <c r="A24496" s="1">
        <v>0.48987999999999998</v>
      </c>
      <c r="B24496" s="1">
        <v>-31.373658709355947</v>
      </c>
    </row>
    <row r="24497" spans="1:2" x14ac:dyDescent="0.35">
      <c r="A24497" s="1">
        <v>0.4899</v>
      </c>
      <c r="B24497" s="1">
        <v>-32.80465475222708</v>
      </c>
    </row>
    <row r="24498" spans="1:2" x14ac:dyDescent="0.35">
      <c r="A24498" s="1">
        <v>0.48992000000000002</v>
      </c>
      <c r="B24498" s="1">
        <v>-34.234355723499164</v>
      </c>
    </row>
    <row r="24499" spans="1:2" x14ac:dyDescent="0.35">
      <c r="A24499" s="1">
        <v>0.48993999999999999</v>
      </c>
      <c r="B24499" s="1">
        <v>-35.662705181025885</v>
      </c>
    </row>
    <row r="24500" spans="1:2" x14ac:dyDescent="0.35">
      <c r="A24500" s="1">
        <v>0.48996000000000001</v>
      </c>
      <c r="B24500" s="1">
        <v>-37.089646736016391</v>
      </c>
    </row>
    <row r="24501" spans="1:2" x14ac:dyDescent="0.35">
      <c r="A24501" s="1">
        <v>0.48998000000000003</v>
      </c>
      <c r="B24501" s="1">
        <v>-38.515124055261403</v>
      </c>
    </row>
    <row r="24502" spans="1:2" x14ac:dyDescent="0.35">
      <c r="A24502" s="1">
        <v>0.49</v>
      </c>
      <c r="B24502" s="1">
        <v>-39.939080863357169</v>
      </c>
    </row>
    <row r="24503" spans="1:2" x14ac:dyDescent="0.35">
      <c r="A24503" s="1">
        <v>0.49002000000000001</v>
      </c>
      <c r="B24503" s="1">
        <v>-41.361460944927103</v>
      </c>
    </row>
    <row r="24504" spans="1:2" x14ac:dyDescent="0.35">
      <c r="A24504" s="1">
        <v>0.49003999999999998</v>
      </c>
      <c r="B24504" s="1">
        <v>-42.782208146834684</v>
      </c>
    </row>
    <row r="24505" spans="1:2" x14ac:dyDescent="0.35">
      <c r="A24505" s="1">
        <v>0.49006</v>
      </c>
      <c r="B24505" s="1">
        <v>-44.201266380425913</v>
      </c>
    </row>
    <row r="24506" spans="1:2" x14ac:dyDescent="0.35">
      <c r="A24506" s="1">
        <v>0.49008000000000002</v>
      </c>
      <c r="B24506" s="1">
        <v>-45.618579623705145</v>
      </c>
    </row>
    <row r="24507" spans="1:2" x14ac:dyDescent="0.35">
      <c r="A24507" s="1">
        <v>0.49009999999999998</v>
      </c>
      <c r="B24507" s="1">
        <v>-47.034091923572348</v>
      </c>
    </row>
    <row r="24508" spans="1:2" x14ac:dyDescent="0.35">
      <c r="A24508" s="1">
        <v>0.49012</v>
      </c>
      <c r="B24508" s="1">
        <v>-48.447747398025669</v>
      </c>
    </row>
    <row r="24509" spans="1:2" x14ac:dyDescent="0.35">
      <c r="A24509" s="1">
        <v>0.49014000000000002</v>
      </c>
      <c r="B24509" s="1">
        <v>-49.859490238367549</v>
      </c>
    </row>
    <row r="24510" spans="1:2" x14ac:dyDescent="0.35">
      <c r="A24510" s="1">
        <v>0.49015999999999998</v>
      </c>
      <c r="B24510" s="1">
        <v>-51.269264711407928</v>
      </c>
    </row>
    <row r="24511" spans="1:2" x14ac:dyDescent="0.35">
      <c r="A24511" s="1">
        <v>0.49018</v>
      </c>
      <c r="B24511" s="1">
        <v>-52.677015161664549</v>
      </c>
    </row>
    <row r="24512" spans="1:2" x14ac:dyDescent="0.35">
      <c r="A24512" s="1">
        <v>0.49020000000000002</v>
      </c>
      <c r="B24512" s="1">
        <v>-54.082686013560085</v>
      </c>
    </row>
    <row r="24513" spans="1:2" x14ac:dyDescent="0.35">
      <c r="A24513" s="1">
        <v>0.49021999999999999</v>
      </c>
      <c r="B24513" s="1">
        <v>-55.486221773609849</v>
      </c>
    </row>
    <row r="24514" spans="1:2" x14ac:dyDescent="0.35">
      <c r="A24514" s="1">
        <v>0.49024000000000001</v>
      </c>
      <c r="B24514" s="1">
        <v>-56.887567032644299</v>
      </c>
    </row>
    <row r="24515" spans="1:2" x14ac:dyDescent="0.35">
      <c r="A24515" s="1">
        <v>0.49025999999999997</v>
      </c>
      <c r="B24515" s="1">
        <v>-58.286666467926757</v>
      </c>
    </row>
    <row r="24516" spans="1:2" x14ac:dyDescent="0.35">
      <c r="A24516" s="1">
        <v>0.49027999999999999</v>
      </c>
      <c r="B24516" s="1">
        <v>-59.683464845426144</v>
      </c>
    </row>
    <row r="24517" spans="1:2" x14ac:dyDescent="0.35">
      <c r="A24517" s="1">
        <v>0.49030000000000001</v>
      </c>
      <c r="B24517" s="1">
        <v>-61.077907021927899</v>
      </c>
    </row>
    <row r="24518" spans="1:2" x14ac:dyDescent="0.35">
      <c r="A24518" s="1">
        <v>0.49031999999999998</v>
      </c>
      <c r="B24518" s="1">
        <v>-62.469937947242542</v>
      </c>
    </row>
    <row r="24519" spans="1:2" x14ac:dyDescent="0.35">
      <c r="A24519" s="1">
        <v>0.49034</v>
      </c>
      <c r="B24519" s="1">
        <v>-63.859502666372705</v>
      </c>
    </row>
    <row r="24520" spans="1:2" x14ac:dyDescent="0.35">
      <c r="A24520" s="1">
        <v>0.49036000000000002</v>
      </c>
      <c r="B24520" s="1">
        <v>-65.246546321682573</v>
      </c>
    </row>
    <row r="24521" spans="1:2" x14ac:dyDescent="0.35">
      <c r="A24521" s="1">
        <v>0.49037999999999998</v>
      </c>
      <c r="B24521" s="1">
        <v>-66.631014155057386</v>
      </c>
    </row>
    <row r="24522" spans="1:2" x14ac:dyDescent="0.35">
      <c r="A24522" s="1">
        <v>0.4904</v>
      </c>
      <c r="B24522" s="1">
        <v>-68.012851510096439</v>
      </c>
    </row>
    <row r="24523" spans="1:2" x14ac:dyDescent="0.35">
      <c r="A24523" s="1">
        <v>0.49042000000000002</v>
      </c>
      <c r="B24523" s="1">
        <v>-69.392003834208268</v>
      </c>
    </row>
    <row r="24524" spans="1:2" x14ac:dyDescent="0.35">
      <c r="A24524" s="1">
        <v>0.49043999999999999</v>
      </c>
      <c r="B24524" s="1">
        <v>-70.768416680820636</v>
      </c>
    </row>
    <row r="24525" spans="1:2" x14ac:dyDescent="0.35">
      <c r="A24525" s="1">
        <v>0.49046000000000001</v>
      </c>
      <c r="B24525" s="1">
        <v>-72.142035711523619</v>
      </c>
    </row>
    <row r="24526" spans="1:2" x14ac:dyDescent="0.35">
      <c r="A24526" s="1">
        <v>0.49048000000000003</v>
      </c>
      <c r="B24526" s="1">
        <v>-73.512806698183653</v>
      </c>
    </row>
    <row r="24527" spans="1:2" x14ac:dyDescent="0.35">
      <c r="A24527" s="1">
        <v>0.49049999999999999</v>
      </c>
      <c r="B24527" s="1">
        <v>-74.880675525109339</v>
      </c>
    </row>
    <row r="24528" spans="1:2" x14ac:dyDescent="0.35">
      <c r="A24528" s="1">
        <v>0.49052000000000001</v>
      </c>
      <c r="B24528" s="1">
        <v>-76.24558819118154</v>
      </c>
    </row>
    <row r="24529" spans="1:2" x14ac:dyDescent="0.35">
      <c r="A24529" s="1">
        <v>0.49053999999999998</v>
      </c>
      <c r="B24529" s="1">
        <v>-77.607490811979147</v>
      </c>
    </row>
    <row r="24530" spans="1:2" x14ac:dyDescent="0.35">
      <c r="A24530" s="1">
        <v>0.49056</v>
      </c>
      <c r="B24530" s="1">
        <v>-78.966329621937106</v>
      </c>
    </row>
    <row r="24531" spans="1:2" x14ac:dyDescent="0.35">
      <c r="A24531" s="1">
        <v>0.49058000000000002</v>
      </c>
      <c r="B24531" s="1">
        <v>-80.322050976407454</v>
      </c>
    </row>
    <row r="24532" spans="1:2" x14ac:dyDescent="0.35">
      <c r="A24532" s="1">
        <v>0.49059999999999998</v>
      </c>
      <c r="B24532" s="1">
        <v>-81.674601353832529</v>
      </c>
    </row>
    <row r="24533" spans="1:2" x14ac:dyDescent="0.35">
      <c r="A24533" s="1">
        <v>0.49062</v>
      </c>
      <c r="B24533" s="1">
        <v>-83.023927357851591</v>
      </c>
    </row>
    <row r="24534" spans="1:2" x14ac:dyDescent="0.35">
      <c r="A24534" s="1">
        <v>0.49064000000000002</v>
      </c>
      <c r="B24534" s="1">
        <v>-84.369975719378289</v>
      </c>
    </row>
    <row r="24535" spans="1:2" x14ac:dyDescent="0.35">
      <c r="A24535" s="1">
        <v>0.49065999999999999</v>
      </c>
      <c r="B24535" s="1">
        <v>-85.712693298728112</v>
      </c>
    </row>
    <row r="24536" spans="1:2" x14ac:dyDescent="0.35">
      <c r="A24536" s="1">
        <v>0.49068000000000001</v>
      </c>
      <c r="B24536" s="1">
        <v>-87.052027087710158</v>
      </c>
    </row>
    <row r="24537" spans="1:2" x14ac:dyDescent="0.35">
      <c r="A24537" s="1">
        <v>0.49070000000000003</v>
      </c>
      <c r="B24537" s="1">
        <v>-88.387924211719707</v>
      </c>
    </row>
    <row r="24538" spans="1:2" x14ac:dyDescent="0.35">
      <c r="A24538" s="1">
        <v>0.49071999999999999</v>
      </c>
      <c r="B24538" s="1">
        <v>-89.720331931825754</v>
      </c>
    </row>
    <row r="24539" spans="1:2" x14ac:dyDescent="0.35">
      <c r="A24539" s="1">
        <v>0.49074000000000001</v>
      </c>
      <c r="B24539" s="1">
        <v>-91.049197646852917</v>
      </c>
    </row>
    <row r="24540" spans="1:2" x14ac:dyDescent="0.35">
      <c r="A24540" s="1">
        <v>0.49075999999999997</v>
      </c>
      <c r="B24540" s="1">
        <v>-92.374468895452225</v>
      </c>
    </row>
    <row r="24541" spans="1:2" x14ac:dyDescent="0.35">
      <c r="A24541" s="1">
        <v>0.49077999999999999</v>
      </c>
      <c r="B24541" s="1">
        <v>-93.696093358195938</v>
      </c>
    </row>
    <row r="24542" spans="1:2" x14ac:dyDescent="0.35">
      <c r="A24542" s="1">
        <v>0.49080000000000001</v>
      </c>
      <c r="B24542" s="1">
        <v>-95.01401885960729</v>
      </c>
    </row>
    <row r="24543" spans="1:2" x14ac:dyDescent="0.35">
      <c r="A24543" s="1">
        <v>0.49081999999999998</v>
      </c>
      <c r="B24543" s="1">
        <v>-96.328193370244108</v>
      </c>
    </row>
    <row r="24544" spans="1:2" x14ac:dyDescent="0.35">
      <c r="A24544" s="1">
        <v>0.49084</v>
      </c>
      <c r="B24544" s="1">
        <v>-97.638565008746966</v>
      </c>
    </row>
    <row r="24545" spans="1:2" x14ac:dyDescent="0.35">
      <c r="A24545" s="1">
        <v>0.49086000000000002</v>
      </c>
      <c r="B24545" s="1">
        <v>-98.945082043887268</v>
      </c>
    </row>
    <row r="24546" spans="1:2" x14ac:dyDescent="0.35">
      <c r="A24546" s="1">
        <v>0.49087999999999998</v>
      </c>
      <c r="B24546" s="1">
        <v>-100.24769289660959</v>
      </c>
    </row>
    <row r="24547" spans="1:2" x14ac:dyDescent="0.35">
      <c r="A24547" s="1">
        <v>0.4909</v>
      </c>
      <c r="B24547" s="1">
        <v>-101.54634614206789</v>
      </c>
    </row>
    <row r="24548" spans="1:2" x14ac:dyDescent="0.35">
      <c r="A24548" s="1">
        <v>0.49092000000000002</v>
      </c>
      <c r="B24548" s="1">
        <v>-102.8409905116557</v>
      </c>
    </row>
    <row r="24549" spans="1:2" x14ac:dyDescent="0.35">
      <c r="A24549" s="1">
        <v>0.49093999999999999</v>
      </c>
      <c r="B24549" s="1">
        <v>-104.13157489502424</v>
      </c>
    </row>
    <row r="24550" spans="1:2" x14ac:dyDescent="0.35">
      <c r="A24550" s="1">
        <v>0.49096000000000001</v>
      </c>
      <c r="B24550" s="1">
        <v>-105.41804834212361</v>
      </c>
    </row>
    <row r="24551" spans="1:2" x14ac:dyDescent="0.35">
      <c r="A24551" s="1">
        <v>0.49098000000000003</v>
      </c>
      <c r="B24551" s="1">
        <v>-106.70036006518482</v>
      </c>
    </row>
    <row r="24552" spans="1:2" x14ac:dyDescent="0.35">
      <c r="A24552" s="1">
        <v>0.49099999999999999</v>
      </c>
      <c r="B24552" s="1">
        <v>-107.97845944071933</v>
      </c>
    </row>
    <row r="24553" spans="1:2" x14ac:dyDescent="0.35">
      <c r="A24553" s="1">
        <v>0.49102000000000001</v>
      </c>
      <c r="B24553" s="1">
        <v>-109.25229601156967</v>
      </c>
    </row>
    <row r="24554" spans="1:2" x14ac:dyDescent="0.35">
      <c r="A24554" s="1">
        <v>0.49103999999999998</v>
      </c>
      <c r="B24554" s="1">
        <v>-110.52181948884336</v>
      </c>
    </row>
    <row r="24555" spans="1:2" x14ac:dyDescent="0.35">
      <c r="A24555" s="1">
        <v>0.49106</v>
      </c>
      <c r="B24555" s="1">
        <v>-111.78697975392728</v>
      </c>
    </row>
    <row r="24556" spans="1:2" x14ac:dyDescent="0.35">
      <c r="A24556" s="1">
        <v>0.49108000000000002</v>
      </c>
      <c r="B24556" s="1">
        <v>-113.0477268604605</v>
      </c>
    </row>
    <row r="24557" spans="1:2" x14ac:dyDescent="0.35">
      <c r="A24557" s="1">
        <v>0.49109999999999998</v>
      </c>
      <c r="B24557" s="1">
        <v>-114.30401103630028</v>
      </c>
    </row>
    <row r="24558" spans="1:2" x14ac:dyDescent="0.35">
      <c r="A24558" s="1">
        <v>0.49112</v>
      </c>
      <c r="B24558" s="1">
        <v>-115.55578268551552</v>
      </c>
    </row>
    <row r="24559" spans="1:2" x14ac:dyDescent="0.35">
      <c r="A24559" s="1">
        <v>0.49114000000000002</v>
      </c>
      <c r="B24559" s="1">
        <v>-116.80299239028786</v>
      </c>
    </row>
    <row r="24560" spans="1:2" x14ac:dyDescent="0.35">
      <c r="A24560" s="1">
        <v>0.49115999999999999</v>
      </c>
      <c r="B24560" s="1">
        <v>-118.04559091291375</v>
      </c>
    </row>
    <row r="24561" spans="1:2" x14ac:dyDescent="0.35">
      <c r="A24561" s="1">
        <v>0.49118000000000001</v>
      </c>
      <c r="B24561" s="1">
        <v>-119.28352919774245</v>
      </c>
    </row>
    <row r="24562" spans="1:2" x14ac:dyDescent="0.35">
      <c r="A24562" s="1">
        <v>0.49120000000000003</v>
      </c>
      <c r="B24562" s="1">
        <v>-120.51675837308457</v>
      </c>
    </row>
    <row r="24563" spans="1:2" x14ac:dyDescent="0.35">
      <c r="A24563" s="1">
        <v>0.49121999999999999</v>
      </c>
      <c r="B24563" s="1">
        <v>-121.7452297531638</v>
      </c>
    </row>
    <row r="24564" spans="1:2" x14ac:dyDescent="0.35">
      <c r="A24564" s="1">
        <v>0.49124000000000001</v>
      </c>
      <c r="B24564" s="1">
        <v>-122.96889484003366</v>
      </c>
    </row>
    <row r="24565" spans="1:2" x14ac:dyDescent="0.35">
      <c r="A24565" s="1">
        <v>0.49125999999999997</v>
      </c>
      <c r="B24565" s="1">
        <v>-124.18770532548616</v>
      </c>
    </row>
    <row r="24566" spans="1:2" x14ac:dyDescent="0.35">
      <c r="A24566" s="1">
        <v>0.49127999999999999</v>
      </c>
      <c r="B24566" s="1">
        <v>-125.40161309298682</v>
      </c>
    </row>
    <row r="24567" spans="1:2" x14ac:dyDescent="0.35">
      <c r="A24567" s="1">
        <v>0.49130000000000001</v>
      </c>
      <c r="B24567" s="1">
        <v>-126.61057021951903</v>
      </c>
    </row>
    <row r="24568" spans="1:2" x14ac:dyDescent="0.35">
      <c r="A24568" s="1">
        <v>0.49131999999999998</v>
      </c>
      <c r="B24568" s="1">
        <v>-127.81452897752554</v>
      </c>
    </row>
    <row r="24569" spans="1:2" x14ac:dyDescent="0.35">
      <c r="A24569" s="1">
        <v>0.49134</v>
      </c>
      <c r="B24569" s="1">
        <v>-129.01344183678702</v>
      </c>
    </row>
    <row r="24570" spans="1:2" x14ac:dyDescent="0.35">
      <c r="A24570" s="1">
        <v>0.49136000000000002</v>
      </c>
      <c r="B24570" s="1">
        <v>-130.20726146627118</v>
      </c>
    </row>
    <row r="24571" spans="1:2" x14ac:dyDescent="0.35">
      <c r="A24571" s="1">
        <v>0.49137999999999998</v>
      </c>
      <c r="B24571" s="1">
        <v>-131.39594073602316</v>
      </c>
    </row>
    <row r="24572" spans="1:2" x14ac:dyDescent="0.35">
      <c r="A24572" s="1">
        <v>0.4914</v>
      </c>
      <c r="B24572" s="1">
        <v>-132.57943271902076</v>
      </c>
    </row>
    <row r="24573" spans="1:2" x14ac:dyDescent="0.35">
      <c r="A24573" s="1">
        <v>0.49142000000000002</v>
      </c>
      <c r="B24573" s="1">
        <v>-133.75769069302697</v>
      </c>
    </row>
    <row r="24574" spans="1:2" x14ac:dyDescent="0.35">
      <c r="A24574" s="1">
        <v>0.49143999999999999</v>
      </c>
      <c r="B24574" s="1">
        <v>-134.93066814243448</v>
      </c>
    </row>
    <row r="24575" spans="1:2" x14ac:dyDescent="0.35">
      <c r="A24575" s="1">
        <v>0.49146000000000001</v>
      </c>
      <c r="B24575" s="1">
        <v>-136.09831876010202</v>
      </c>
    </row>
    <row r="24576" spans="1:2" x14ac:dyDescent="0.35">
      <c r="A24576" s="1">
        <v>0.49147999999999997</v>
      </c>
      <c r="B24576" s="1">
        <v>-137.26059644917731</v>
      </c>
    </row>
    <row r="24577" spans="1:2" x14ac:dyDescent="0.35">
      <c r="A24577" s="1">
        <v>0.49149999999999999</v>
      </c>
      <c r="B24577" s="1">
        <v>-138.41745532493783</v>
      </c>
    </row>
    <row r="24578" spans="1:2" x14ac:dyDescent="0.35">
      <c r="A24578" s="1">
        <v>0.49152000000000001</v>
      </c>
      <c r="B24578" s="1">
        <v>-139.56884971657075</v>
      </c>
    </row>
    <row r="24579" spans="1:2" x14ac:dyDescent="0.35">
      <c r="A24579" s="1">
        <v>0.49153999999999998</v>
      </c>
      <c r="B24579" s="1">
        <v>-140.71473416899701</v>
      </c>
    </row>
    <row r="24580" spans="1:2" x14ac:dyDescent="0.35">
      <c r="A24580" s="1">
        <v>0.49156</v>
      </c>
      <c r="B24580" s="1">
        <v>-141.85506344466052</v>
      </c>
    </row>
    <row r="24581" spans="1:2" x14ac:dyDescent="0.35">
      <c r="A24581" s="1">
        <v>0.49158000000000002</v>
      </c>
      <c r="B24581" s="1">
        <v>-142.98979252531396</v>
      </c>
    </row>
    <row r="24582" spans="1:2" x14ac:dyDescent="0.35">
      <c r="A24582" s="1">
        <v>0.49159999999999998</v>
      </c>
      <c r="B24582" s="1">
        <v>-144.11887661379629</v>
      </c>
    </row>
    <row r="24583" spans="1:2" x14ac:dyDescent="0.35">
      <c r="A24583" s="1">
        <v>0.49162</v>
      </c>
      <c r="B24583" s="1">
        <v>-145.24227113580091</v>
      </c>
    </row>
    <row r="24584" spans="1:2" x14ac:dyDescent="0.35">
      <c r="A24584" s="1">
        <v>0.49164000000000002</v>
      </c>
      <c r="B24584" s="1">
        <v>-146.35993174163568</v>
      </c>
    </row>
    <row r="24585" spans="1:2" x14ac:dyDescent="0.35">
      <c r="A24585" s="1">
        <v>0.49165999999999999</v>
      </c>
      <c r="B24585" s="1">
        <v>-147.4718143079686</v>
      </c>
    </row>
    <row r="24586" spans="1:2" x14ac:dyDescent="0.35">
      <c r="A24586" s="1">
        <v>0.49168000000000001</v>
      </c>
      <c r="B24586" s="1">
        <v>-148.57787493958992</v>
      </c>
    </row>
    <row r="24587" spans="1:2" x14ac:dyDescent="0.35">
      <c r="A24587" s="1">
        <v>0.49170000000000003</v>
      </c>
      <c r="B24587" s="1">
        <v>-149.67806997111958</v>
      </c>
    </row>
    <row r="24588" spans="1:2" x14ac:dyDescent="0.35">
      <c r="A24588" s="1">
        <v>0.49171999999999999</v>
      </c>
      <c r="B24588" s="1">
        <v>-150.7723559687268</v>
      </c>
    </row>
    <row r="24589" spans="1:2" x14ac:dyDescent="0.35">
      <c r="A24589" s="1">
        <v>0.49174000000000001</v>
      </c>
      <c r="B24589" s="1">
        <v>-151.86068973188895</v>
      </c>
    </row>
    <row r="24590" spans="1:2" x14ac:dyDescent="0.35">
      <c r="A24590" s="1">
        <v>0.49175999999999997</v>
      </c>
      <c r="B24590" s="1">
        <v>-152.94302829504764</v>
      </c>
    </row>
    <row r="24591" spans="1:2" x14ac:dyDescent="0.35">
      <c r="A24591" s="1">
        <v>0.49177999999999999</v>
      </c>
      <c r="B24591" s="1">
        <v>-154.01932892932965</v>
      </c>
    </row>
    <row r="24592" spans="1:2" x14ac:dyDescent="0.35">
      <c r="A24592" s="1">
        <v>0.49180000000000001</v>
      </c>
      <c r="B24592" s="1">
        <v>-155.08954914422884</v>
      </c>
    </row>
    <row r="24593" spans="1:2" x14ac:dyDescent="0.35">
      <c r="A24593" s="1">
        <v>0.49181999999999998</v>
      </c>
      <c r="B24593" s="1">
        <v>-156.15364668927884</v>
      </c>
    </row>
    <row r="24594" spans="1:2" x14ac:dyDescent="0.35">
      <c r="A24594" s="1">
        <v>0.49184</v>
      </c>
      <c r="B24594" s="1">
        <v>-157.21157955574026</v>
      </c>
    </row>
    <row r="24595" spans="1:2" x14ac:dyDescent="0.35">
      <c r="A24595" s="1">
        <v>0.49186000000000002</v>
      </c>
      <c r="B24595" s="1">
        <v>-158.26330597823491</v>
      </c>
    </row>
    <row r="24596" spans="1:2" x14ac:dyDescent="0.35">
      <c r="A24596" s="1">
        <v>0.49187999999999998</v>
      </c>
      <c r="B24596" s="1">
        <v>-159.3087844363902</v>
      </c>
    </row>
    <row r="24597" spans="1:2" x14ac:dyDescent="0.35">
      <c r="A24597" s="1">
        <v>0.4919</v>
      </c>
      <c r="B24597" s="1">
        <v>-160.34797365652102</v>
      </c>
    </row>
    <row r="24598" spans="1:2" x14ac:dyDescent="0.35">
      <c r="A24598" s="1">
        <v>0.49192000000000002</v>
      </c>
      <c r="B24598" s="1">
        <v>-161.3808326132116</v>
      </c>
    </row>
    <row r="24599" spans="1:2" x14ac:dyDescent="0.35">
      <c r="A24599" s="1">
        <v>0.49193999999999999</v>
      </c>
      <c r="B24599" s="1">
        <v>-162.40732053095883</v>
      </c>
    </row>
    <row r="24600" spans="1:2" x14ac:dyDescent="0.35">
      <c r="A24600" s="1">
        <v>0.49196000000000001</v>
      </c>
      <c r="B24600" s="1">
        <v>-163.42739688577737</v>
      </c>
    </row>
    <row r="24601" spans="1:2" x14ac:dyDescent="0.35">
      <c r="A24601" s="1">
        <v>0.49197999999999997</v>
      </c>
      <c r="B24601" s="1">
        <v>-164.44102140679479</v>
      </c>
    </row>
    <row r="24602" spans="1:2" x14ac:dyDescent="0.35">
      <c r="A24602" s="1">
        <v>0.49199999999999999</v>
      </c>
      <c r="B24602" s="1">
        <v>-165.44815407786436</v>
      </c>
    </row>
    <row r="24603" spans="1:2" x14ac:dyDescent="0.35">
      <c r="A24603" s="1">
        <v>0.49202000000000001</v>
      </c>
      <c r="B24603" s="1">
        <v>-166.44875513909895</v>
      </c>
    </row>
    <row r="24604" spans="1:2" x14ac:dyDescent="0.35">
      <c r="A24604" s="1">
        <v>0.49203999999999998</v>
      </c>
      <c r="B24604" s="1">
        <v>-167.44278508848211</v>
      </c>
    </row>
    <row r="24605" spans="1:2" x14ac:dyDescent="0.35">
      <c r="A24605" s="1">
        <v>0.49206</v>
      </c>
      <c r="B24605" s="1">
        <v>-168.43020468342243</v>
      </c>
    </row>
    <row r="24606" spans="1:2" x14ac:dyDescent="0.35">
      <c r="A24606" s="1">
        <v>0.49208000000000002</v>
      </c>
      <c r="B24606" s="1">
        <v>-169.41097494228057</v>
      </c>
    </row>
    <row r="24607" spans="1:2" x14ac:dyDescent="0.35">
      <c r="A24607" s="1">
        <v>0.49209999999999998</v>
      </c>
      <c r="B24607" s="1">
        <v>-170.385057145926</v>
      </c>
    </row>
    <row r="24608" spans="1:2" x14ac:dyDescent="0.35">
      <c r="A24608" s="1">
        <v>0.49212</v>
      </c>
      <c r="B24608" s="1">
        <v>-171.35241283926126</v>
      </c>
    </row>
    <row r="24609" spans="1:2" x14ac:dyDescent="0.35">
      <c r="A24609" s="1">
        <v>0.49214000000000002</v>
      </c>
      <c r="B24609" s="1">
        <v>-172.31300383273998</v>
      </c>
    </row>
    <row r="24610" spans="1:2" x14ac:dyDescent="0.35">
      <c r="A24610" s="1">
        <v>0.49215999999999999</v>
      </c>
      <c r="B24610" s="1">
        <v>-173.26679220387445</v>
      </c>
    </row>
    <row r="24611" spans="1:2" x14ac:dyDescent="0.35">
      <c r="A24611" s="1">
        <v>0.49218000000000001</v>
      </c>
      <c r="B24611" s="1">
        <v>-174.21374029873297</v>
      </c>
    </row>
    <row r="24612" spans="1:2" x14ac:dyDescent="0.35">
      <c r="A24612" s="1">
        <v>0.49220000000000003</v>
      </c>
      <c r="B24612" s="1">
        <v>-175.15381073342621</v>
      </c>
    </row>
    <row r="24613" spans="1:2" x14ac:dyDescent="0.35">
      <c r="A24613" s="1">
        <v>0.49221999999999999</v>
      </c>
      <c r="B24613" s="1">
        <v>-176.08696639557886</v>
      </c>
    </row>
    <row r="24614" spans="1:2" x14ac:dyDescent="0.35">
      <c r="A24614" s="1">
        <v>0.49224000000000001</v>
      </c>
      <c r="B24614" s="1">
        <v>-177.0131704458116</v>
      </c>
    </row>
    <row r="24615" spans="1:2" x14ac:dyDescent="0.35">
      <c r="A24615" s="1">
        <v>0.49225999999999998</v>
      </c>
      <c r="B24615" s="1">
        <v>-177.93238631917026</v>
      </c>
    </row>
    <row r="24616" spans="1:2" x14ac:dyDescent="0.35">
      <c r="A24616" s="1">
        <v>0.49228</v>
      </c>
      <c r="B24616" s="1">
        <v>-178.84457772658604</v>
      </c>
    </row>
    <row r="24617" spans="1:2" x14ac:dyDescent="0.35">
      <c r="A24617" s="1">
        <v>0.49230000000000002</v>
      </c>
      <c r="B24617" s="1">
        <v>-179.74970865630414</v>
      </c>
    </row>
    <row r="24618" spans="1:2" x14ac:dyDescent="0.35">
      <c r="A24618" s="1">
        <v>0.49231999999999998</v>
      </c>
      <c r="B24618" s="1">
        <v>-180.64774337530528</v>
      </c>
    </row>
    <row r="24619" spans="1:2" x14ac:dyDescent="0.35">
      <c r="A24619" s="1">
        <v>0.49234</v>
      </c>
      <c r="B24619" s="1">
        <v>-181.53864643071645</v>
      </c>
    </row>
    <row r="24620" spans="1:2" x14ac:dyDescent="0.35">
      <c r="A24620" s="1">
        <v>0.49236000000000002</v>
      </c>
      <c r="B24620" s="1">
        <v>-182.42238265121051</v>
      </c>
    </row>
    <row r="24621" spans="1:2" x14ac:dyDescent="0.35">
      <c r="A24621" s="1">
        <v>0.49237999999999998</v>
      </c>
      <c r="B24621" s="1">
        <v>-183.29891714839064</v>
      </c>
    </row>
    <row r="24622" spans="1:2" x14ac:dyDescent="0.35">
      <c r="A24622" s="1">
        <v>0.4924</v>
      </c>
      <c r="B24622" s="1">
        <v>-184.16821531818374</v>
      </c>
    </row>
    <row r="24623" spans="1:2" x14ac:dyDescent="0.35">
      <c r="A24623" s="1">
        <v>0.49242000000000002</v>
      </c>
      <c r="B24623" s="1">
        <v>-185.03024284218651</v>
      </c>
    </row>
    <row r="24624" spans="1:2" x14ac:dyDescent="0.35">
      <c r="A24624" s="1">
        <v>0.49243999999999999</v>
      </c>
      <c r="B24624" s="1">
        <v>-185.88496568901655</v>
      </c>
    </row>
    <row r="24625" spans="1:2" x14ac:dyDescent="0.35">
      <c r="A24625" s="1">
        <v>0.49246000000000001</v>
      </c>
      <c r="B24625" s="1">
        <v>-186.73235011569113</v>
      </c>
    </row>
    <row r="24626" spans="1:2" x14ac:dyDescent="0.35">
      <c r="A24626" s="1">
        <v>0.49247999999999997</v>
      </c>
      <c r="B24626" s="1">
        <v>-187.57236266892016</v>
      </c>
    </row>
    <row r="24627" spans="1:2" x14ac:dyDescent="0.35">
      <c r="A24627" s="1">
        <v>0.49249999999999999</v>
      </c>
      <c r="B24627" s="1">
        <v>-188.40497018644632</v>
      </c>
    </row>
    <row r="24628" spans="1:2" x14ac:dyDescent="0.35">
      <c r="A24628" s="1">
        <v>0.49252000000000001</v>
      </c>
      <c r="B24628" s="1">
        <v>-189.23013979835048</v>
      </c>
    </row>
    <row r="24629" spans="1:2" x14ac:dyDescent="0.35">
      <c r="A24629" s="1">
        <v>0.49253999999999998</v>
      </c>
      <c r="B24629" s="1">
        <v>-190.04783892834564</v>
      </c>
    </row>
    <row r="24630" spans="1:2" x14ac:dyDescent="0.35">
      <c r="A24630" s="1">
        <v>0.49256</v>
      </c>
      <c r="B24630" s="1">
        <v>-190.8580352950776</v>
      </c>
    </row>
    <row r="24631" spans="1:2" x14ac:dyDescent="0.35">
      <c r="A24631" s="1">
        <v>0.49258000000000002</v>
      </c>
      <c r="B24631" s="1">
        <v>-191.66069691338106</v>
      </c>
    </row>
    <row r="24632" spans="1:2" x14ac:dyDescent="0.35">
      <c r="A24632" s="1">
        <v>0.49259999999999998</v>
      </c>
      <c r="B24632" s="1">
        <v>-192.45579209553878</v>
      </c>
    </row>
    <row r="24633" spans="1:2" x14ac:dyDescent="0.35">
      <c r="A24633" s="1">
        <v>0.49262</v>
      </c>
      <c r="B24633" s="1">
        <v>-193.24328945256531</v>
      </c>
    </row>
    <row r="24634" spans="1:2" x14ac:dyDescent="0.35">
      <c r="A24634" s="1">
        <v>0.49264000000000002</v>
      </c>
      <c r="B24634" s="1">
        <v>-194.02315789540972</v>
      </c>
    </row>
    <row r="24635" spans="1:2" x14ac:dyDescent="0.35">
      <c r="A24635" s="1">
        <v>0.49265999999999999</v>
      </c>
      <c r="B24635" s="1">
        <v>-194.79536663620132</v>
      </c>
    </row>
    <row r="24636" spans="1:2" x14ac:dyDescent="0.35">
      <c r="A24636" s="1">
        <v>0.49268000000000001</v>
      </c>
      <c r="B24636" s="1">
        <v>-195.55988518946117</v>
      </c>
    </row>
    <row r="24637" spans="1:2" x14ac:dyDescent="0.35">
      <c r="A24637" s="1">
        <v>0.49270000000000003</v>
      </c>
      <c r="B24637" s="1">
        <v>-196.31668337330589</v>
      </c>
    </row>
    <row r="24638" spans="1:2" x14ac:dyDescent="0.35">
      <c r="A24638" s="1">
        <v>0.49271999999999999</v>
      </c>
      <c r="B24638" s="1">
        <v>-197.06573131063567</v>
      </c>
    </row>
    <row r="24639" spans="1:2" x14ac:dyDescent="0.35">
      <c r="A24639" s="1">
        <v>0.49274000000000001</v>
      </c>
      <c r="B24639" s="1">
        <v>-197.80699943033059</v>
      </c>
    </row>
    <row r="24640" spans="1:2" x14ac:dyDescent="0.35">
      <c r="A24640" s="1">
        <v>0.49275999999999998</v>
      </c>
      <c r="B24640" s="1">
        <v>-198.54045846838119</v>
      </c>
    </row>
    <row r="24641" spans="1:2" x14ac:dyDescent="0.35">
      <c r="A24641" s="1">
        <v>0.49278</v>
      </c>
      <c r="B24641" s="1">
        <v>-199.2660794690905</v>
      </c>
    </row>
    <row r="24642" spans="1:2" x14ac:dyDescent="0.35">
      <c r="A24642" s="1">
        <v>0.49280000000000002</v>
      </c>
      <c r="B24642" s="1">
        <v>-199.98383378618053</v>
      </c>
    </row>
    <row r="24643" spans="1:2" x14ac:dyDescent="0.35">
      <c r="A24643" s="1">
        <v>0.49281999999999998</v>
      </c>
      <c r="B24643" s="1">
        <v>-200.69369308393985</v>
      </c>
    </row>
    <row r="24644" spans="1:2" x14ac:dyDescent="0.35">
      <c r="A24644" s="1">
        <v>0.49284</v>
      </c>
      <c r="B24644" s="1">
        <v>-201.39562933833884</v>
      </c>
    </row>
    <row r="24645" spans="1:2" x14ac:dyDescent="0.35">
      <c r="A24645" s="1">
        <v>0.49286000000000002</v>
      </c>
      <c r="B24645" s="1">
        <v>-202.0896148381361</v>
      </c>
    </row>
    <row r="24646" spans="1:2" x14ac:dyDescent="0.35">
      <c r="A24646" s="1">
        <v>0.49287999999999998</v>
      </c>
      <c r="B24646" s="1">
        <v>-202.77562218597242</v>
      </c>
    </row>
    <row r="24647" spans="1:2" x14ac:dyDescent="0.35">
      <c r="A24647" s="1">
        <v>0.4929</v>
      </c>
      <c r="B24647" s="1">
        <v>-203.45362429945229</v>
      </c>
    </row>
    <row r="24648" spans="1:2" x14ac:dyDescent="0.35">
      <c r="A24648" s="1">
        <v>0.49292000000000002</v>
      </c>
      <c r="B24648" s="1">
        <v>-204.12359441221318</v>
      </c>
    </row>
    <row r="24649" spans="1:2" x14ac:dyDescent="0.35">
      <c r="A24649" s="1">
        <v>0.49293999999999999</v>
      </c>
      <c r="B24649" s="1">
        <v>-204.78550607497931</v>
      </c>
    </row>
    <row r="24650" spans="1:2" x14ac:dyDescent="0.35">
      <c r="A24650" s="1">
        <v>0.49296000000000001</v>
      </c>
      <c r="B24650" s="1">
        <v>-205.43933315661752</v>
      </c>
    </row>
    <row r="24651" spans="1:2" x14ac:dyDescent="0.35">
      <c r="A24651" s="1">
        <v>0.49297999999999997</v>
      </c>
      <c r="B24651" s="1">
        <v>-206.08504984515122</v>
      </c>
    </row>
    <row r="24652" spans="1:2" x14ac:dyDescent="0.35">
      <c r="A24652" s="1">
        <v>0.49299999999999999</v>
      </c>
      <c r="B24652" s="1">
        <v>-206.72263064879112</v>
      </c>
    </row>
    <row r="24653" spans="1:2" x14ac:dyDescent="0.35">
      <c r="A24653" s="1">
        <v>0.49302000000000001</v>
      </c>
      <c r="B24653" s="1">
        <v>-207.35205039693884</v>
      </c>
    </row>
    <row r="24654" spans="1:2" x14ac:dyDescent="0.35">
      <c r="A24654" s="1">
        <v>0.49303999999999998</v>
      </c>
      <c r="B24654" s="1">
        <v>-207.97328424118047</v>
      </c>
    </row>
    <row r="24655" spans="1:2" x14ac:dyDescent="0.35">
      <c r="A24655" s="1">
        <v>0.49306</v>
      </c>
      <c r="B24655" s="1">
        <v>-208.58630765626754</v>
      </c>
    </row>
    <row r="24656" spans="1:2" x14ac:dyDescent="0.35">
      <c r="A24656" s="1">
        <v>0.49308000000000002</v>
      </c>
      <c r="B24656" s="1">
        <v>-209.19109644108534</v>
      </c>
    </row>
    <row r="24657" spans="1:2" x14ac:dyDescent="0.35">
      <c r="A24657" s="1">
        <v>0.49309999999999998</v>
      </c>
      <c r="B24657" s="1">
        <v>-209.78762671960544</v>
      </c>
    </row>
    <row r="24658" spans="1:2" x14ac:dyDescent="0.35">
      <c r="A24658" s="1">
        <v>0.49312</v>
      </c>
      <c r="B24658" s="1">
        <v>-210.37587494183933</v>
      </c>
    </row>
    <row r="24659" spans="1:2" x14ac:dyDescent="0.35">
      <c r="A24659" s="1">
        <v>0.49314000000000002</v>
      </c>
      <c r="B24659" s="1">
        <v>-210.9558178847517</v>
      </c>
    </row>
    <row r="24660" spans="1:2" x14ac:dyDescent="0.35">
      <c r="A24660" s="1">
        <v>0.49315999999999999</v>
      </c>
      <c r="B24660" s="1">
        <v>-211.52743265318819</v>
      </c>
    </row>
    <row r="24661" spans="1:2" x14ac:dyDescent="0.35">
      <c r="A24661" s="1">
        <v>0.49318000000000001</v>
      </c>
      <c r="B24661" s="1">
        <v>-212.09069668077649</v>
      </c>
    </row>
    <row r="24662" spans="1:2" x14ac:dyDescent="0.35">
      <c r="A24662" s="1">
        <v>0.49320000000000003</v>
      </c>
      <c r="B24662" s="1">
        <v>-212.64558773081728</v>
      </c>
    </row>
    <row r="24663" spans="1:2" x14ac:dyDescent="0.35">
      <c r="A24663" s="1">
        <v>0.49321999999999999</v>
      </c>
      <c r="B24663" s="1">
        <v>-213.19208389716201</v>
      </c>
    </row>
    <row r="24664" spans="1:2" x14ac:dyDescent="0.35">
      <c r="A24664" s="1">
        <v>0.49324000000000001</v>
      </c>
      <c r="B24664" s="1">
        <v>-213.73016360507779</v>
      </c>
    </row>
    <row r="24665" spans="1:2" x14ac:dyDescent="0.35">
      <c r="A24665" s="1">
        <v>0.49325999999999998</v>
      </c>
      <c r="B24665" s="1">
        <v>-214.25980561209673</v>
      </c>
    </row>
    <row r="24666" spans="1:2" x14ac:dyDescent="0.35">
      <c r="A24666" s="1">
        <v>0.49328</v>
      </c>
      <c r="B24666" s="1">
        <v>-214.78098900886403</v>
      </c>
    </row>
    <row r="24667" spans="1:2" x14ac:dyDescent="0.35">
      <c r="A24667" s="1">
        <v>0.49330000000000002</v>
      </c>
      <c r="B24667" s="1">
        <v>-215.29369321995151</v>
      </c>
    </row>
    <row r="24668" spans="1:2" x14ac:dyDescent="0.35">
      <c r="A24668" s="1">
        <v>0.49331999999999998</v>
      </c>
      <c r="B24668" s="1">
        <v>-215.79789800466793</v>
      </c>
    </row>
    <row r="24669" spans="1:2" x14ac:dyDescent="0.35">
      <c r="A24669" s="1">
        <v>0.49334</v>
      </c>
      <c r="B24669" s="1">
        <v>-216.29358345787861</v>
      </c>
    </row>
    <row r="24670" spans="1:2" x14ac:dyDescent="0.35">
      <c r="A24670" s="1">
        <v>0.49336000000000002</v>
      </c>
      <c r="B24670" s="1">
        <v>-216.78073001076828</v>
      </c>
    </row>
    <row r="24671" spans="1:2" x14ac:dyDescent="0.35">
      <c r="A24671" s="1">
        <v>0.49337999999999999</v>
      </c>
      <c r="B24671" s="1">
        <v>-217.25931843162516</v>
      </c>
    </row>
    <row r="24672" spans="1:2" x14ac:dyDescent="0.35">
      <c r="A24672" s="1">
        <v>0.49340000000000001</v>
      </c>
      <c r="B24672" s="1">
        <v>-217.72932982659793</v>
      </c>
    </row>
    <row r="24673" spans="1:2" x14ac:dyDescent="0.35">
      <c r="A24673" s="1">
        <v>0.49342000000000003</v>
      </c>
      <c r="B24673" s="1">
        <v>-218.19074564044143</v>
      </c>
    </row>
    <row r="24674" spans="1:2" x14ac:dyDescent="0.35">
      <c r="A24674" s="1">
        <v>0.49343999999999999</v>
      </c>
      <c r="B24674" s="1">
        <v>-218.64354765724747</v>
      </c>
    </row>
    <row r="24675" spans="1:2" x14ac:dyDescent="0.35">
      <c r="A24675" s="1">
        <v>0.49346000000000001</v>
      </c>
      <c r="B24675" s="1">
        <v>-219.0877180011737</v>
      </c>
    </row>
    <row r="24676" spans="1:2" x14ac:dyDescent="0.35">
      <c r="A24676" s="1">
        <v>0.49347999999999997</v>
      </c>
      <c r="B24676" s="1">
        <v>-219.52323913712755</v>
      </c>
    </row>
    <row r="24677" spans="1:2" x14ac:dyDescent="0.35">
      <c r="A24677" s="1">
        <v>0.49349999999999999</v>
      </c>
      <c r="B24677" s="1">
        <v>-219.95009387148622</v>
      </c>
    </row>
    <row r="24678" spans="1:2" x14ac:dyDescent="0.35">
      <c r="A24678" s="1">
        <v>0.49352000000000001</v>
      </c>
      <c r="B24678" s="1">
        <v>-220.36826535275372</v>
      </c>
    </row>
    <row r="24679" spans="1:2" x14ac:dyDescent="0.35">
      <c r="A24679" s="1">
        <v>0.49353999999999998</v>
      </c>
      <c r="B24679" s="1">
        <v>-220.77773707223599</v>
      </c>
    </row>
    <row r="24680" spans="1:2" x14ac:dyDescent="0.35">
      <c r="A24680" s="1">
        <v>0.49356</v>
      </c>
      <c r="B24680" s="1">
        <v>-221.1784928646907</v>
      </c>
    </row>
    <row r="24681" spans="1:2" x14ac:dyDescent="0.35">
      <c r="A24681" s="1">
        <v>0.49358000000000002</v>
      </c>
      <c r="B24681" s="1">
        <v>-221.57051690896532</v>
      </c>
    </row>
    <row r="24682" spans="1:2" x14ac:dyDescent="0.35">
      <c r="A24682" s="1">
        <v>0.49359999999999998</v>
      </c>
      <c r="B24682" s="1">
        <v>-221.95379372862016</v>
      </c>
    </row>
    <row r="24683" spans="1:2" x14ac:dyDescent="0.35">
      <c r="A24683" s="1">
        <v>0.49362</v>
      </c>
      <c r="B24683" s="1">
        <v>-222.32830819254778</v>
      </c>
    </row>
    <row r="24684" spans="1:2" x14ac:dyDescent="0.35">
      <c r="A24684" s="1">
        <v>0.49364000000000002</v>
      </c>
      <c r="B24684" s="1">
        <v>-222.69404551555328</v>
      </c>
    </row>
    <row r="24685" spans="1:2" x14ac:dyDescent="0.35">
      <c r="A24685" s="1">
        <v>0.49365999999999999</v>
      </c>
      <c r="B24685" s="1">
        <v>-223.05099125895347</v>
      </c>
    </row>
    <row r="24686" spans="1:2" x14ac:dyDescent="0.35">
      <c r="A24686" s="1">
        <v>0.49368000000000001</v>
      </c>
      <c r="B24686" s="1">
        <v>-223.3991313311449</v>
      </c>
    </row>
    <row r="24687" spans="1:2" x14ac:dyDescent="0.35">
      <c r="A24687" s="1">
        <v>0.49370000000000003</v>
      </c>
      <c r="B24687" s="1">
        <v>-223.73845198815192</v>
      </c>
    </row>
    <row r="24688" spans="1:2" x14ac:dyDescent="0.35">
      <c r="A24688" s="1">
        <v>0.49371999999999999</v>
      </c>
      <c r="B24688" s="1">
        <v>-224.06893983417604</v>
      </c>
    </row>
    <row r="24689" spans="1:2" x14ac:dyDescent="0.35">
      <c r="A24689" s="1">
        <v>0.49374000000000001</v>
      </c>
      <c r="B24689" s="1">
        <v>-224.39058182212298</v>
      </c>
    </row>
    <row r="24690" spans="1:2" x14ac:dyDescent="0.35">
      <c r="A24690" s="1">
        <v>0.49375999999999998</v>
      </c>
      <c r="B24690" s="1">
        <v>-224.70336525411778</v>
      </c>
    </row>
    <row r="24691" spans="1:2" x14ac:dyDescent="0.35">
      <c r="A24691" s="1">
        <v>0.49378</v>
      </c>
      <c r="B24691" s="1">
        <v>-225.00727778200613</v>
      </c>
    </row>
    <row r="24692" spans="1:2" x14ac:dyDescent="0.35">
      <c r="A24692" s="1">
        <v>0.49380000000000002</v>
      </c>
      <c r="B24692" s="1">
        <v>-225.30230740784179</v>
      </c>
    </row>
    <row r="24693" spans="1:2" x14ac:dyDescent="0.35">
      <c r="A24693" s="1">
        <v>0.49381999999999998</v>
      </c>
      <c r="B24693" s="1">
        <v>-225.58844248435906</v>
      </c>
    </row>
    <row r="24694" spans="1:2" x14ac:dyDescent="0.35">
      <c r="A24694" s="1">
        <v>0.49384</v>
      </c>
      <c r="B24694" s="1">
        <v>-225.86567171543766</v>
      </c>
    </row>
    <row r="24695" spans="1:2" x14ac:dyDescent="0.35">
      <c r="A24695" s="1">
        <v>0.49386000000000002</v>
      </c>
      <c r="B24695" s="1">
        <v>-226.13398415654086</v>
      </c>
    </row>
    <row r="24696" spans="1:2" x14ac:dyDescent="0.35">
      <c r="A24696" s="1">
        <v>0.49387999999999999</v>
      </c>
      <c r="B24696" s="1">
        <v>-226.39336921515297</v>
      </c>
    </row>
    <row r="24697" spans="1:2" x14ac:dyDescent="0.35">
      <c r="A24697" s="1">
        <v>0.49390000000000001</v>
      </c>
      <c r="B24697" s="1">
        <v>-226.64381665119603</v>
      </c>
    </row>
    <row r="24698" spans="1:2" x14ac:dyDescent="0.35">
      <c r="A24698" s="1">
        <v>0.49392000000000003</v>
      </c>
      <c r="B24698" s="1">
        <v>-226.88531657743403</v>
      </c>
    </row>
    <row r="24699" spans="1:2" x14ac:dyDescent="0.35">
      <c r="A24699" s="1">
        <v>0.49393999999999999</v>
      </c>
      <c r="B24699" s="1">
        <v>-227.11785945986344</v>
      </c>
    </row>
    <row r="24700" spans="1:2" x14ac:dyDescent="0.35">
      <c r="A24700" s="1">
        <v>0.49396000000000001</v>
      </c>
      <c r="B24700" s="1">
        <v>-227.34143611808943</v>
      </c>
    </row>
    <row r="24701" spans="1:2" x14ac:dyDescent="0.35">
      <c r="A24701" s="1">
        <v>0.49397999999999997</v>
      </c>
      <c r="B24701" s="1">
        <v>-227.55603772568739</v>
      </c>
    </row>
    <row r="24702" spans="1:2" x14ac:dyDescent="0.35">
      <c r="A24702" s="1">
        <v>0.49399999999999999</v>
      </c>
      <c r="B24702" s="1">
        <v>-227.76165581055528</v>
      </c>
    </row>
    <row r="24703" spans="1:2" x14ac:dyDescent="0.35">
      <c r="A24703" s="1">
        <v>0.49402000000000001</v>
      </c>
      <c r="B24703" s="1">
        <v>-227.95828225524218</v>
      </c>
    </row>
    <row r="24704" spans="1:2" x14ac:dyDescent="0.35">
      <c r="A24704" s="1">
        <v>0.49403999999999998</v>
      </c>
      <c r="B24704" s="1">
        <v>-228.14590929727274</v>
      </c>
    </row>
    <row r="24705" spans="1:2" x14ac:dyDescent="0.35">
      <c r="A24705" s="1">
        <v>0.49406</v>
      </c>
      <c r="B24705" s="1">
        <v>-228.3245295294526</v>
      </c>
    </row>
    <row r="24706" spans="1:2" x14ac:dyDescent="0.35">
      <c r="A24706" s="1">
        <v>0.49408000000000002</v>
      </c>
      <c r="B24706" s="1">
        <v>-228.49413590016084</v>
      </c>
    </row>
    <row r="24707" spans="1:2" x14ac:dyDescent="0.35">
      <c r="A24707" s="1">
        <v>0.49409999999999998</v>
      </c>
      <c r="B24707" s="1">
        <v>-228.65472171362839</v>
      </c>
    </row>
    <row r="24708" spans="1:2" x14ac:dyDescent="0.35">
      <c r="A24708" s="1">
        <v>0.49412</v>
      </c>
      <c r="B24708" s="1">
        <v>-228.80628063020222</v>
      </c>
    </row>
    <row r="24709" spans="1:2" x14ac:dyDescent="0.35">
      <c r="A24709" s="1">
        <v>0.49414000000000002</v>
      </c>
      <c r="B24709" s="1">
        <v>-228.94880666659589</v>
      </c>
    </row>
    <row r="24710" spans="1:2" x14ac:dyDescent="0.35">
      <c r="A24710" s="1">
        <v>0.49415999999999999</v>
      </c>
      <c r="B24710" s="1">
        <v>-229.08229419612491</v>
      </c>
    </row>
    <row r="24711" spans="1:2" x14ac:dyDescent="0.35">
      <c r="A24711" s="1">
        <v>0.49418000000000001</v>
      </c>
      <c r="B24711" s="1">
        <v>-229.20673794893196</v>
      </c>
    </row>
    <row r="24712" spans="1:2" x14ac:dyDescent="0.35">
      <c r="A24712" s="1">
        <v>0.49419999999999997</v>
      </c>
      <c r="B24712" s="1">
        <v>-229.32213301218846</v>
      </c>
    </row>
    <row r="24713" spans="1:2" x14ac:dyDescent="0.35">
      <c r="A24713" s="1">
        <v>0.49421999999999999</v>
      </c>
      <c r="B24713" s="1">
        <v>-229.42847483029658</v>
      </c>
    </row>
    <row r="24714" spans="1:2" x14ac:dyDescent="0.35">
      <c r="A24714" s="1">
        <v>0.49424000000000001</v>
      </c>
      <c r="B24714" s="1">
        <v>-229.52575920506288</v>
      </c>
    </row>
    <row r="24715" spans="1:2" x14ac:dyDescent="0.35">
      <c r="A24715" s="1">
        <v>0.49425999999999998</v>
      </c>
      <c r="B24715" s="1">
        <v>-229.61398229586675</v>
      </c>
    </row>
    <row r="24716" spans="1:2" x14ac:dyDescent="0.35">
      <c r="A24716" s="1">
        <v>0.49428</v>
      </c>
      <c r="B24716" s="1">
        <v>-229.69314061981171</v>
      </c>
    </row>
    <row r="24717" spans="1:2" x14ac:dyDescent="0.35">
      <c r="A24717" s="1">
        <v>0.49430000000000002</v>
      </c>
      <c r="B24717" s="1">
        <v>-229.76323105186265</v>
      </c>
    </row>
    <row r="24718" spans="1:2" x14ac:dyDescent="0.35">
      <c r="A24718" s="1">
        <v>0.49431999999999998</v>
      </c>
      <c r="B24718" s="1">
        <v>-229.82425082496906</v>
      </c>
    </row>
    <row r="24719" spans="1:2" x14ac:dyDescent="0.35">
      <c r="A24719" s="1">
        <v>0.49434</v>
      </c>
      <c r="B24719" s="1">
        <v>-229.87619753017557</v>
      </c>
    </row>
    <row r="24720" spans="1:2" x14ac:dyDescent="0.35">
      <c r="A24720" s="1">
        <v>0.49436000000000002</v>
      </c>
      <c r="B24720" s="1">
        <v>-229.91906911671438</v>
      </c>
    </row>
    <row r="24721" spans="1:2" x14ac:dyDescent="0.35">
      <c r="A24721" s="1">
        <v>0.49437999999999999</v>
      </c>
      <c r="B24721" s="1">
        <v>-229.95286389208886</v>
      </c>
    </row>
    <row r="24722" spans="1:2" x14ac:dyDescent="0.35">
      <c r="A24722" s="1">
        <v>0.49440000000000001</v>
      </c>
      <c r="B24722" s="1">
        <v>-229.97758052213939</v>
      </c>
    </row>
    <row r="24723" spans="1:2" x14ac:dyDescent="0.35">
      <c r="A24723" s="1">
        <v>0.49442000000000003</v>
      </c>
      <c r="B24723" s="1">
        <v>-229.99321803109561</v>
      </c>
    </row>
    <row r="24724" spans="1:2" x14ac:dyDescent="0.35">
      <c r="A24724" s="1">
        <v>0.49443999999999999</v>
      </c>
      <c r="B24724" s="1">
        <v>-229.99977580161541</v>
      </c>
    </row>
    <row r="24725" spans="1:2" x14ac:dyDescent="0.35">
      <c r="A24725" s="1">
        <v>0.49446000000000001</v>
      </c>
      <c r="B24725" s="1">
        <v>-229.99725357480924</v>
      </c>
    </row>
    <row r="24726" spans="1:2" x14ac:dyDescent="0.35">
      <c r="A24726" s="1">
        <v>0.49447999999999998</v>
      </c>
      <c r="B24726" s="1">
        <v>-229.9856514502504</v>
      </c>
    </row>
    <row r="24727" spans="1:2" x14ac:dyDescent="0.35">
      <c r="A24727" s="1">
        <v>0.4945</v>
      </c>
      <c r="B24727" s="1">
        <v>-229.96496988597062</v>
      </c>
    </row>
    <row r="24728" spans="1:2" x14ac:dyDescent="0.35">
      <c r="A24728" s="1">
        <v>0.49452000000000002</v>
      </c>
      <c r="B24728" s="1">
        <v>-229.93520969844295</v>
      </c>
    </row>
    <row r="24729" spans="1:2" x14ac:dyDescent="0.35">
      <c r="A24729" s="1">
        <v>0.49453999999999998</v>
      </c>
      <c r="B24729" s="1">
        <v>-229.89637206254869</v>
      </c>
    </row>
    <row r="24730" spans="1:2" x14ac:dyDescent="0.35">
      <c r="A24730" s="1">
        <v>0.49456</v>
      </c>
      <c r="B24730" s="1">
        <v>-229.84845851153088</v>
      </c>
    </row>
    <row r="24731" spans="1:2" x14ac:dyDescent="0.35">
      <c r="A24731" s="1">
        <v>0.49458000000000002</v>
      </c>
      <c r="B24731" s="1">
        <v>-229.79147093693462</v>
      </c>
    </row>
    <row r="24732" spans="1:2" x14ac:dyDescent="0.35">
      <c r="A24732" s="1">
        <v>0.49459999999999998</v>
      </c>
      <c r="B24732" s="1">
        <v>-229.72541158853178</v>
      </c>
    </row>
    <row r="24733" spans="1:2" x14ac:dyDescent="0.35">
      <c r="A24733" s="1">
        <v>0.49462</v>
      </c>
      <c r="B24733" s="1">
        <v>-229.65028307423233</v>
      </c>
    </row>
    <row r="24734" spans="1:2" x14ac:dyDescent="0.35">
      <c r="A24734" s="1">
        <v>0.49464000000000002</v>
      </c>
      <c r="B24734" s="1">
        <v>-229.56608835998139</v>
      </c>
    </row>
    <row r="24735" spans="1:2" x14ac:dyDescent="0.35">
      <c r="A24735" s="1">
        <v>0.49465999999999999</v>
      </c>
      <c r="B24735" s="1">
        <v>-229.47283076964206</v>
      </c>
    </row>
    <row r="24736" spans="1:2" x14ac:dyDescent="0.35">
      <c r="A24736" s="1">
        <v>0.49468000000000001</v>
      </c>
      <c r="B24736" s="1">
        <v>-229.37051398486437</v>
      </c>
    </row>
    <row r="24737" spans="1:2" x14ac:dyDescent="0.35">
      <c r="A24737" s="1">
        <v>0.49469999999999997</v>
      </c>
      <c r="B24737" s="1">
        <v>-229.25914204494029</v>
      </c>
    </row>
    <row r="24738" spans="1:2" x14ac:dyDescent="0.35">
      <c r="A24738" s="1">
        <v>0.49471999999999999</v>
      </c>
      <c r="B24738" s="1">
        <v>-229.13871934664235</v>
      </c>
    </row>
    <row r="24739" spans="1:2" x14ac:dyDescent="0.35">
      <c r="A24739" s="1">
        <v>0.49474000000000001</v>
      </c>
      <c r="B24739" s="1">
        <v>-229.00925064405286</v>
      </c>
    </row>
    <row r="24740" spans="1:2" x14ac:dyDescent="0.35">
      <c r="A24740" s="1">
        <v>0.49475999999999998</v>
      </c>
      <c r="B24740" s="1">
        <v>-228.87074104837464</v>
      </c>
    </row>
    <row r="24741" spans="1:2" x14ac:dyDescent="0.35">
      <c r="A24741" s="1">
        <v>0.49478</v>
      </c>
      <c r="B24741" s="1">
        <v>-228.72319602772927</v>
      </c>
    </row>
    <row r="24742" spans="1:2" x14ac:dyDescent="0.35">
      <c r="A24742" s="1">
        <v>0.49480000000000002</v>
      </c>
      <c r="B24742" s="1">
        <v>-228.56662140694155</v>
      </c>
    </row>
    <row r="24743" spans="1:2" x14ac:dyDescent="0.35">
      <c r="A24743" s="1">
        <v>0.49481999999999998</v>
      </c>
      <c r="B24743" s="1">
        <v>-228.40102336730942</v>
      </c>
    </row>
    <row r="24744" spans="1:2" x14ac:dyDescent="0.35">
      <c r="A24744" s="1">
        <v>0.49484</v>
      </c>
      <c r="B24744" s="1">
        <v>-228.22640844635995</v>
      </c>
    </row>
    <row r="24745" spans="1:2" x14ac:dyDescent="0.35">
      <c r="A24745" s="1">
        <v>0.49486000000000002</v>
      </c>
      <c r="B24745" s="1">
        <v>-228.04278353759122</v>
      </c>
    </row>
    <row r="24746" spans="1:2" x14ac:dyDescent="0.35">
      <c r="A24746" s="1">
        <v>0.49487999999999999</v>
      </c>
      <c r="B24746" s="1">
        <v>-227.85015589020108</v>
      </c>
    </row>
    <row r="24747" spans="1:2" x14ac:dyDescent="0.35">
      <c r="A24747" s="1">
        <v>0.49490000000000001</v>
      </c>
      <c r="B24747" s="1">
        <v>-227.64853310879749</v>
      </c>
    </row>
    <row r="24748" spans="1:2" x14ac:dyDescent="0.35">
      <c r="A24748" s="1">
        <v>0.49492000000000003</v>
      </c>
      <c r="B24748" s="1">
        <v>-227.4379231531025</v>
      </c>
    </row>
    <row r="24749" spans="1:2" x14ac:dyDescent="0.35">
      <c r="A24749" s="1">
        <v>0.49493999999999999</v>
      </c>
      <c r="B24749" s="1">
        <v>-227.21833433763948</v>
      </c>
    </row>
    <row r="24750" spans="1:2" x14ac:dyDescent="0.35">
      <c r="A24750" s="1">
        <v>0.49496000000000001</v>
      </c>
      <c r="B24750" s="1">
        <v>-226.98977533139592</v>
      </c>
    </row>
    <row r="24751" spans="1:2" x14ac:dyDescent="0.35">
      <c r="A24751" s="1">
        <v>0.49497999999999998</v>
      </c>
      <c r="B24751" s="1">
        <v>-226.75225515749102</v>
      </c>
    </row>
    <row r="24752" spans="1:2" x14ac:dyDescent="0.35">
      <c r="A24752" s="1">
        <v>0.495</v>
      </c>
      <c r="B24752" s="1">
        <v>-226.50578319281456</v>
      </c>
    </row>
    <row r="24753" spans="1:2" x14ac:dyDescent="0.35">
      <c r="A24753" s="1">
        <v>0.49502000000000002</v>
      </c>
      <c r="B24753" s="1">
        <v>-226.25036916765765</v>
      </c>
    </row>
    <row r="24754" spans="1:2" x14ac:dyDescent="0.35">
      <c r="A24754" s="1">
        <v>0.49503999999999998</v>
      </c>
      <c r="B24754" s="1">
        <v>-225.98602316532987</v>
      </c>
    </row>
    <row r="24755" spans="1:2" x14ac:dyDescent="0.35">
      <c r="A24755" s="1">
        <v>0.49506</v>
      </c>
      <c r="B24755" s="1">
        <v>-225.71275562175518</v>
      </c>
    </row>
    <row r="24756" spans="1:2" x14ac:dyDescent="0.35">
      <c r="A24756" s="1">
        <v>0.49508000000000002</v>
      </c>
      <c r="B24756" s="1">
        <v>-225.43057732507185</v>
      </c>
    </row>
    <row r="24757" spans="1:2" x14ac:dyDescent="0.35">
      <c r="A24757" s="1">
        <v>0.49509999999999998</v>
      </c>
      <c r="B24757" s="1">
        <v>-225.13949941519604</v>
      </c>
    </row>
    <row r="24758" spans="1:2" x14ac:dyDescent="0.35">
      <c r="A24758" s="1">
        <v>0.49512</v>
      </c>
      <c r="B24758" s="1">
        <v>-224.83953338338259</v>
      </c>
    </row>
    <row r="24759" spans="1:2" x14ac:dyDescent="0.35">
      <c r="A24759" s="1">
        <v>0.49514000000000002</v>
      </c>
      <c r="B24759" s="1">
        <v>-224.53069107177811</v>
      </c>
    </row>
    <row r="24760" spans="1:2" x14ac:dyDescent="0.35">
      <c r="A24760" s="1">
        <v>0.49515999999999999</v>
      </c>
      <c r="B24760" s="1">
        <v>-224.21298467294821</v>
      </c>
    </row>
    <row r="24761" spans="1:2" x14ac:dyDescent="0.35">
      <c r="A24761" s="1">
        <v>0.49518000000000001</v>
      </c>
      <c r="B24761" s="1">
        <v>-223.88642672939753</v>
      </c>
    </row>
    <row r="24762" spans="1:2" x14ac:dyDescent="0.35">
      <c r="A24762" s="1">
        <v>0.49519999999999997</v>
      </c>
      <c r="B24762" s="1">
        <v>-223.5510301330761</v>
      </c>
    </row>
    <row r="24763" spans="1:2" x14ac:dyDescent="0.35">
      <c r="A24763" s="1">
        <v>0.49521999999999999</v>
      </c>
      <c r="B24763" s="1">
        <v>-223.20680812486256</v>
      </c>
    </row>
    <row r="24764" spans="1:2" x14ac:dyDescent="0.35">
      <c r="A24764" s="1">
        <v>0.49524000000000001</v>
      </c>
      <c r="B24764" s="1">
        <v>-222.85377429405708</v>
      </c>
    </row>
    <row r="24765" spans="1:2" x14ac:dyDescent="0.35">
      <c r="A24765" s="1">
        <v>0.49525999999999998</v>
      </c>
      <c r="B24765" s="1">
        <v>-222.49194257783088</v>
      </c>
    </row>
    <row r="24766" spans="1:2" x14ac:dyDescent="0.35">
      <c r="A24766" s="1">
        <v>0.49528</v>
      </c>
      <c r="B24766" s="1">
        <v>-222.12132726067733</v>
      </c>
    </row>
    <row r="24767" spans="1:2" x14ac:dyDescent="0.35">
      <c r="A24767" s="1">
        <v>0.49530000000000002</v>
      </c>
      <c r="B24767" s="1">
        <v>-221.74194297385614</v>
      </c>
    </row>
    <row r="24768" spans="1:2" x14ac:dyDescent="0.35">
      <c r="A24768" s="1">
        <v>0.49531999999999998</v>
      </c>
      <c r="B24768" s="1">
        <v>-221.35380469480938</v>
      </c>
    </row>
    <row r="24769" spans="1:2" x14ac:dyDescent="0.35">
      <c r="A24769" s="1">
        <v>0.49534</v>
      </c>
      <c r="B24769" s="1">
        <v>-220.95692774657167</v>
      </c>
    </row>
    <row r="24770" spans="1:2" x14ac:dyDescent="0.35">
      <c r="A24770" s="1">
        <v>0.49536000000000002</v>
      </c>
      <c r="B24770" s="1">
        <v>-220.55132779716536</v>
      </c>
    </row>
    <row r="24771" spans="1:2" x14ac:dyDescent="0.35">
      <c r="A24771" s="1">
        <v>0.49537999999999999</v>
      </c>
      <c r="B24771" s="1">
        <v>-220.13702085898197</v>
      </c>
    </row>
    <row r="24772" spans="1:2" x14ac:dyDescent="0.35">
      <c r="A24772" s="1">
        <v>0.49540000000000001</v>
      </c>
      <c r="B24772" s="1">
        <v>-219.71402328815003</v>
      </c>
    </row>
    <row r="24773" spans="1:2" x14ac:dyDescent="0.35">
      <c r="A24773" s="1">
        <v>0.49542000000000003</v>
      </c>
      <c r="B24773" s="1">
        <v>-219.28235178388934</v>
      </c>
    </row>
    <row r="24774" spans="1:2" x14ac:dyDescent="0.35">
      <c r="A24774" s="1">
        <v>0.49543999999999999</v>
      </c>
      <c r="B24774" s="1">
        <v>-218.84202338785371</v>
      </c>
    </row>
    <row r="24775" spans="1:2" x14ac:dyDescent="0.35">
      <c r="A24775" s="1">
        <v>0.49546000000000001</v>
      </c>
      <c r="B24775" s="1">
        <v>-218.39305548345035</v>
      </c>
    </row>
    <row r="24776" spans="1:2" x14ac:dyDescent="0.35">
      <c r="A24776" s="1">
        <v>0.49547999999999998</v>
      </c>
      <c r="B24776" s="1">
        <v>-217.93546579516527</v>
      </c>
    </row>
    <row r="24777" spans="1:2" x14ac:dyDescent="0.35">
      <c r="A24777" s="1">
        <v>0.4955</v>
      </c>
      <c r="B24777" s="1">
        <v>-217.46927238785591</v>
      </c>
    </row>
    <row r="24778" spans="1:2" x14ac:dyDescent="0.35">
      <c r="A24778" s="1">
        <v>0.49552000000000002</v>
      </c>
      <c r="B24778" s="1">
        <v>-216.99449366603969</v>
      </c>
    </row>
    <row r="24779" spans="1:2" x14ac:dyDescent="0.35">
      <c r="A24779" s="1">
        <v>0.49553999999999998</v>
      </c>
      <c r="B24779" s="1">
        <v>-216.5111483731676</v>
      </c>
    </row>
    <row r="24780" spans="1:2" x14ac:dyDescent="0.35">
      <c r="A24780" s="1">
        <v>0.49556</v>
      </c>
      <c r="B24780" s="1">
        <v>-216.01925559088423</v>
      </c>
    </row>
    <row r="24781" spans="1:2" x14ac:dyDescent="0.35">
      <c r="A24781" s="1">
        <v>0.49558000000000002</v>
      </c>
      <c r="B24781" s="1">
        <v>-215.51883473827428</v>
      </c>
    </row>
    <row r="24782" spans="1:2" x14ac:dyDescent="0.35">
      <c r="A24782" s="1">
        <v>0.49559999999999998</v>
      </c>
      <c r="B24782" s="1">
        <v>-215.00990557109856</v>
      </c>
    </row>
    <row r="24783" spans="1:2" x14ac:dyDescent="0.35">
      <c r="A24783" s="1">
        <v>0.49562</v>
      </c>
      <c r="B24783" s="1">
        <v>-214.49248818100455</v>
      </c>
    </row>
    <row r="24784" spans="1:2" x14ac:dyDescent="0.35">
      <c r="A24784" s="1">
        <v>0.49564000000000002</v>
      </c>
      <c r="B24784" s="1">
        <v>-213.96660299474468</v>
      </c>
    </row>
    <row r="24785" spans="1:2" x14ac:dyDescent="0.35">
      <c r="A24785" s="1">
        <v>0.49565999999999999</v>
      </c>
      <c r="B24785" s="1">
        <v>-213.43227077337292</v>
      </c>
    </row>
    <row r="24786" spans="1:2" x14ac:dyDescent="0.35">
      <c r="A24786" s="1">
        <v>0.49568000000000001</v>
      </c>
      <c r="B24786" s="1">
        <v>-212.88951261140315</v>
      </c>
    </row>
    <row r="24787" spans="1:2" x14ac:dyDescent="0.35">
      <c r="A24787" s="1">
        <v>0.49569999999999997</v>
      </c>
      <c r="B24787" s="1">
        <v>-212.33834993600072</v>
      </c>
    </row>
    <row r="24788" spans="1:2" x14ac:dyDescent="0.35">
      <c r="A24788" s="1">
        <v>0.49571999999999999</v>
      </c>
      <c r="B24788" s="1">
        <v>-211.77880450612429</v>
      </c>
    </row>
    <row r="24789" spans="1:2" x14ac:dyDescent="0.35">
      <c r="A24789" s="1">
        <v>0.49574000000000001</v>
      </c>
      <c r="B24789" s="1">
        <v>-211.21089841166938</v>
      </c>
    </row>
    <row r="24790" spans="1:2" x14ac:dyDescent="0.35">
      <c r="A24790" s="1">
        <v>0.49575999999999998</v>
      </c>
      <c r="B24790" s="1">
        <v>-210.63465407259875</v>
      </c>
    </row>
    <row r="24791" spans="1:2" x14ac:dyDescent="0.35">
      <c r="A24791" s="1">
        <v>0.49578</v>
      </c>
      <c r="B24791" s="1">
        <v>-210.05009423804438</v>
      </c>
    </row>
    <row r="24792" spans="1:2" x14ac:dyDescent="0.35">
      <c r="A24792" s="1">
        <v>0.49580000000000002</v>
      </c>
      <c r="B24792" s="1">
        <v>-209.45724198543547</v>
      </c>
    </row>
    <row r="24793" spans="1:2" x14ac:dyDescent="0.35">
      <c r="A24793" s="1">
        <v>0.49581999999999998</v>
      </c>
      <c r="B24793" s="1">
        <v>-208.85612071956396</v>
      </c>
    </row>
    <row r="24794" spans="1:2" x14ac:dyDescent="0.35">
      <c r="A24794" s="1">
        <v>0.49584</v>
      </c>
      <c r="B24794" s="1">
        <v>-208.2467541716627</v>
      </c>
    </row>
    <row r="24795" spans="1:2" x14ac:dyDescent="0.35">
      <c r="A24795" s="1">
        <v>0.49586000000000002</v>
      </c>
      <c r="B24795" s="1">
        <v>-207.62916639848225</v>
      </c>
    </row>
    <row r="24796" spans="1:2" x14ac:dyDescent="0.35">
      <c r="A24796" s="1">
        <v>0.49587999999999999</v>
      </c>
      <c r="B24796" s="1">
        <v>-207.00338178133052</v>
      </c>
    </row>
    <row r="24797" spans="1:2" x14ac:dyDescent="0.35">
      <c r="A24797" s="1">
        <v>0.49590000000000001</v>
      </c>
      <c r="B24797" s="1">
        <v>-206.36942502511258</v>
      </c>
    </row>
    <row r="24798" spans="1:2" x14ac:dyDescent="0.35">
      <c r="A24798" s="1">
        <v>0.49592000000000003</v>
      </c>
      <c r="B24798" s="1">
        <v>-205.7273211573557</v>
      </c>
    </row>
    <row r="24799" spans="1:2" x14ac:dyDescent="0.35">
      <c r="A24799" s="1">
        <v>0.49593999999999999</v>
      </c>
      <c r="B24799" s="1">
        <v>-205.0770955272211</v>
      </c>
    </row>
    <row r="24800" spans="1:2" x14ac:dyDescent="0.35">
      <c r="A24800" s="1">
        <v>0.49596000000000001</v>
      </c>
      <c r="B24800" s="1">
        <v>-204.41877380450333</v>
      </c>
    </row>
    <row r="24801" spans="1:2" x14ac:dyDescent="0.35">
      <c r="A24801" s="1">
        <v>0.49597999999999998</v>
      </c>
      <c r="B24801" s="1">
        <v>-203.75238197861978</v>
      </c>
    </row>
    <row r="24802" spans="1:2" x14ac:dyDescent="0.35">
      <c r="A24802" s="1">
        <v>0.496</v>
      </c>
      <c r="B24802" s="1">
        <v>-203.07794635757267</v>
      </c>
    </row>
    <row r="24803" spans="1:2" x14ac:dyDescent="0.35">
      <c r="A24803" s="1">
        <v>0.49602000000000002</v>
      </c>
      <c r="B24803" s="1">
        <v>-202.39549356692851</v>
      </c>
    </row>
    <row r="24804" spans="1:2" x14ac:dyDescent="0.35">
      <c r="A24804" s="1">
        <v>0.49603999999999998</v>
      </c>
      <c r="B24804" s="1">
        <v>-201.70505054875491</v>
      </c>
    </row>
    <row r="24805" spans="1:2" x14ac:dyDescent="0.35">
      <c r="A24805" s="1">
        <v>0.49606</v>
      </c>
      <c r="B24805" s="1">
        <v>-201.00664456055998</v>
      </c>
    </row>
    <row r="24806" spans="1:2" x14ac:dyDescent="0.35">
      <c r="A24806" s="1">
        <v>0.49608000000000002</v>
      </c>
      <c r="B24806" s="1">
        <v>-200.30030317421631</v>
      </c>
    </row>
    <row r="24807" spans="1:2" x14ac:dyDescent="0.35">
      <c r="A24807" s="1">
        <v>0.49609999999999999</v>
      </c>
      <c r="B24807" s="1">
        <v>-199.58605427487237</v>
      </c>
    </row>
    <row r="24808" spans="1:2" x14ac:dyDescent="0.35">
      <c r="A24808" s="1">
        <v>0.49612000000000001</v>
      </c>
      <c r="B24808" s="1">
        <v>-198.86392605985168</v>
      </c>
    </row>
    <row r="24809" spans="1:2" x14ac:dyDescent="0.35">
      <c r="A24809" s="1">
        <v>0.49614000000000003</v>
      </c>
      <c r="B24809" s="1">
        <v>-198.13394703753974</v>
      </c>
    </row>
    <row r="24810" spans="1:2" x14ac:dyDescent="0.35">
      <c r="A24810" s="1">
        <v>0.49615999999999999</v>
      </c>
      <c r="B24810" s="1">
        <v>-197.39614602626179</v>
      </c>
    </row>
    <row r="24811" spans="1:2" x14ac:dyDescent="0.35">
      <c r="A24811" s="1">
        <v>0.49618000000000001</v>
      </c>
      <c r="B24811" s="1">
        <v>-196.65055215313171</v>
      </c>
    </row>
    <row r="24812" spans="1:2" x14ac:dyDescent="0.35">
      <c r="A24812" s="1">
        <v>0.49619999999999997</v>
      </c>
      <c r="B24812" s="1">
        <v>-195.89719485292233</v>
      </c>
    </row>
    <row r="24813" spans="1:2" x14ac:dyDescent="0.35">
      <c r="A24813" s="1">
        <v>0.49621999999999999</v>
      </c>
      <c r="B24813" s="1">
        <v>-195.13610386688981</v>
      </c>
    </row>
    <row r="24814" spans="1:2" x14ac:dyDescent="0.35">
      <c r="A24814" s="1">
        <v>0.49624000000000001</v>
      </c>
      <c r="B24814" s="1">
        <v>-194.36730924160321</v>
      </c>
    </row>
    <row r="24815" spans="1:2" x14ac:dyDescent="0.35">
      <c r="A24815" s="1">
        <v>0.49625999999999998</v>
      </c>
      <c r="B24815" s="1">
        <v>-193.59084132775783</v>
      </c>
    </row>
    <row r="24816" spans="1:2" x14ac:dyDescent="0.35">
      <c r="A24816" s="1">
        <v>0.49628</v>
      </c>
      <c r="B24816" s="1">
        <v>-192.80673077897748</v>
      </c>
    </row>
    <row r="24817" spans="1:2" x14ac:dyDescent="0.35">
      <c r="A24817" s="1">
        <v>0.49630000000000002</v>
      </c>
      <c r="B24817" s="1">
        <v>-192.01500855060394</v>
      </c>
    </row>
    <row r="24818" spans="1:2" x14ac:dyDescent="0.35">
      <c r="A24818" s="1">
        <v>0.49631999999999998</v>
      </c>
      <c r="B24818" s="1">
        <v>-191.2157058984788</v>
      </c>
    </row>
    <row r="24819" spans="1:2" x14ac:dyDescent="0.35">
      <c r="A24819" s="1">
        <v>0.49634</v>
      </c>
      <c r="B24819" s="1">
        <v>-190.40885437769492</v>
      </c>
    </row>
    <row r="24820" spans="1:2" x14ac:dyDescent="0.35">
      <c r="A24820" s="1">
        <v>0.49636000000000002</v>
      </c>
      <c r="B24820" s="1">
        <v>-189.59448584136871</v>
      </c>
    </row>
    <row r="24821" spans="1:2" x14ac:dyDescent="0.35">
      <c r="A24821" s="1">
        <v>0.49637999999999999</v>
      </c>
      <c r="B24821" s="1">
        <v>-188.7726324393866</v>
      </c>
    </row>
    <row r="24822" spans="1:2" x14ac:dyDescent="0.35">
      <c r="A24822" s="1">
        <v>0.49640000000000001</v>
      </c>
      <c r="B24822" s="1">
        <v>-187.9433266171026</v>
      </c>
    </row>
    <row r="24823" spans="1:2" x14ac:dyDescent="0.35">
      <c r="A24823" s="1">
        <v>0.49641999999999997</v>
      </c>
      <c r="B24823" s="1">
        <v>-187.1066011140943</v>
      </c>
    </row>
    <row r="24824" spans="1:2" x14ac:dyDescent="0.35">
      <c r="A24824" s="1">
        <v>0.49643999999999999</v>
      </c>
      <c r="B24824" s="1">
        <v>-186.26248896285179</v>
      </c>
    </row>
    <row r="24825" spans="1:2" x14ac:dyDescent="0.35">
      <c r="A24825" s="1">
        <v>0.49646000000000001</v>
      </c>
      <c r="B24825" s="1">
        <v>-185.41102348747751</v>
      </c>
    </row>
    <row r="24826" spans="1:2" x14ac:dyDescent="0.35">
      <c r="A24826" s="1">
        <v>0.49647999999999998</v>
      </c>
      <c r="B24826" s="1">
        <v>-184.55223830237435</v>
      </c>
    </row>
    <row r="24827" spans="1:2" x14ac:dyDescent="0.35">
      <c r="A24827" s="1">
        <v>0.4965</v>
      </c>
      <c r="B24827" s="1">
        <v>-183.68616731090319</v>
      </c>
    </row>
    <row r="24828" spans="1:2" x14ac:dyDescent="0.35">
      <c r="A24828" s="1">
        <v>0.49652000000000002</v>
      </c>
      <c r="B24828" s="1">
        <v>-182.81284470406371</v>
      </c>
    </row>
    <row r="24829" spans="1:2" x14ac:dyDescent="0.35">
      <c r="A24829" s="1">
        <v>0.49653999999999998</v>
      </c>
      <c r="B24829" s="1">
        <v>-181.93230495914895</v>
      </c>
    </row>
    <row r="24830" spans="1:2" x14ac:dyDescent="0.35">
      <c r="A24830" s="1">
        <v>0.49656</v>
      </c>
      <c r="B24830" s="1">
        <v>-181.04458283834848</v>
      </c>
    </row>
    <row r="24831" spans="1:2" x14ac:dyDescent="0.35">
      <c r="A24831" s="1">
        <v>0.49658000000000002</v>
      </c>
      <c r="B24831" s="1">
        <v>-180.14971338741546</v>
      </c>
    </row>
    <row r="24832" spans="1:2" x14ac:dyDescent="0.35">
      <c r="A24832" s="1">
        <v>0.49659999999999999</v>
      </c>
      <c r="B24832" s="1">
        <v>-179.24773193426367</v>
      </c>
    </row>
    <row r="24833" spans="1:2" x14ac:dyDescent="0.35">
      <c r="A24833" s="1">
        <v>0.49662000000000001</v>
      </c>
      <c r="B24833" s="1">
        <v>-178.33867408757638</v>
      </c>
    </row>
    <row r="24834" spans="1:2" x14ac:dyDescent="0.35">
      <c r="A24834" s="1">
        <v>0.49664000000000003</v>
      </c>
      <c r="B24834" s="1">
        <v>-177.42257573540078</v>
      </c>
    </row>
    <row r="24835" spans="1:2" x14ac:dyDescent="0.35">
      <c r="A24835" s="1">
        <v>0.49665999999999999</v>
      </c>
      <c r="B24835" s="1">
        <v>-176.49947304373129</v>
      </c>
    </row>
    <row r="24836" spans="1:2" x14ac:dyDescent="0.35">
      <c r="A24836" s="1">
        <v>0.49668000000000001</v>
      </c>
      <c r="B24836" s="1">
        <v>-175.56940245508153</v>
      </c>
    </row>
    <row r="24837" spans="1:2" x14ac:dyDescent="0.35">
      <c r="A24837" s="1">
        <v>0.49669999999999997</v>
      </c>
      <c r="B24837" s="1">
        <v>-174.63240068705002</v>
      </c>
    </row>
    <row r="24838" spans="1:2" x14ac:dyDescent="0.35">
      <c r="A24838" s="1">
        <v>0.49671999999999999</v>
      </c>
      <c r="B24838" s="1">
        <v>-173.68850473085377</v>
      </c>
    </row>
    <row r="24839" spans="1:2" x14ac:dyDescent="0.35">
      <c r="A24839" s="1">
        <v>0.49674000000000001</v>
      </c>
      <c r="B24839" s="1">
        <v>-172.73775184989307</v>
      </c>
    </row>
    <row r="24840" spans="1:2" x14ac:dyDescent="0.35">
      <c r="A24840" s="1">
        <v>0.49675999999999998</v>
      </c>
      <c r="B24840" s="1">
        <v>-171.78017957826376</v>
      </c>
    </row>
    <row r="24841" spans="1:2" x14ac:dyDescent="0.35">
      <c r="A24841" s="1">
        <v>0.49678</v>
      </c>
      <c r="B24841" s="1">
        <v>-170.81582571927942</v>
      </c>
    </row>
    <row r="24842" spans="1:2" x14ac:dyDescent="0.35">
      <c r="A24842" s="1">
        <v>0.49680000000000002</v>
      </c>
      <c r="B24842" s="1">
        <v>-169.84472834397928</v>
      </c>
    </row>
    <row r="24843" spans="1:2" x14ac:dyDescent="0.35">
      <c r="A24843" s="1">
        <v>0.49681999999999998</v>
      </c>
      <c r="B24843" s="1">
        <v>-168.86692578962484</v>
      </c>
    </row>
    <row r="24844" spans="1:2" x14ac:dyDescent="0.35">
      <c r="A24844" s="1">
        <v>0.49684</v>
      </c>
      <c r="B24844" s="1">
        <v>-167.8824566581867</v>
      </c>
    </row>
    <row r="24845" spans="1:2" x14ac:dyDescent="0.35">
      <c r="A24845" s="1">
        <v>0.49686000000000002</v>
      </c>
      <c r="B24845" s="1">
        <v>-166.8913598148205</v>
      </c>
    </row>
    <row r="24846" spans="1:2" x14ac:dyDescent="0.35">
      <c r="A24846" s="1">
        <v>0.49687999999999999</v>
      </c>
      <c r="B24846" s="1">
        <v>-165.89367438633712</v>
      </c>
    </row>
    <row r="24847" spans="1:2" x14ac:dyDescent="0.35">
      <c r="A24847" s="1">
        <v>0.49690000000000001</v>
      </c>
      <c r="B24847" s="1">
        <v>-164.88943975963994</v>
      </c>
    </row>
    <row r="24848" spans="1:2" x14ac:dyDescent="0.35">
      <c r="A24848" s="1">
        <v>0.49691999999999997</v>
      </c>
      <c r="B24848" s="1">
        <v>-163.87869558019696</v>
      </c>
    </row>
    <row r="24849" spans="1:2" x14ac:dyDescent="0.35">
      <c r="A24849" s="1">
        <v>0.49693999999999999</v>
      </c>
      <c r="B24849" s="1">
        <v>-162.86148175045776</v>
      </c>
    </row>
    <row r="24850" spans="1:2" x14ac:dyDescent="0.35">
      <c r="A24850" s="1">
        <v>0.49696000000000001</v>
      </c>
      <c r="B24850" s="1">
        <v>-161.83783842828257</v>
      </c>
    </row>
    <row r="24851" spans="1:2" x14ac:dyDescent="0.35">
      <c r="A24851" s="1">
        <v>0.49697999999999998</v>
      </c>
      <c r="B24851" s="1">
        <v>-160.807806025357</v>
      </c>
    </row>
    <row r="24852" spans="1:2" x14ac:dyDescent="0.35">
      <c r="A24852" s="1">
        <v>0.497</v>
      </c>
      <c r="B24852" s="1">
        <v>-159.77142520559656</v>
      </c>
    </row>
    <row r="24853" spans="1:2" x14ac:dyDescent="0.35">
      <c r="A24853" s="1">
        <v>0.49702000000000002</v>
      </c>
      <c r="B24853" s="1">
        <v>-158.72873688354153</v>
      </c>
    </row>
    <row r="24854" spans="1:2" x14ac:dyDescent="0.35">
      <c r="A24854" s="1">
        <v>0.49703999999999998</v>
      </c>
      <c r="B24854" s="1">
        <v>-157.67978222274624</v>
      </c>
    </row>
    <row r="24855" spans="1:2" x14ac:dyDescent="0.35">
      <c r="A24855" s="1">
        <v>0.49706</v>
      </c>
      <c r="B24855" s="1">
        <v>-156.62460263413504</v>
      </c>
    </row>
    <row r="24856" spans="1:2" x14ac:dyDescent="0.35">
      <c r="A24856" s="1">
        <v>0.49708000000000002</v>
      </c>
      <c r="B24856" s="1">
        <v>-155.56323977439135</v>
      </c>
    </row>
    <row r="24857" spans="1:2" x14ac:dyDescent="0.35">
      <c r="A24857" s="1">
        <v>0.49709999999999999</v>
      </c>
      <c r="B24857" s="1">
        <v>-154.49573554431791</v>
      </c>
    </row>
    <row r="24858" spans="1:2" x14ac:dyDescent="0.35">
      <c r="A24858" s="1">
        <v>0.49712000000000001</v>
      </c>
      <c r="B24858" s="1">
        <v>-153.4221320871394</v>
      </c>
    </row>
    <row r="24859" spans="1:2" x14ac:dyDescent="0.35">
      <c r="A24859" s="1">
        <v>0.49714000000000003</v>
      </c>
      <c r="B24859" s="1">
        <v>-152.34247178688688</v>
      </c>
    </row>
    <row r="24860" spans="1:2" x14ac:dyDescent="0.35">
      <c r="A24860" s="1">
        <v>0.49715999999999999</v>
      </c>
      <c r="B24860" s="1">
        <v>-151.25679726670029</v>
      </c>
    </row>
    <row r="24861" spans="1:2" x14ac:dyDescent="0.35">
      <c r="A24861" s="1">
        <v>0.49718000000000001</v>
      </c>
      <c r="B24861" s="1">
        <v>-150.16515138715076</v>
      </c>
    </row>
    <row r="24862" spans="1:2" x14ac:dyDescent="0.35">
      <c r="A24862" s="1">
        <v>0.49719999999999998</v>
      </c>
      <c r="B24862" s="1">
        <v>-149.06757724455332</v>
      </c>
    </row>
    <row r="24863" spans="1:2" x14ac:dyDescent="0.35">
      <c r="A24863" s="1">
        <v>0.49722</v>
      </c>
      <c r="B24863" s="1">
        <v>-147.96411816924589</v>
      </c>
    </row>
    <row r="24864" spans="1:2" x14ac:dyDescent="0.35">
      <c r="A24864" s="1">
        <v>0.49724000000000002</v>
      </c>
      <c r="B24864" s="1">
        <v>-146.85481772390327</v>
      </c>
    </row>
    <row r="24865" spans="1:2" x14ac:dyDescent="0.35">
      <c r="A24865" s="1">
        <v>0.49725999999999998</v>
      </c>
      <c r="B24865" s="1">
        <v>-145.73971970182265</v>
      </c>
    </row>
    <row r="24866" spans="1:2" x14ac:dyDescent="0.35">
      <c r="A24866" s="1">
        <v>0.49728</v>
      </c>
      <c r="B24866" s="1">
        <v>-144.61886812514959</v>
      </c>
    </row>
    <row r="24867" spans="1:2" x14ac:dyDescent="0.35">
      <c r="A24867" s="1">
        <v>0.49730000000000002</v>
      </c>
      <c r="B24867" s="1">
        <v>-143.49230724319006</v>
      </c>
    </row>
    <row r="24868" spans="1:2" x14ac:dyDescent="0.35">
      <c r="A24868" s="1">
        <v>0.49731999999999998</v>
      </c>
      <c r="B24868" s="1">
        <v>-142.36008153063878</v>
      </c>
    </row>
    <row r="24869" spans="1:2" x14ac:dyDescent="0.35">
      <c r="A24869" s="1">
        <v>0.49734</v>
      </c>
      <c r="B24869" s="1">
        <v>-141.22223568582814</v>
      </c>
    </row>
    <row r="24870" spans="1:2" x14ac:dyDescent="0.35">
      <c r="A24870" s="1">
        <v>0.49736000000000002</v>
      </c>
      <c r="B24870" s="1">
        <v>-140.07881462896384</v>
      </c>
    </row>
    <row r="24871" spans="1:2" x14ac:dyDescent="0.35">
      <c r="A24871" s="1">
        <v>0.49737999999999999</v>
      </c>
      <c r="B24871" s="1">
        <v>-138.92986350035656</v>
      </c>
    </row>
    <row r="24872" spans="1:2" x14ac:dyDescent="0.35">
      <c r="A24872" s="1">
        <v>0.49740000000000001</v>
      </c>
      <c r="B24872" s="1">
        <v>-137.77542765861386</v>
      </c>
    </row>
    <row r="24873" spans="1:2" x14ac:dyDescent="0.35">
      <c r="A24873" s="1">
        <v>0.49741999999999997</v>
      </c>
      <c r="B24873" s="1">
        <v>-136.61555267890697</v>
      </c>
    </row>
    <row r="24874" spans="1:2" x14ac:dyDescent="0.35">
      <c r="A24874" s="1">
        <v>0.49743999999999999</v>
      </c>
      <c r="B24874" s="1">
        <v>-135.45028435109839</v>
      </c>
    </row>
    <row r="24875" spans="1:2" x14ac:dyDescent="0.35">
      <c r="A24875" s="1">
        <v>0.49746000000000001</v>
      </c>
      <c r="B24875" s="1">
        <v>-134.27966867799162</v>
      </c>
    </row>
    <row r="24876" spans="1:2" x14ac:dyDescent="0.35">
      <c r="A24876" s="1">
        <v>0.49747999999999998</v>
      </c>
      <c r="B24876" s="1">
        <v>-133.1037518734891</v>
      </c>
    </row>
    <row r="24877" spans="1:2" x14ac:dyDescent="0.35">
      <c r="A24877" s="1">
        <v>0.4975</v>
      </c>
      <c r="B24877" s="1">
        <v>-131.92258036077274</v>
      </c>
    </row>
    <row r="24878" spans="1:2" x14ac:dyDescent="0.35">
      <c r="A24878" s="1">
        <v>0.49752000000000002</v>
      </c>
      <c r="B24878" s="1">
        <v>-130.73620077047138</v>
      </c>
    </row>
    <row r="24879" spans="1:2" x14ac:dyDescent="0.35">
      <c r="A24879" s="1">
        <v>0.49753999999999998</v>
      </c>
      <c r="B24879" s="1">
        <v>-129.54465993881979</v>
      </c>
    </row>
    <row r="24880" spans="1:2" x14ac:dyDescent="0.35">
      <c r="A24880" s="1">
        <v>0.49756</v>
      </c>
      <c r="B24880" s="1">
        <v>-128.3480049058098</v>
      </c>
    </row>
    <row r="24881" spans="1:2" x14ac:dyDescent="0.35">
      <c r="A24881" s="1">
        <v>0.49758000000000002</v>
      </c>
      <c r="B24881" s="1">
        <v>-127.14628291333314</v>
      </c>
    </row>
    <row r="24882" spans="1:2" x14ac:dyDescent="0.35">
      <c r="A24882" s="1">
        <v>0.49759999999999999</v>
      </c>
      <c r="B24882" s="1">
        <v>-125.93954140332183</v>
      </c>
    </row>
    <row r="24883" spans="1:2" x14ac:dyDescent="0.35">
      <c r="A24883" s="1">
        <v>0.49762000000000001</v>
      </c>
      <c r="B24883" s="1">
        <v>-124.72782801585346</v>
      </c>
    </row>
    <row r="24884" spans="1:2" x14ac:dyDescent="0.35">
      <c r="A24884" s="1">
        <v>0.49764000000000003</v>
      </c>
      <c r="B24884" s="1">
        <v>-123.5111905873033</v>
      </c>
    </row>
    <row r="24885" spans="1:2" x14ac:dyDescent="0.35">
      <c r="A24885" s="1">
        <v>0.49765999999999999</v>
      </c>
      <c r="B24885" s="1">
        <v>-122.28967714843377</v>
      </c>
    </row>
    <row r="24886" spans="1:2" x14ac:dyDescent="0.35">
      <c r="A24886" s="1">
        <v>0.49768000000000001</v>
      </c>
      <c r="B24886" s="1">
        <v>-121.06333592250391</v>
      </c>
    </row>
    <row r="24887" spans="1:2" x14ac:dyDescent="0.35">
      <c r="A24887" s="1">
        <v>0.49769999999999998</v>
      </c>
      <c r="B24887" s="1">
        <v>-119.83221532336543</v>
      </c>
    </row>
    <row r="24888" spans="1:2" x14ac:dyDescent="0.35">
      <c r="A24888" s="1">
        <v>0.49772</v>
      </c>
      <c r="B24888" s="1">
        <v>-118.5963639535516</v>
      </c>
    </row>
    <row r="24889" spans="1:2" x14ac:dyDescent="0.35">
      <c r="A24889" s="1">
        <v>0.49774000000000002</v>
      </c>
      <c r="B24889" s="1">
        <v>-117.3558306023584</v>
      </c>
    </row>
    <row r="24890" spans="1:2" x14ac:dyDescent="0.35">
      <c r="A24890" s="1">
        <v>0.49775999999999998</v>
      </c>
      <c r="B24890" s="1">
        <v>-116.11066424392399</v>
      </c>
    </row>
    <row r="24891" spans="1:2" x14ac:dyDescent="0.35">
      <c r="A24891" s="1">
        <v>0.49778</v>
      </c>
      <c r="B24891" s="1">
        <v>-114.86091403527293</v>
      </c>
    </row>
    <row r="24892" spans="1:2" x14ac:dyDescent="0.35">
      <c r="A24892" s="1">
        <v>0.49780000000000002</v>
      </c>
      <c r="B24892" s="1">
        <v>-113.60662931440912</v>
      </c>
    </row>
    <row r="24893" spans="1:2" x14ac:dyDescent="0.35">
      <c r="A24893" s="1">
        <v>0.49781999999999998</v>
      </c>
      <c r="B24893" s="1">
        <v>-112.34785959834569</v>
      </c>
    </row>
    <row r="24894" spans="1:2" x14ac:dyDescent="0.35">
      <c r="A24894" s="1">
        <v>0.49784</v>
      </c>
      <c r="B24894" s="1">
        <v>-111.08465458115566</v>
      </c>
    </row>
    <row r="24895" spans="1:2" x14ac:dyDescent="0.35">
      <c r="A24895" s="1">
        <v>0.49786000000000002</v>
      </c>
      <c r="B24895" s="1">
        <v>-109.81706413201016</v>
      </c>
    </row>
    <row r="24896" spans="1:2" x14ac:dyDescent="0.35">
      <c r="A24896" s="1">
        <v>0.49787999999999999</v>
      </c>
      <c r="B24896" s="1">
        <v>-108.54513829320967</v>
      </c>
    </row>
    <row r="24897" spans="1:2" x14ac:dyDescent="0.35">
      <c r="A24897" s="1">
        <v>0.49790000000000001</v>
      </c>
      <c r="B24897" s="1">
        <v>-107.26892727820838</v>
      </c>
    </row>
    <row r="24898" spans="1:2" x14ac:dyDescent="0.35">
      <c r="A24898" s="1">
        <v>0.49791999999999997</v>
      </c>
      <c r="B24898" s="1">
        <v>-105.98848146963779</v>
      </c>
    </row>
    <row r="24899" spans="1:2" x14ac:dyDescent="0.35">
      <c r="A24899" s="1">
        <v>0.49793999999999999</v>
      </c>
      <c r="B24899" s="1">
        <v>-104.70385141729433</v>
      </c>
    </row>
    <row r="24900" spans="1:2" x14ac:dyDescent="0.35">
      <c r="A24900" s="1">
        <v>0.49796000000000001</v>
      </c>
      <c r="B24900" s="1">
        <v>-103.41508783617277</v>
      </c>
    </row>
    <row r="24901" spans="1:2" x14ac:dyDescent="0.35">
      <c r="A24901" s="1">
        <v>0.49797999999999998</v>
      </c>
      <c r="B24901" s="1">
        <v>-102.12224160447012</v>
      </c>
    </row>
    <row r="24902" spans="1:2" x14ac:dyDescent="0.35">
      <c r="A24902" s="1">
        <v>0.498</v>
      </c>
      <c r="B24902" s="1">
        <v>-100.82536376152436</v>
      </c>
    </row>
    <row r="24903" spans="1:2" x14ac:dyDescent="0.35">
      <c r="A24903" s="1">
        <v>0.49802000000000002</v>
      </c>
      <c r="B24903" s="1">
        <v>-99.524505505857974</v>
      </c>
    </row>
    <row r="24904" spans="1:2" x14ac:dyDescent="0.35">
      <c r="A24904" s="1">
        <v>0.49803999999999998</v>
      </c>
      <c r="B24904" s="1">
        <v>-98.219718193127449</v>
      </c>
    </row>
    <row r="24905" spans="1:2" x14ac:dyDescent="0.35">
      <c r="A24905" s="1">
        <v>0.49806</v>
      </c>
      <c r="B24905" s="1">
        <v>-96.911053334101766</v>
      </c>
    </row>
    <row r="24906" spans="1:2" x14ac:dyDescent="0.35">
      <c r="A24906" s="1">
        <v>0.49808000000000002</v>
      </c>
      <c r="B24906" s="1">
        <v>-95.598562592628738</v>
      </c>
    </row>
    <row r="24907" spans="1:2" x14ac:dyDescent="0.35">
      <c r="A24907" s="1">
        <v>0.49809999999999999</v>
      </c>
      <c r="B24907" s="1">
        <v>-94.282297783601479</v>
      </c>
    </row>
    <row r="24908" spans="1:2" x14ac:dyDescent="0.35">
      <c r="A24908" s="1">
        <v>0.49812000000000001</v>
      </c>
      <c r="B24908" s="1">
        <v>-92.962310870882945</v>
      </c>
    </row>
    <row r="24909" spans="1:2" x14ac:dyDescent="0.35">
      <c r="A24909" s="1">
        <v>0.49814000000000003</v>
      </c>
      <c r="B24909" s="1">
        <v>-91.638653965314148</v>
      </c>
    </row>
    <row r="24910" spans="1:2" x14ac:dyDescent="0.35">
      <c r="A24910" s="1">
        <v>0.49815999999999999</v>
      </c>
      <c r="B24910" s="1">
        <v>-90.311379322603329</v>
      </c>
    </row>
    <row r="24911" spans="1:2" x14ac:dyDescent="0.35">
      <c r="A24911" s="1">
        <v>0.49818000000000001</v>
      </c>
      <c r="B24911" s="1">
        <v>-88.980539341268695</v>
      </c>
    </row>
    <row r="24912" spans="1:2" x14ac:dyDescent="0.35">
      <c r="A24912" s="1">
        <v>0.49819999999999998</v>
      </c>
      <c r="B24912" s="1">
        <v>-87.646186560599958</v>
      </c>
    </row>
    <row r="24913" spans="1:2" x14ac:dyDescent="0.35">
      <c r="A24913" s="1">
        <v>0.49822</v>
      </c>
      <c r="B24913" s="1">
        <v>-86.308373658560129</v>
      </c>
    </row>
    <row r="24914" spans="1:2" x14ac:dyDescent="0.35">
      <c r="A24914" s="1">
        <v>0.49824000000000002</v>
      </c>
      <c r="B24914" s="1">
        <v>-84.967153449711844</v>
      </c>
    </row>
    <row r="24915" spans="1:2" x14ac:dyDescent="0.35">
      <c r="A24915" s="1">
        <v>0.49825999999999998</v>
      </c>
      <c r="B24915" s="1">
        <v>-83.62257888313853</v>
      </c>
    </row>
    <row r="24916" spans="1:2" x14ac:dyDescent="0.35">
      <c r="A24916" s="1">
        <v>0.49828</v>
      </c>
      <c r="B24916" s="1">
        <v>-82.274703040323502</v>
      </c>
    </row>
    <row r="24917" spans="1:2" x14ac:dyDescent="0.35">
      <c r="A24917" s="1">
        <v>0.49830000000000002</v>
      </c>
      <c r="B24917" s="1">
        <v>-80.923579133115396</v>
      </c>
    </row>
    <row r="24918" spans="1:2" x14ac:dyDescent="0.35">
      <c r="A24918" s="1">
        <v>0.49831999999999999</v>
      </c>
      <c r="B24918" s="1">
        <v>-79.5692605015726</v>
      </c>
    </row>
    <row r="24919" spans="1:2" x14ac:dyDescent="0.35">
      <c r="A24919" s="1">
        <v>0.49834000000000001</v>
      </c>
      <c r="B24919" s="1">
        <v>-78.211800611863481</v>
      </c>
    </row>
    <row r="24920" spans="1:2" x14ac:dyDescent="0.35">
      <c r="A24920" s="1">
        <v>0.49836000000000003</v>
      </c>
      <c r="B24920" s="1">
        <v>-76.851253054186259</v>
      </c>
    </row>
    <row r="24921" spans="1:2" x14ac:dyDescent="0.35">
      <c r="A24921" s="1">
        <v>0.49837999999999999</v>
      </c>
      <c r="B24921" s="1">
        <v>-75.487671540628881</v>
      </c>
    </row>
    <row r="24922" spans="1:2" x14ac:dyDescent="0.35">
      <c r="A24922" s="1">
        <v>0.49840000000000001</v>
      </c>
      <c r="B24922" s="1">
        <v>-74.121109903054659</v>
      </c>
    </row>
    <row r="24923" spans="1:2" x14ac:dyDescent="0.35">
      <c r="A24923" s="1">
        <v>0.49841999999999997</v>
      </c>
      <c r="B24923" s="1">
        <v>-72.751622090977136</v>
      </c>
    </row>
    <row r="24924" spans="1:2" x14ac:dyDescent="0.35">
      <c r="A24924" s="1">
        <v>0.49843999999999999</v>
      </c>
      <c r="B24924" s="1">
        <v>-71.379262169430191</v>
      </c>
    </row>
    <row r="24925" spans="1:2" x14ac:dyDescent="0.35">
      <c r="A24925" s="1">
        <v>0.49846000000000001</v>
      </c>
      <c r="B24925" s="1">
        <v>-70.004084316833655</v>
      </c>
    </row>
    <row r="24926" spans="1:2" x14ac:dyDescent="0.35">
      <c r="A24926" s="1">
        <v>0.49847999999999998</v>
      </c>
      <c r="B24926" s="1">
        <v>-68.626142822860729</v>
      </c>
    </row>
    <row r="24927" spans="1:2" x14ac:dyDescent="0.35">
      <c r="A24927" s="1">
        <v>0.4985</v>
      </c>
      <c r="B24927" s="1">
        <v>-67.245492086269707</v>
      </c>
    </row>
    <row r="24928" spans="1:2" x14ac:dyDescent="0.35">
      <c r="A24928" s="1">
        <v>0.49852000000000002</v>
      </c>
      <c r="B24928" s="1">
        <v>-65.862186612793849</v>
      </c>
    </row>
    <row r="24929" spans="1:2" x14ac:dyDescent="0.35">
      <c r="A24929" s="1">
        <v>0.49853999999999998</v>
      </c>
      <c r="B24929" s="1">
        <v>-64.47628101296462</v>
      </c>
    </row>
    <row r="24930" spans="1:2" x14ac:dyDescent="0.35">
      <c r="A24930" s="1">
        <v>0.49856</v>
      </c>
      <c r="B24930" s="1">
        <v>-63.087829999962089</v>
      </c>
    </row>
    <row r="24931" spans="1:2" x14ac:dyDescent="0.35">
      <c r="A24931" s="1">
        <v>0.49858000000000002</v>
      </c>
      <c r="B24931" s="1">
        <v>-61.69688838745482</v>
      </c>
    </row>
    <row r="24932" spans="1:2" x14ac:dyDescent="0.35">
      <c r="A24932" s="1">
        <v>0.49859999999999999</v>
      </c>
      <c r="B24932" s="1">
        <v>-60.303511087436014</v>
      </c>
    </row>
    <row r="24933" spans="1:2" x14ac:dyDescent="0.35">
      <c r="A24933" s="1">
        <v>0.49862000000000001</v>
      </c>
      <c r="B24933" s="1">
        <v>-58.907753108055616</v>
      </c>
    </row>
    <row r="24934" spans="1:2" x14ac:dyDescent="0.35">
      <c r="A24934" s="1">
        <v>0.49864000000000003</v>
      </c>
      <c r="B24934" s="1">
        <v>-57.509669551448724</v>
      </c>
    </row>
    <row r="24935" spans="1:2" x14ac:dyDescent="0.35">
      <c r="A24935" s="1">
        <v>0.49865999999999999</v>
      </c>
      <c r="B24935" s="1">
        <v>-56.109315611566629</v>
      </c>
    </row>
    <row r="24936" spans="1:2" x14ac:dyDescent="0.35">
      <c r="A24936" s="1">
        <v>0.49868000000000001</v>
      </c>
      <c r="B24936" s="1">
        <v>-54.706746571972381</v>
      </c>
    </row>
    <row r="24937" spans="1:2" x14ac:dyDescent="0.35">
      <c r="A24937" s="1">
        <v>0.49869999999999998</v>
      </c>
      <c r="B24937" s="1">
        <v>-53.30201780369643</v>
      </c>
    </row>
    <row r="24938" spans="1:2" x14ac:dyDescent="0.35">
      <c r="A24938" s="1">
        <v>0.49872</v>
      </c>
      <c r="B24938" s="1">
        <v>-51.895184763025256</v>
      </c>
    </row>
    <row r="24939" spans="1:2" x14ac:dyDescent="0.35">
      <c r="A24939" s="1">
        <v>0.49874000000000002</v>
      </c>
      <c r="B24939" s="1">
        <v>-50.486302989318425</v>
      </c>
    </row>
    <row r="24940" spans="1:2" x14ac:dyDescent="0.35">
      <c r="A24940" s="1">
        <v>0.49875999999999998</v>
      </c>
      <c r="B24940" s="1">
        <v>-49.075428102815977</v>
      </c>
    </row>
    <row r="24941" spans="1:2" x14ac:dyDescent="0.35">
      <c r="A24941" s="1">
        <v>0.49878</v>
      </c>
      <c r="B24941" s="1">
        <v>-47.662615802442609</v>
      </c>
    </row>
    <row r="24942" spans="1:2" x14ac:dyDescent="0.35">
      <c r="A24942" s="1">
        <v>0.49880000000000002</v>
      </c>
      <c r="B24942" s="1">
        <v>-46.247921863608838</v>
      </c>
    </row>
    <row r="24943" spans="1:2" x14ac:dyDescent="0.35">
      <c r="A24943" s="1">
        <v>0.49881999999999999</v>
      </c>
      <c r="B24943" s="1">
        <v>-44.831402136015427</v>
      </c>
    </row>
    <row r="24944" spans="1:2" x14ac:dyDescent="0.35">
      <c r="A24944" s="1">
        <v>0.49884000000000001</v>
      </c>
      <c r="B24944" s="1">
        <v>-43.41311254141651</v>
      </c>
    </row>
    <row r="24945" spans="1:2" x14ac:dyDescent="0.35">
      <c r="A24945" s="1">
        <v>0.49886000000000003</v>
      </c>
      <c r="B24945" s="1">
        <v>-41.993109071476027</v>
      </c>
    </row>
    <row r="24946" spans="1:2" x14ac:dyDescent="0.35">
      <c r="A24946" s="1">
        <v>0.49887999999999999</v>
      </c>
      <c r="B24946" s="1">
        <v>-40.571447785499551</v>
      </c>
    </row>
    <row r="24947" spans="1:2" x14ac:dyDescent="0.35">
      <c r="A24947" s="1">
        <v>0.49890000000000001</v>
      </c>
      <c r="B24947" s="1">
        <v>-39.148184808227526</v>
      </c>
    </row>
    <row r="24948" spans="1:2" x14ac:dyDescent="0.35">
      <c r="A24948" s="1">
        <v>0.49891999999999997</v>
      </c>
      <c r="B24948" s="1">
        <v>-37.7233763276517</v>
      </c>
    </row>
    <row r="24949" spans="1:2" x14ac:dyDescent="0.35">
      <c r="A24949" s="1">
        <v>0.49893999999999999</v>
      </c>
      <c r="B24949" s="1">
        <v>-36.297078592771221</v>
      </c>
    </row>
    <row r="24950" spans="1:2" x14ac:dyDescent="0.35">
      <c r="A24950" s="1">
        <v>0.49896000000000001</v>
      </c>
      <c r="B24950" s="1">
        <v>-34.869347911378455</v>
      </c>
    </row>
    <row r="24951" spans="1:2" x14ac:dyDescent="0.35">
      <c r="A24951" s="1">
        <v>0.49897999999999998</v>
      </c>
      <c r="B24951" s="1">
        <v>-33.440240647842494</v>
      </c>
    </row>
    <row r="24952" spans="1:2" x14ac:dyDescent="0.35">
      <c r="A24952" s="1">
        <v>0.499</v>
      </c>
      <c r="B24952" s="1">
        <v>-32.00981322085169</v>
      </c>
    </row>
    <row r="24953" spans="1:2" x14ac:dyDescent="0.35">
      <c r="A24953" s="1">
        <v>0.49902000000000002</v>
      </c>
      <c r="B24953" s="1">
        <v>-30.578122101250965</v>
      </c>
    </row>
    <row r="24954" spans="1:2" x14ac:dyDescent="0.35">
      <c r="A24954" s="1">
        <v>0.49903999999999998</v>
      </c>
      <c r="B24954" s="1">
        <v>-29.145223809754309</v>
      </c>
    </row>
    <row r="24955" spans="1:2" x14ac:dyDescent="0.35">
      <c r="A24955" s="1">
        <v>0.49906</v>
      </c>
      <c r="B24955" s="1">
        <v>-27.71117491471977</v>
      </c>
    </row>
    <row r="24956" spans="1:2" x14ac:dyDescent="0.35">
      <c r="A24956" s="1">
        <v>0.49908000000000002</v>
      </c>
      <c r="B24956" s="1">
        <v>-26.27603202994873</v>
      </c>
    </row>
    <row r="24957" spans="1:2" x14ac:dyDescent="0.35">
      <c r="A24957" s="1">
        <v>0.49909999999999999</v>
      </c>
      <c r="B24957" s="1">
        <v>-24.839851812424921</v>
      </c>
    </row>
    <row r="24958" spans="1:2" x14ac:dyDescent="0.35">
      <c r="A24958" s="1">
        <v>0.49912000000000001</v>
      </c>
      <c r="B24958" s="1">
        <v>-23.402690960084197</v>
      </c>
    </row>
    <row r="24959" spans="1:2" x14ac:dyDescent="0.35">
      <c r="A24959" s="1">
        <v>0.49913999999999997</v>
      </c>
      <c r="B24959" s="1">
        <v>-21.964606209582698</v>
      </c>
    </row>
    <row r="24960" spans="1:2" x14ac:dyDescent="0.35">
      <c r="A24960" s="1">
        <v>0.49915999999999999</v>
      </c>
      <c r="B24960" s="1">
        <v>-20.525654334024459</v>
      </c>
    </row>
    <row r="24961" spans="1:2" x14ac:dyDescent="0.35">
      <c r="A24961" s="1">
        <v>0.49918000000000001</v>
      </c>
      <c r="B24961" s="1">
        <v>-19.08589214078517</v>
      </c>
    </row>
    <row r="24962" spans="1:2" x14ac:dyDescent="0.35">
      <c r="A24962" s="1">
        <v>0.49919999999999998</v>
      </c>
      <c r="B24962" s="1">
        <v>-17.645376469210962</v>
      </c>
    </row>
    <row r="24963" spans="1:2" x14ac:dyDescent="0.35">
      <c r="A24963" s="1">
        <v>0.49922</v>
      </c>
      <c r="B24963" s="1">
        <v>-16.204164188380958</v>
      </c>
    </row>
    <row r="24964" spans="1:2" x14ac:dyDescent="0.35">
      <c r="A24964" s="1">
        <v>0.49924000000000002</v>
      </c>
      <c r="B24964" s="1">
        <v>-14.762312194894768</v>
      </c>
    </row>
    <row r="24965" spans="1:2" x14ac:dyDescent="0.35">
      <c r="A24965" s="1">
        <v>0.49925999999999998</v>
      </c>
      <c r="B24965" s="1">
        <v>-13.319877410600252</v>
      </c>
    </row>
    <row r="24966" spans="1:2" x14ac:dyDescent="0.35">
      <c r="A24966" s="1">
        <v>0.49928</v>
      </c>
      <c r="B24966" s="1">
        <v>-11.876916780352847</v>
      </c>
    </row>
    <row r="24967" spans="1:2" x14ac:dyDescent="0.35">
      <c r="A24967" s="1">
        <v>0.49930000000000002</v>
      </c>
      <c r="B24967" s="1">
        <v>-10.433487269767493</v>
      </c>
    </row>
    <row r="24968" spans="1:2" x14ac:dyDescent="0.35">
      <c r="A24968" s="1">
        <v>0.49931999999999999</v>
      </c>
      <c r="B24968" s="1">
        <v>-8.98964586296972</v>
      </c>
    </row>
    <row r="24969" spans="1:2" x14ac:dyDescent="0.35">
      <c r="A24969" s="1">
        <v>0.49934000000000001</v>
      </c>
      <c r="B24969" s="1">
        <v>-7.5454495603460154</v>
      </c>
    </row>
    <row r="24970" spans="1:2" x14ac:dyDescent="0.35">
      <c r="A24970" s="1">
        <v>0.49936000000000003</v>
      </c>
      <c r="B24970" s="1">
        <v>-6.1009553762935465</v>
      </c>
    </row>
    <row r="24971" spans="1:2" x14ac:dyDescent="0.35">
      <c r="A24971" s="1">
        <v>0.49937999999999999</v>
      </c>
      <c r="B24971" s="1">
        <v>-4.6562203369758661</v>
      </c>
    </row>
    <row r="24972" spans="1:2" x14ac:dyDescent="0.35">
      <c r="A24972" s="1">
        <v>0.49940000000000001</v>
      </c>
      <c r="B24972" s="1">
        <v>-3.2113014780454736</v>
      </c>
    </row>
    <row r="24973" spans="1:2" x14ac:dyDescent="0.35">
      <c r="A24973" s="1">
        <v>0.49941999999999998</v>
      </c>
      <c r="B24973" s="1">
        <v>-1.7662558424313566</v>
      </c>
    </row>
    <row r="24974" spans="1:2" x14ac:dyDescent="0.35">
      <c r="A24974" s="1">
        <v>0.49944</v>
      </c>
      <c r="B24974" s="1">
        <v>-0.32114047806089435</v>
      </c>
    </row>
    <row r="24975" spans="1:2" x14ac:dyDescent="0.35">
      <c r="A24975" s="1">
        <v>0.49946000000000002</v>
      </c>
      <c r="B24975" s="1">
        <v>1.1239875643857611</v>
      </c>
    </row>
    <row r="24976" spans="1:2" x14ac:dyDescent="0.35">
      <c r="A24976" s="1">
        <v>0.49947999999999998</v>
      </c>
      <c r="B24976" s="1">
        <v>2.5690712337279491</v>
      </c>
    </row>
    <row r="24977" spans="1:2" x14ac:dyDescent="0.35">
      <c r="A24977" s="1">
        <v>0.4995</v>
      </c>
      <c r="B24977" s="1">
        <v>4.0140534805367842</v>
      </c>
    </row>
    <row r="24978" spans="1:2" x14ac:dyDescent="0.35">
      <c r="A24978" s="1">
        <v>0.49952000000000002</v>
      </c>
      <c r="B24978" s="1">
        <v>5.4588772593873687</v>
      </c>
    </row>
    <row r="24979" spans="1:2" x14ac:dyDescent="0.35">
      <c r="A24979" s="1">
        <v>0.49953999999999998</v>
      </c>
      <c r="B24979" s="1">
        <v>6.9034855311043124</v>
      </c>
    </row>
    <row r="24980" spans="1:2" x14ac:dyDescent="0.35">
      <c r="A24980" s="1">
        <v>0.49956</v>
      </c>
      <c r="B24980" s="1">
        <v>8.3478212650396824</v>
      </c>
    </row>
    <row r="24981" spans="1:2" x14ac:dyDescent="0.35">
      <c r="A24981" s="1">
        <v>0.49958000000000002</v>
      </c>
      <c r="B24981" s="1">
        <v>9.7918274412918027</v>
      </c>
    </row>
    <row r="24982" spans="1:2" x14ac:dyDescent="0.35">
      <c r="A24982" s="1">
        <v>0.49959999999999999</v>
      </c>
      <c r="B24982" s="1">
        <v>11.23544705294977</v>
      </c>
    </row>
    <row r="24983" spans="1:2" x14ac:dyDescent="0.35">
      <c r="A24983" s="1">
        <v>0.49962000000000001</v>
      </c>
      <c r="B24983" s="1">
        <v>12.678623108402784</v>
      </c>
    </row>
    <row r="24984" spans="1:2" x14ac:dyDescent="0.35">
      <c r="A24984" s="1">
        <v>0.49963999999999997</v>
      </c>
      <c r="B24984" s="1">
        <v>14.121298633524757</v>
      </c>
    </row>
    <row r="24985" spans="1:2" x14ac:dyDescent="0.35">
      <c r="A24985" s="1">
        <v>0.49965999999999999</v>
      </c>
      <c r="B24985" s="1">
        <v>15.563416673956215</v>
      </c>
    </row>
    <row r="24986" spans="1:2" x14ac:dyDescent="0.35">
      <c r="A24986" s="1">
        <v>0.49968000000000001</v>
      </c>
      <c r="B24986" s="1">
        <v>17.004920297346221</v>
      </c>
    </row>
    <row r="24987" spans="1:2" x14ac:dyDescent="0.35">
      <c r="A24987" s="1">
        <v>0.49969999999999998</v>
      </c>
      <c r="B24987" s="1">
        <v>18.445752595593465</v>
      </c>
    </row>
    <row r="24988" spans="1:2" x14ac:dyDescent="0.35">
      <c r="A24988" s="1">
        <v>0.49972</v>
      </c>
      <c r="B24988" s="1">
        <v>19.885856687125447</v>
      </c>
    </row>
    <row r="24989" spans="1:2" x14ac:dyDescent="0.35">
      <c r="A24989" s="1">
        <v>0.49974000000000002</v>
      </c>
      <c r="B24989" s="1">
        <v>21.325175719078945</v>
      </c>
    </row>
    <row r="24990" spans="1:2" x14ac:dyDescent="0.35">
      <c r="A24990" s="1">
        <v>0.49975999999999998</v>
      </c>
      <c r="B24990" s="1">
        <v>22.763652869603099</v>
      </c>
    </row>
    <row r="24991" spans="1:2" x14ac:dyDescent="0.35">
      <c r="A24991" s="1">
        <v>0.49978</v>
      </c>
      <c r="B24991" s="1">
        <v>24.201231350096087</v>
      </c>
    </row>
    <row r="24992" spans="1:2" x14ac:dyDescent="0.35">
      <c r="A24992" s="1">
        <v>0.49980000000000002</v>
      </c>
      <c r="B24992" s="1">
        <v>25.637854407414519</v>
      </c>
    </row>
    <row r="24993" spans="1:2" x14ac:dyDescent="0.35">
      <c r="A24993" s="1">
        <v>0.49981999999999999</v>
      </c>
      <c r="B24993" s="1">
        <v>27.073465326139978</v>
      </c>
    </row>
    <row r="24994" spans="1:2" x14ac:dyDescent="0.35">
      <c r="A24994" s="1">
        <v>0.49984000000000001</v>
      </c>
      <c r="B24994" s="1">
        <v>28.50800743081156</v>
      </c>
    </row>
    <row r="24995" spans="1:2" x14ac:dyDescent="0.35">
      <c r="A24995" s="1">
        <v>0.49986000000000003</v>
      </c>
      <c r="B24995" s="1">
        <v>29.941424088163298</v>
      </c>
    </row>
    <row r="24996" spans="1:2" x14ac:dyDescent="0.35">
      <c r="A24996" s="1">
        <v>0.49987999999999999</v>
      </c>
      <c r="B24996" s="1">
        <v>31.373658709359969</v>
      </c>
    </row>
    <row r="24997" spans="1:2" x14ac:dyDescent="0.35">
      <c r="A24997" s="1">
        <v>0.49990000000000001</v>
      </c>
      <c r="B24997" s="1">
        <v>32.804654752231095</v>
      </c>
    </row>
    <row r="24998" spans="1:2" x14ac:dyDescent="0.35">
      <c r="A24998" s="1">
        <v>0.49991999999999998</v>
      </c>
      <c r="B24998" s="1">
        <v>34.234355723496712</v>
      </c>
    </row>
    <row r="24999" spans="1:2" x14ac:dyDescent="0.35">
      <c r="A24999" s="1">
        <v>0.49994</v>
      </c>
      <c r="B24999" s="1">
        <v>35.662705181023433</v>
      </c>
    </row>
    <row r="25000" spans="1:2" x14ac:dyDescent="0.35">
      <c r="A25000" s="1">
        <v>0.49996000000000002</v>
      </c>
      <c r="B25000" s="1">
        <v>37.089646736013947</v>
      </c>
    </row>
    <row r="25001" spans="1:2" x14ac:dyDescent="0.35">
      <c r="A25001" s="1">
        <v>0.49997999999999998</v>
      </c>
      <c r="B25001" s="1">
        <v>38.515124055258958</v>
      </c>
    </row>
    <row r="25002" spans="1:2" x14ac:dyDescent="0.35">
      <c r="A25002" s="1">
        <v>0.5</v>
      </c>
      <c r="B25002" s="1">
        <v>39.939080863354725</v>
      </c>
    </row>
    <row r="25003" spans="1:2" x14ac:dyDescent="0.35">
      <c r="A25003" s="1">
        <v>0.50002000000000002</v>
      </c>
      <c r="B25003" s="1">
        <v>41.361460944924666</v>
      </c>
    </row>
    <row r="25004" spans="1:2" x14ac:dyDescent="0.35">
      <c r="A25004" s="1">
        <v>0.50004000000000004</v>
      </c>
      <c r="B25004" s="1">
        <v>42.782208146838663</v>
      </c>
    </row>
    <row r="25005" spans="1:2" x14ac:dyDescent="0.35">
      <c r="A25005" s="1">
        <v>0.50005999999999995</v>
      </c>
      <c r="B25005" s="1">
        <v>44.201266380423483</v>
      </c>
    </row>
    <row r="25006" spans="1:2" x14ac:dyDescent="0.35">
      <c r="A25006" s="1">
        <v>0.50007999999999997</v>
      </c>
      <c r="B25006" s="1">
        <v>45.618579623702715</v>
      </c>
    </row>
    <row r="25007" spans="1:2" x14ac:dyDescent="0.35">
      <c r="A25007" s="1">
        <v>0.50009999999999999</v>
      </c>
      <c r="B25007" s="1">
        <v>47.034091923569918</v>
      </c>
    </row>
    <row r="25008" spans="1:2" x14ac:dyDescent="0.35">
      <c r="A25008" s="1">
        <v>0.50012000000000001</v>
      </c>
      <c r="B25008" s="1">
        <v>48.447747398023246</v>
      </c>
    </row>
    <row r="25009" spans="1:2" x14ac:dyDescent="0.35">
      <c r="A25009" s="1">
        <v>0.50014000000000003</v>
      </c>
      <c r="B25009" s="1">
        <v>49.859490238371514</v>
      </c>
    </row>
    <row r="25010" spans="1:2" x14ac:dyDescent="0.35">
      <c r="A25010" s="1">
        <v>0.50016000000000005</v>
      </c>
      <c r="B25010" s="1">
        <v>51.269264711411893</v>
      </c>
    </row>
    <row r="25011" spans="1:2" x14ac:dyDescent="0.35">
      <c r="A25011" s="1">
        <v>0.50017999999999996</v>
      </c>
      <c r="B25011" s="1">
        <v>52.67701516166214</v>
      </c>
    </row>
    <row r="25012" spans="1:2" x14ac:dyDescent="0.35">
      <c r="A25012" s="1">
        <v>0.50019999999999998</v>
      </c>
      <c r="B25012" s="1">
        <v>54.082686013557677</v>
      </c>
    </row>
    <row r="25013" spans="1:2" x14ac:dyDescent="0.35">
      <c r="A25013" s="1">
        <v>0.50022</v>
      </c>
      <c r="B25013" s="1">
        <v>55.486221773613785</v>
      </c>
    </row>
    <row r="25014" spans="1:2" x14ac:dyDescent="0.35">
      <c r="A25014" s="1">
        <v>0.50024000000000002</v>
      </c>
      <c r="B25014" s="1">
        <v>56.887567032641904</v>
      </c>
    </row>
    <row r="25015" spans="1:2" x14ac:dyDescent="0.35">
      <c r="A25015" s="1">
        <v>0.50026000000000004</v>
      </c>
      <c r="B25015" s="1">
        <v>58.286666467930679</v>
      </c>
    </row>
    <row r="25016" spans="1:2" x14ac:dyDescent="0.35">
      <c r="A25016" s="1">
        <v>0.50027999999999995</v>
      </c>
      <c r="B25016" s="1">
        <v>59.683464845423757</v>
      </c>
    </row>
    <row r="25017" spans="1:2" x14ac:dyDescent="0.35">
      <c r="A25017" s="1">
        <v>0.50029999999999997</v>
      </c>
      <c r="B25017" s="1">
        <v>61.077907021925512</v>
      </c>
    </row>
    <row r="25018" spans="1:2" x14ac:dyDescent="0.35">
      <c r="A25018" s="1">
        <v>0.50031999999999999</v>
      </c>
      <c r="B25018" s="1">
        <v>62.469937947240155</v>
      </c>
    </row>
    <row r="25019" spans="1:2" x14ac:dyDescent="0.35">
      <c r="A25019" s="1">
        <v>0.50034000000000001</v>
      </c>
      <c r="B25019" s="1">
        <v>63.859502666370325</v>
      </c>
    </row>
    <row r="25020" spans="1:2" x14ac:dyDescent="0.35">
      <c r="A25020" s="1">
        <v>0.50036000000000003</v>
      </c>
      <c r="B25020" s="1">
        <v>65.246546321680199</v>
      </c>
    </row>
    <row r="25021" spans="1:2" x14ac:dyDescent="0.35">
      <c r="A25021" s="1">
        <v>0.50038000000000005</v>
      </c>
      <c r="B25021" s="1">
        <v>66.63101415506128</v>
      </c>
    </row>
    <row r="25022" spans="1:2" x14ac:dyDescent="0.35">
      <c r="A25022" s="1">
        <v>0.50039999999999996</v>
      </c>
      <c r="B25022" s="1">
        <v>68.012851510087813</v>
      </c>
    </row>
    <row r="25023" spans="1:2" x14ac:dyDescent="0.35">
      <c r="A25023" s="1">
        <v>0.50041999999999998</v>
      </c>
      <c r="B25023" s="1">
        <v>69.392003834199656</v>
      </c>
    </row>
    <row r="25024" spans="1:2" x14ac:dyDescent="0.35">
      <c r="A25024" s="1">
        <v>0.50044</v>
      </c>
      <c r="B25024" s="1">
        <v>70.768416680824487</v>
      </c>
    </row>
    <row r="25025" spans="1:2" x14ac:dyDescent="0.35">
      <c r="A25025" s="1">
        <v>0.50046000000000002</v>
      </c>
      <c r="B25025" s="1">
        <v>72.14203571152747</v>
      </c>
    </row>
    <row r="25026" spans="1:2" x14ac:dyDescent="0.35">
      <c r="A25026" s="1">
        <v>0.50048000000000004</v>
      </c>
      <c r="B25026" s="1">
        <v>73.512806698187504</v>
      </c>
    </row>
    <row r="25027" spans="1:2" x14ac:dyDescent="0.35">
      <c r="A25027" s="1">
        <v>0.50049999999999994</v>
      </c>
      <c r="B25027" s="1">
        <v>74.88067552510698</v>
      </c>
    </row>
    <row r="25028" spans="1:2" x14ac:dyDescent="0.35">
      <c r="A25028" s="1">
        <v>0.50051999999999996</v>
      </c>
      <c r="B25028" s="1">
        <v>76.245588191179195</v>
      </c>
    </row>
    <row r="25029" spans="1:2" x14ac:dyDescent="0.35">
      <c r="A25029" s="1">
        <v>0.50053999999999998</v>
      </c>
      <c r="B25029" s="1">
        <v>77.607490811982956</v>
      </c>
    </row>
    <row r="25030" spans="1:2" x14ac:dyDescent="0.35">
      <c r="A25030" s="1">
        <v>0.50056</v>
      </c>
      <c r="B25030" s="1">
        <v>78.96632962193479</v>
      </c>
    </row>
    <row r="25031" spans="1:2" x14ac:dyDescent="0.35">
      <c r="A25031" s="1">
        <v>0.50058000000000002</v>
      </c>
      <c r="B25031" s="1">
        <v>80.322050976405137</v>
      </c>
    </row>
    <row r="25032" spans="1:2" x14ac:dyDescent="0.35">
      <c r="A25032" s="1">
        <v>0.50060000000000004</v>
      </c>
      <c r="B25032" s="1">
        <v>81.674601353836323</v>
      </c>
    </row>
    <row r="25033" spans="1:2" x14ac:dyDescent="0.35">
      <c r="A25033" s="1">
        <v>0.50061999999999995</v>
      </c>
      <c r="B25033" s="1">
        <v>83.02392735784926</v>
      </c>
    </row>
    <row r="25034" spans="1:2" x14ac:dyDescent="0.35">
      <c r="A25034" s="1">
        <v>0.50063999999999997</v>
      </c>
      <c r="B25034" s="1">
        <v>84.369975719375972</v>
      </c>
    </row>
    <row r="25035" spans="1:2" x14ac:dyDescent="0.35">
      <c r="A25035" s="1">
        <v>0.50065999999999999</v>
      </c>
      <c r="B25035" s="1">
        <v>85.71269329872581</v>
      </c>
    </row>
    <row r="25036" spans="1:2" x14ac:dyDescent="0.35">
      <c r="A25036" s="1">
        <v>0.50068000000000001</v>
      </c>
      <c r="B25036" s="1">
        <v>87.052027087707856</v>
      </c>
    </row>
    <row r="25037" spans="1:2" x14ac:dyDescent="0.35">
      <c r="A25037" s="1">
        <v>0.50070000000000003</v>
      </c>
      <c r="B25037" s="1">
        <v>88.387924211717419</v>
      </c>
    </row>
    <row r="25038" spans="1:2" x14ac:dyDescent="0.35">
      <c r="A25038" s="1">
        <v>0.50072000000000005</v>
      </c>
      <c r="B25038" s="1">
        <v>89.720331931829477</v>
      </c>
    </row>
    <row r="25039" spans="1:2" x14ac:dyDescent="0.35">
      <c r="A25039" s="1">
        <v>0.50073999999999996</v>
      </c>
      <c r="B25039" s="1">
        <v>91.049197646844647</v>
      </c>
    </row>
    <row r="25040" spans="1:2" x14ac:dyDescent="0.35">
      <c r="A25040" s="1">
        <v>0.50075999999999998</v>
      </c>
      <c r="B25040" s="1">
        <v>92.374468895455934</v>
      </c>
    </row>
    <row r="25041" spans="1:2" x14ac:dyDescent="0.35">
      <c r="A25041" s="1">
        <v>0.50078</v>
      </c>
      <c r="B25041" s="1">
        <v>93.696093358199647</v>
      </c>
    </row>
    <row r="25042" spans="1:2" x14ac:dyDescent="0.35">
      <c r="A25042" s="1">
        <v>0.50080000000000002</v>
      </c>
      <c r="B25042" s="1">
        <v>95.014018859610985</v>
      </c>
    </row>
    <row r="25043" spans="1:2" x14ac:dyDescent="0.35">
      <c r="A25043" s="1">
        <v>0.50082000000000004</v>
      </c>
      <c r="B25043" s="1">
        <v>96.328193370247803</v>
      </c>
    </row>
    <row r="25044" spans="1:2" x14ac:dyDescent="0.35">
      <c r="A25044" s="1">
        <v>0.50083999999999995</v>
      </c>
      <c r="B25044" s="1">
        <v>97.63856500874472</v>
      </c>
    </row>
    <row r="25045" spans="1:2" x14ac:dyDescent="0.35">
      <c r="A25045" s="1">
        <v>0.50085999999999997</v>
      </c>
      <c r="B25045" s="1">
        <v>98.945082043885023</v>
      </c>
    </row>
    <row r="25046" spans="1:2" x14ac:dyDescent="0.35">
      <c r="A25046" s="1">
        <v>0.50087999999999999</v>
      </c>
      <c r="B25046" s="1">
        <v>100.24769289660735</v>
      </c>
    </row>
    <row r="25047" spans="1:2" x14ac:dyDescent="0.35">
      <c r="A25047" s="1">
        <v>0.50090000000000001</v>
      </c>
      <c r="B25047" s="1">
        <v>101.54634614206567</v>
      </c>
    </row>
    <row r="25048" spans="1:2" x14ac:dyDescent="0.35">
      <c r="A25048" s="1">
        <v>0.50092000000000003</v>
      </c>
      <c r="B25048" s="1">
        <v>102.84099051165347</v>
      </c>
    </row>
    <row r="25049" spans="1:2" x14ac:dyDescent="0.35">
      <c r="A25049" s="1">
        <v>0.50094000000000005</v>
      </c>
      <c r="B25049" s="1">
        <v>104.13157489502787</v>
      </c>
    </row>
    <row r="25050" spans="1:2" x14ac:dyDescent="0.35">
      <c r="A25050" s="1">
        <v>0.50095999999999996</v>
      </c>
      <c r="B25050" s="1">
        <v>105.41804834212141</v>
      </c>
    </row>
    <row r="25051" spans="1:2" x14ac:dyDescent="0.35">
      <c r="A25051" s="1">
        <v>0.50097999999999998</v>
      </c>
      <c r="B25051" s="1">
        <v>106.70036006517682</v>
      </c>
    </row>
    <row r="25052" spans="1:2" x14ac:dyDescent="0.35">
      <c r="A25052" s="1">
        <v>0.501</v>
      </c>
      <c r="B25052" s="1">
        <v>107.97845944071716</v>
      </c>
    </row>
    <row r="25053" spans="1:2" x14ac:dyDescent="0.35">
      <c r="A25053" s="1">
        <v>0.50102000000000002</v>
      </c>
      <c r="B25053" s="1">
        <v>109.25229601157325</v>
      </c>
    </row>
    <row r="25054" spans="1:2" x14ac:dyDescent="0.35">
      <c r="A25054" s="1">
        <v>0.50104000000000004</v>
      </c>
      <c r="B25054" s="1">
        <v>110.52181948884693</v>
      </c>
    </row>
    <row r="25055" spans="1:2" x14ac:dyDescent="0.35">
      <c r="A25055" s="1">
        <v>0.50105999999999995</v>
      </c>
      <c r="B25055" s="1">
        <v>111.78697975392512</v>
      </c>
    </row>
    <row r="25056" spans="1:2" x14ac:dyDescent="0.35">
      <c r="A25056" s="1">
        <v>0.50107999999999997</v>
      </c>
      <c r="B25056" s="1">
        <v>113.04772686045834</v>
      </c>
    </row>
    <row r="25057" spans="1:2" x14ac:dyDescent="0.35">
      <c r="A25057" s="1">
        <v>0.50109999999999999</v>
      </c>
      <c r="B25057" s="1">
        <v>114.30401103630381</v>
      </c>
    </row>
    <row r="25058" spans="1:2" x14ac:dyDescent="0.35">
      <c r="A25058" s="1">
        <v>0.50112000000000001</v>
      </c>
      <c r="B25058" s="1">
        <v>115.55578268551338</v>
      </c>
    </row>
    <row r="25059" spans="1:2" x14ac:dyDescent="0.35">
      <c r="A25059" s="1">
        <v>0.50114000000000003</v>
      </c>
      <c r="B25059" s="1">
        <v>116.80299239028571</v>
      </c>
    </row>
    <row r="25060" spans="1:2" x14ac:dyDescent="0.35">
      <c r="A25060" s="1">
        <v>0.50116000000000005</v>
      </c>
      <c r="B25060" s="1">
        <v>118.04559091291722</v>
      </c>
    </row>
    <row r="25061" spans="1:2" x14ac:dyDescent="0.35">
      <c r="A25061" s="1">
        <v>0.50117999999999996</v>
      </c>
      <c r="B25061" s="1">
        <v>119.28352919774034</v>
      </c>
    </row>
    <row r="25062" spans="1:2" x14ac:dyDescent="0.35">
      <c r="A25062" s="1">
        <v>0.50119999999999998</v>
      </c>
      <c r="B25062" s="1">
        <v>120.51675837308244</v>
      </c>
    </row>
    <row r="25063" spans="1:2" x14ac:dyDescent="0.35">
      <c r="A25063" s="1">
        <v>0.50122</v>
      </c>
      <c r="B25063" s="1">
        <v>121.74522975316171</v>
      </c>
    </row>
    <row r="25064" spans="1:2" x14ac:dyDescent="0.35">
      <c r="A25064" s="1">
        <v>0.50124000000000002</v>
      </c>
      <c r="B25064" s="1">
        <v>122.96889484003157</v>
      </c>
    </row>
    <row r="25065" spans="1:2" x14ac:dyDescent="0.35">
      <c r="A25065" s="1">
        <v>0.50126000000000004</v>
      </c>
      <c r="B25065" s="1">
        <v>124.18770532548956</v>
      </c>
    </row>
    <row r="25066" spans="1:2" x14ac:dyDescent="0.35">
      <c r="A25066" s="1">
        <v>0.50127999999999995</v>
      </c>
      <c r="B25066" s="1">
        <v>125.40161309297928</v>
      </c>
    </row>
    <row r="25067" spans="1:2" x14ac:dyDescent="0.35">
      <c r="A25067" s="1">
        <v>0.50129999999999997</v>
      </c>
      <c r="B25067" s="1">
        <v>126.6105702195115</v>
      </c>
    </row>
    <row r="25068" spans="1:2" x14ac:dyDescent="0.35">
      <c r="A25068" s="1">
        <v>0.50131999999999999</v>
      </c>
      <c r="B25068" s="1">
        <v>127.81452897752891</v>
      </c>
    </row>
    <row r="25069" spans="1:2" x14ac:dyDescent="0.35">
      <c r="A25069" s="1">
        <v>0.50134000000000001</v>
      </c>
      <c r="B25069" s="1">
        <v>129.01344183679038</v>
      </c>
    </row>
    <row r="25070" spans="1:2" x14ac:dyDescent="0.35">
      <c r="A25070" s="1">
        <v>0.50136000000000003</v>
      </c>
      <c r="B25070" s="1">
        <v>130.2072614662745</v>
      </c>
    </row>
    <row r="25071" spans="1:2" x14ac:dyDescent="0.35">
      <c r="A25071" s="1">
        <v>0.50138000000000005</v>
      </c>
      <c r="B25071" s="1">
        <v>131.39594073602646</v>
      </c>
    </row>
    <row r="25072" spans="1:2" x14ac:dyDescent="0.35">
      <c r="A25072" s="1">
        <v>0.50139999999999996</v>
      </c>
      <c r="B25072" s="1">
        <v>132.57943271901874</v>
      </c>
    </row>
    <row r="25073" spans="1:2" x14ac:dyDescent="0.35">
      <c r="A25073" s="1">
        <v>0.50141999999999998</v>
      </c>
      <c r="B25073" s="1">
        <v>133.75769069302495</v>
      </c>
    </row>
    <row r="25074" spans="1:2" x14ac:dyDescent="0.35">
      <c r="A25074" s="1">
        <v>0.50144</v>
      </c>
      <c r="B25074" s="1">
        <v>134.93066814243247</v>
      </c>
    </row>
    <row r="25075" spans="1:2" x14ac:dyDescent="0.35">
      <c r="A25075" s="1">
        <v>0.50146000000000002</v>
      </c>
      <c r="B25075" s="1">
        <v>136.0983187601</v>
      </c>
    </row>
    <row r="25076" spans="1:2" x14ac:dyDescent="0.35">
      <c r="A25076" s="1">
        <v>0.50148000000000004</v>
      </c>
      <c r="B25076" s="1">
        <v>137.26059644918055</v>
      </c>
    </row>
    <row r="25077" spans="1:2" x14ac:dyDescent="0.35">
      <c r="A25077" s="1">
        <v>0.50149999999999995</v>
      </c>
      <c r="B25077" s="1">
        <v>138.41745532493584</v>
      </c>
    </row>
    <row r="25078" spans="1:2" x14ac:dyDescent="0.35">
      <c r="A25078" s="1">
        <v>0.50151999999999997</v>
      </c>
      <c r="B25078" s="1">
        <v>139.56884971656879</v>
      </c>
    </row>
    <row r="25079" spans="1:2" x14ac:dyDescent="0.35">
      <c r="A25079" s="1">
        <v>0.50153999999999999</v>
      </c>
      <c r="B25079" s="1">
        <v>140.71473416899505</v>
      </c>
    </row>
    <row r="25080" spans="1:2" x14ac:dyDescent="0.35">
      <c r="A25080" s="1">
        <v>0.50156000000000001</v>
      </c>
      <c r="B25080" s="1">
        <v>141.85506344465855</v>
      </c>
    </row>
    <row r="25081" spans="1:2" x14ac:dyDescent="0.35">
      <c r="A25081" s="1">
        <v>0.50158000000000003</v>
      </c>
      <c r="B25081" s="1">
        <v>142.98979252531203</v>
      </c>
    </row>
    <row r="25082" spans="1:2" x14ac:dyDescent="0.35">
      <c r="A25082" s="1">
        <v>0.50160000000000005</v>
      </c>
      <c r="B25082" s="1">
        <v>144.11887661379944</v>
      </c>
    </row>
    <row r="25083" spans="1:2" x14ac:dyDescent="0.35">
      <c r="A25083" s="1">
        <v>0.50161999999999995</v>
      </c>
      <c r="B25083" s="1">
        <v>145.24227113579391</v>
      </c>
    </row>
    <row r="25084" spans="1:2" x14ac:dyDescent="0.35">
      <c r="A25084" s="1">
        <v>0.50163999999999997</v>
      </c>
      <c r="B25084" s="1">
        <v>146.35993174163374</v>
      </c>
    </row>
    <row r="25085" spans="1:2" x14ac:dyDescent="0.35">
      <c r="A25085" s="1">
        <v>0.50165999999999999</v>
      </c>
      <c r="B25085" s="1">
        <v>147.47181430797173</v>
      </c>
    </row>
    <row r="25086" spans="1:2" x14ac:dyDescent="0.35">
      <c r="A25086" s="1">
        <v>0.50168000000000001</v>
      </c>
      <c r="B25086" s="1">
        <v>148.57787493959299</v>
      </c>
    </row>
    <row r="25087" spans="1:2" x14ac:dyDescent="0.35">
      <c r="A25087" s="1">
        <v>0.50170000000000003</v>
      </c>
      <c r="B25087" s="1">
        <v>149.67806997111771</v>
      </c>
    </row>
    <row r="25088" spans="1:2" x14ac:dyDescent="0.35">
      <c r="A25088" s="1">
        <v>0.50172000000000005</v>
      </c>
      <c r="B25088" s="1">
        <v>150.77235596872987</v>
      </c>
    </row>
    <row r="25089" spans="1:2" x14ac:dyDescent="0.35">
      <c r="A25089" s="1">
        <v>0.50173999999999996</v>
      </c>
      <c r="B25089" s="1">
        <v>151.86068973188711</v>
      </c>
    </row>
    <row r="25090" spans="1:2" x14ac:dyDescent="0.35">
      <c r="A25090" s="1">
        <v>0.50175999999999998</v>
      </c>
      <c r="B25090" s="1">
        <v>152.94302829504579</v>
      </c>
    </row>
    <row r="25091" spans="1:2" x14ac:dyDescent="0.35">
      <c r="A25091" s="1">
        <v>0.50178</v>
      </c>
      <c r="B25091" s="1">
        <v>154.0193289293278</v>
      </c>
    </row>
    <row r="25092" spans="1:2" x14ac:dyDescent="0.35">
      <c r="A25092" s="1">
        <v>0.50180000000000002</v>
      </c>
      <c r="B25092" s="1">
        <v>155.08954914422699</v>
      </c>
    </row>
    <row r="25093" spans="1:2" x14ac:dyDescent="0.35">
      <c r="A25093" s="1">
        <v>0.50182000000000004</v>
      </c>
      <c r="B25093" s="1">
        <v>156.15364668928183</v>
      </c>
    </row>
    <row r="25094" spans="1:2" x14ac:dyDescent="0.35">
      <c r="A25094" s="1">
        <v>0.50183999999999995</v>
      </c>
      <c r="B25094" s="1">
        <v>157.21157955573844</v>
      </c>
    </row>
    <row r="25095" spans="1:2" x14ac:dyDescent="0.35">
      <c r="A25095" s="1">
        <v>0.50185999999999997</v>
      </c>
      <c r="B25095" s="1">
        <v>158.26330597822835</v>
      </c>
    </row>
    <row r="25096" spans="1:2" x14ac:dyDescent="0.35">
      <c r="A25096" s="1">
        <v>0.50187999999999999</v>
      </c>
      <c r="B25096" s="1">
        <v>159.30878443638841</v>
      </c>
    </row>
    <row r="25097" spans="1:2" x14ac:dyDescent="0.35">
      <c r="A25097" s="1">
        <v>0.50190000000000001</v>
      </c>
      <c r="B25097" s="1">
        <v>160.34797365652392</v>
      </c>
    </row>
    <row r="25098" spans="1:2" x14ac:dyDescent="0.35">
      <c r="A25098" s="1">
        <v>0.50192000000000003</v>
      </c>
      <c r="B25098" s="1">
        <v>161.38083261321447</v>
      </c>
    </row>
    <row r="25099" spans="1:2" x14ac:dyDescent="0.35">
      <c r="A25099" s="1">
        <v>0.50194000000000005</v>
      </c>
      <c r="B25099" s="1">
        <v>162.4073205309617</v>
      </c>
    </row>
    <row r="25100" spans="1:2" x14ac:dyDescent="0.35">
      <c r="A25100" s="1">
        <v>0.50195999999999996</v>
      </c>
      <c r="B25100" s="1">
        <v>163.42739688577561</v>
      </c>
    </row>
    <row r="25101" spans="1:2" x14ac:dyDescent="0.35">
      <c r="A25101" s="1">
        <v>0.50197999999999998</v>
      </c>
      <c r="B25101" s="1">
        <v>164.44102140679763</v>
      </c>
    </row>
    <row r="25102" spans="1:2" x14ac:dyDescent="0.35">
      <c r="A25102" s="1">
        <v>0.502</v>
      </c>
      <c r="B25102" s="1">
        <v>165.44815407786263</v>
      </c>
    </row>
    <row r="25103" spans="1:2" x14ac:dyDescent="0.35">
      <c r="A25103" s="1">
        <v>0.50202000000000002</v>
      </c>
      <c r="B25103" s="1">
        <v>166.44875513909724</v>
      </c>
    </row>
    <row r="25104" spans="1:2" x14ac:dyDescent="0.35">
      <c r="A25104" s="1">
        <v>0.50204000000000004</v>
      </c>
      <c r="B25104" s="1">
        <v>167.4427850884849</v>
      </c>
    </row>
    <row r="25105" spans="1:2" x14ac:dyDescent="0.35">
      <c r="A25105" s="1">
        <v>0.50205999999999995</v>
      </c>
      <c r="B25105" s="1">
        <v>168.43020468342075</v>
      </c>
    </row>
    <row r="25106" spans="1:2" x14ac:dyDescent="0.35">
      <c r="A25106" s="1">
        <v>0.50207999999999997</v>
      </c>
      <c r="B25106" s="1">
        <v>169.41097494227887</v>
      </c>
    </row>
    <row r="25107" spans="1:2" x14ac:dyDescent="0.35">
      <c r="A25107" s="1">
        <v>0.50209999999999999</v>
      </c>
      <c r="B25107" s="1">
        <v>170.38505714592432</v>
      </c>
    </row>
    <row r="25108" spans="1:2" x14ac:dyDescent="0.35">
      <c r="A25108" s="1">
        <v>0.50212000000000001</v>
      </c>
      <c r="B25108" s="1">
        <v>171.35241283925961</v>
      </c>
    </row>
    <row r="25109" spans="1:2" x14ac:dyDescent="0.35">
      <c r="A25109" s="1">
        <v>0.50214000000000003</v>
      </c>
      <c r="B25109" s="1">
        <v>172.3130038327383</v>
      </c>
    </row>
    <row r="25110" spans="1:2" x14ac:dyDescent="0.35">
      <c r="A25110" s="1">
        <v>0.50216000000000005</v>
      </c>
      <c r="B25110" s="1">
        <v>173.26679220387712</v>
      </c>
    </row>
    <row r="25111" spans="1:2" x14ac:dyDescent="0.35">
      <c r="A25111" s="1">
        <v>0.50217999999999996</v>
      </c>
      <c r="B25111" s="1">
        <v>174.21374029872712</v>
      </c>
    </row>
    <row r="25112" spans="1:2" x14ac:dyDescent="0.35">
      <c r="A25112" s="1">
        <v>0.50219999999999998</v>
      </c>
      <c r="B25112" s="1">
        <v>175.15381073342462</v>
      </c>
    </row>
    <row r="25113" spans="1:2" x14ac:dyDescent="0.35">
      <c r="A25113" s="1">
        <v>0.50222</v>
      </c>
      <c r="B25113" s="1">
        <v>176.08696639558147</v>
      </c>
    </row>
    <row r="25114" spans="1:2" x14ac:dyDescent="0.35">
      <c r="A25114" s="1">
        <v>0.50224000000000002</v>
      </c>
      <c r="B25114" s="1">
        <v>177.01317044581421</v>
      </c>
    </row>
    <row r="25115" spans="1:2" x14ac:dyDescent="0.35">
      <c r="A25115" s="1">
        <v>0.50226000000000004</v>
      </c>
      <c r="B25115" s="1">
        <v>177.93238631917282</v>
      </c>
    </row>
    <row r="25116" spans="1:2" x14ac:dyDescent="0.35">
      <c r="A25116" s="1">
        <v>0.50227999999999995</v>
      </c>
      <c r="B25116" s="1">
        <v>178.84457772658448</v>
      </c>
    </row>
    <row r="25117" spans="1:2" x14ac:dyDescent="0.35">
      <c r="A25117" s="1">
        <v>0.50229999999999997</v>
      </c>
      <c r="B25117" s="1">
        <v>179.7497086563026</v>
      </c>
    </row>
    <row r="25118" spans="1:2" x14ac:dyDescent="0.35">
      <c r="A25118" s="1">
        <v>0.50231999999999999</v>
      </c>
      <c r="B25118" s="1">
        <v>180.64774337530375</v>
      </c>
    </row>
    <row r="25119" spans="1:2" x14ac:dyDescent="0.35">
      <c r="A25119" s="1">
        <v>0.50234000000000001</v>
      </c>
      <c r="B25119" s="1">
        <v>181.53864643071495</v>
      </c>
    </row>
    <row r="25120" spans="1:2" x14ac:dyDescent="0.35">
      <c r="A25120" s="1">
        <v>0.50236000000000003</v>
      </c>
      <c r="B25120" s="1">
        <v>182.42238265120898</v>
      </c>
    </row>
    <row r="25121" spans="1:2" x14ac:dyDescent="0.35">
      <c r="A25121" s="1">
        <v>0.50238000000000005</v>
      </c>
      <c r="B25121" s="1">
        <v>183.29891714839309</v>
      </c>
    </row>
    <row r="25122" spans="1:2" x14ac:dyDescent="0.35">
      <c r="A25122" s="1">
        <v>0.50239999999999996</v>
      </c>
      <c r="B25122" s="1">
        <v>184.16821531818226</v>
      </c>
    </row>
    <row r="25123" spans="1:2" x14ac:dyDescent="0.35">
      <c r="A25123" s="1">
        <v>0.50241999999999998</v>
      </c>
      <c r="B25123" s="1">
        <v>185.03024284218114</v>
      </c>
    </row>
    <row r="25124" spans="1:2" x14ac:dyDescent="0.35">
      <c r="A25124" s="1">
        <v>0.50244</v>
      </c>
      <c r="B25124" s="1">
        <v>185.8849656890151</v>
      </c>
    </row>
    <row r="25125" spans="1:2" x14ac:dyDescent="0.35">
      <c r="A25125" s="1">
        <v>0.50246000000000002</v>
      </c>
      <c r="B25125" s="1">
        <v>186.73235011568971</v>
      </c>
    </row>
    <row r="25126" spans="1:2" x14ac:dyDescent="0.35">
      <c r="A25126" s="1">
        <v>0.50248000000000004</v>
      </c>
      <c r="B25126" s="1">
        <v>187.57236266892249</v>
      </c>
    </row>
    <row r="25127" spans="1:2" x14ac:dyDescent="0.35">
      <c r="A25127" s="1">
        <v>0.50249999999999995</v>
      </c>
      <c r="B25127" s="1">
        <v>188.40497018644115</v>
      </c>
    </row>
    <row r="25128" spans="1:2" x14ac:dyDescent="0.35">
      <c r="A25128" s="1">
        <v>0.50251999999999997</v>
      </c>
      <c r="B25128" s="1">
        <v>189.23013979834909</v>
      </c>
    </row>
    <row r="25129" spans="1:2" x14ac:dyDescent="0.35">
      <c r="A25129" s="1">
        <v>0.50253999999999999</v>
      </c>
      <c r="B25129" s="1">
        <v>190.04783892834791</v>
      </c>
    </row>
    <row r="25130" spans="1:2" x14ac:dyDescent="0.35">
      <c r="A25130" s="1">
        <v>0.50256000000000001</v>
      </c>
      <c r="B25130" s="1">
        <v>190.85803529507987</v>
      </c>
    </row>
    <row r="25131" spans="1:2" x14ac:dyDescent="0.35">
      <c r="A25131" s="1">
        <v>0.50258000000000003</v>
      </c>
      <c r="B25131" s="1">
        <v>191.66069691337967</v>
      </c>
    </row>
    <row r="25132" spans="1:2" x14ac:dyDescent="0.35">
      <c r="A25132" s="1">
        <v>0.50260000000000005</v>
      </c>
      <c r="B25132" s="1">
        <v>192.455792095541</v>
      </c>
    </row>
    <row r="25133" spans="1:2" x14ac:dyDescent="0.35">
      <c r="A25133" s="1">
        <v>0.50261999999999996</v>
      </c>
      <c r="B25133" s="1">
        <v>193.24328945256394</v>
      </c>
    </row>
    <row r="25134" spans="1:2" x14ac:dyDescent="0.35">
      <c r="A25134" s="1">
        <v>0.50263999999999998</v>
      </c>
      <c r="B25134" s="1">
        <v>194.02315789540839</v>
      </c>
    </row>
    <row r="25135" spans="1:2" x14ac:dyDescent="0.35">
      <c r="A25135" s="1">
        <v>0.50266</v>
      </c>
      <c r="B25135" s="1">
        <v>194.79536663619999</v>
      </c>
    </row>
    <row r="25136" spans="1:2" x14ac:dyDescent="0.35">
      <c r="A25136" s="1">
        <v>0.50268000000000002</v>
      </c>
      <c r="B25136" s="1">
        <v>195.55988518945983</v>
      </c>
    </row>
    <row r="25137" spans="1:2" x14ac:dyDescent="0.35">
      <c r="A25137" s="1">
        <v>0.50270000000000004</v>
      </c>
      <c r="B25137" s="1">
        <v>196.31668337330461</v>
      </c>
    </row>
    <row r="25138" spans="1:2" x14ac:dyDescent="0.35">
      <c r="A25138" s="1">
        <v>0.50271999999999994</v>
      </c>
      <c r="B25138" s="1">
        <v>197.06573131063439</v>
      </c>
    </row>
    <row r="25139" spans="1:2" x14ac:dyDescent="0.35">
      <c r="A25139" s="1">
        <v>0.50273999999999996</v>
      </c>
      <c r="B25139" s="1">
        <v>197.80699943032602</v>
      </c>
    </row>
    <row r="25140" spans="1:2" x14ac:dyDescent="0.35">
      <c r="A25140" s="1">
        <v>0.50275999999999998</v>
      </c>
      <c r="B25140" s="1">
        <v>198.54045846837994</v>
      </c>
    </row>
    <row r="25141" spans="1:2" x14ac:dyDescent="0.35">
      <c r="A25141" s="1">
        <v>0.50278</v>
      </c>
      <c r="B25141" s="1">
        <v>199.26607946909252</v>
      </c>
    </row>
    <row r="25142" spans="1:2" x14ac:dyDescent="0.35">
      <c r="A25142" s="1">
        <v>0.50280000000000002</v>
      </c>
      <c r="B25142" s="1">
        <v>199.98383378618254</v>
      </c>
    </row>
    <row r="25143" spans="1:2" x14ac:dyDescent="0.35">
      <c r="A25143" s="1">
        <v>0.50282000000000004</v>
      </c>
      <c r="B25143" s="1">
        <v>200.69369308394181</v>
      </c>
    </row>
    <row r="25144" spans="1:2" x14ac:dyDescent="0.35">
      <c r="A25144" s="1">
        <v>0.50283999999999995</v>
      </c>
      <c r="B25144" s="1">
        <v>201.39562933833764</v>
      </c>
    </row>
    <row r="25145" spans="1:2" x14ac:dyDescent="0.35">
      <c r="A25145" s="1">
        <v>0.50285999999999997</v>
      </c>
      <c r="B25145" s="1">
        <v>202.08961483813493</v>
      </c>
    </row>
    <row r="25146" spans="1:2" x14ac:dyDescent="0.35">
      <c r="A25146" s="1">
        <v>0.50287999999999999</v>
      </c>
      <c r="B25146" s="1">
        <v>202.77562218597123</v>
      </c>
    </row>
    <row r="25147" spans="1:2" x14ac:dyDescent="0.35">
      <c r="A25147" s="1">
        <v>0.50290000000000001</v>
      </c>
      <c r="B25147" s="1">
        <v>203.45362429945112</v>
      </c>
    </row>
    <row r="25148" spans="1:2" x14ac:dyDescent="0.35">
      <c r="A25148" s="1">
        <v>0.50292000000000003</v>
      </c>
      <c r="B25148" s="1">
        <v>204.12359441221204</v>
      </c>
    </row>
    <row r="25149" spans="1:2" x14ac:dyDescent="0.35">
      <c r="A25149" s="1">
        <v>0.50294000000000005</v>
      </c>
      <c r="B25149" s="1">
        <v>204.78550607498113</v>
      </c>
    </row>
    <row r="25150" spans="1:2" x14ac:dyDescent="0.35">
      <c r="A25150" s="1">
        <v>0.50295999999999996</v>
      </c>
      <c r="B25150" s="1">
        <v>205.43933315661641</v>
      </c>
    </row>
    <row r="25151" spans="1:2" x14ac:dyDescent="0.35">
      <c r="A25151" s="1">
        <v>0.50297999999999998</v>
      </c>
      <c r="B25151" s="1">
        <v>206.08504984515011</v>
      </c>
    </row>
    <row r="25152" spans="1:2" x14ac:dyDescent="0.35">
      <c r="A25152" s="1">
        <v>0.503</v>
      </c>
      <c r="B25152" s="1">
        <v>206.72263064879004</v>
      </c>
    </row>
    <row r="25153" spans="1:2" x14ac:dyDescent="0.35">
      <c r="A25153" s="1">
        <v>0.50302000000000002</v>
      </c>
      <c r="B25153" s="1">
        <v>207.35205039693776</v>
      </c>
    </row>
    <row r="25154" spans="1:2" x14ac:dyDescent="0.35">
      <c r="A25154" s="1">
        <v>0.50304000000000004</v>
      </c>
      <c r="B25154" s="1">
        <v>207.9732842411822</v>
      </c>
    </row>
    <row r="25155" spans="1:2" x14ac:dyDescent="0.35">
      <c r="A25155" s="1">
        <v>0.50305999999999995</v>
      </c>
      <c r="B25155" s="1">
        <v>208.58630765626376</v>
      </c>
    </row>
    <row r="25156" spans="1:2" x14ac:dyDescent="0.35">
      <c r="A25156" s="1">
        <v>0.50307999999999997</v>
      </c>
      <c r="B25156" s="1">
        <v>209.19109644108428</v>
      </c>
    </row>
    <row r="25157" spans="1:2" x14ac:dyDescent="0.35">
      <c r="A25157" s="1">
        <v>0.50309999999999999</v>
      </c>
      <c r="B25157" s="1">
        <v>209.78762671960709</v>
      </c>
    </row>
    <row r="25158" spans="1:2" x14ac:dyDescent="0.35">
      <c r="A25158" s="1">
        <v>0.50312000000000001</v>
      </c>
      <c r="B25158" s="1">
        <v>210.37587494184095</v>
      </c>
    </row>
    <row r="25159" spans="1:2" x14ac:dyDescent="0.35">
      <c r="A25159" s="1">
        <v>0.50314000000000003</v>
      </c>
      <c r="B25159" s="1">
        <v>210.95581788475329</v>
      </c>
    </row>
    <row r="25160" spans="1:2" x14ac:dyDescent="0.35">
      <c r="A25160" s="1">
        <v>0.50316000000000005</v>
      </c>
      <c r="B25160" s="1">
        <v>211.52743265318978</v>
      </c>
    </row>
    <row r="25161" spans="1:2" x14ac:dyDescent="0.35">
      <c r="A25161" s="1">
        <v>0.50317999999999996</v>
      </c>
      <c r="B25161" s="1">
        <v>212.09069668077552</v>
      </c>
    </row>
    <row r="25162" spans="1:2" x14ac:dyDescent="0.35">
      <c r="A25162" s="1">
        <v>0.50319999999999998</v>
      </c>
      <c r="B25162" s="1">
        <v>212.64558773081635</v>
      </c>
    </row>
    <row r="25163" spans="1:2" x14ac:dyDescent="0.35">
      <c r="A25163" s="1">
        <v>0.50322</v>
      </c>
      <c r="B25163" s="1">
        <v>213.19208389716107</v>
      </c>
    </row>
    <row r="25164" spans="1:2" x14ac:dyDescent="0.35">
      <c r="A25164" s="1">
        <v>0.50324000000000002</v>
      </c>
      <c r="B25164" s="1">
        <v>213.73016360507688</v>
      </c>
    </row>
    <row r="25165" spans="1:2" x14ac:dyDescent="0.35">
      <c r="A25165" s="1">
        <v>0.50326000000000004</v>
      </c>
      <c r="B25165" s="1">
        <v>214.25980561209821</v>
      </c>
    </row>
    <row r="25166" spans="1:2" x14ac:dyDescent="0.35">
      <c r="A25166" s="1">
        <v>0.50327999999999995</v>
      </c>
      <c r="B25166" s="1">
        <v>214.78098900886314</v>
      </c>
    </row>
    <row r="25167" spans="1:2" x14ac:dyDescent="0.35">
      <c r="A25167" s="1">
        <v>0.50329999999999997</v>
      </c>
      <c r="B25167" s="1">
        <v>215.29369321994835</v>
      </c>
    </row>
    <row r="25168" spans="1:2" x14ac:dyDescent="0.35">
      <c r="A25168" s="1">
        <v>0.50331999999999999</v>
      </c>
      <c r="B25168" s="1">
        <v>215.79789800466708</v>
      </c>
    </row>
    <row r="25169" spans="1:2" x14ac:dyDescent="0.35">
      <c r="A25169" s="1">
        <v>0.50334000000000001</v>
      </c>
      <c r="B25169" s="1">
        <v>216.29358345787776</v>
      </c>
    </row>
    <row r="25170" spans="1:2" x14ac:dyDescent="0.35">
      <c r="A25170" s="1">
        <v>0.50336000000000003</v>
      </c>
      <c r="B25170" s="1">
        <v>216.78073001076962</v>
      </c>
    </row>
    <row r="25171" spans="1:2" x14ac:dyDescent="0.35">
      <c r="A25171" s="1">
        <v>0.50338000000000005</v>
      </c>
      <c r="B25171" s="1">
        <v>217.25931843162653</v>
      </c>
    </row>
    <row r="25172" spans="1:2" x14ac:dyDescent="0.35">
      <c r="A25172" s="1">
        <v>0.50339999999999996</v>
      </c>
      <c r="B25172" s="1">
        <v>217.72932982659711</v>
      </c>
    </row>
    <row r="25173" spans="1:2" x14ac:dyDescent="0.35">
      <c r="A25173" s="1">
        <v>0.50341999999999998</v>
      </c>
      <c r="B25173" s="1">
        <v>218.19074564044064</v>
      </c>
    </row>
    <row r="25174" spans="1:2" x14ac:dyDescent="0.35">
      <c r="A25174" s="1">
        <v>0.50344</v>
      </c>
      <c r="B25174" s="1">
        <v>218.64354765724872</v>
      </c>
    </row>
    <row r="25175" spans="1:2" x14ac:dyDescent="0.35">
      <c r="A25175" s="1">
        <v>0.50346000000000002</v>
      </c>
      <c r="B25175" s="1">
        <v>219.08771800117296</v>
      </c>
    </row>
    <row r="25176" spans="1:2" x14ac:dyDescent="0.35">
      <c r="A25176" s="1">
        <v>0.50348000000000004</v>
      </c>
      <c r="B25176" s="1">
        <v>219.52323913712874</v>
      </c>
    </row>
    <row r="25177" spans="1:2" x14ac:dyDescent="0.35">
      <c r="A25177" s="1">
        <v>0.50349999999999995</v>
      </c>
      <c r="B25177" s="1">
        <v>219.95009387148548</v>
      </c>
    </row>
    <row r="25178" spans="1:2" x14ac:dyDescent="0.35">
      <c r="A25178" s="1">
        <v>0.50351999999999997</v>
      </c>
      <c r="B25178" s="1">
        <v>220.36826535275299</v>
      </c>
    </row>
    <row r="25179" spans="1:2" x14ac:dyDescent="0.35">
      <c r="A25179" s="1">
        <v>0.50353999999999999</v>
      </c>
      <c r="B25179" s="1">
        <v>220.77773707223531</v>
      </c>
    </row>
    <row r="25180" spans="1:2" x14ac:dyDescent="0.35">
      <c r="A25180" s="1">
        <v>0.50356000000000001</v>
      </c>
      <c r="B25180" s="1">
        <v>221.17849286469001</v>
      </c>
    </row>
    <row r="25181" spans="1:2" x14ac:dyDescent="0.35">
      <c r="A25181" s="1">
        <v>0.50358000000000003</v>
      </c>
      <c r="B25181" s="1">
        <v>221.57051690896466</v>
      </c>
    </row>
    <row r="25182" spans="1:2" x14ac:dyDescent="0.35">
      <c r="A25182" s="1">
        <v>0.50360000000000005</v>
      </c>
      <c r="B25182" s="1">
        <v>221.95379372862124</v>
      </c>
    </row>
    <row r="25183" spans="1:2" x14ac:dyDescent="0.35">
      <c r="A25183" s="1">
        <v>0.50361999999999996</v>
      </c>
      <c r="B25183" s="1">
        <v>222.32830819254545</v>
      </c>
    </row>
    <row r="25184" spans="1:2" x14ac:dyDescent="0.35">
      <c r="A25184" s="1">
        <v>0.50363999999999998</v>
      </c>
      <c r="B25184" s="1">
        <v>222.69404551555101</v>
      </c>
    </row>
    <row r="25185" spans="1:2" x14ac:dyDescent="0.35">
      <c r="A25185" s="1">
        <v>0.50366</v>
      </c>
      <c r="B25185" s="1">
        <v>223.05099125895447</v>
      </c>
    </row>
    <row r="25186" spans="1:2" x14ac:dyDescent="0.35">
      <c r="A25186" s="1">
        <v>0.50368000000000002</v>
      </c>
      <c r="B25186" s="1">
        <v>223.39913133114584</v>
      </c>
    </row>
    <row r="25187" spans="1:2" x14ac:dyDescent="0.35">
      <c r="A25187" s="1">
        <v>0.50370000000000004</v>
      </c>
      <c r="B25187" s="1">
        <v>223.73845198815283</v>
      </c>
    </row>
    <row r="25188" spans="1:2" x14ac:dyDescent="0.35">
      <c r="A25188" s="1">
        <v>0.50371999999999995</v>
      </c>
      <c r="B25188" s="1">
        <v>224.06893983417547</v>
      </c>
    </row>
    <row r="25189" spans="1:2" x14ac:dyDescent="0.35">
      <c r="A25189" s="1">
        <v>0.50373999999999997</v>
      </c>
      <c r="B25189" s="1">
        <v>224.39058182212241</v>
      </c>
    </row>
    <row r="25190" spans="1:2" x14ac:dyDescent="0.35">
      <c r="A25190" s="1">
        <v>0.50375999999999999</v>
      </c>
      <c r="B25190" s="1">
        <v>224.70336525411724</v>
      </c>
    </row>
    <row r="25191" spans="1:2" x14ac:dyDescent="0.35">
      <c r="A25191" s="1">
        <v>0.50378000000000001</v>
      </c>
      <c r="B25191" s="1">
        <v>225.00727778200562</v>
      </c>
    </row>
    <row r="25192" spans="1:2" x14ac:dyDescent="0.35">
      <c r="A25192" s="1">
        <v>0.50380000000000003</v>
      </c>
      <c r="B25192" s="1">
        <v>225.30230740784128</v>
      </c>
    </row>
    <row r="25193" spans="1:2" x14ac:dyDescent="0.35">
      <c r="A25193" s="1">
        <v>0.50382000000000005</v>
      </c>
      <c r="B25193" s="1">
        <v>225.58844248435986</v>
      </c>
    </row>
    <row r="25194" spans="1:2" x14ac:dyDescent="0.35">
      <c r="A25194" s="1">
        <v>0.50383999999999995</v>
      </c>
      <c r="B25194" s="1">
        <v>225.86567171543717</v>
      </c>
    </row>
    <row r="25195" spans="1:2" x14ac:dyDescent="0.35">
      <c r="A25195" s="1">
        <v>0.50385999999999997</v>
      </c>
      <c r="B25195" s="1">
        <v>226.13398415654041</v>
      </c>
    </row>
    <row r="25196" spans="1:2" x14ac:dyDescent="0.35">
      <c r="A25196" s="1">
        <v>0.50387999999999999</v>
      </c>
      <c r="B25196" s="1">
        <v>226.39336921515255</v>
      </c>
    </row>
    <row r="25197" spans="1:2" x14ac:dyDescent="0.35">
      <c r="A25197" s="1">
        <v>0.50390000000000001</v>
      </c>
      <c r="B25197" s="1">
        <v>226.64381665119561</v>
      </c>
    </row>
    <row r="25198" spans="1:2" x14ac:dyDescent="0.35">
      <c r="A25198" s="1">
        <v>0.50392000000000003</v>
      </c>
      <c r="B25198" s="1">
        <v>226.88531657743468</v>
      </c>
    </row>
    <row r="25199" spans="1:2" x14ac:dyDescent="0.35">
      <c r="A25199" s="1">
        <v>0.50394000000000005</v>
      </c>
      <c r="B25199" s="1">
        <v>227.11785945986406</v>
      </c>
    </row>
    <row r="25200" spans="1:2" x14ac:dyDescent="0.35">
      <c r="A25200" s="1">
        <v>0.50395999999999996</v>
      </c>
      <c r="B25200" s="1">
        <v>227.34143611808904</v>
      </c>
    </row>
    <row r="25201" spans="1:2" x14ac:dyDescent="0.35">
      <c r="A25201" s="1">
        <v>0.50397999999999998</v>
      </c>
      <c r="B25201" s="1">
        <v>227.55603772568799</v>
      </c>
    </row>
    <row r="25202" spans="1:2" x14ac:dyDescent="0.35">
      <c r="A25202" s="1">
        <v>0.504</v>
      </c>
      <c r="B25202" s="1">
        <v>227.76165581055585</v>
      </c>
    </row>
    <row r="25203" spans="1:2" x14ac:dyDescent="0.35">
      <c r="A25203" s="1">
        <v>0.50402000000000002</v>
      </c>
      <c r="B25203" s="1">
        <v>227.95828225524272</v>
      </c>
    </row>
    <row r="25204" spans="1:2" x14ac:dyDescent="0.35">
      <c r="A25204" s="1">
        <v>0.50404000000000004</v>
      </c>
      <c r="B25204" s="1">
        <v>228.14590929727325</v>
      </c>
    </row>
    <row r="25205" spans="1:2" x14ac:dyDescent="0.35">
      <c r="A25205" s="1">
        <v>0.50405999999999995</v>
      </c>
      <c r="B25205" s="1">
        <v>228.32452952945232</v>
      </c>
    </row>
    <row r="25206" spans="1:2" x14ac:dyDescent="0.35">
      <c r="A25206" s="1">
        <v>0.50407999999999997</v>
      </c>
      <c r="B25206" s="1">
        <v>228.49413590016056</v>
      </c>
    </row>
    <row r="25207" spans="1:2" x14ac:dyDescent="0.35">
      <c r="A25207" s="1">
        <v>0.50409999999999999</v>
      </c>
      <c r="B25207" s="1">
        <v>228.65472171362811</v>
      </c>
    </row>
    <row r="25208" spans="1:2" x14ac:dyDescent="0.35">
      <c r="A25208" s="1">
        <v>0.50412000000000001</v>
      </c>
      <c r="B25208" s="1">
        <v>228.80628063020197</v>
      </c>
    </row>
    <row r="25209" spans="1:2" x14ac:dyDescent="0.35">
      <c r="A25209" s="1">
        <v>0.50414000000000003</v>
      </c>
      <c r="B25209" s="1">
        <v>228.94880666659566</v>
      </c>
    </row>
    <row r="25210" spans="1:2" x14ac:dyDescent="0.35">
      <c r="A25210" s="1">
        <v>0.50416000000000005</v>
      </c>
      <c r="B25210" s="1">
        <v>229.08229419612528</v>
      </c>
    </row>
    <row r="25211" spans="1:2" x14ac:dyDescent="0.35">
      <c r="A25211" s="1">
        <v>0.50417999999999996</v>
      </c>
      <c r="B25211" s="1">
        <v>229.20673794893122</v>
      </c>
    </row>
    <row r="25212" spans="1:2" x14ac:dyDescent="0.35">
      <c r="A25212" s="1">
        <v>0.50419999999999998</v>
      </c>
      <c r="B25212" s="1">
        <v>229.32213301218829</v>
      </c>
    </row>
    <row r="25213" spans="1:2" x14ac:dyDescent="0.35">
      <c r="A25213" s="1">
        <v>0.50422</v>
      </c>
      <c r="B25213" s="1">
        <v>229.42847483029641</v>
      </c>
    </row>
    <row r="25214" spans="1:2" x14ac:dyDescent="0.35">
      <c r="A25214" s="1">
        <v>0.50424000000000002</v>
      </c>
      <c r="B25214" s="1">
        <v>229.52575920506314</v>
      </c>
    </row>
    <row r="25215" spans="1:2" x14ac:dyDescent="0.35">
      <c r="A25215" s="1">
        <v>0.50426000000000004</v>
      </c>
      <c r="B25215" s="1">
        <v>229.61398229586698</v>
      </c>
    </row>
    <row r="25216" spans="1:2" x14ac:dyDescent="0.35">
      <c r="A25216" s="1">
        <v>0.50427999999999995</v>
      </c>
      <c r="B25216" s="1">
        <v>229.6931406198116</v>
      </c>
    </row>
    <row r="25217" spans="1:2" x14ac:dyDescent="0.35">
      <c r="A25217" s="1">
        <v>0.50429999999999997</v>
      </c>
      <c r="B25217" s="1">
        <v>229.76323105186256</v>
      </c>
    </row>
    <row r="25218" spans="1:2" x14ac:dyDescent="0.35">
      <c r="A25218" s="1">
        <v>0.50431999999999999</v>
      </c>
      <c r="B25218" s="1">
        <v>229.82425082496923</v>
      </c>
    </row>
    <row r="25219" spans="1:2" x14ac:dyDescent="0.35">
      <c r="A25219" s="1">
        <v>0.50434000000000001</v>
      </c>
      <c r="B25219" s="1">
        <v>229.87619753017546</v>
      </c>
    </row>
    <row r="25220" spans="1:2" x14ac:dyDescent="0.35">
      <c r="A25220" s="1">
        <v>0.50436000000000003</v>
      </c>
      <c r="B25220" s="1">
        <v>229.91906911671433</v>
      </c>
    </row>
    <row r="25221" spans="1:2" x14ac:dyDescent="0.35">
      <c r="A25221" s="1">
        <v>0.50438000000000005</v>
      </c>
      <c r="B25221" s="1">
        <v>229.95286389208894</v>
      </c>
    </row>
    <row r="25222" spans="1:2" x14ac:dyDescent="0.35">
      <c r="A25222" s="1">
        <v>0.50439999999999996</v>
      </c>
      <c r="B25222" s="1">
        <v>229.97758052213936</v>
      </c>
    </row>
    <row r="25223" spans="1:2" x14ac:dyDescent="0.35">
      <c r="A25223" s="1">
        <v>0.50441999999999998</v>
      </c>
      <c r="B25223" s="1">
        <v>229.99321803109558</v>
      </c>
    </row>
    <row r="25224" spans="1:2" x14ac:dyDescent="0.35">
      <c r="A25224" s="1">
        <v>0.50444</v>
      </c>
      <c r="B25224" s="1">
        <v>229.99977580161539</v>
      </c>
    </row>
    <row r="25225" spans="1:2" x14ac:dyDescent="0.35">
      <c r="A25225" s="1">
        <v>0.50446000000000002</v>
      </c>
      <c r="B25225" s="1">
        <v>229.99725357480926</v>
      </c>
    </row>
    <row r="25226" spans="1:2" x14ac:dyDescent="0.35">
      <c r="A25226" s="1">
        <v>0.50448000000000004</v>
      </c>
      <c r="B25226" s="1">
        <v>229.98565145025034</v>
      </c>
    </row>
    <row r="25227" spans="1:2" x14ac:dyDescent="0.35">
      <c r="A25227" s="1">
        <v>0.50449999999999995</v>
      </c>
      <c r="B25227" s="1">
        <v>229.96496988597079</v>
      </c>
    </row>
    <row r="25228" spans="1:2" x14ac:dyDescent="0.35">
      <c r="A25228" s="1">
        <v>0.50451999999999997</v>
      </c>
      <c r="B25228" s="1">
        <v>229.93520969844315</v>
      </c>
    </row>
    <row r="25229" spans="1:2" x14ac:dyDescent="0.35">
      <c r="A25229" s="1">
        <v>0.50453999999999999</v>
      </c>
      <c r="B25229" s="1">
        <v>229.89637206254858</v>
      </c>
    </row>
    <row r="25230" spans="1:2" x14ac:dyDescent="0.35">
      <c r="A25230" s="1">
        <v>0.50456000000000001</v>
      </c>
      <c r="B25230" s="1">
        <v>229.84845851153074</v>
      </c>
    </row>
    <row r="25231" spans="1:2" x14ac:dyDescent="0.35">
      <c r="A25231" s="1">
        <v>0.50458000000000003</v>
      </c>
      <c r="B25231" s="1">
        <v>229.79147093693447</v>
      </c>
    </row>
    <row r="25232" spans="1:2" x14ac:dyDescent="0.35">
      <c r="A25232" s="1">
        <v>0.50460000000000005</v>
      </c>
      <c r="B25232" s="1">
        <v>229.72541158853159</v>
      </c>
    </row>
    <row r="25233" spans="1:2" x14ac:dyDescent="0.35">
      <c r="A25233" s="1">
        <v>0.50461999999999996</v>
      </c>
      <c r="B25233" s="1">
        <v>229.65028307423248</v>
      </c>
    </row>
    <row r="25234" spans="1:2" x14ac:dyDescent="0.35">
      <c r="A25234" s="1">
        <v>0.50463999999999998</v>
      </c>
      <c r="B25234" s="1">
        <v>229.56608835998153</v>
      </c>
    </row>
    <row r="25235" spans="1:2" x14ac:dyDescent="0.35">
      <c r="A25235" s="1">
        <v>0.50466</v>
      </c>
      <c r="B25235" s="1">
        <v>229.47283076964223</v>
      </c>
    </row>
    <row r="25236" spans="1:2" x14ac:dyDescent="0.35">
      <c r="A25236" s="1">
        <v>0.50468000000000002</v>
      </c>
      <c r="B25236" s="1">
        <v>229.37051398486454</v>
      </c>
    </row>
    <row r="25237" spans="1:2" x14ac:dyDescent="0.35">
      <c r="A25237" s="1">
        <v>0.50470000000000004</v>
      </c>
      <c r="B25237" s="1">
        <v>229.25914204493998</v>
      </c>
    </row>
    <row r="25238" spans="1:2" x14ac:dyDescent="0.35">
      <c r="A25238" s="1">
        <v>0.50471999999999995</v>
      </c>
      <c r="B25238" s="1">
        <v>229.13871934664255</v>
      </c>
    </row>
    <row r="25239" spans="1:2" x14ac:dyDescent="0.35">
      <c r="A25239" s="1">
        <v>0.50473999999999997</v>
      </c>
      <c r="B25239" s="1">
        <v>229.00925064405308</v>
      </c>
    </row>
    <row r="25240" spans="1:2" x14ac:dyDescent="0.35">
      <c r="A25240" s="1">
        <v>0.50475999999999999</v>
      </c>
      <c r="B25240" s="1">
        <v>228.87074104837487</v>
      </c>
    </row>
    <row r="25241" spans="1:2" x14ac:dyDescent="0.35">
      <c r="A25241" s="1">
        <v>0.50478000000000001</v>
      </c>
      <c r="B25241" s="1">
        <v>228.72319602772953</v>
      </c>
    </row>
    <row r="25242" spans="1:2" x14ac:dyDescent="0.35">
      <c r="A25242" s="1">
        <v>0.50480000000000003</v>
      </c>
      <c r="B25242" s="1">
        <v>228.5666214069411</v>
      </c>
    </row>
    <row r="25243" spans="1:2" x14ac:dyDescent="0.35">
      <c r="A25243" s="1">
        <v>0.50482000000000005</v>
      </c>
      <c r="B25243" s="1">
        <v>228.40102336730897</v>
      </c>
    </row>
    <row r="25244" spans="1:2" x14ac:dyDescent="0.35">
      <c r="A25244" s="1">
        <v>0.50483999999999996</v>
      </c>
      <c r="B25244" s="1">
        <v>228.22640844636027</v>
      </c>
    </row>
    <row r="25245" spans="1:2" x14ac:dyDescent="0.35">
      <c r="A25245" s="1">
        <v>0.50485999999999998</v>
      </c>
      <c r="B25245" s="1">
        <v>228.04278353759153</v>
      </c>
    </row>
    <row r="25246" spans="1:2" x14ac:dyDescent="0.35">
      <c r="A25246" s="1">
        <v>0.50488</v>
      </c>
      <c r="B25246" s="1">
        <v>227.85015589020051</v>
      </c>
    </row>
    <row r="25247" spans="1:2" x14ac:dyDescent="0.35">
      <c r="A25247" s="1">
        <v>0.50490000000000002</v>
      </c>
      <c r="B25247" s="1">
        <v>227.6485331087969</v>
      </c>
    </row>
    <row r="25248" spans="1:2" x14ac:dyDescent="0.35">
      <c r="A25248" s="1">
        <v>0.50492000000000004</v>
      </c>
      <c r="B25248" s="1">
        <v>227.43792315310287</v>
      </c>
    </row>
    <row r="25249" spans="1:2" x14ac:dyDescent="0.35">
      <c r="A25249" s="1">
        <v>0.50494000000000006</v>
      </c>
      <c r="B25249" s="1">
        <v>227.21833433763885</v>
      </c>
    </row>
    <row r="25250" spans="1:2" x14ac:dyDescent="0.35">
      <c r="A25250" s="1">
        <v>0.50495999999999996</v>
      </c>
      <c r="B25250" s="1">
        <v>226.98977533139634</v>
      </c>
    </row>
    <row r="25251" spans="1:2" x14ac:dyDescent="0.35">
      <c r="A25251" s="1">
        <v>0.50497999999999998</v>
      </c>
      <c r="B25251" s="1">
        <v>226.75225515749145</v>
      </c>
    </row>
    <row r="25252" spans="1:2" x14ac:dyDescent="0.35">
      <c r="A25252" s="1">
        <v>0.505</v>
      </c>
      <c r="B25252" s="1">
        <v>226.50578319281499</v>
      </c>
    </row>
    <row r="25253" spans="1:2" x14ac:dyDescent="0.35">
      <c r="A25253" s="1">
        <v>0.50502000000000002</v>
      </c>
      <c r="B25253" s="1">
        <v>226.25036916765808</v>
      </c>
    </row>
    <row r="25254" spans="1:2" x14ac:dyDescent="0.35">
      <c r="A25254" s="1">
        <v>0.50504000000000004</v>
      </c>
      <c r="B25254" s="1">
        <v>225.98602316532913</v>
      </c>
    </row>
    <row r="25255" spans="1:2" x14ac:dyDescent="0.35">
      <c r="A25255" s="1">
        <v>0.50505999999999995</v>
      </c>
      <c r="B25255" s="1">
        <v>225.71275562175688</v>
      </c>
    </row>
    <row r="25256" spans="1:2" x14ac:dyDescent="0.35">
      <c r="A25256" s="1">
        <v>0.50507999999999997</v>
      </c>
      <c r="B25256" s="1">
        <v>225.43057732507364</v>
      </c>
    </row>
    <row r="25257" spans="1:2" x14ac:dyDescent="0.35">
      <c r="A25257" s="1">
        <v>0.50509999999999999</v>
      </c>
      <c r="B25257" s="1">
        <v>225.13949941519522</v>
      </c>
    </row>
    <row r="25258" spans="1:2" x14ac:dyDescent="0.35">
      <c r="A25258" s="1">
        <v>0.50512000000000001</v>
      </c>
      <c r="B25258" s="1">
        <v>224.83953338338173</v>
      </c>
    </row>
    <row r="25259" spans="1:2" x14ac:dyDescent="0.35">
      <c r="A25259" s="1">
        <v>0.50514000000000003</v>
      </c>
      <c r="B25259" s="1">
        <v>224.53069107177723</v>
      </c>
    </row>
    <row r="25260" spans="1:2" x14ac:dyDescent="0.35">
      <c r="A25260" s="1">
        <v>0.50516000000000005</v>
      </c>
      <c r="B25260" s="1">
        <v>224.2129846729473</v>
      </c>
    </row>
    <row r="25261" spans="1:2" x14ac:dyDescent="0.35">
      <c r="A25261" s="1">
        <v>0.50517999999999996</v>
      </c>
      <c r="B25261" s="1">
        <v>223.8864267293981</v>
      </c>
    </row>
    <row r="25262" spans="1:2" x14ac:dyDescent="0.35">
      <c r="A25262" s="1">
        <v>0.50519999999999998</v>
      </c>
      <c r="B25262" s="1">
        <v>223.55103013307513</v>
      </c>
    </row>
    <row r="25263" spans="1:2" x14ac:dyDescent="0.35">
      <c r="A25263" s="1">
        <v>0.50522</v>
      </c>
      <c r="B25263" s="1">
        <v>223.20680812486319</v>
      </c>
    </row>
    <row r="25264" spans="1:2" x14ac:dyDescent="0.35">
      <c r="A25264" s="1">
        <v>0.50524000000000002</v>
      </c>
      <c r="B25264" s="1">
        <v>222.8537742940577</v>
      </c>
    </row>
    <row r="25265" spans="1:2" x14ac:dyDescent="0.35">
      <c r="A25265" s="1">
        <v>0.50526000000000004</v>
      </c>
      <c r="B25265" s="1">
        <v>222.49194257782986</v>
      </c>
    </row>
    <row r="25266" spans="1:2" x14ac:dyDescent="0.35">
      <c r="A25266" s="1">
        <v>0.50527999999999995</v>
      </c>
      <c r="B25266" s="1">
        <v>222.12132726067799</v>
      </c>
    </row>
    <row r="25267" spans="1:2" x14ac:dyDescent="0.35">
      <c r="A25267" s="1">
        <v>0.50529999999999997</v>
      </c>
      <c r="B25267" s="1">
        <v>221.74194297385682</v>
      </c>
    </row>
    <row r="25268" spans="1:2" x14ac:dyDescent="0.35">
      <c r="A25268" s="1">
        <v>0.50531999999999999</v>
      </c>
      <c r="B25268" s="1">
        <v>221.35380469481004</v>
      </c>
    </row>
    <row r="25269" spans="1:2" x14ac:dyDescent="0.35">
      <c r="A25269" s="1">
        <v>0.50534000000000001</v>
      </c>
      <c r="B25269" s="1">
        <v>220.95692774657235</v>
      </c>
    </row>
    <row r="25270" spans="1:2" x14ac:dyDescent="0.35">
      <c r="A25270" s="1">
        <v>0.50536000000000003</v>
      </c>
      <c r="B25270" s="1">
        <v>220.55132779716607</v>
      </c>
    </row>
    <row r="25271" spans="1:2" x14ac:dyDescent="0.35">
      <c r="A25271" s="1">
        <v>0.50538000000000005</v>
      </c>
      <c r="B25271" s="1">
        <v>220.1370208589808</v>
      </c>
    </row>
    <row r="25272" spans="1:2" x14ac:dyDescent="0.35">
      <c r="A25272" s="1">
        <v>0.50539999999999996</v>
      </c>
      <c r="B25272" s="1">
        <v>219.7140232881527</v>
      </c>
    </row>
    <row r="25273" spans="1:2" x14ac:dyDescent="0.35">
      <c r="A25273" s="1">
        <v>0.50541999999999998</v>
      </c>
      <c r="B25273" s="1">
        <v>219.28235178389008</v>
      </c>
    </row>
    <row r="25274" spans="1:2" x14ac:dyDescent="0.35">
      <c r="A25274" s="1">
        <v>0.50544</v>
      </c>
      <c r="B25274" s="1">
        <v>218.84202338785246</v>
      </c>
    </row>
    <row r="25275" spans="1:2" x14ac:dyDescent="0.35">
      <c r="A25275" s="1">
        <v>0.50546000000000002</v>
      </c>
      <c r="B25275" s="1">
        <v>218.39305548344907</v>
      </c>
    </row>
    <row r="25276" spans="1:2" x14ac:dyDescent="0.35">
      <c r="A25276" s="1">
        <v>0.50548000000000004</v>
      </c>
      <c r="B25276" s="1">
        <v>217.93546579516399</v>
      </c>
    </row>
    <row r="25277" spans="1:2" x14ac:dyDescent="0.35">
      <c r="A25277" s="1">
        <v>0.50549999999999995</v>
      </c>
      <c r="B25277" s="1">
        <v>217.46927238785671</v>
      </c>
    </row>
    <row r="25278" spans="1:2" x14ac:dyDescent="0.35">
      <c r="A25278" s="1">
        <v>0.50551999999999997</v>
      </c>
      <c r="B25278" s="1">
        <v>216.99449366604051</v>
      </c>
    </row>
    <row r="25279" spans="1:2" x14ac:dyDescent="0.35">
      <c r="A25279" s="1">
        <v>0.50553999999999999</v>
      </c>
      <c r="B25279" s="1">
        <v>216.51114837316845</v>
      </c>
    </row>
    <row r="25280" spans="1:2" x14ac:dyDescent="0.35">
      <c r="A25280" s="1">
        <v>0.50556000000000001</v>
      </c>
      <c r="B25280" s="1">
        <v>216.01925559088505</v>
      </c>
    </row>
    <row r="25281" spans="1:2" x14ac:dyDescent="0.35">
      <c r="A25281" s="1">
        <v>0.50558000000000003</v>
      </c>
      <c r="B25281" s="1">
        <v>215.51883473827516</v>
      </c>
    </row>
    <row r="25282" spans="1:2" x14ac:dyDescent="0.35">
      <c r="A25282" s="1">
        <v>0.50560000000000005</v>
      </c>
      <c r="B25282" s="1">
        <v>215.00990557109714</v>
      </c>
    </row>
    <row r="25283" spans="1:2" x14ac:dyDescent="0.35">
      <c r="A25283" s="1">
        <v>0.50561999999999996</v>
      </c>
      <c r="B25283" s="1">
        <v>214.49248818100546</v>
      </c>
    </row>
    <row r="25284" spans="1:2" x14ac:dyDescent="0.35">
      <c r="A25284" s="1">
        <v>0.50563999999999998</v>
      </c>
      <c r="B25284" s="1">
        <v>213.966602994748</v>
      </c>
    </row>
    <row r="25285" spans="1:2" x14ac:dyDescent="0.35">
      <c r="A25285" s="1">
        <v>0.50566</v>
      </c>
      <c r="B25285" s="1">
        <v>213.43227077337383</v>
      </c>
    </row>
    <row r="25286" spans="1:2" x14ac:dyDescent="0.35">
      <c r="A25286" s="1">
        <v>0.50568000000000002</v>
      </c>
      <c r="B25286" s="1">
        <v>212.88951261140159</v>
      </c>
    </row>
    <row r="25287" spans="1:2" x14ac:dyDescent="0.35">
      <c r="A25287" s="1">
        <v>0.50570000000000004</v>
      </c>
      <c r="B25287" s="1">
        <v>212.33834993599916</v>
      </c>
    </row>
    <row r="25288" spans="1:2" x14ac:dyDescent="0.35">
      <c r="A25288" s="1">
        <v>0.50571999999999995</v>
      </c>
      <c r="B25288" s="1">
        <v>211.77880450612525</v>
      </c>
    </row>
    <row r="25289" spans="1:2" x14ac:dyDescent="0.35">
      <c r="A25289" s="1">
        <v>0.50573999999999997</v>
      </c>
      <c r="B25289" s="1">
        <v>211.21089841167034</v>
      </c>
    </row>
    <row r="25290" spans="1:2" x14ac:dyDescent="0.35">
      <c r="A25290" s="1">
        <v>0.50575999999999999</v>
      </c>
      <c r="B25290" s="1">
        <v>210.63465407259713</v>
      </c>
    </row>
    <row r="25291" spans="1:2" x14ac:dyDescent="0.35">
      <c r="A25291" s="1">
        <v>0.50578000000000001</v>
      </c>
      <c r="B25291" s="1">
        <v>210.0500942380454</v>
      </c>
    </row>
    <row r="25292" spans="1:2" x14ac:dyDescent="0.35">
      <c r="A25292" s="1">
        <v>0.50580000000000003</v>
      </c>
      <c r="B25292" s="1">
        <v>209.4572419854365</v>
      </c>
    </row>
    <row r="25293" spans="1:2" x14ac:dyDescent="0.35">
      <c r="A25293" s="1">
        <v>0.50582000000000005</v>
      </c>
      <c r="B25293" s="1">
        <v>208.85612071956228</v>
      </c>
    </row>
    <row r="25294" spans="1:2" x14ac:dyDescent="0.35">
      <c r="A25294" s="1">
        <v>0.50583999999999996</v>
      </c>
      <c r="B25294" s="1">
        <v>208.24675417166372</v>
      </c>
    </row>
    <row r="25295" spans="1:2" x14ac:dyDescent="0.35">
      <c r="A25295" s="1">
        <v>0.50585999999999998</v>
      </c>
      <c r="B25295" s="1">
        <v>207.62916639848333</v>
      </c>
    </row>
    <row r="25296" spans="1:2" x14ac:dyDescent="0.35">
      <c r="A25296" s="1">
        <v>0.50588</v>
      </c>
      <c r="B25296" s="1">
        <v>207.0033817813316</v>
      </c>
    </row>
    <row r="25297" spans="1:2" x14ac:dyDescent="0.35">
      <c r="A25297" s="1">
        <v>0.50590000000000002</v>
      </c>
      <c r="B25297" s="1">
        <v>206.36942502511366</v>
      </c>
    </row>
    <row r="25298" spans="1:2" x14ac:dyDescent="0.35">
      <c r="A25298" s="1">
        <v>0.50592000000000004</v>
      </c>
      <c r="B25298" s="1">
        <v>205.72732115735678</v>
      </c>
    </row>
    <row r="25299" spans="1:2" x14ac:dyDescent="0.35">
      <c r="A25299" s="1">
        <v>0.50593999999999995</v>
      </c>
      <c r="B25299" s="1">
        <v>205.0770955272252</v>
      </c>
    </row>
    <row r="25300" spans="1:2" x14ac:dyDescent="0.35">
      <c r="A25300" s="1">
        <v>0.50595999999999997</v>
      </c>
      <c r="B25300" s="1">
        <v>204.41877380450748</v>
      </c>
    </row>
    <row r="25301" spans="1:2" x14ac:dyDescent="0.35">
      <c r="A25301" s="1">
        <v>0.50597999999999999</v>
      </c>
      <c r="B25301" s="1">
        <v>203.7523819786179</v>
      </c>
    </row>
    <row r="25302" spans="1:2" x14ac:dyDescent="0.35">
      <c r="A25302" s="1">
        <v>0.50600000000000001</v>
      </c>
      <c r="B25302" s="1">
        <v>203.07794635757077</v>
      </c>
    </row>
    <row r="25303" spans="1:2" x14ac:dyDescent="0.35">
      <c r="A25303" s="1">
        <v>0.50602000000000003</v>
      </c>
      <c r="B25303" s="1">
        <v>202.39549356692658</v>
      </c>
    </row>
    <row r="25304" spans="1:2" x14ac:dyDescent="0.35">
      <c r="A25304" s="1">
        <v>0.50604000000000005</v>
      </c>
      <c r="B25304" s="1">
        <v>201.70505054875292</v>
      </c>
    </row>
    <row r="25305" spans="1:2" x14ac:dyDescent="0.35">
      <c r="A25305" s="1">
        <v>0.50605999999999995</v>
      </c>
      <c r="B25305" s="1">
        <v>201.00664456056117</v>
      </c>
    </row>
    <row r="25306" spans="1:2" x14ac:dyDescent="0.35">
      <c r="A25306" s="1">
        <v>0.50607999999999997</v>
      </c>
      <c r="B25306" s="1">
        <v>200.30030317421753</v>
      </c>
    </row>
    <row r="25307" spans="1:2" x14ac:dyDescent="0.35">
      <c r="A25307" s="1">
        <v>0.50609999999999999</v>
      </c>
      <c r="B25307" s="1">
        <v>199.58605427487359</v>
      </c>
    </row>
    <row r="25308" spans="1:2" x14ac:dyDescent="0.35">
      <c r="A25308" s="1">
        <v>0.50612000000000001</v>
      </c>
      <c r="B25308" s="1">
        <v>198.86392605985293</v>
      </c>
    </row>
    <row r="25309" spans="1:2" x14ac:dyDescent="0.35">
      <c r="A25309" s="1">
        <v>0.50614000000000003</v>
      </c>
      <c r="B25309" s="1">
        <v>198.13394703754102</v>
      </c>
    </row>
    <row r="25310" spans="1:2" x14ac:dyDescent="0.35">
      <c r="A25310" s="1">
        <v>0.50616000000000005</v>
      </c>
      <c r="B25310" s="1">
        <v>197.39614602625971</v>
      </c>
    </row>
    <row r="25311" spans="1:2" x14ac:dyDescent="0.35">
      <c r="A25311" s="1">
        <v>0.50617999999999996</v>
      </c>
      <c r="B25311" s="1">
        <v>196.65055215313302</v>
      </c>
    </row>
    <row r="25312" spans="1:2" x14ac:dyDescent="0.35">
      <c r="A25312" s="1">
        <v>0.50619999999999998</v>
      </c>
      <c r="B25312" s="1">
        <v>195.8971948529236</v>
      </c>
    </row>
    <row r="25313" spans="1:2" x14ac:dyDescent="0.35">
      <c r="A25313" s="1">
        <v>0.50622</v>
      </c>
      <c r="B25313" s="1">
        <v>195.13610386689115</v>
      </c>
    </row>
    <row r="25314" spans="1:2" x14ac:dyDescent="0.35">
      <c r="A25314" s="1">
        <v>0.50624000000000002</v>
      </c>
      <c r="B25314" s="1">
        <v>194.36730924160452</v>
      </c>
    </row>
    <row r="25315" spans="1:2" x14ac:dyDescent="0.35">
      <c r="A25315" s="1">
        <v>0.50626000000000004</v>
      </c>
      <c r="B25315" s="1">
        <v>193.59084132775564</v>
      </c>
    </row>
    <row r="25316" spans="1:2" x14ac:dyDescent="0.35">
      <c r="A25316" s="1">
        <v>0.50627999999999995</v>
      </c>
      <c r="B25316" s="1">
        <v>192.80673077898237</v>
      </c>
    </row>
    <row r="25317" spans="1:2" x14ac:dyDescent="0.35">
      <c r="A25317" s="1">
        <v>0.50629999999999997</v>
      </c>
      <c r="B25317" s="1">
        <v>192.0150085506053</v>
      </c>
    </row>
    <row r="25318" spans="1:2" x14ac:dyDescent="0.35">
      <c r="A25318" s="1">
        <v>0.50631999999999999</v>
      </c>
      <c r="B25318" s="1">
        <v>191.21570589847656</v>
      </c>
    </row>
    <row r="25319" spans="1:2" x14ac:dyDescent="0.35">
      <c r="A25319" s="1">
        <v>0.50634000000000001</v>
      </c>
      <c r="B25319" s="1">
        <v>190.40885437769265</v>
      </c>
    </row>
    <row r="25320" spans="1:2" x14ac:dyDescent="0.35">
      <c r="A25320" s="1">
        <v>0.50636000000000003</v>
      </c>
      <c r="B25320" s="1">
        <v>189.59448584137013</v>
      </c>
    </row>
    <row r="25321" spans="1:2" x14ac:dyDescent="0.35">
      <c r="A25321" s="1">
        <v>0.50638000000000005</v>
      </c>
      <c r="B25321" s="1">
        <v>188.7726324393843</v>
      </c>
    </row>
    <row r="25322" spans="1:2" x14ac:dyDescent="0.35">
      <c r="A25322" s="1">
        <v>0.50639999999999996</v>
      </c>
      <c r="B25322" s="1">
        <v>187.94332661710405</v>
      </c>
    </row>
    <row r="25323" spans="1:2" x14ac:dyDescent="0.35">
      <c r="A25323" s="1">
        <v>0.50641999999999998</v>
      </c>
      <c r="B25323" s="1">
        <v>187.10660111409572</v>
      </c>
    </row>
    <row r="25324" spans="1:2" x14ac:dyDescent="0.35">
      <c r="A25324" s="1">
        <v>0.50644</v>
      </c>
      <c r="B25324" s="1">
        <v>186.26248896285324</v>
      </c>
    </row>
    <row r="25325" spans="1:2" x14ac:dyDescent="0.35">
      <c r="A25325" s="1">
        <v>0.50646000000000002</v>
      </c>
      <c r="B25325" s="1">
        <v>185.41102348747899</v>
      </c>
    </row>
    <row r="25326" spans="1:2" x14ac:dyDescent="0.35">
      <c r="A25326" s="1">
        <v>0.50648000000000004</v>
      </c>
      <c r="B25326" s="1">
        <v>184.5522383023719</v>
      </c>
    </row>
    <row r="25327" spans="1:2" x14ac:dyDescent="0.35">
      <c r="A25327" s="1">
        <v>0.50649999999999995</v>
      </c>
      <c r="B25327" s="1">
        <v>183.68616731090466</v>
      </c>
    </row>
    <row r="25328" spans="1:2" x14ac:dyDescent="0.35">
      <c r="A25328" s="1">
        <v>0.50651999999999997</v>
      </c>
      <c r="B25328" s="1">
        <v>182.81284470406916</v>
      </c>
    </row>
    <row r="25329" spans="1:2" x14ac:dyDescent="0.35">
      <c r="A25329" s="1">
        <v>0.50653999999999999</v>
      </c>
      <c r="B25329" s="1">
        <v>181.93230495915046</v>
      </c>
    </row>
    <row r="25330" spans="1:2" x14ac:dyDescent="0.35">
      <c r="A25330" s="1">
        <v>0.50656000000000001</v>
      </c>
      <c r="B25330" s="1">
        <v>181.04458283834597</v>
      </c>
    </row>
    <row r="25331" spans="1:2" x14ac:dyDescent="0.35">
      <c r="A25331" s="1">
        <v>0.50658000000000003</v>
      </c>
      <c r="B25331" s="1">
        <v>180.14971338741296</v>
      </c>
    </row>
    <row r="25332" spans="1:2" x14ac:dyDescent="0.35">
      <c r="A25332" s="1">
        <v>0.50660000000000005</v>
      </c>
      <c r="B25332" s="1">
        <v>179.24773193426111</v>
      </c>
    </row>
    <row r="25333" spans="1:2" x14ac:dyDescent="0.35">
      <c r="A25333" s="1">
        <v>0.50661999999999996</v>
      </c>
      <c r="B25333" s="1">
        <v>178.33867408757791</v>
      </c>
    </row>
    <row r="25334" spans="1:2" x14ac:dyDescent="0.35">
      <c r="A25334" s="1">
        <v>0.50663999999999998</v>
      </c>
      <c r="B25334" s="1">
        <v>177.42257573540235</v>
      </c>
    </row>
    <row r="25335" spans="1:2" x14ac:dyDescent="0.35">
      <c r="A25335" s="1">
        <v>0.50666</v>
      </c>
      <c r="B25335" s="1">
        <v>176.49947304373288</v>
      </c>
    </row>
    <row r="25336" spans="1:2" x14ac:dyDescent="0.35">
      <c r="A25336" s="1">
        <v>0.50668000000000002</v>
      </c>
      <c r="B25336" s="1">
        <v>175.56940245508312</v>
      </c>
    </row>
    <row r="25337" spans="1:2" x14ac:dyDescent="0.35">
      <c r="A25337" s="1">
        <v>0.50670000000000004</v>
      </c>
      <c r="B25337" s="1">
        <v>174.63240068704741</v>
      </c>
    </row>
    <row r="25338" spans="1:2" x14ac:dyDescent="0.35">
      <c r="A25338" s="1">
        <v>0.50671999999999995</v>
      </c>
      <c r="B25338" s="1">
        <v>173.68850473085539</v>
      </c>
    </row>
    <row r="25339" spans="1:2" x14ac:dyDescent="0.35">
      <c r="A25339" s="1">
        <v>0.50673999999999997</v>
      </c>
      <c r="B25339" s="1">
        <v>172.73775184989472</v>
      </c>
    </row>
    <row r="25340" spans="1:2" x14ac:dyDescent="0.35">
      <c r="A25340" s="1">
        <v>0.50675999999999999</v>
      </c>
      <c r="B25340" s="1">
        <v>171.7801795782654</v>
      </c>
    </row>
    <row r="25341" spans="1:2" x14ac:dyDescent="0.35">
      <c r="A25341" s="1">
        <v>0.50678000000000001</v>
      </c>
      <c r="B25341" s="1">
        <v>170.81582571928109</v>
      </c>
    </row>
    <row r="25342" spans="1:2" x14ac:dyDescent="0.35">
      <c r="A25342" s="1">
        <v>0.50680000000000003</v>
      </c>
      <c r="B25342" s="1">
        <v>169.84472834398093</v>
      </c>
    </row>
    <row r="25343" spans="1:2" x14ac:dyDescent="0.35">
      <c r="A25343" s="1">
        <v>0.50682000000000005</v>
      </c>
      <c r="B25343" s="1">
        <v>168.86692578962209</v>
      </c>
    </row>
    <row r="25344" spans="1:2" x14ac:dyDescent="0.35">
      <c r="A25344" s="1">
        <v>0.50683999999999996</v>
      </c>
      <c r="B25344" s="1">
        <v>167.88245665819287</v>
      </c>
    </row>
    <row r="25345" spans="1:2" x14ac:dyDescent="0.35">
      <c r="A25345" s="1">
        <v>0.50685999999999998</v>
      </c>
      <c r="B25345" s="1">
        <v>166.89135981482221</v>
      </c>
    </row>
    <row r="25346" spans="1:2" x14ac:dyDescent="0.35">
      <c r="A25346" s="1">
        <v>0.50688</v>
      </c>
      <c r="B25346" s="1">
        <v>165.89367438633431</v>
      </c>
    </row>
    <row r="25347" spans="1:2" x14ac:dyDescent="0.35">
      <c r="A25347" s="1">
        <v>0.50690000000000002</v>
      </c>
      <c r="B25347" s="1">
        <v>164.8894397596371</v>
      </c>
    </row>
    <row r="25348" spans="1:2" x14ac:dyDescent="0.35">
      <c r="A25348" s="1">
        <v>0.50692000000000004</v>
      </c>
      <c r="B25348" s="1">
        <v>163.87869558019412</v>
      </c>
    </row>
    <row r="25349" spans="1:2" x14ac:dyDescent="0.35">
      <c r="A25349" s="1">
        <v>0.50693999999999995</v>
      </c>
      <c r="B25349" s="1">
        <v>162.86148175045952</v>
      </c>
    </row>
    <row r="25350" spans="1:2" x14ac:dyDescent="0.35">
      <c r="A25350" s="1">
        <v>0.50695999999999997</v>
      </c>
      <c r="B25350" s="1">
        <v>161.83783842828433</v>
      </c>
    </row>
    <row r="25351" spans="1:2" x14ac:dyDescent="0.35">
      <c r="A25351" s="1">
        <v>0.50697999999999999</v>
      </c>
      <c r="B25351" s="1">
        <v>160.80780602535876</v>
      </c>
    </row>
    <row r="25352" spans="1:2" x14ac:dyDescent="0.35">
      <c r="A25352" s="1">
        <v>0.50700000000000001</v>
      </c>
      <c r="B25352" s="1">
        <v>159.77142520559835</v>
      </c>
    </row>
    <row r="25353" spans="1:2" x14ac:dyDescent="0.35">
      <c r="A25353" s="1">
        <v>0.50702000000000003</v>
      </c>
      <c r="B25353" s="1">
        <v>158.72873688354332</v>
      </c>
    </row>
    <row r="25354" spans="1:2" x14ac:dyDescent="0.35">
      <c r="A25354" s="1">
        <v>0.50704000000000005</v>
      </c>
      <c r="B25354" s="1">
        <v>157.67978222274328</v>
      </c>
    </row>
    <row r="25355" spans="1:2" x14ac:dyDescent="0.35">
      <c r="A25355" s="1">
        <v>0.50705999999999996</v>
      </c>
      <c r="B25355" s="1">
        <v>156.62460263413686</v>
      </c>
    </row>
    <row r="25356" spans="1:2" x14ac:dyDescent="0.35">
      <c r="A25356" s="1">
        <v>0.50707999999999998</v>
      </c>
      <c r="B25356" s="1">
        <v>155.563239774398</v>
      </c>
    </row>
    <row r="25357" spans="1:2" x14ac:dyDescent="0.35">
      <c r="A25357" s="1">
        <v>0.5071</v>
      </c>
      <c r="B25357" s="1">
        <v>154.49573554431973</v>
      </c>
    </row>
    <row r="25358" spans="1:2" x14ac:dyDescent="0.35">
      <c r="A25358" s="1">
        <v>0.50712000000000002</v>
      </c>
      <c r="B25358" s="1">
        <v>153.42213208714128</v>
      </c>
    </row>
    <row r="25359" spans="1:2" x14ac:dyDescent="0.35">
      <c r="A25359" s="1">
        <v>0.50714000000000004</v>
      </c>
      <c r="B25359" s="1">
        <v>152.34247178688383</v>
      </c>
    </row>
    <row r="25360" spans="1:2" x14ac:dyDescent="0.35">
      <c r="A25360" s="1">
        <v>0.50716000000000006</v>
      </c>
      <c r="B25360" s="1">
        <v>151.25679726669725</v>
      </c>
    </row>
    <row r="25361" spans="1:2" x14ac:dyDescent="0.35">
      <c r="A25361" s="1">
        <v>0.50717999999999996</v>
      </c>
      <c r="B25361" s="1">
        <v>150.16515138715263</v>
      </c>
    </row>
    <row r="25362" spans="1:2" x14ac:dyDescent="0.35">
      <c r="A25362" s="1">
        <v>0.50719999999999998</v>
      </c>
      <c r="B25362" s="1">
        <v>149.06757724455022</v>
      </c>
    </row>
    <row r="25363" spans="1:2" x14ac:dyDescent="0.35">
      <c r="A25363" s="1">
        <v>0.50722</v>
      </c>
      <c r="B25363" s="1">
        <v>147.96411816924277</v>
      </c>
    </row>
    <row r="25364" spans="1:2" x14ac:dyDescent="0.35">
      <c r="A25364" s="1">
        <v>0.50724000000000002</v>
      </c>
      <c r="B25364" s="1">
        <v>146.85481772390514</v>
      </c>
    </row>
    <row r="25365" spans="1:2" x14ac:dyDescent="0.35">
      <c r="A25365" s="1">
        <v>0.50726000000000004</v>
      </c>
      <c r="B25365" s="1">
        <v>145.73971970181952</v>
      </c>
    </row>
    <row r="25366" spans="1:2" x14ac:dyDescent="0.35">
      <c r="A25366" s="1">
        <v>0.50727999999999995</v>
      </c>
      <c r="B25366" s="1">
        <v>144.61886812515149</v>
      </c>
    </row>
    <row r="25367" spans="1:2" x14ac:dyDescent="0.35">
      <c r="A25367" s="1">
        <v>0.50729999999999997</v>
      </c>
      <c r="B25367" s="1">
        <v>143.49230724319199</v>
      </c>
    </row>
    <row r="25368" spans="1:2" x14ac:dyDescent="0.35">
      <c r="A25368" s="1">
        <v>0.50731999999999999</v>
      </c>
      <c r="B25368" s="1">
        <v>142.36008153064071</v>
      </c>
    </row>
    <row r="25369" spans="1:2" x14ac:dyDescent="0.35">
      <c r="A25369" s="1">
        <v>0.50734000000000001</v>
      </c>
      <c r="B25369" s="1">
        <v>141.2222356858301</v>
      </c>
    </row>
    <row r="25370" spans="1:2" x14ac:dyDescent="0.35">
      <c r="A25370" s="1">
        <v>0.50736000000000003</v>
      </c>
      <c r="B25370" s="1">
        <v>140.0788146289658</v>
      </c>
    </row>
    <row r="25371" spans="1:2" x14ac:dyDescent="0.35">
      <c r="A25371" s="1">
        <v>0.50738000000000005</v>
      </c>
      <c r="B25371" s="1">
        <v>138.92986350035329</v>
      </c>
    </row>
    <row r="25372" spans="1:2" x14ac:dyDescent="0.35">
      <c r="A25372" s="1">
        <v>0.50739999999999996</v>
      </c>
      <c r="B25372" s="1">
        <v>137.77542765862106</v>
      </c>
    </row>
    <row r="25373" spans="1:2" x14ac:dyDescent="0.35">
      <c r="A25373" s="1">
        <v>0.50741999999999998</v>
      </c>
      <c r="B25373" s="1">
        <v>136.61555267890895</v>
      </c>
    </row>
    <row r="25374" spans="1:2" x14ac:dyDescent="0.35">
      <c r="A25374" s="1">
        <v>0.50744</v>
      </c>
      <c r="B25374" s="1">
        <v>135.45028435109509</v>
      </c>
    </row>
    <row r="25375" spans="1:2" x14ac:dyDescent="0.35">
      <c r="A25375" s="1">
        <v>0.50746000000000002</v>
      </c>
      <c r="B25375" s="1">
        <v>134.27966867798835</v>
      </c>
    </row>
    <row r="25376" spans="1:2" x14ac:dyDescent="0.35">
      <c r="A25376" s="1">
        <v>0.50748000000000004</v>
      </c>
      <c r="B25376" s="1">
        <v>133.10375187348581</v>
      </c>
    </row>
    <row r="25377" spans="1:2" x14ac:dyDescent="0.35">
      <c r="A25377" s="1">
        <v>0.50749999999999995</v>
      </c>
      <c r="B25377" s="1">
        <v>131.92258036077479</v>
      </c>
    </row>
    <row r="25378" spans="1:2" x14ac:dyDescent="0.35">
      <c r="A25378" s="1">
        <v>0.50751999999999997</v>
      </c>
      <c r="B25378" s="1">
        <v>130.7362007704734</v>
      </c>
    </row>
    <row r="25379" spans="1:2" x14ac:dyDescent="0.35">
      <c r="A25379" s="1">
        <v>0.50753999999999999</v>
      </c>
      <c r="B25379" s="1">
        <v>129.54465993882184</v>
      </c>
    </row>
    <row r="25380" spans="1:2" x14ac:dyDescent="0.35">
      <c r="A25380" s="1">
        <v>0.50756000000000001</v>
      </c>
      <c r="B25380" s="1">
        <v>128.34800490581188</v>
      </c>
    </row>
    <row r="25381" spans="1:2" x14ac:dyDescent="0.35">
      <c r="A25381" s="1">
        <v>0.50758000000000003</v>
      </c>
      <c r="B25381" s="1">
        <v>127.14628291333521</v>
      </c>
    </row>
    <row r="25382" spans="1:2" x14ac:dyDescent="0.35">
      <c r="A25382" s="1">
        <v>0.50760000000000005</v>
      </c>
      <c r="B25382" s="1">
        <v>125.93954140331843</v>
      </c>
    </row>
    <row r="25383" spans="1:2" x14ac:dyDescent="0.35">
      <c r="A25383" s="1">
        <v>0.50761999999999996</v>
      </c>
      <c r="B25383" s="1">
        <v>124.72782801585556</v>
      </c>
    </row>
    <row r="25384" spans="1:2" x14ac:dyDescent="0.35">
      <c r="A25384" s="1">
        <v>0.50763999999999998</v>
      </c>
      <c r="B25384" s="1">
        <v>123.51119058730541</v>
      </c>
    </row>
    <row r="25385" spans="1:2" x14ac:dyDescent="0.35">
      <c r="A25385" s="1">
        <v>0.50766</v>
      </c>
      <c r="B25385" s="1">
        <v>122.2896771484359</v>
      </c>
    </row>
    <row r="25386" spans="1:2" x14ac:dyDescent="0.35">
      <c r="A25386" s="1">
        <v>0.50768000000000002</v>
      </c>
      <c r="B25386" s="1">
        <v>121.06333592250603</v>
      </c>
    </row>
    <row r="25387" spans="1:2" x14ac:dyDescent="0.35">
      <c r="A25387" s="1">
        <v>0.50770000000000004</v>
      </c>
      <c r="B25387" s="1">
        <v>119.83221532336195</v>
      </c>
    </row>
    <row r="25388" spans="1:2" x14ac:dyDescent="0.35">
      <c r="A25388" s="1">
        <v>0.50771999999999995</v>
      </c>
      <c r="B25388" s="1">
        <v>118.59636395355933</v>
      </c>
    </row>
    <row r="25389" spans="1:2" x14ac:dyDescent="0.35">
      <c r="A25389" s="1">
        <v>0.50773999999999997</v>
      </c>
      <c r="B25389" s="1">
        <v>117.35583060236051</v>
      </c>
    </row>
    <row r="25390" spans="1:2" x14ac:dyDescent="0.35">
      <c r="A25390" s="1">
        <v>0.50775999999999999</v>
      </c>
      <c r="B25390" s="1">
        <v>116.1106642439205</v>
      </c>
    </row>
    <row r="25391" spans="1:2" x14ac:dyDescent="0.35">
      <c r="A25391" s="1">
        <v>0.50778000000000001</v>
      </c>
      <c r="B25391" s="1">
        <v>114.86091403526942</v>
      </c>
    </row>
    <row r="25392" spans="1:2" x14ac:dyDescent="0.35">
      <c r="A25392" s="1">
        <v>0.50780000000000003</v>
      </c>
      <c r="B25392" s="1">
        <v>113.60662931440559</v>
      </c>
    </row>
    <row r="25393" spans="1:2" x14ac:dyDescent="0.35">
      <c r="A25393" s="1">
        <v>0.50782000000000005</v>
      </c>
      <c r="B25393" s="1">
        <v>112.34785959834215</v>
      </c>
    </row>
    <row r="25394" spans="1:2" x14ac:dyDescent="0.35">
      <c r="A25394" s="1">
        <v>0.50783999999999996</v>
      </c>
      <c r="B25394" s="1">
        <v>111.08465458115784</v>
      </c>
    </row>
    <row r="25395" spans="1:2" x14ac:dyDescent="0.35">
      <c r="A25395" s="1">
        <v>0.50785999999999998</v>
      </c>
      <c r="B25395" s="1">
        <v>109.81706413201235</v>
      </c>
    </row>
    <row r="25396" spans="1:2" x14ac:dyDescent="0.35">
      <c r="A25396" s="1">
        <v>0.50788</v>
      </c>
      <c r="B25396" s="1">
        <v>108.54513829321185</v>
      </c>
    </row>
    <row r="25397" spans="1:2" x14ac:dyDescent="0.35">
      <c r="A25397" s="1">
        <v>0.50790000000000002</v>
      </c>
      <c r="B25397" s="1">
        <v>107.26892727821058</v>
      </c>
    </row>
    <row r="25398" spans="1:2" x14ac:dyDescent="0.35">
      <c r="A25398" s="1">
        <v>0.50792000000000004</v>
      </c>
      <c r="B25398" s="1">
        <v>105.98848146963418</v>
      </c>
    </row>
    <row r="25399" spans="1:2" x14ac:dyDescent="0.35">
      <c r="A25399" s="1">
        <v>0.50793999999999995</v>
      </c>
      <c r="B25399" s="1">
        <v>104.70385141729653</v>
      </c>
    </row>
    <row r="25400" spans="1:2" x14ac:dyDescent="0.35">
      <c r="A25400" s="1">
        <v>0.50795999999999997</v>
      </c>
      <c r="B25400" s="1">
        <v>103.41508783618083</v>
      </c>
    </row>
    <row r="25401" spans="1:2" x14ac:dyDescent="0.35">
      <c r="A25401" s="1">
        <v>0.50797999999999999</v>
      </c>
      <c r="B25401" s="1">
        <v>102.12224160447234</v>
      </c>
    </row>
    <row r="25402" spans="1:2" x14ac:dyDescent="0.35">
      <c r="A25402" s="1">
        <v>0.50800000000000001</v>
      </c>
      <c r="B25402" s="1">
        <v>100.82536376152659</v>
      </c>
    </row>
    <row r="25403" spans="1:2" x14ac:dyDescent="0.35">
      <c r="A25403" s="1">
        <v>0.50802000000000003</v>
      </c>
      <c r="B25403" s="1">
        <v>99.524505505854322</v>
      </c>
    </row>
    <row r="25404" spans="1:2" x14ac:dyDescent="0.35">
      <c r="A25404" s="1">
        <v>0.50804000000000005</v>
      </c>
      <c r="B25404" s="1">
        <v>98.219718193123782</v>
      </c>
    </row>
    <row r="25405" spans="1:2" x14ac:dyDescent="0.35">
      <c r="A25405" s="1">
        <v>0.50805999999999996</v>
      </c>
      <c r="B25405" s="1">
        <v>96.911053334104011</v>
      </c>
    </row>
    <row r="25406" spans="1:2" x14ac:dyDescent="0.35">
      <c r="A25406" s="1">
        <v>0.50807999999999998</v>
      </c>
      <c r="B25406" s="1">
        <v>95.598562592630998</v>
      </c>
    </row>
    <row r="25407" spans="1:2" x14ac:dyDescent="0.35">
      <c r="A25407" s="1">
        <v>0.5081</v>
      </c>
      <c r="B25407" s="1">
        <v>94.28229778359777</v>
      </c>
    </row>
    <row r="25408" spans="1:2" x14ac:dyDescent="0.35">
      <c r="A25408" s="1">
        <v>0.50812000000000002</v>
      </c>
      <c r="B25408" s="1">
        <v>92.962310870885219</v>
      </c>
    </row>
    <row r="25409" spans="1:2" x14ac:dyDescent="0.35">
      <c r="A25409" s="1">
        <v>0.50814000000000004</v>
      </c>
      <c r="B25409" s="1">
        <v>91.638653965316422</v>
      </c>
    </row>
    <row r="25410" spans="1:2" x14ac:dyDescent="0.35">
      <c r="A25410" s="1">
        <v>0.50815999999999995</v>
      </c>
      <c r="B25410" s="1">
        <v>90.311379322605617</v>
      </c>
    </row>
    <row r="25411" spans="1:2" x14ac:dyDescent="0.35">
      <c r="A25411" s="1">
        <v>0.50817999999999997</v>
      </c>
      <c r="B25411" s="1">
        <v>88.980539341270998</v>
      </c>
    </row>
    <row r="25412" spans="1:2" x14ac:dyDescent="0.35">
      <c r="A25412" s="1">
        <v>0.50819999999999999</v>
      </c>
      <c r="B25412" s="1">
        <v>87.64618656060226</v>
      </c>
    </row>
    <row r="25413" spans="1:2" x14ac:dyDescent="0.35">
      <c r="A25413" s="1">
        <v>0.50822000000000001</v>
      </c>
      <c r="B25413" s="1">
        <v>86.308373658562417</v>
      </c>
    </row>
    <row r="25414" spans="1:2" x14ac:dyDescent="0.35">
      <c r="A25414" s="1">
        <v>0.50824000000000003</v>
      </c>
      <c r="B25414" s="1">
        <v>84.967153449714147</v>
      </c>
    </row>
    <row r="25415" spans="1:2" x14ac:dyDescent="0.35">
      <c r="A25415" s="1">
        <v>0.50826000000000005</v>
      </c>
      <c r="B25415" s="1">
        <v>83.622578883134736</v>
      </c>
    </row>
    <row r="25416" spans="1:2" x14ac:dyDescent="0.35">
      <c r="A25416" s="1">
        <v>0.50827999999999995</v>
      </c>
      <c r="B25416" s="1">
        <v>82.274703040331929</v>
      </c>
    </row>
    <row r="25417" spans="1:2" x14ac:dyDescent="0.35">
      <c r="A25417" s="1">
        <v>0.50829999999999997</v>
      </c>
      <c r="B25417" s="1">
        <v>80.923579133123837</v>
      </c>
    </row>
    <row r="25418" spans="1:2" x14ac:dyDescent="0.35">
      <c r="A25418" s="1">
        <v>0.50831999999999999</v>
      </c>
      <c r="B25418" s="1">
        <v>79.569260501568792</v>
      </c>
    </row>
    <row r="25419" spans="1:2" x14ac:dyDescent="0.35">
      <c r="A25419" s="1">
        <v>0.50834000000000001</v>
      </c>
      <c r="B25419" s="1">
        <v>78.211800611859672</v>
      </c>
    </row>
    <row r="25420" spans="1:2" x14ac:dyDescent="0.35">
      <c r="A25420" s="1">
        <v>0.50836000000000003</v>
      </c>
      <c r="B25420" s="1">
        <v>76.851253054182436</v>
      </c>
    </row>
    <row r="25421" spans="1:2" x14ac:dyDescent="0.35">
      <c r="A25421" s="1">
        <v>0.50838000000000005</v>
      </c>
      <c r="B25421" s="1">
        <v>75.487671540625044</v>
      </c>
    </row>
    <row r="25422" spans="1:2" x14ac:dyDescent="0.35">
      <c r="A25422" s="1">
        <v>0.50839999999999996</v>
      </c>
      <c r="B25422" s="1">
        <v>74.121109903057018</v>
      </c>
    </row>
    <row r="25423" spans="1:2" x14ac:dyDescent="0.35">
      <c r="A25423" s="1">
        <v>0.50841999999999998</v>
      </c>
      <c r="B25423" s="1">
        <v>72.751622090979481</v>
      </c>
    </row>
    <row r="25424" spans="1:2" x14ac:dyDescent="0.35">
      <c r="A25424" s="1">
        <v>0.50844</v>
      </c>
      <c r="B25424" s="1">
        <v>71.37926216943255</v>
      </c>
    </row>
    <row r="25425" spans="1:2" x14ac:dyDescent="0.35">
      <c r="A25425" s="1">
        <v>0.50846000000000002</v>
      </c>
      <c r="B25425" s="1">
        <v>70.004084316836028</v>
      </c>
    </row>
    <row r="25426" spans="1:2" x14ac:dyDescent="0.35">
      <c r="A25426" s="1">
        <v>0.50848000000000004</v>
      </c>
      <c r="B25426" s="1">
        <v>68.626142822856863</v>
      </c>
    </row>
    <row r="25427" spans="1:2" x14ac:dyDescent="0.35">
      <c r="A25427" s="1">
        <v>0.50849999999999995</v>
      </c>
      <c r="B25427" s="1">
        <v>67.245492086272094</v>
      </c>
    </row>
    <row r="25428" spans="1:2" x14ac:dyDescent="0.35">
      <c r="A25428" s="1">
        <v>0.50851999999999997</v>
      </c>
      <c r="B25428" s="1">
        <v>65.862186612796222</v>
      </c>
    </row>
    <row r="25429" spans="1:2" x14ac:dyDescent="0.35">
      <c r="A25429" s="1">
        <v>0.50853999999999999</v>
      </c>
      <c r="B25429" s="1">
        <v>64.476281012967007</v>
      </c>
    </row>
    <row r="25430" spans="1:2" x14ac:dyDescent="0.35">
      <c r="A25430" s="1">
        <v>0.50856000000000001</v>
      </c>
      <c r="B25430" s="1">
        <v>63.087829999964477</v>
      </c>
    </row>
    <row r="25431" spans="1:2" x14ac:dyDescent="0.35">
      <c r="A25431" s="1">
        <v>0.50858000000000003</v>
      </c>
      <c r="B25431" s="1">
        <v>61.696888387450912</v>
      </c>
    </row>
    <row r="25432" spans="1:2" x14ac:dyDescent="0.35">
      <c r="A25432" s="1">
        <v>0.50860000000000005</v>
      </c>
      <c r="B25432" s="1">
        <v>60.303511087432092</v>
      </c>
    </row>
    <row r="25433" spans="1:2" x14ac:dyDescent="0.35">
      <c r="A25433" s="1">
        <v>0.50861999999999996</v>
      </c>
      <c r="B25433" s="1">
        <v>58.907753108058003</v>
      </c>
    </row>
    <row r="25434" spans="1:2" x14ac:dyDescent="0.35">
      <c r="A25434" s="1">
        <v>0.50863999999999998</v>
      </c>
      <c r="B25434" s="1">
        <v>57.509669551451125</v>
      </c>
    </row>
    <row r="25435" spans="1:2" x14ac:dyDescent="0.35">
      <c r="A25435" s="1">
        <v>0.50866</v>
      </c>
      <c r="B25435" s="1">
        <v>56.109315611562693</v>
      </c>
    </row>
    <row r="25436" spans="1:2" x14ac:dyDescent="0.35">
      <c r="A25436" s="1">
        <v>0.50868000000000002</v>
      </c>
      <c r="B25436" s="1">
        <v>54.706746571968445</v>
      </c>
    </row>
    <row r="25437" spans="1:2" x14ac:dyDescent="0.35">
      <c r="A25437" s="1">
        <v>0.50870000000000004</v>
      </c>
      <c r="B25437" s="1">
        <v>53.302017803692486</v>
      </c>
    </row>
    <row r="25438" spans="1:2" x14ac:dyDescent="0.35">
      <c r="A25438" s="1">
        <v>0.50871999999999995</v>
      </c>
      <c r="B25438" s="1">
        <v>51.895184763027672</v>
      </c>
    </row>
    <row r="25439" spans="1:2" x14ac:dyDescent="0.35">
      <c r="A25439" s="1">
        <v>0.50873999999999997</v>
      </c>
      <c r="B25439" s="1">
        <v>50.486302989320841</v>
      </c>
    </row>
    <row r="25440" spans="1:2" x14ac:dyDescent="0.35">
      <c r="A25440" s="1">
        <v>0.50875999999999999</v>
      </c>
      <c r="B25440" s="1">
        <v>49.075428102818393</v>
      </c>
    </row>
    <row r="25441" spans="1:2" x14ac:dyDescent="0.35">
      <c r="A25441" s="1">
        <v>0.50878000000000001</v>
      </c>
      <c r="B25441" s="1">
        <v>47.662615802445032</v>
      </c>
    </row>
    <row r="25442" spans="1:2" x14ac:dyDescent="0.35">
      <c r="A25442" s="1">
        <v>0.50880000000000003</v>
      </c>
      <c r="B25442" s="1">
        <v>46.247921863611261</v>
      </c>
    </row>
    <row r="25443" spans="1:2" x14ac:dyDescent="0.35">
      <c r="A25443" s="1">
        <v>0.50882000000000005</v>
      </c>
      <c r="B25443" s="1">
        <v>44.831402136011441</v>
      </c>
    </row>
    <row r="25444" spans="1:2" x14ac:dyDescent="0.35">
      <c r="A25444" s="1">
        <v>0.50883999999999996</v>
      </c>
      <c r="B25444" s="1">
        <v>43.41311254142537</v>
      </c>
    </row>
    <row r="25445" spans="1:2" x14ac:dyDescent="0.35">
      <c r="A25445" s="1">
        <v>0.50885999999999998</v>
      </c>
      <c r="B25445" s="1">
        <v>41.993109071484895</v>
      </c>
    </row>
    <row r="25446" spans="1:2" x14ac:dyDescent="0.35">
      <c r="A25446" s="1">
        <v>0.50888</v>
      </c>
      <c r="B25446" s="1">
        <v>40.571447785501995</v>
      </c>
    </row>
    <row r="25447" spans="1:2" x14ac:dyDescent="0.35">
      <c r="A25447" s="1">
        <v>0.50890000000000002</v>
      </c>
      <c r="B25447" s="1">
        <v>39.148184808223533</v>
      </c>
    </row>
    <row r="25448" spans="1:2" x14ac:dyDescent="0.35">
      <c r="A25448" s="1">
        <v>0.50892000000000004</v>
      </c>
      <c r="B25448" s="1">
        <v>37.723376327647699</v>
      </c>
    </row>
    <row r="25449" spans="1:2" x14ac:dyDescent="0.35">
      <c r="A25449" s="1">
        <v>0.50893999999999995</v>
      </c>
      <c r="B25449" s="1">
        <v>36.297078592773673</v>
      </c>
    </row>
    <row r="25450" spans="1:2" x14ac:dyDescent="0.35">
      <c r="A25450" s="1">
        <v>0.50895999999999997</v>
      </c>
      <c r="B25450" s="1">
        <v>34.869347911380906</v>
      </c>
    </row>
    <row r="25451" spans="1:2" x14ac:dyDescent="0.35">
      <c r="A25451" s="1">
        <v>0.50897999999999999</v>
      </c>
      <c r="B25451" s="1">
        <v>33.440240647838479</v>
      </c>
    </row>
    <row r="25452" spans="1:2" x14ac:dyDescent="0.35">
      <c r="A25452" s="1">
        <v>0.50900000000000001</v>
      </c>
      <c r="B25452" s="1">
        <v>32.009813220854141</v>
      </c>
    </row>
    <row r="25453" spans="1:2" x14ac:dyDescent="0.35">
      <c r="A25453" s="1">
        <v>0.50902000000000003</v>
      </c>
      <c r="B25453" s="1">
        <v>30.578122101253424</v>
      </c>
    </row>
    <row r="25454" spans="1:2" x14ac:dyDescent="0.35">
      <c r="A25454" s="1">
        <v>0.50904000000000005</v>
      </c>
      <c r="B25454" s="1">
        <v>29.145223809750281</v>
      </c>
    </row>
    <row r="25455" spans="1:2" x14ac:dyDescent="0.35">
      <c r="A25455" s="1">
        <v>0.50905999999999996</v>
      </c>
      <c r="B25455" s="1">
        <v>27.711174914722232</v>
      </c>
    </row>
    <row r="25456" spans="1:2" x14ac:dyDescent="0.35">
      <c r="A25456" s="1">
        <v>0.50907999999999998</v>
      </c>
      <c r="B25456" s="1">
        <v>26.276032029951192</v>
      </c>
    </row>
    <row r="25457" spans="1:2" x14ac:dyDescent="0.35">
      <c r="A25457" s="1">
        <v>0.5091</v>
      </c>
      <c r="B25457" s="1">
        <v>24.839851812427387</v>
      </c>
    </row>
    <row r="25458" spans="1:2" x14ac:dyDescent="0.35">
      <c r="A25458" s="1">
        <v>0.50912000000000002</v>
      </c>
      <c r="B25458" s="1">
        <v>23.402690960086662</v>
      </c>
    </row>
    <row r="25459" spans="1:2" x14ac:dyDescent="0.35">
      <c r="A25459" s="1">
        <v>0.50914000000000004</v>
      </c>
      <c r="B25459" s="1">
        <v>21.964606209578658</v>
      </c>
    </row>
    <row r="25460" spans="1:2" x14ac:dyDescent="0.35">
      <c r="A25460" s="1">
        <v>0.50915999999999995</v>
      </c>
      <c r="B25460" s="1">
        <v>20.52565433403344</v>
      </c>
    </row>
    <row r="25461" spans="1:2" x14ac:dyDescent="0.35">
      <c r="A25461" s="1">
        <v>0.50917999999999997</v>
      </c>
      <c r="B25461" s="1">
        <v>19.085892140794154</v>
      </c>
    </row>
    <row r="25462" spans="1:2" x14ac:dyDescent="0.35">
      <c r="A25462" s="1">
        <v>0.50919999999999999</v>
      </c>
      <c r="B25462" s="1">
        <v>17.645376469206916</v>
      </c>
    </row>
    <row r="25463" spans="1:2" x14ac:dyDescent="0.35">
      <c r="A25463" s="1">
        <v>0.50922000000000001</v>
      </c>
      <c r="B25463" s="1">
        <v>16.204164188376911</v>
      </c>
    </row>
    <row r="25464" spans="1:2" x14ac:dyDescent="0.35">
      <c r="A25464" s="1">
        <v>0.50924000000000003</v>
      </c>
      <c r="B25464" s="1">
        <v>14.76231219489072</v>
      </c>
    </row>
    <row r="25465" spans="1:2" x14ac:dyDescent="0.35">
      <c r="A25465" s="1">
        <v>0.50926000000000005</v>
      </c>
      <c r="B25465" s="1">
        <v>13.319877410596202</v>
      </c>
    </row>
    <row r="25466" spans="1:2" x14ac:dyDescent="0.35">
      <c r="A25466" s="1">
        <v>0.50927999999999995</v>
      </c>
      <c r="B25466" s="1">
        <v>11.876916780355325</v>
      </c>
    </row>
    <row r="25467" spans="1:2" x14ac:dyDescent="0.35">
      <c r="A25467" s="1">
        <v>0.50929999999999997</v>
      </c>
      <c r="B25467" s="1">
        <v>10.433487269769969</v>
      </c>
    </row>
    <row r="25468" spans="1:2" x14ac:dyDescent="0.35">
      <c r="A25468" s="1">
        <v>0.50931999999999999</v>
      </c>
      <c r="B25468" s="1">
        <v>8.9896458629721963</v>
      </c>
    </row>
    <row r="25469" spans="1:2" x14ac:dyDescent="0.35">
      <c r="A25469" s="1">
        <v>0.50934000000000001</v>
      </c>
      <c r="B25469" s="1">
        <v>7.5454495603484935</v>
      </c>
    </row>
    <row r="25470" spans="1:2" x14ac:dyDescent="0.35">
      <c r="A25470" s="1">
        <v>0.50936000000000003</v>
      </c>
      <c r="B25470" s="1">
        <v>6.1009553762960254</v>
      </c>
    </row>
    <row r="25471" spans="1:2" x14ac:dyDescent="0.35">
      <c r="A25471" s="1">
        <v>0.50938000000000005</v>
      </c>
      <c r="B25471" s="1">
        <v>4.6562203369718098</v>
      </c>
    </row>
    <row r="25472" spans="1:2" x14ac:dyDescent="0.35">
      <c r="A25472" s="1">
        <v>0.50939999999999996</v>
      </c>
      <c r="B25472" s="1">
        <v>3.211301478047953</v>
      </c>
    </row>
    <row r="25473" spans="1:2" x14ac:dyDescent="0.35">
      <c r="A25473" s="1">
        <v>0.50941999999999998</v>
      </c>
      <c r="B25473" s="1">
        <v>1.7662558424338359</v>
      </c>
    </row>
    <row r="25474" spans="1:2" x14ac:dyDescent="0.35">
      <c r="A25474" s="1">
        <v>0.50944</v>
      </c>
      <c r="B25474" s="1">
        <v>0.32114047806337392</v>
      </c>
    </row>
    <row r="25475" spans="1:2" x14ac:dyDescent="0.35">
      <c r="A25475" s="1">
        <v>0.50946000000000002</v>
      </c>
      <c r="B25475" s="1">
        <v>-1.1239875643898183</v>
      </c>
    </row>
    <row r="25476" spans="1:2" x14ac:dyDescent="0.35">
      <c r="A25476" s="1">
        <v>0.50948000000000004</v>
      </c>
      <c r="B25476" s="1">
        <v>-2.5690712337320063</v>
      </c>
    </row>
    <row r="25477" spans="1:2" x14ac:dyDescent="0.35">
      <c r="A25477" s="1">
        <v>0.50949999999999995</v>
      </c>
      <c r="B25477" s="1">
        <v>-4.0140534805343053</v>
      </c>
    </row>
    <row r="25478" spans="1:2" x14ac:dyDescent="0.35">
      <c r="A25478" s="1">
        <v>0.50951999999999997</v>
      </c>
      <c r="B25478" s="1">
        <v>-5.4588772593848889</v>
      </c>
    </row>
    <row r="25479" spans="1:2" x14ac:dyDescent="0.35">
      <c r="A25479" s="1">
        <v>0.50953999999999999</v>
      </c>
      <c r="B25479" s="1">
        <v>-6.9034855311083678</v>
      </c>
    </row>
    <row r="25480" spans="1:2" x14ac:dyDescent="0.35">
      <c r="A25480" s="1">
        <v>0.50956000000000001</v>
      </c>
      <c r="B25480" s="1">
        <v>-8.3478212650437378</v>
      </c>
    </row>
    <row r="25481" spans="1:2" x14ac:dyDescent="0.35">
      <c r="A25481" s="1">
        <v>0.50958000000000003</v>
      </c>
      <c r="B25481" s="1">
        <v>-9.7918274412893247</v>
      </c>
    </row>
    <row r="25482" spans="1:2" x14ac:dyDescent="0.35">
      <c r="A25482" s="1">
        <v>0.50960000000000005</v>
      </c>
      <c r="B25482" s="1">
        <v>-11.235447052953822</v>
      </c>
    </row>
    <row r="25483" spans="1:2" x14ac:dyDescent="0.35">
      <c r="A25483" s="1">
        <v>0.50961999999999996</v>
      </c>
      <c r="B25483" s="1">
        <v>-12.678623108400309</v>
      </c>
    </row>
    <row r="25484" spans="1:2" x14ac:dyDescent="0.35">
      <c r="A25484" s="1">
        <v>0.50963999999999998</v>
      </c>
      <c r="B25484" s="1">
        <v>-14.121298633522283</v>
      </c>
    </row>
    <row r="25485" spans="1:2" x14ac:dyDescent="0.35">
      <c r="A25485" s="1">
        <v>0.50966</v>
      </c>
      <c r="B25485" s="1">
        <v>-15.563416673953743</v>
      </c>
    </row>
    <row r="25486" spans="1:2" x14ac:dyDescent="0.35">
      <c r="A25486" s="1">
        <v>0.50968000000000002</v>
      </c>
      <c r="B25486" s="1">
        <v>-17.004920297343752</v>
      </c>
    </row>
    <row r="25487" spans="1:2" x14ac:dyDescent="0.35">
      <c r="A25487" s="1">
        <v>0.50970000000000004</v>
      </c>
      <c r="B25487" s="1">
        <v>-18.445752595597508</v>
      </c>
    </row>
    <row r="25488" spans="1:2" x14ac:dyDescent="0.35">
      <c r="A25488" s="1">
        <v>0.50971999999999995</v>
      </c>
      <c r="B25488" s="1">
        <v>-19.885856687116465</v>
      </c>
    </row>
    <row r="25489" spans="1:2" x14ac:dyDescent="0.35">
      <c r="A25489" s="1">
        <v>0.50973999999999997</v>
      </c>
      <c r="B25489" s="1">
        <v>-21.325175719069968</v>
      </c>
    </row>
    <row r="25490" spans="1:2" x14ac:dyDescent="0.35">
      <c r="A25490" s="1">
        <v>0.50975999999999999</v>
      </c>
      <c r="B25490" s="1">
        <v>-22.76365286960063</v>
      </c>
    </row>
    <row r="25491" spans="1:2" x14ac:dyDescent="0.35">
      <c r="A25491" s="1">
        <v>0.50978000000000001</v>
      </c>
      <c r="B25491" s="1">
        <v>-24.201231350100123</v>
      </c>
    </row>
    <row r="25492" spans="1:2" x14ac:dyDescent="0.35">
      <c r="A25492" s="1">
        <v>0.50980000000000003</v>
      </c>
      <c r="B25492" s="1">
        <v>-25.637854407418548</v>
      </c>
    </row>
    <row r="25493" spans="1:2" x14ac:dyDescent="0.35">
      <c r="A25493" s="1">
        <v>0.50982000000000005</v>
      </c>
      <c r="B25493" s="1">
        <v>-27.073465326144007</v>
      </c>
    </row>
    <row r="25494" spans="1:2" x14ac:dyDescent="0.35">
      <c r="A25494" s="1">
        <v>0.50983999999999996</v>
      </c>
      <c r="B25494" s="1">
        <v>-28.508007430809098</v>
      </c>
    </row>
    <row r="25495" spans="1:2" x14ac:dyDescent="0.35">
      <c r="A25495" s="1">
        <v>0.50985999999999998</v>
      </c>
      <c r="B25495" s="1">
        <v>-29.94142408816084</v>
      </c>
    </row>
    <row r="25496" spans="1:2" x14ac:dyDescent="0.35">
      <c r="A25496" s="1">
        <v>0.50988</v>
      </c>
      <c r="B25496" s="1">
        <v>-31.37365870935751</v>
      </c>
    </row>
    <row r="25497" spans="1:2" x14ac:dyDescent="0.35">
      <c r="A25497" s="1">
        <v>0.50990000000000002</v>
      </c>
      <c r="B25497" s="1">
        <v>-32.804654752228643</v>
      </c>
    </row>
    <row r="25498" spans="1:2" x14ac:dyDescent="0.35">
      <c r="A25498" s="1">
        <v>0.50992000000000004</v>
      </c>
      <c r="B25498" s="1">
        <v>-34.234355723500727</v>
      </c>
    </row>
    <row r="25499" spans="1:2" x14ac:dyDescent="0.35">
      <c r="A25499" s="1">
        <v>0.50993999999999995</v>
      </c>
      <c r="B25499" s="1">
        <v>-35.662705181020982</v>
      </c>
    </row>
    <row r="25500" spans="1:2" x14ac:dyDescent="0.35">
      <c r="A25500" s="1">
        <v>0.50995999999999997</v>
      </c>
      <c r="B25500" s="1">
        <v>-37.089646736011495</v>
      </c>
    </row>
    <row r="25501" spans="1:2" x14ac:dyDescent="0.35">
      <c r="A25501" s="1">
        <v>0.50997999999999999</v>
      </c>
      <c r="B25501" s="1">
        <v>-38.515124055256514</v>
      </c>
    </row>
    <row r="25502" spans="1:2" x14ac:dyDescent="0.35">
      <c r="A25502" s="1">
        <v>0.51</v>
      </c>
      <c r="B25502" s="1">
        <v>-39.939080863352281</v>
      </c>
    </row>
    <row r="25503" spans="1:2" x14ac:dyDescent="0.35">
      <c r="A25503" s="1">
        <v>0.51002000000000003</v>
      </c>
      <c r="B25503" s="1">
        <v>-41.361460944922229</v>
      </c>
    </row>
    <row r="25504" spans="1:2" x14ac:dyDescent="0.35">
      <c r="A25504" s="1">
        <v>0.51004000000000005</v>
      </c>
      <c r="B25504" s="1">
        <v>-42.782208146842656</v>
      </c>
    </row>
    <row r="25505" spans="1:2" x14ac:dyDescent="0.35">
      <c r="A25505" s="1">
        <v>0.51005999999999996</v>
      </c>
      <c r="B25505" s="1">
        <v>-44.201266380421053</v>
      </c>
    </row>
    <row r="25506" spans="1:2" x14ac:dyDescent="0.35">
      <c r="A25506" s="1">
        <v>0.51007999999999998</v>
      </c>
      <c r="B25506" s="1">
        <v>-45.618579623706694</v>
      </c>
    </row>
    <row r="25507" spans="1:2" x14ac:dyDescent="0.35">
      <c r="A25507" s="1">
        <v>0.5101</v>
      </c>
      <c r="B25507" s="1">
        <v>-47.034091923573889</v>
      </c>
    </row>
    <row r="25508" spans="1:2" x14ac:dyDescent="0.35">
      <c r="A25508" s="1">
        <v>0.51012000000000002</v>
      </c>
      <c r="B25508" s="1">
        <v>-48.447747398027211</v>
      </c>
    </row>
    <row r="25509" spans="1:2" x14ac:dyDescent="0.35">
      <c r="A25509" s="1">
        <v>0.51014000000000004</v>
      </c>
      <c r="B25509" s="1">
        <v>-49.859490238369084</v>
      </c>
    </row>
    <row r="25510" spans="1:2" x14ac:dyDescent="0.35">
      <c r="A25510" s="1">
        <v>0.51015999999999995</v>
      </c>
      <c r="B25510" s="1">
        <v>-51.269264711403096</v>
      </c>
    </row>
    <row r="25511" spans="1:2" x14ac:dyDescent="0.35">
      <c r="A25511" s="1">
        <v>0.51017999999999997</v>
      </c>
      <c r="B25511" s="1">
        <v>-52.677015161659725</v>
      </c>
    </row>
    <row r="25512" spans="1:2" x14ac:dyDescent="0.35">
      <c r="A25512" s="1">
        <v>0.51019999999999999</v>
      </c>
      <c r="B25512" s="1">
        <v>-54.082686013555268</v>
      </c>
    </row>
    <row r="25513" spans="1:2" x14ac:dyDescent="0.35">
      <c r="A25513" s="1">
        <v>0.51022000000000001</v>
      </c>
      <c r="B25513" s="1">
        <v>-55.486221773611376</v>
      </c>
    </row>
    <row r="25514" spans="1:2" x14ac:dyDescent="0.35">
      <c r="A25514" s="1">
        <v>0.51024000000000003</v>
      </c>
      <c r="B25514" s="1">
        <v>-56.887567032639502</v>
      </c>
    </row>
    <row r="25515" spans="1:2" x14ac:dyDescent="0.35">
      <c r="A25515" s="1">
        <v>0.51026000000000005</v>
      </c>
      <c r="B25515" s="1">
        <v>-58.286666467928292</v>
      </c>
    </row>
    <row r="25516" spans="1:2" x14ac:dyDescent="0.35">
      <c r="A25516" s="1">
        <v>0.51027999999999996</v>
      </c>
      <c r="B25516" s="1">
        <v>-59.683464845421355</v>
      </c>
    </row>
    <row r="25517" spans="1:2" x14ac:dyDescent="0.35">
      <c r="A25517" s="1">
        <v>0.51029999999999998</v>
      </c>
      <c r="B25517" s="1">
        <v>-61.07790702192311</v>
      </c>
    </row>
    <row r="25518" spans="1:2" x14ac:dyDescent="0.35">
      <c r="A25518" s="1">
        <v>0.51032</v>
      </c>
      <c r="B25518" s="1">
        <v>-62.469937947237767</v>
      </c>
    </row>
    <row r="25519" spans="1:2" x14ac:dyDescent="0.35">
      <c r="A25519" s="1">
        <v>0.51034000000000002</v>
      </c>
      <c r="B25519" s="1">
        <v>-63.859502666374219</v>
      </c>
    </row>
    <row r="25520" spans="1:2" x14ac:dyDescent="0.35">
      <c r="A25520" s="1">
        <v>0.51036000000000004</v>
      </c>
      <c r="B25520" s="1">
        <v>-65.246546321684093</v>
      </c>
    </row>
    <row r="25521" spans="1:2" x14ac:dyDescent="0.35">
      <c r="A25521" s="1">
        <v>0.51037999999999994</v>
      </c>
      <c r="B25521" s="1">
        <v>-66.631014155058892</v>
      </c>
    </row>
    <row r="25522" spans="1:2" x14ac:dyDescent="0.35">
      <c r="A25522" s="1">
        <v>0.51039999999999996</v>
      </c>
      <c r="B25522" s="1">
        <v>-68.012851510091707</v>
      </c>
    </row>
    <row r="25523" spans="1:2" x14ac:dyDescent="0.35">
      <c r="A25523" s="1">
        <v>0.51041999999999998</v>
      </c>
      <c r="B25523" s="1">
        <v>-69.392003834203535</v>
      </c>
    </row>
    <row r="25524" spans="1:2" x14ac:dyDescent="0.35">
      <c r="A25524" s="1">
        <v>0.51044</v>
      </c>
      <c r="B25524" s="1">
        <v>-70.768416680822142</v>
      </c>
    </row>
    <row r="25525" spans="1:2" x14ac:dyDescent="0.35">
      <c r="A25525" s="1">
        <v>0.51046000000000002</v>
      </c>
      <c r="B25525" s="1">
        <v>-72.142035711525125</v>
      </c>
    </row>
    <row r="25526" spans="1:2" x14ac:dyDescent="0.35">
      <c r="A25526" s="1">
        <v>0.51048000000000004</v>
      </c>
      <c r="B25526" s="1">
        <v>-73.512806698185159</v>
      </c>
    </row>
    <row r="25527" spans="1:2" x14ac:dyDescent="0.35">
      <c r="A25527" s="1">
        <v>0.51049999999999995</v>
      </c>
      <c r="B25527" s="1">
        <v>-74.88067552510465</v>
      </c>
    </row>
    <row r="25528" spans="1:2" x14ac:dyDescent="0.35">
      <c r="A25528" s="1">
        <v>0.51051999999999997</v>
      </c>
      <c r="B25528" s="1">
        <v>-76.245588191176864</v>
      </c>
    </row>
    <row r="25529" spans="1:2" x14ac:dyDescent="0.35">
      <c r="A25529" s="1">
        <v>0.51053999999999999</v>
      </c>
      <c r="B25529" s="1">
        <v>-77.607490811980625</v>
      </c>
    </row>
    <row r="25530" spans="1:2" x14ac:dyDescent="0.35">
      <c r="A25530" s="1">
        <v>0.51056000000000001</v>
      </c>
      <c r="B25530" s="1">
        <v>-78.966329621932445</v>
      </c>
    </row>
    <row r="25531" spans="1:2" x14ac:dyDescent="0.35">
      <c r="A25531" s="1">
        <v>0.51058000000000003</v>
      </c>
      <c r="B25531" s="1">
        <v>-80.322050976402807</v>
      </c>
    </row>
    <row r="25532" spans="1:2" x14ac:dyDescent="0.35">
      <c r="A25532" s="1">
        <v>0.51060000000000005</v>
      </c>
      <c r="B25532" s="1">
        <v>-81.674601353840117</v>
      </c>
    </row>
    <row r="25533" spans="1:2" x14ac:dyDescent="0.35">
      <c r="A25533" s="1">
        <v>0.51061999999999996</v>
      </c>
      <c r="B25533" s="1">
        <v>-83.023927357846958</v>
      </c>
    </row>
    <row r="25534" spans="1:2" x14ac:dyDescent="0.35">
      <c r="A25534" s="1">
        <v>0.51063999999999998</v>
      </c>
      <c r="B25534" s="1">
        <v>-84.369975719379752</v>
      </c>
    </row>
    <row r="25535" spans="1:2" x14ac:dyDescent="0.35">
      <c r="A25535" s="1">
        <v>0.51066</v>
      </c>
      <c r="B25535" s="1">
        <v>-85.712693298729576</v>
      </c>
    </row>
    <row r="25536" spans="1:2" x14ac:dyDescent="0.35">
      <c r="A25536" s="1">
        <v>0.51068000000000002</v>
      </c>
      <c r="B25536" s="1">
        <v>-87.052027087711608</v>
      </c>
    </row>
    <row r="25537" spans="1:2" x14ac:dyDescent="0.35">
      <c r="A25537" s="1">
        <v>0.51070000000000004</v>
      </c>
      <c r="B25537" s="1">
        <v>-88.387924211721156</v>
      </c>
    </row>
    <row r="25538" spans="1:2" x14ac:dyDescent="0.35">
      <c r="A25538" s="1">
        <v>0.51071999999999995</v>
      </c>
      <c r="B25538" s="1">
        <v>-89.720331931821178</v>
      </c>
    </row>
    <row r="25539" spans="1:2" x14ac:dyDescent="0.35">
      <c r="A25539" s="1">
        <v>0.51073999999999997</v>
      </c>
      <c r="B25539" s="1">
        <v>-91.049197646848384</v>
      </c>
    </row>
    <row r="25540" spans="1:2" x14ac:dyDescent="0.35">
      <c r="A25540" s="1">
        <v>0.51075999999999999</v>
      </c>
      <c r="B25540" s="1">
        <v>-92.37446889545366</v>
      </c>
    </row>
    <row r="25541" spans="1:2" x14ac:dyDescent="0.35">
      <c r="A25541" s="1">
        <v>0.51078000000000001</v>
      </c>
      <c r="B25541" s="1">
        <v>-93.696093358197373</v>
      </c>
    </row>
    <row r="25542" spans="1:2" x14ac:dyDescent="0.35">
      <c r="A25542" s="1">
        <v>0.51080000000000003</v>
      </c>
      <c r="B25542" s="1">
        <v>-95.014018859608726</v>
      </c>
    </row>
    <row r="25543" spans="1:2" x14ac:dyDescent="0.35">
      <c r="A25543" s="1">
        <v>0.51082000000000005</v>
      </c>
      <c r="B25543" s="1">
        <v>-96.328193370245543</v>
      </c>
    </row>
    <row r="25544" spans="1:2" x14ac:dyDescent="0.35">
      <c r="A25544" s="1">
        <v>0.51083999999999996</v>
      </c>
      <c r="B25544" s="1">
        <v>-97.638565008742475</v>
      </c>
    </row>
    <row r="25545" spans="1:2" x14ac:dyDescent="0.35">
      <c r="A25545" s="1">
        <v>0.51085999999999998</v>
      </c>
      <c r="B25545" s="1">
        <v>-98.945082043882778</v>
      </c>
    </row>
    <row r="25546" spans="1:2" x14ac:dyDescent="0.35">
      <c r="A25546" s="1">
        <v>0.51088</v>
      </c>
      <c r="B25546" s="1">
        <v>-100.24769289660512</v>
      </c>
    </row>
    <row r="25547" spans="1:2" x14ac:dyDescent="0.35">
      <c r="A25547" s="1">
        <v>0.51090000000000002</v>
      </c>
      <c r="B25547" s="1">
        <v>-101.54634614206344</v>
      </c>
    </row>
    <row r="25548" spans="1:2" x14ac:dyDescent="0.35">
      <c r="A25548" s="1">
        <v>0.51092000000000004</v>
      </c>
      <c r="B25548" s="1">
        <v>-102.84099051165711</v>
      </c>
    </row>
    <row r="25549" spans="1:2" x14ac:dyDescent="0.35">
      <c r="A25549" s="1">
        <v>0.51093999999999995</v>
      </c>
      <c r="B25549" s="1">
        <v>-104.13157489501982</v>
      </c>
    </row>
    <row r="25550" spans="1:2" x14ac:dyDescent="0.35">
      <c r="A25550" s="1">
        <v>0.51095999999999997</v>
      </c>
      <c r="B25550" s="1">
        <v>-105.41804834212502</v>
      </c>
    </row>
    <row r="25551" spans="1:2" x14ac:dyDescent="0.35">
      <c r="A25551" s="1">
        <v>0.51097999999999999</v>
      </c>
      <c r="B25551" s="1">
        <v>-106.70036006518042</v>
      </c>
    </row>
    <row r="25552" spans="1:2" x14ac:dyDescent="0.35">
      <c r="A25552" s="1">
        <v>0.51100000000000001</v>
      </c>
      <c r="B25552" s="1">
        <v>-107.97845944072073</v>
      </c>
    </row>
    <row r="25553" spans="1:2" x14ac:dyDescent="0.35">
      <c r="A25553" s="1">
        <v>0.51102000000000003</v>
      </c>
      <c r="B25553" s="1">
        <v>-109.25229601157106</v>
      </c>
    </row>
    <row r="25554" spans="1:2" x14ac:dyDescent="0.35">
      <c r="A25554" s="1">
        <v>0.51104000000000005</v>
      </c>
      <c r="B25554" s="1">
        <v>-110.52181948884474</v>
      </c>
    </row>
    <row r="25555" spans="1:2" x14ac:dyDescent="0.35">
      <c r="A25555" s="1">
        <v>0.51105999999999996</v>
      </c>
      <c r="B25555" s="1">
        <v>-111.78697975392296</v>
      </c>
    </row>
    <row r="25556" spans="1:2" x14ac:dyDescent="0.35">
      <c r="A25556" s="1">
        <v>0.51107999999999998</v>
      </c>
      <c r="B25556" s="1">
        <v>-113.04772686045618</v>
      </c>
    </row>
    <row r="25557" spans="1:2" x14ac:dyDescent="0.35">
      <c r="A25557" s="1">
        <v>0.5111</v>
      </c>
      <c r="B25557" s="1">
        <v>-114.30401103630166</v>
      </c>
    </row>
    <row r="25558" spans="1:2" x14ac:dyDescent="0.35">
      <c r="A25558" s="1">
        <v>0.51112000000000002</v>
      </c>
      <c r="B25558" s="1">
        <v>-115.55578268551123</v>
      </c>
    </row>
    <row r="25559" spans="1:2" x14ac:dyDescent="0.35">
      <c r="A25559" s="1">
        <v>0.51114000000000004</v>
      </c>
      <c r="B25559" s="1">
        <v>-116.80299239028359</v>
      </c>
    </row>
    <row r="25560" spans="1:2" x14ac:dyDescent="0.35">
      <c r="A25560" s="1">
        <v>0.51115999999999995</v>
      </c>
      <c r="B25560" s="1">
        <v>-118.04559091290949</v>
      </c>
    </row>
    <row r="25561" spans="1:2" x14ac:dyDescent="0.35">
      <c r="A25561" s="1">
        <v>0.51117999999999997</v>
      </c>
      <c r="B25561" s="1">
        <v>-119.28352919773822</v>
      </c>
    </row>
    <row r="25562" spans="1:2" x14ac:dyDescent="0.35">
      <c r="A25562" s="1">
        <v>0.51119999999999999</v>
      </c>
      <c r="B25562" s="1">
        <v>-120.51675837308032</v>
      </c>
    </row>
    <row r="25563" spans="1:2" x14ac:dyDescent="0.35">
      <c r="A25563" s="1">
        <v>0.51122000000000001</v>
      </c>
      <c r="B25563" s="1">
        <v>-121.74522975316516</v>
      </c>
    </row>
    <row r="25564" spans="1:2" x14ac:dyDescent="0.35">
      <c r="A25564" s="1">
        <v>0.51124000000000003</v>
      </c>
      <c r="B25564" s="1">
        <v>-122.96889484003498</v>
      </c>
    </row>
    <row r="25565" spans="1:2" x14ac:dyDescent="0.35">
      <c r="A25565" s="1">
        <v>0.51126000000000005</v>
      </c>
      <c r="B25565" s="1">
        <v>-124.18770532549298</v>
      </c>
    </row>
    <row r="25566" spans="1:2" x14ac:dyDescent="0.35">
      <c r="A25566" s="1">
        <v>0.51127999999999996</v>
      </c>
      <c r="B25566" s="1">
        <v>-125.40161309298267</v>
      </c>
    </row>
    <row r="25567" spans="1:2" x14ac:dyDescent="0.35">
      <c r="A25567" s="1">
        <v>0.51129999999999998</v>
      </c>
      <c r="B25567" s="1">
        <v>-126.6105702195149</v>
      </c>
    </row>
    <row r="25568" spans="1:2" x14ac:dyDescent="0.35">
      <c r="A25568" s="1">
        <v>0.51132</v>
      </c>
      <c r="B25568" s="1">
        <v>-127.81452897752688</v>
      </c>
    </row>
    <row r="25569" spans="1:2" x14ac:dyDescent="0.35">
      <c r="A25569" s="1">
        <v>0.51134000000000002</v>
      </c>
      <c r="B25569" s="1">
        <v>-129.0134418367883</v>
      </c>
    </row>
    <row r="25570" spans="1:2" x14ac:dyDescent="0.35">
      <c r="A25570" s="1">
        <v>0.51136000000000004</v>
      </c>
      <c r="B25570" s="1">
        <v>-130.20726146627248</v>
      </c>
    </row>
    <row r="25571" spans="1:2" x14ac:dyDescent="0.35">
      <c r="A25571" s="1">
        <v>0.51137999999999995</v>
      </c>
      <c r="B25571" s="1">
        <v>-131.3959407360191</v>
      </c>
    </row>
    <row r="25572" spans="1:2" x14ac:dyDescent="0.35">
      <c r="A25572" s="1">
        <v>0.51139999999999997</v>
      </c>
      <c r="B25572" s="1">
        <v>-132.57943271901669</v>
      </c>
    </row>
    <row r="25573" spans="1:2" x14ac:dyDescent="0.35">
      <c r="A25573" s="1">
        <v>0.51141999999999999</v>
      </c>
      <c r="B25573" s="1">
        <v>-133.75769069302297</v>
      </c>
    </row>
    <row r="25574" spans="1:2" x14ac:dyDescent="0.35">
      <c r="A25574" s="1">
        <v>0.51144000000000001</v>
      </c>
      <c r="B25574" s="1">
        <v>-134.93066814243048</v>
      </c>
    </row>
    <row r="25575" spans="1:2" x14ac:dyDescent="0.35">
      <c r="A25575" s="1">
        <v>0.51146000000000003</v>
      </c>
      <c r="B25575" s="1">
        <v>-136.09831876009801</v>
      </c>
    </row>
    <row r="25576" spans="1:2" x14ac:dyDescent="0.35">
      <c r="A25576" s="1">
        <v>0.51148000000000005</v>
      </c>
      <c r="B25576" s="1">
        <v>-137.26059644918382</v>
      </c>
    </row>
    <row r="25577" spans="1:2" x14ac:dyDescent="0.35">
      <c r="A25577" s="1">
        <v>0.51149999999999995</v>
      </c>
      <c r="B25577" s="1">
        <v>-138.41745532493388</v>
      </c>
    </row>
    <row r="25578" spans="1:2" x14ac:dyDescent="0.35">
      <c r="A25578" s="1">
        <v>0.51151999999999997</v>
      </c>
      <c r="B25578" s="1">
        <v>-139.568849716572</v>
      </c>
    </row>
    <row r="25579" spans="1:2" x14ac:dyDescent="0.35">
      <c r="A25579" s="1">
        <v>0.51153999999999999</v>
      </c>
      <c r="B25579" s="1">
        <v>-140.71473416899826</v>
      </c>
    </row>
    <row r="25580" spans="1:2" x14ac:dyDescent="0.35">
      <c r="A25580" s="1">
        <v>0.51156000000000001</v>
      </c>
      <c r="B25580" s="1">
        <v>-141.85506344466177</v>
      </c>
    </row>
    <row r="25581" spans="1:2" x14ac:dyDescent="0.35">
      <c r="A25581" s="1">
        <v>0.51158000000000003</v>
      </c>
      <c r="B25581" s="1">
        <v>-142.98979252531521</v>
      </c>
    </row>
    <row r="25582" spans="1:2" x14ac:dyDescent="0.35">
      <c r="A25582" s="1">
        <v>0.51160000000000005</v>
      </c>
      <c r="B25582" s="1">
        <v>-144.11887661379751</v>
      </c>
    </row>
    <row r="25583" spans="1:2" x14ac:dyDescent="0.35">
      <c r="A25583" s="1">
        <v>0.51161999999999996</v>
      </c>
      <c r="B25583" s="1">
        <v>-145.24227113579704</v>
      </c>
    </row>
    <row r="25584" spans="1:2" x14ac:dyDescent="0.35">
      <c r="A25584" s="1">
        <v>0.51163999999999998</v>
      </c>
      <c r="B25584" s="1">
        <v>-146.35993174163184</v>
      </c>
    </row>
    <row r="25585" spans="1:2" x14ac:dyDescent="0.35">
      <c r="A25585" s="1">
        <v>0.51166</v>
      </c>
      <c r="B25585" s="1">
        <v>-147.47181430796979</v>
      </c>
    </row>
    <row r="25586" spans="1:2" x14ac:dyDescent="0.35">
      <c r="A25586" s="1">
        <v>0.51168000000000002</v>
      </c>
      <c r="B25586" s="1">
        <v>-148.57787493959111</v>
      </c>
    </row>
    <row r="25587" spans="1:2" x14ac:dyDescent="0.35">
      <c r="A25587" s="1">
        <v>0.51170000000000004</v>
      </c>
      <c r="B25587" s="1">
        <v>-149.67806997111583</v>
      </c>
    </row>
    <row r="25588" spans="1:2" x14ac:dyDescent="0.35">
      <c r="A25588" s="1">
        <v>0.51171999999999995</v>
      </c>
      <c r="B25588" s="1">
        <v>-150.77235596872305</v>
      </c>
    </row>
    <row r="25589" spans="1:2" x14ac:dyDescent="0.35">
      <c r="A25589" s="1">
        <v>0.51173999999999997</v>
      </c>
      <c r="B25589" s="1">
        <v>-151.86068973188523</v>
      </c>
    </row>
    <row r="25590" spans="1:2" x14ac:dyDescent="0.35">
      <c r="A25590" s="1">
        <v>0.51175999999999999</v>
      </c>
      <c r="B25590" s="1">
        <v>-152.94302829504394</v>
      </c>
    </row>
    <row r="25591" spans="1:2" x14ac:dyDescent="0.35">
      <c r="A25591" s="1">
        <v>0.51178000000000001</v>
      </c>
      <c r="B25591" s="1">
        <v>-154.01932892932595</v>
      </c>
    </row>
    <row r="25592" spans="1:2" x14ac:dyDescent="0.35">
      <c r="A25592" s="1">
        <v>0.51180000000000003</v>
      </c>
      <c r="B25592" s="1">
        <v>-155.08954914423001</v>
      </c>
    </row>
    <row r="25593" spans="1:2" x14ac:dyDescent="0.35">
      <c r="A25593" s="1">
        <v>0.51182000000000005</v>
      </c>
      <c r="B25593" s="1">
        <v>-156.15364668928481</v>
      </c>
    </row>
    <row r="25594" spans="1:2" x14ac:dyDescent="0.35">
      <c r="A25594" s="1">
        <v>0.51183999999999996</v>
      </c>
      <c r="B25594" s="1">
        <v>-157.21157955574142</v>
      </c>
    </row>
    <row r="25595" spans="1:2" x14ac:dyDescent="0.35">
      <c r="A25595" s="1">
        <v>0.51185999999999998</v>
      </c>
      <c r="B25595" s="1">
        <v>-158.2633059782313</v>
      </c>
    </row>
    <row r="25596" spans="1:2" x14ac:dyDescent="0.35">
      <c r="A25596" s="1">
        <v>0.51188</v>
      </c>
      <c r="B25596" s="1">
        <v>-159.30878443639133</v>
      </c>
    </row>
    <row r="25597" spans="1:2" x14ac:dyDescent="0.35">
      <c r="A25597" s="1">
        <v>0.51190000000000002</v>
      </c>
      <c r="B25597" s="1">
        <v>-160.34797365652216</v>
      </c>
    </row>
    <row r="25598" spans="1:2" x14ac:dyDescent="0.35">
      <c r="A25598" s="1">
        <v>0.51192000000000004</v>
      </c>
      <c r="B25598" s="1">
        <v>-161.3808326132127</v>
      </c>
    </row>
    <row r="25599" spans="1:2" x14ac:dyDescent="0.35">
      <c r="A25599" s="1">
        <v>0.51193999999999995</v>
      </c>
      <c r="B25599" s="1">
        <v>-162.40732053095533</v>
      </c>
    </row>
    <row r="25600" spans="1:2" x14ac:dyDescent="0.35">
      <c r="A25600" s="1">
        <v>0.51195999999999997</v>
      </c>
      <c r="B25600" s="1">
        <v>-163.42739688577387</v>
      </c>
    </row>
    <row r="25601" spans="1:2" x14ac:dyDescent="0.35">
      <c r="A25601" s="1">
        <v>0.51197999999999999</v>
      </c>
      <c r="B25601" s="1">
        <v>-164.4410214067959</v>
      </c>
    </row>
    <row r="25602" spans="1:2" x14ac:dyDescent="0.35">
      <c r="A25602" s="1">
        <v>0.51200000000000001</v>
      </c>
      <c r="B25602" s="1">
        <v>-165.44815407786092</v>
      </c>
    </row>
    <row r="25603" spans="1:2" x14ac:dyDescent="0.35">
      <c r="A25603" s="1">
        <v>0.51202000000000003</v>
      </c>
      <c r="B25603" s="1">
        <v>-166.44875513909554</v>
      </c>
    </row>
    <row r="25604" spans="1:2" x14ac:dyDescent="0.35">
      <c r="A25604" s="1">
        <v>0.51204000000000005</v>
      </c>
      <c r="B25604" s="1">
        <v>-167.44278508848319</v>
      </c>
    </row>
    <row r="25605" spans="1:2" x14ac:dyDescent="0.35">
      <c r="A25605" s="1">
        <v>0.51205999999999996</v>
      </c>
      <c r="B25605" s="1">
        <v>-168.43020468341905</v>
      </c>
    </row>
    <row r="25606" spans="1:2" x14ac:dyDescent="0.35">
      <c r="A25606" s="1">
        <v>0.51207999999999998</v>
      </c>
      <c r="B25606" s="1">
        <v>-169.41097494227719</v>
      </c>
    </row>
    <row r="25607" spans="1:2" x14ac:dyDescent="0.35">
      <c r="A25607" s="1">
        <v>0.5121</v>
      </c>
      <c r="B25607" s="1">
        <v>-170.38505714592708</v>
      </c>
    </row>
    <row r="25608" spans="1:2" x14ac:dyDescent="0.35">
      <c r="A25608" s="1">
        <v>0.51212000000000002</v>
      </c>
      <c r="B25608" s="1">
        <v>-171.35241283926231</v>
      </c>
    </row>
    <row r="25609" spans="1:2" x14ac:dyDescent="0.35">
      <c r="A25609" s="1">
        <v>0.51214000000000004</v>
      </c>
      <c r="B25609" s="1">
        <v>-172.31300383274097</v>
      </c>
    </row>
    <row r="25610" spans="1:2" x14ac:dyDescent="0.35">
      <c r="A25610" s="1">
        <v>0.51215999999999995</v>
      </c>
      <c r="B25610" s="1">
        <v>-173.26679220387118</v>
      </c>
    </row>
    <row r="25611" spans="1:2" x14ac:dyDescent="0.35">
      <c r="A25611" s="1">
        <v>0.51217999999999997</v>
      </c>
      <c r="B25611" s="1">
        <v>-174.21374029872973</v>
      </c>
    </row>
    <row r="25612" spans="1:2" x14ac:dyDescent="0.35">
      <c r="A25612" s="1">
        <v>0.51219999999999999</v>
      </c>
      <c r="B25612" s="1">
        <v>-175.153810733423</v>
      </c>
    </row>
    <row r="25613" spans="1:2" x14ac:dyDescent="0.35">
      <c r="A25613" s="1">
        <v>0.51222000000000001</v>
      </c>
      <c r="B25613" s="1">
        <v>-176.08696639557988</v>
      </c>
    </row>
    <row r="25614" spans="1:2" x14ac:dyDescent="0.35">
      <c r="A25614" s="1">
        <v>0.51224000000000003</v>
      </c>
      <c r="B25614" s="1">
        <v>-177.01317044581262</v>
      </c>
    </row>
    <row r="25615" spans="1:2" x14ac:dyDescent="0.35">
      <c r="A25615" s="1">
        <v>0.51226000000000005</v>
      </c>
      <c r="B25615" s="1">
        <v>-177.93238631917126</v>
      </c>
    </row>
    <row r="25616" spans="1:2" x14ac:dyDescent="0.35">
      <c r="A25616" s="1">
        <v>0.51227999999999996</v>
      </c>
      <c r="B25616" s="1">
        <v>-178.84457772658294</v>
      </c>
    </row>
    <row r="25617" spans="1:2" x14ac:dyDescent="0.35">
      <c r="A25617" s="1">
        <v>0.51229999999999998</v>
      </c>
      <c r="B25617" s="1">
        <v>-179.74970865630107</v>
      </c>
    </row>
    <row r="25618" spans="1:2" x14ac:dyDescent="0.35">
      <c r="A25618" s="1">
        <v>0.51232</v>
      </c>
      <c r="B25618" s="1">
        <v>-180.64774337530221</v>
      </c>
    </row>
    <row r="25619" spans="1:2" x14ac:dyDescent="0.35">
      <c r="A25619" s="1">
        <v>0.51234000000000002</v>
      </c>
      <c r="B25619" s="1">
        <v>-181.53864643071341</v>
      </c>
    </row>
    <row r="25620" spans="1:2" x14ac:dyDescent="0.35">
      <c r="A25620" s="1">
        <v>0.51236000000000004</v>
      </c>
      <c r="B25620" s="1">
        <v>-182.42238265121145</v>
      </c>
    </row>
    <row r="25621" spans="1:2" x14ac:dyDescent="0.35">
      <c r="A25621" s="1">
        <v>0.51237999999999995</v>
      </c>
      <c r="B25621" s="1">
        <v>-183.29891714838763</v>
      </c>
    </row>
    <row r="25622" spans="1:2" x14ac:dyDescent="0.35">
      <c r="A25622" s="1">
        <v>0.51239999999999997</v>
      </c>
      <c r="B25622" s="1">
        <v>-184.16821531818471</v>
      </c>
    </row>
    <row r="25623" spans="1:2" x14ac:dyDescent="0.35">
      <c r="A25623" s="1">
        <v>0.51241999999999999</v>
      </c>
      <c r="B25623" s="1">
        <v>-185.03024284218355</v>
      </c>
    </row>
    <row r="25624" spans="1:2" x14ac:dyDescent="0.35">
      <c r="A25624" s="1">
        <v>0.51244000000000001</v>
      </c>
      <c r="B25624" s="1">
        <v>-185.88496568901749</v>
      </c>
    </row>
    <row r="25625" spans="1:2" x14ac:dyDescent="0.35">
      <c r="A25625" s="1">
        <v>0.51246000000000003</v>
      </c>
      <c r="B25625" s="1">
        <v>-186.73235011569207</v>
      </c>
    </row>
    <row r="25626" spans="1:2" x14ac:dyDescent="0.35">
      <c r="A25626" s="1">
        <v>0.51248000000000005</v>
      </c>
      <c r="B25626" s="1">
        <v>-187.57236266892107</v>
      </c>
    </row>
    <row r="25627" spans="1:2" x14ac:dyDescent="0.35">
      <c r="A25627" s="1">
        <v>0.51249999999999996</v>
      </c>
      <c r="B25627" s="1">
        <v>-188.40497018644348</v>
      </c>
    </row>
    <row r="25628" spans="1:2" x14ac:dyDescent="0.35">
      <c r="A25628" s="1">
        <v>0.51251999999999998</v>
      </c>
      <c r="B25628" s="1">
        <v>-189.23013979834766</v>
      </c>
    </row>
    <row r="25629" spans="1:2" x14ac:dyDescent="0.35">
      <c r="A25629" s="1">
        <v>0.51254</v>
      </c>
      <c r="B25629" s="1">
        <v>-190.04783892834649</v>
      </c>
    </row>
    <row r="25630" spans="1:2" x14ac:dyDescent="0.35">
      <c r="A25630" s="1">
        <v>0.51256000000000002</v>
      </c>
      <c r="B25630" s="1">
        <v>-190.85803529507848</v>
      </c>
    </row>
    <row r="25631" spans="1:2" x14ac:dyDescent="0.35">
      <c r="A25631" s="1">
        <v>0.51258000000000004</v>
      </c>
      <c r="B25631" s="1">
        <v>-191.6606969133783</v>
      </c>
    </row>
    <row r="25632" spans="1:2" x14ac:dyDescent="0.35">
      <c r="A25632" s="1">
        <v>0.51259999999999994</v>
      </c>
      <c r="B25632" s="1">
        <v>-192.45579209553608</v>
      </c>
    </row>
    <row r="25633" spans="1:2" x14ac:dyDescent="0.35">
      <c r="A25633" s="1">
        <v>0.51261999999999996</v>
      </c>
      <c r="B25633" s="1">
        <v>-193.24328945256261</v>
      </c>
    </row>
    <row r="25634" spans="1:2" x14ac:dyDescent="0.35">
      <c r="A25634" s="1">
        <v>0.51263999999999998</v>
      </c>
      <c r="B25634" s="1">
        <v>-194.02315789540708</v>
      </c>
    </row>
    <row r="25635" spans="1:2" x14ac:dyDescent="0.35">
      <c r="A25635" s="1">
        <v>0.51266</v>
      </c>
      <c r="B25635" s="1">
        <v>-194.79536663619868</v>
      </c>
    </row>
    <row r="25636" spans="1:2" x14ac:dyDescent="0.35">
      <c r="A25636" s="1">
        <v>0.51268000000000002</v>
      </c>
      <c r="B25636" s="1">
        <v>-195.55988518946199</v>
      </c>
    </row>
    <row r="25637" spans="1:2" x14ac:dyDescent="0.35">
      <c r="A25637" s="1">
        <v>0.51270000000000004</v>
      </c>
      <c r="B25637" s="1">
        <v>-196.31668337330669</v>
      </c>
    </row>
    <row r="25638" spans="1:2" x14ac:dyDescent="0.35">
      <c r="A25638" s="1">
        <v>0.51271999999999995</v>
      </c>
      <c r="B25638" s="1">
        <v>-197.06573131063649</v>
      </c>
    </row>
    <row r="25639" spans="1:2" x14ac:dyDescent="0.35">
      <c r="A25639" s="1">
        <v>0.51273999999999997</v>
      </c>
      <c r="B25639" s="1">
        <v>-197.80699943032809</v>
      </c>
    </row>
    <row r="25640" spans="1:2" x14ac:dyDescent="0.35">
      <c r="A25640" s="1">
        <v>0.51275999999999999</v>
      </c>
      <c r="B25640" s="1">
        <v>-198.54045846838201</v>
      </c>
    </row>
    <row r="25641" spans="1:2" x14ac:dyDescent="0.35">
      <c r="A25641" s="1">
        <v>0.51278000000000001</v>
      </c>
      <c r="B25641" s="1">
        <v>-199.2660794690913</v>
      </c>
    </row>
    <row r="25642" spans="1:2" x14ac:dyDescent="0.35">
      <c r="A25642" s="1">
        <v>0.51280000000000003</v>
      </c>
      <c r="B25642" s="1">
        <v>-199.98383378618132</v>
      </c>
    </row>
    <row r="25643" spans="1:2" x14ac:dyDescent="0.35">
      <c r="A25643" s="1">
        <v>0.51282000000000005</v>
      </c>
      <c r="B25643" s="1">
        <v>-200.69369308394062</v>
      </c>
    </row>
    <row r="25644" spans="1:2" x14ac:dyDescent="0.35">
      <c r="A25644" s="1">
        <v>0.51283999999999996</v>
      </c>
      <c r="B25644" s="1">
        <v>-201.39562933833648</v>
      </c>
    </row>
    <row r="25645" spans="1:2" x14ac:dyDescent="0.35">
      <c r="A25645" s="1">
        <v>0.51285999999999998</v>
      </c>
      <c r="B25645" s="1">
        <v>-202.08961483813377</v>
      </c>
    </row>
    <row r="25646" spans="1:2" x14ac:dyDescent="0.35">
      <c r="A25646" s="1">
        <v>0.51288</v>
      </c>
      <c r="B25646" s="1">
        <v>-202.77562218597006</v>
      </c>
    </row>
    <row r="25647" spans="1:2" x14ac:dyDescent="0.35">
      <c r="A25647" s="1">
        <v>0.51290000000000002</v>
      </c>
      <c r="B25647" s="1">
        <v>-203.45362429944996</v>
      </c>
    </row>
    <row r="25648" spans="1:2" x14ac:dyDescent="0.35">
      <c r="A25648" s="1">
        <v>0.51292000000000004</v>
      </c>
      <c r="B25648" s="1">
        <v>-204.12359441221091</v>
      </c>
    </row>
    <row r="25649" spans="1:2" x14ac:dyDescent="0.35">
      <c r="A25649" s="1">
        <v>0.51293999999999995</v>
      </c>
      <c r="B25649" s="1">
        <v>-204.78550607497706</v>
      </c>
    </row>
    <row r="25650" spans="1:2" x14ac:dyDescent="0.35">
      <c r="A25650" s="1">
        <v>0.51295999999999997</v>
      </c>
      <c r="B25650" s="1">
        <v>-205.43933315661531</v>
      </c>
    </row>
    <row r="25651" spans="1:2" x14ac:dyDescent="0.35">
      <c r="A25651" s="1">
        <v>0.51297999999999999</v>
      </c>
      <c r="B25651" s="1">
        <v>-206.0850498451519</v>
      </c>
    </row>
    <row r="25652" spans="1:2" x14ac:dyDescent="0.35">
      <c r="A25652" s="1">
        <v>0.51300000000000001</v>
      </c>
      <c r="B25652" s="1">
        <v>-206.72263064879184</v>
      </c>
    </row>
    <row r="25653" spans="1:2" x14ac:dyDescent="0.35">
      <c r="A25653" s="1">
        <v>0.51302000000000003</v>
      </c>
      <c r="B25653" s="1">
        <v>-207.35205039693952</v>
      </c>
    </row>
    <row r="25654" spans="1:2" x14ac:dyDescent="0.35">
      <c r="A25654" s="1">
        <v>0.51304000000000005</v>
      </c>
      <c r="B25654" s="1">
        <v>-207.97328424118118</v>
      </c>
    </row>
    <row r="25655" spans="1:2" x14ac:dyDescent="0.35">
      <c r="A25655" s="1">
        <v>0.51305999999999996</v>
      </c>
      <c r="B25655" s="1">
        <v>-208.58630765626549</v>
      </c>
    </row>
    <row r="25656" spans="1:2" x14ac:dyDescent="0.35">
      <c r="A25656" s="1">
        <v>0.51307999999999998</v>
      </c>
      <c r="B25656" s="1">
        <v>-209.19109644108326</v>
      </c>
    </row>
    <row r="25657" spans="1:2" x14ac:dyDescent="0.35">
      <c r="A25657" s="1">
        <v>0.5131</v>
      </c>
      <c r="B25657" s="1">
        <v>-209.78762671960607</v>
      </c>
    </row>
    <row r="25658" spans="1:2" x14ac:dyDescent="0.35">
      <c r="A25658" s="1">
        <v>0.51312000000000002</v>
      </c>
      <c r="B25658" s="1">
        <v>-210.37587494183995</v>
      </c>
    </row>
    <row r="25659" spans="1:2" x14ac:dyDescent="0.35">
      <c r="A25659" s="1">
        <v>0.51314000000000004</v>
      </c>
      <c r="B25659" s="1">
        <v>-210.95581788475232</v>
      </c>
    </row>
    <row r="25660" spans="1:2" x14ac:dyDescent="0.35">
      <c r="A25660" s="1">
        <v>0.51315999999999995</v>
      </c>
      <c r="B25660" s="1">
        <v>-211.52743265318622</v>
      </c>
    </row>
    <row r="25661" spans="1:2" x14ac:dyDescent="0.35">
      <c r="A25661" s="1">
        <v>0.51317999999999997</v>
      </c>
      <c r="B25661" s="1">
        <v>-212.09069668077458</v>
      </c>
    </row>
    <row r="25662" spans="1:2" x14ac:dyDescent="0.35">
      <c r="A25662" s="1">
        <v>0.51319999999999999</v>
      </c>
      <c r="B25662" s="1">
        <v>-212.64558773081541</v>
      </c>
    </row>
    <row r="25663" spans="1:2" x14ac:dyDescent="0.35">
      <c r="A25663" s="1">
        <v>0.51322000000000001</v>
      </c>
      <c r="B25663" s="1">
        <v>-213.19208389716016</v>
      </c>
    </row>
    <row r="25664" spans="1:2" x14ac:dyDescent="0.35">
      <c r="A25664" s="1">
        <v>0.51324000000000003</v>
      </c>
      <c r="B25664" s="1">
        <v>-213.73016360507839</v>
      </c>
    </row>
    <row r="25665" spans="1:2" x14ac:dyDescent="0.35">
      <c r="A25665" s="1">
        <v>0.51326000000000005</v>
      </c>
      <c r="B25665" s="1">
        <v>-214.25980561209965</v>
      </c>
    </row>
    <row r="25666" spans="1:2" x14ac:dyDescent="0.35">
      <c r="A25666" s="1">
        <v>0.51327999999999996</v>
      </c>
      <c r="B25666" s="1">
        <v>-214.78098900886457</v>
      </c>
    </row>
    <row r="25667" spans="1:2" x14ac:dyDescent="0.35">
      <c r="A25667" s="1">
        <v>0.51329999999999998</v>
      </c>
      <c r="B25667" s="1">
        <v>-215.29369321994977</v>
      </c>
    </row>
    <row r="25668" spans="1:2" x14ac:dyDescent="0.35">
      <c r="A25668" s="1">
        <v>0.51332</v>
      </c>
      <c r="B25668" s="1">
        <v>-215.7978980046685</v>
      </c>
    </row>
    <row r="25669" spans="1:2" x14ac:dyDescent="0.35">
      <c r="A25669" s="1">
        <v>0.51334000000000002</v>
      </c>
      <c r="B25669" s="1">
        <v>-216.29358345787915</v>
      </c>
    </row>
    <row r="25670" spans="1:2" x14ac:dyDescent="0.35">
      <c r="A25670" s="1">
        <v>0.51336000000000004</v>
      </c>
      <c r="B25670" s="1">
        <v>-216.78073001076879</v>
      </c>
    </row>
    <row r="25671" spans="1:2" x14ac:dyDescent="0.35">
      <c r="A25671" s="1">
        <v>0.51337999999999995</v>
      </c>
      <c r="B25671" s="1">
        <v>-217.25931843162357</v>
      </c>
    </row>
    <row r="25672" spans="1:2" x14ac:dyDescent="0.35">
      <c r="A25672" s="1">
        <v>0.51339999999999997</v>
      </c>
      <c r="B25672" s="1">
        <v>-217.72932982659634</v>
      </c>
    </row>
    <row r="25673" spans="1:2" x14ac:dyDescent="0.35">
      <c r="A25673" s="1">
        <v>0.51341999999999999</v>
      </c>
      <c r="B25673" s="1">
        <v>-218.1907456404399</v>
      </c>
    </row>
    <row r="25674" spans="1:2" x14ac:dyDescent="0.35">
      <c r="A25674" s="1">
        <v>0.51344000000000001</v>
      </c>
      <c r="B25674" s="1">
        <v>-218.64354765724795</v>
      </c>
    </row>
    <row r="25675" spans="1:2" x14ac:dyDescent="0.35">
      <c r="A25675" s="1">
        <v>0.51346000000000003</v>
      </c>
      <c r="B25675" s="1">
        <v>-219.08771800117219</v>
      </c>
    </row>
    <row r="25676" spans="1:2" x14ac:dyDescent="0.35">
      <c r="A25676" s="1">
        <v>0.51348000000000005</v>
      </c>
      <c r="B25676" s="1">
        <v>-219.523239137128</v>
      </c>
    </row>
    <row r="25677" spans="1:2" x14ac:dyDescent="0.35">
      <c r="A25677" s="1">
        <v>0.51349999999999996</v>
      </c>
      <c r="B25677" s="1">
        <v>-219.95009387148477</v>
      </c>
    </row>
    <row r="25678" spans="1:2" x14ac:dyDescent="0.35">
      <c r="A25678" s="1">
        <v>0.51351999999999998</v>
      </c>
      <c r="B25678" s="1">
        <v>-220.3682653527523</v>
      </c>
    </row>
    <row r="25679" spans="1:2" x14ac:dyDescent="0.35">
      <c r="A25679" s="1">
        <v>0.51354</v>
      </c>
      <c r="B25679" s="1">
        <v>-220.7777370722346</v>
      </c>
    </row>
    <row r="25680" spans="1:2" x14ac:dyDescent="0.35">
      <c r="A25680" s="1">
        <v>0.51356000000000002</v>
      </c>
      <c r="B25680" s="1">
        <v>-221.17849286469112</v>
      </c>
    </row>
    <row r="25681" spans="1:2" x14ac:dyDescent="0.35">
      <c r="A25681" s="1">
        <v>0.51358000000000004</v>
      </c>
      <c r="B25681" s="1">
        <v>-221.57051690896577</v>
      </c>
    </row>
    <row r="25682" spans="1:2" x14ac:dyDescent="0.35">
      <c r="A25682" s="1">
        <v>0.51359999999999995</v>
      </c>
      <c r="B25682" s="1">
        <v>-221.95379372862058</v>
      </c>
    </row>
    <row r="25683" spans="1:2" x14ac:dyDescent="0.35">
      <c r="A25683" s="1">
        <v>0.51361999999999997</v>
      </c>
      <c r="B25683" s="1">
        <v>-222.3283081925465</v>
      </c>
    </row>
    <row r="25684" spans="1:2" x14ac:dyDescent="0.35">
      <c r="A25684" s="1">
        <v>0.51363999999999999</v>
      </c>
      <c r="B25684" s="1">
        <v>-222.69404551555203</v>
      </c>
    </row>
    <row r="25685" spans="1:2" x14ac:dyDescent="0.35">
      <c r="A25685" s="1">
        <v>0.51366000000000001</v>
      </c>
      <c r="B25685" s="1">
        <v>-223.05099125895384</v>
      </c>
    </row>
    <row r="25686" spans="1:2" x14ac:dyDescent="0.35">
      <c r="A25686" s="1">
        <v>0.51368000000000003</v>
      </c>
      <c r="B25686" s="1">
        <v>-223.39913133114524</v>
      </c>
    </row>
    <row r="25687" spans="1:2" x14ac:dyDescent="0.35">
      <c r="A25687" s="1">
        <v>0.51370000000000005</v>
      </c>
      <c r="B25687" s="1">
        <v>-223.73845198815229</v>
      </c>
    </row>
    <row r="25688" spans="1:2" x14ac:dyDescent="0.35">
      <c r="A25688" s="1">
        <v>0.51371999999999995</v>
      </c>
      <c r="B25688" s="1">
        <v>-224.0689398341749</v>
      </c>
    </row>
    <row r="25689" spans="1:2" x14ac:dyDescent="0.35">
      <c r="A25689" s="1">
        <v>0.51373999999999997</v>
      </c>
      <c r="B25689" s="1">
        <v>-224.39058182212187</v>
      </c>
    </row>
    <row r="25690" spans="1:2" x14ac:dyDescent="0.35">
      <c r="A25690" s="1">
        <v>0.51375999999999999</v>
      </c>
      <c r="B25690" s="1">
        <v>-224.7033652541167</v>
      </c>
    </row>
    <row r="25691" spans="1:2" x14ac:dyDescent="0.35">
      <c r="A25691" s="1">
        <v>0.51378000000000001</v>
      </c>
      <c r="B25691" s="1">
        <v>-225.00727778200508</v>
      </c>
    </row>
    <row r="25692" spans="1:2" x14ac:dyDescent="0.35">
      <c r="A25692" s="1">
        <v>0.51380000000000003</v>
      </c>
      <c r="B25692" s="1">
        <v>-225.3023074078408</v>
      </c>
    </row>
    <row r="25693" spans="1:2" x14ac:dyDescent="0.35">
      <c r="A25693" s="1">
        <v>0.51382000000000005</v>
      </c>
      <c r="B25693" s="1">
        <v>-225.58844248436066</v>
      </c>
    </row>
    <row r="25694" spans="1:2" x14ac:dyDescent="0.35">
      <c r="A25694" s="1">
        <v>0.51383999999999996</v>
      </c>
      <c r="B25694" s="1">
        <v>-225.86567171543672</v>
      </c>
    </row>
    <row r="25695" spans="1:2" x14ac:dyDescent="0.35">
      <c r="A25695" s="1">
        <v>0.51385999999999998</v>
      </c>
      <c r="B25695" s="1">
        <v>-226.13398415654115</v>
      </c>
    </row>
    <row r="25696" spans="1:2" x14ac:dyDescent="0.35">
      <c r="A25696" s="1">
        <v>0.51388</v>
      </c>
      <c r="B25696" s="1">
        <v>-226.39336921515326</v>
      </c>
    </row>
    <row r="25697" spans="1:2" x14ac:dyDescent="0.35">
      <c r="A25697" s="1">
        <v>0.51390000000000002</v>
      </c>
      <c r="B25697" s="1">
        <v>-226.64381665119629</v>
      </c>
    </row>
    <row r="25698" spans="1:2" x14ac:dyDescent="0.35">
      <c r="A25698" s="1">
        <v>0.51392000000000004</v>
      </c>
      <c r="B25698" s="1">
        <v>-226.88531657743428</v>
      </c>
    </row>
    <row r="25699" spans="1:2" x14ac:dyDescent="0.35">
      <c r="A25699" s="1">
        <v>0.51393999999999995</v>
      </c>
      <c r="B25699" s="1">
        <v>-227.11785945986264</v>
      </c>
    </row>
    <row r="25700" spans="1:2" x14ac:dyDescent="0.35">
      <c r="A25700" s="1">
        <v>0.51395999999999997</v>
      </c>
      <c r="B25700" s="1">
        <v>-227.34143611808867</v>
      </c>
    </row>
    <row r="25701" spans="1:2" x14ac:dyDescent="0.35">
      <c r="A25701" s="1">
        <v>0.51397999999999999</v>
      </c>
      <c r="B25701" s="1">
        <v>-227.55603772568762</v>
      </c>
    </row>
    <row r="25702" spans="1:2" x14ac:dyDescent="0.35">
      <c r="A25702" s="1">
        <v>0.51400000000000001</v>
      </c>
      <c r="B25702" s="1">
        <v>-227.76165581055551</v>
      </c>
    </row>
    <row r="25703" spans="1:2" x14ac:dyDescent="0.35">
      <c r="A25703" s="1">
        <v>0.51402000000000003</v>
      </c>
      <c r="B25703" s="1">
        <v>-227.95828225524241</v>
      </c>
    </row>
    <row r="25704" spans="1:2" x14ac:dyDescent="0.35">
      <c r="A25704" s="1">
        <v>0.51404000000000005</v>
      </c>
      <c r="B25704" s="1">
        <v>-228.14590929727294</v>
      </c>
    </row>
    <row r="25705" spans="1:2" x14ac:dyDescent="0.35">
      <c r="A25705" s="1">
        <v>0.51405999999999996</v>
      </c>
      <c r="B25705" s="1">
        <v>-228.32452952945201</v>
      </c>
    </row>
    <row r="25706" spans="1:2" x14ac:dyDescent="0.35">
      <c r="A25706" s="1">
        <v>0.51407999999999998</v>
      </c>
      <c r="B25706" s="1">
        <v>-228.49413590016027</v>
      </c>
    </row>
    <row r="25707" spans="1:2" x14ac:dyDescent="0.35">
      <c r="A25707" s="1">
        <v>0.5141</v>
      </c>
      <c r="B25707" s="1">
        <v>-228.65472171362785</v>
      </c>
    </row>
    <row r="25708" spans="1:2" x14ac:dyDescent="0.35">
      <c r="A25708" s="1">
        <v>0.51412000000000002</v>
      </c>
      <c r="B25708" s="1">
        <v>-228.80628063020239</v>
      </c>
    </row>
    <row r="25709" spans="1:2" x14ac:dyDescent="0.35">
      <c r="A25709" s="1">
        <v>0.51414000000000004</v>
      </c>
      <c r="B25709" s="1">
        <v>-228.94880666659603</v>
      </c>
    </row>
    <row r="25710" spans="1:2" x14ac:dyDescent="0.35">
      <c r="A25710" s="1">
        <v>0.51415999999999995</v>
      </c>
      <c r="B25710" s="1">
        <v>-229.08229419612508</v>
      </c>
    </row>
    <row r="25711" spans="1:2" x14ac:dyDescent="0.35">
      <c r="A25711" s="1">
        <v>0.51417999999999997</v>
      </c>
      <c r="B25711" s="1">
        <v>-229.20673794893153</v>
      </c>
    </row>
    <row r="25712" spans="1:2" x14ac:dyDescent="0.35">
      <c r="A25712" s="1">
        <v>0.51419999999999999</v>
      </c>
      <c r="B25712" s="1">
        <v>-229.3221330121886</v>
      </c>
    </row>
    <row r="25713" spans="1:2" x14ac:dyDescent="0.35">
      <c r="A25713" s="1">
        <v>0.51422000000000001</v>
      </c>
      <c r="B25713" s="1">
        <v>-229.42847483029669</v>
      </c>
    </row>
    <row r="25714" spans="1:2" x14ac:dyDescent="0.35">
      <c r="A25714" s="1">
        <v>0.51424000000000003</v>
      </c>
      <c r="B25714" s="1">
        <v>-229.52575920506294</v>
      </c>
    </row>
    <row r="25715" spans="1:2" x14ac:dyDescent="0.35">
      <c r="A25715" s="1">
        <v>0.51426000000000005</v>
      </c>
      <c r="B25715" s="1">
        <v>-229.61398229586686</v>
      </c>
    </row>
    <row r="25716" spans="1:2" x14ac:dyDescent="0.35">
      <c r="A25716" s="1">
        <v>0.51427999999999996</v>
      </c>
      <c r="B25716" s="1">
        <v>-229.69314061981146</v>
      </c>
    </row>
    <row r="25717" spans="1:2" x14ac:dyDescent="0.35">
      <c r="A25717" s="1">
        <v>0.51429999999999998</v>
      </c>
      <c r="B25717" s="1">
        <v>-229.76323105186242</v>
      </c>
    </row>
    <row r="25718" spans="1:2" x14ac:dyDescent="0.35">
      <c r="A25718" s="1">
        <v>0.51432</v>
      </c>
      <c r="B25718" s="1">
        <v>-229.82425082496911</v>
      </c>
    </row>
    <row r="25719" spans="1:2" x14ac:dyDescent="0.35">
      <c r="A25719" s="1">
        <v>0.51434000000000002</v>
      </c>
      <c r="B25719" s="1">
        <v>-229.8761975301754</v>
      </c>
    </row>
    <row r="25720" spans="1:2" x14ac:dyDescent="0.35">
      <c r="A25720" s="1">
        <v>0.51436000000000004</v>
      </c>
      <c r="B25720" s="1">
        <v>-229.91906911671427</v>
      </c>
    </row>
    <row r="25721" spans="1:2" x14ac:dyDescent="0.35">
      <c r="A25721" s="1">
        <v>0.51437999999999995</v>
      </c>
      <c r="B25721" s="1">
        <v>-229.95286389208877</v>
      </c>
    </row>
    <row r="25722" spans="1:2" x14ac:dyDescent="0.35">
      <c r="A25722" s="1">
        <v>0.51439999999999997</v>
      </c>
      <c r="B25722" s="1">
        <v>-229.97758052213933</v>
      </c>
    </row>
    <row r="25723" spans="1:2" x14ac:dyDescent="0.35">
      <c r="A25723" s="1">
        <v>0.51441999999999999</v>
      </c>
      <c r="B25723" s="1">
        <v>-229.99321803109555</v>
      </c>
    </row>
    <row r="25724" spans="1:2" x14ac:dyDescent="0.35">
      <c r="A25724" s="1">
        <v>0.51444000000000001</v>
      </c>
      <c r="B25724" s="1">
        <v>-229.99977580161541</v>
      </c>
    </row>
    <row r="25725" spans="1:2" x14ac:dyDescent="0.35">
      <c r="A25725" s="1">
        <v>0.51446000000000003</v>
      </c>
      <c r="B25725" s="1">
        <v>-229.99725357480924</v>
      </c>
    </row>
    <row r="25726" spans="1:2" x14ac:dyDescent="0.35">
      <c r="A25726" s="1">
        <v>0.51448000000000005</v>
      </c>
      <c r="B25726" s="1">
        <v>-229.98565145025029</v>
      </c>
    </row>
    <row r="25727" spans="1:2" x14ac:dyDescent="0.35">
      <c r="A25727" s="1">
        <v>0.51449999999999996</v>
      </c>
      <c r="B25727" s="1">
        <v>-229.96496988597073</v>
      </c>
    </row>
    <row r="25728" spans="1:2" x14ac:dyDescent="0.35">
      <c r="A25728" s="1">
        <v>0.51451999999999998</v>
      </c>
      <c r="B25728" s="1">
        <v>-229.93520969844306</v>
      </c>
    </row>
    <row r="25729" spans="1:2" x14ac:dyDescent="0.35">
      <c r="A25729" s="1">
        <v>0.51454</v>
      </c>
      <c r="B25729" s="1">
        <v>-229.89637206254864</v>
      </c>
    </row>
    <row r="25730" spans="1:2" x14ac:dyDescent="0.35">
      <c r="A25730" s="1">
        <v>0.51456000000000002</v>
      </c>
      <c r="B25730" s="1">
        <v>-229.84845851153079</v>
      </c>
    </row>
    <row r="25731" spans="1:2" x14ac:dyDescent="0.35">
      <c r="A25731" s="1">
        <v>0.51458000000000004</v>
      </c>
      <c r="B25731" s="1">
        <v>-229.79147093693456</v>
      </c>
    </row>
    <row r="25732" spans="1:2" x14ac:dyDescent="0.35">
      <c r="A25732" s="1">
        <v>0.51459999999999995</v>
      </c>
      <c r="B25732" s="1">
        <v>-229.72541158853204</v>
      </c>
    </row>
    <row r="25733" spans="1:2" x14ac:dyDescent="0.35">
      <c r="A25733" s="1">
        <v>0.51461999999999997</v>
      </c>
      <c r="B25733" s="1">
        <v>-229.65028307423259</v>
      </c>
    </row>
    <row r="25734" spans="1:2" x14ac:dyDescent="0.35">
      <c r="A25734" s="1">
        <v>0.51463999999999999</v>
      </c>
      <c r="B25734" s="1">
        <v>-229.56608835998171</v>
      </c>
    </row>
    <row r="25735" spans="1:2" x14ac:dyDescent="0.35">
      <c r="A25735" s="1">
        <v>0.51466000000000001</v>
      </c>
      <c r="B25735" s="1">
        <v>-229.4728307696424</v>
      </c>
    </row>
    <row r="25736" spans="1:2" x14ac:dyDescent="0.35">
      <c r="A25736" s="1">
        <v>0.51468000000000003</v>
      </c>
      <c r="B25736" s="1">
        <v>-229.37051398486474</v>
      </c>
    </row>
    <row r="25737" spans="1:2" x14ac:dyDescent="0.35">
      <c r="A25737" s="1">
        <v>0.51470000000000005</v>
      </c>
      <c r="B25737" s="1">
        <v>-229.25914204493964</v>
      </c>
    </row>
    <row r="25738" spans="1:2" x14ac:dyDescent="0.35">
      <c r="A25738" s="1">
        <v>0.51471999999999996</v>
      </c>
      <c r="B25738" s="1">
        <v>-229.13871934664274</v>
      </c>
    </row>
    <row r="25739" spans="1:2" x14ac:dyDescent="0.35">
      <c r="A25739" s="1">
        <v>0.51473999999999998</v>
      </c>
      <c r="B25739" s="1">
        <v>-229.00925064405274</v>
      </c>
    </row>
    <row r="25740" spans="1:2" x14ac:dyDescent="0.35">
      <c r="A25740" s="1">
        <v>0.51476</v>
      </c>
      <c r="B25740" s="1">
        <v>-228.87074104837447</v>
      </c>
    </row>
    <row r="25741" spans="1:2" x14ac:dyDescent="0.35">
      <c r="A25741" s="1">
        <v>0.51478000000000002</v>
      </c>
      <c r="B25741" s="1">
        <v>-228.72319602772907</v>
      </c>
    </row>
    <row r="25742" spans="1:2" x14ac:dyDescent="0.35">
      <c r="A25742" s="1">
        <v>0.51480000000000004</v>
      </c>
      <c r="B25742" s="1">
        <v>-228.56662140694138</v>
      </c>
    </row>
    <row r="25743" spans="1:2" x14ac:dyDescent="0.35">
      <c r="A25743" s="1">
        <v>0.51482000000000006</v>
      </c>
      <c r="B25743" s="1">
        <v>-228.40102336730925</v>
      </c>
    </row>
    <row r="25744" spans="1:2" x14ac:dyDescent="0.35">
      <c r="A25744" s="1">
        <v>0.51483999999999996</v>
      </c>
      <c r="B25744" s="1">
        <v>-228.22640844636058</v>
      </c>
    </row>
    <row r="25745" spans="1:2" x14ac:dyDescent="0.35">
      <c r="A25745" s="1">
        <v>0.51485999999999998</v>
      </c>
      <c r="B25745" s="1">
        <v>-228.04278353759184</v>
      </c>
    </row>
    <row r="25746" spans="1:2" x14ac:dyDescent="0.35">
      <c r="A25746" s="1">
        <v>0.51488</v>
      </c>
      <c r="B25746" s="1">
        <v>-227.85015589020085</v>
      </c>
    </row>
    <row r="25747" spans="1:2" x14ac:dyDescent="0.35">
      <c r="A25747" s="1">
        <v>0.51490000000000002</v>
      </c>
      <c r="B25747" s="1">
        <v>-227.64853310879727</v>
      </c>
    </row>
    <row r="25748" spans="1:2" x14ac:dyDescent="0.35">
      <c r="A25748" s="1">
        <v>0.51492000000000004</v>
      </c>
      <c r="B25748" s="1">
        <v>-227.43792315310324</v>
      </c>
    </row>
    <row r="25749" spans="1:2" x14ac:dyDescent="0.35">
      <c r="A25749" s="1">
        <v>0.51493999999999995</v>
      </c>
      <c r="B25749" s="1">
        <v>-227.21833433764024</v>
      </c>
    </row>
    <row r="25750" spans="1:2" x14ac:dyDescent="0.35">
      <c r="A25750" s="1">
        <v>0.51495999999999997</v>
      </c>
      <c r="B25750" s="1">
        <v>-226.98977533139671</v>
      </c>
    </row>
    <row r="25751" spans="1:2" x14ac:dyDescent="0.35">
      <c r="A25751" s="1">
        <v>0.51497999999999999</v>
      </c>
      <c r="B25751" s="1">
        <v>-226.75225515749187</v>
      </c>
    </row>
    <row r="25752" spans="1:2" x14ac:dyDescent="0.35">
      <c r="A25752" s="1">
        <v>0.51500000000000001</v>
      </c>
      <c r="B25752" s="1">
        <v>-226.50578319281428</v>
      </c>
    </row>
    <row r="25753" spans="1:2" x14ac:dyDescent="0.35">
      <c r="A25753" s="1">
        <v>0.51502000000000003</v>
      </c>
      <c r="B25753" s="1">
        <v>-226.25036916765737</v>
      </c>
    </row>
    <row r="25754" spans="1:2" x14ac:dyDescent="0.35">
      <c r="A25754" s="1">
        <v>0.51504000000000005</v>
      </c>
      <c r="B25754" s="1">
        <v>-225.98602316532836</v>
      </c>
    </row>
    <row r="25755" spans="1:2" x14ac:dyDescent="0.35">
      <c r="A25755" s="1">
        <v>0.51505999999999996</v>
      </c>
      <c r="B25755" s="1">
        <v>-225.71275562175612</v>
      </c>
    </row>
    <row r="25756" spans="1:2" x14ac:dyDescent="0.35">
      <c r="A25756" s="1">
        <v>0.51507999999999998</v>
      </c>
      <c r="B25756" s="1">
        <v>-225.43057732507285</v>
      </c>
    </row>
    <row r="25757" spans="1:2" x14ac:dyDescent="0.35">
      <c r="A25757" s="1">
        <v>0.5151</v>
      </c>
      <c r="B25757" s="1">
        <v>-225.13949941519573</v>
      </c>
    </row>
    <row r="25758" spans="1:2" x14ac:dyDescent="0.35">
      <c r="A25758" s="1">
        <v>0.51512000000000002</v>
      </c>
      <c r="B25758" s="1">
        <v>-224.83953338338225</v>
      </c>
    </row>
    <row r="25759" spans="1:2" x14ac:dyDescent="0.35">
      <c r="A25759" s="1">
        <v>0.51514000000000004</v>
      </c>
      <c r="B25759" s="1">
        <v>-224.53069107177777</v>
      </c>
    </row>
    <row r="25760" spans="1:2" x14ac:dyDescent="0.35">
      <c r="A25760" s="1">
        <v>0.51515999999999995</v>
      </c>
      <c r="B25760" s="1">
        <v>-224.21298467294929</v>
      </c>
    </row>
    <row r="25761" spans="1:2" x14ac:dyDescent="0.35">
      <c r="A25761" s="1">
        <v>0.51517999999999997</v>
      </c>
      <c r="B25761" s="1">
        <v>-223.88642672939869</v>
      </c>
    </row>
    <row r="25762" spans="1:2" x14ac:dyDescent="0.35">
      <c r="A25762" s="1">
        <v>0.51519999999999999</v>
      </c>
      <c r="B25762" s="1">
        <v>-223.5510301330757</v>
      </c>
    </row>
    <row r="25763" spans="1:2" x14ac:dyDescent="0.35">
      <c r="A25763" s="1">
        <v>0.51522000000000001</v>
      </c>
      <c r="B25763" s="1">
        <v>-223.20680812486376</v>
      </c>
    </row>
    <row r="25764" spans="1:2" x14ac:dyDescent="0.35">
      <c r="A25764" s="1">
        <v>0.51524000000000003</v>
      </c>
      <c r="B25764" s="1">
        <v>-222.8537742940583</v>
      </c>
    </row>
    <row r="25765" spans="1:2" x14ac:dyDescent="0.35">
      <c r="A25765" s="1">
        <v>0.51526000000000005</v>
      </c>
      <c r="B25765" s="1">
        <v>-222.49194257782884</v>
      </c>
    </row>
    <row r="25766" spans="1:2" x14ac:dyDescent="0.35">
      <c r="A25766" s="1">
        <v>0.51527999999999996</v>
      </c>
      <c r="B25766" s="1">
        <v>-222.12132726067864</v>
      </c>
    </row>
    <row r="25767" spans="1:2" x14ac:dyDescent="0.35">
      <c r="A25767" s="1">
        <v>0.51529999999999998</v>
      </c>
      <c r="B25767" s="1">
        <v>-221.74194297385748</v>
      </c>
    </row>
    <row r="25768" spans="1:2" x14ac:dyDescent="0.35">
      <c r="A25768" s="1">
        <v>0.51532</v>
      </c>
      <c r="B25768" s="1">
        <v>-221.35380469480896</v>
      </c>
    </row>
    <row r="25769" spans="1:2" x14ac:dyDescent="0.35">
      <c r="A25769" s="1">
        <v>0.51534000000000002</v>
      </c>
      <c r="B25769" s="1">
        <v>-220.95692774657121</v>
      </c>
    </row>
    <row r="25770" spans="1:2" x14ac:dyDescent="0.35">
      <c r="A25770" s="1">
        <v>0.51536000000000004</v>
      </c>
      <c r="B25770" s="1">
        <v>-220.55132779716493</v>
      </c>
    </row>
    <row r="25771" spans="1:2" x14ac:dyDescent="0.35">
      <c r="A25771" s="1">
        <v>0.51537999999999995</v>
      </c>
      <c r="B25771" s="1">
        <v>-220.13702085898342</v>
      </c>
    </row>
    <row r="25772" spans="1:2" x14ac:dyDescent="0.35">
      <c r="A25772" s="1">
        <v>0.51539999999999997</v>
      </c>
      <c r="B25772" s="1">
        <v>-219.71402328815151</v>
      </c>
    </row>
    <row r="25773" spans="1:2" x14ac:dyDescent="0.35">
      <c r="A25773" s="1">
        <v>0.51541999999999999</v>
      </c>
      <c r="B25773" s="1">
        <v>-219.28235178389085</v>
      </c>
    </row>
    <row r="25774" spans="1:2" x14ac:dyDescent="0.35">
      <c r="A25774" s="1">
        <v>0.51544000000000001</v>
      </c>
      <c r="B25774" s="1">
        <v>-218.84202338785323</v>
      </c>
    </row>
    <row r="25775" spans="1:2" x14ac:dyDescent="0.35">
      <c r="A25775" s="1">
        <v>0.51546000000000003</v>
      </c>
      <c r="B25775" s="1">
        <v>-218.39305548344987</v>
      </c>
    </row>
    <row r="25776" spans="1:2" x14ac:dyDescent="0.35">
      <c r="A25776" s="1">
        <v>0.51548000000000005</v>
      </c>
      <c r="B25776" s="1">
        <v>-217.93546579516479</v>
      </c>
    </row>
    <row r="25777" spans="1:2" x14ac:dyDescent="0.35">
      <c r="A25777" s="1">
        <v>0.51549999999999996</v>
      </c>
      <c r="B25777" s="1">
        <v>-217.46927238785753</v>
      </c>
    </row>
    <row r="25778" spans="1:2" x14ac:dyDescent="0.35">
      <c r="A25778" s="1">
        <v>0.51551999999999998</v>
      </c>
      <c r="B25778" s="1">
        <v>-216.99449366604134</v>
      </c>
    </row>
    <row r="25779" spans="1:2" x14ac:dyDescent="0.35">
      <c r="A25779" s="1">
        <v>0.51554</v>
      </c>
      <c r="B25779" s="1">
        <v>-216.51114837316931</v>
      </c>
    </row>
    <row r="25780" spans="1:2" x14ac:dyDescent="0.35">
      <c r="A25780" s="1">
        <v>0.51556000000000002</v>
      </c>
      <c r="B25780" s="1">
        <v>-216.0192555908859</v>
      </c>
    </row>
    <row r="25781" spans="1:2" x14ac:dyDescent="0.35">
      <c r="A25781" s="1">
        <v>0.51558000000000004</v>
      </c>
      <c r="B25781" s="1">
        <v>-215.51883473827374</v>
      </c>
    </row>
    <row r="25782" spans="1:2" x14ac:dyDescent="0.35">
      <c r="A25782" s="1">
        <v>0.51559999999999995</v>
      </c>
      <c r="B25782" s="1">
        <v>-215.00990557110032</v>
      </c>
    </row>
    <row r="25783" spans="1:2" x14ac:dyDescent="0.35">
      <c r="A25783" s="1">
        <v>0.51561999999999997</v>
      </c>
      <c r="B25783" s="1">
        <v>-214.49248818100398</v>
      </c>
    </row>
    <row r="25784" spans="1:2" x14ac:dyDescent="0.35">
      <c r="A25784" s="1">
        <v>0.51563999999999999</v>
      </c>
      <c r="B25784" s="1">
        <v>-213.96660299474649</v>
      </c>
    </row>
    <row r="25785" spans="1:2" x14ac:dyDescent="0.35">
      <c r="A25785" s="1">
        <v>0.51566000000000001</v>
      </c>
      <c r="B25785" s="1">
        <v>-213.4322707733723</v>
      </c>
    </row>
    <row r="25786" spans="1:2" x14ac:dyDescent="0.35">
      <c r="A25786" s="1">
        <v>0.51568000000000003</v>
      </c>
      <c r="B25786" s="1">
        <v>-212.88951261140255</v>
      </c>
    </row>
    <row r="25787" spans="1:2" x14ac:dyDescent="0.35">
      <c r="A25787" s="1">
        <v>0.51570000000000005</v>
      </c>
      <c r="B25787" s="1">
        <v>-212.3383499360001</v>
      </c>
    </row>
    <row r="25788" spans="1:2" x14ac:dyDescent="0.35">
      <c r="A25788" s="1">
        <v>0.51571999999999996</v>
      </c>
      <c r="B25788" s="1">
        <v>-211.77880450612622</v>
      </c>
    </row>
    <row r="25789" spans="1:2" x14ac:dyDescent="0.35">
      <c r="A25789" s="1">
        <v>0.51573999999999998</v>
      </c>
      <c r="B25789" s="1">
        <v>-211.21089841167134</v>
      </c>
    </row>
    <row r="25790" spans="1:2" x14ac:dyDescent="0.35">
      <c r="A25790" s="1">
        <v>0.51576</v>
      </c>
      <c r="B25790" s="1">
        <v>-210.63465407259812</v>
      </c>
    </row>
    <row r="25791" spans="1:2" x14ac:dyDescent="0.35">
      <c r="A25791" s="1">
        <v>0.51578000000000002</v>
      </c>
      <c r="B25791" s="1">
        <v>-210.0500942380464</v>
      </c>
    </row>
    <row r="25792" spans="1:2" x14ac:dyDescent="0.35">
      <c r="A25792" s="1">
        <v>0.51580000000000004</v>
      </c>
      <c r="B25792" s="1">
        <v>-209.45724198543752</v>
      </c>
    </row>
    <row r="25793" spans="1:2" x14ac:dyDescent="0.35">
      <c r="A25793" s="1">
        <v>0.51581999999999995</v>
      </c>
      <c r="B25793" s="1">
        <v>-208.85612071956604</v>
      </c>
    </row>
    <row r="25794" spans="1:2" x14ac:dyDescent="0.35">
      <c r="A25794" s="1">
        <v>0.51583999999999997</v>
      </c>
      <c r="B25794" s="1">
        <v>-208.24675417166478</v>
      </c>
    </row>
    <row r="25795" spans="1:2" x14ac:dyDescent="0.35">
      <c r="A25795" s="1">
        <v>0.51585999999999999</v>
      </c>
      <c r="B25795" s="1">
        <v>-207.62916639848441</v>
      </c>
    </row>
    <row r="25796" spans="1:2" x14ac:dyDescent="0.35">
      <c r="A25796" s="1">
        <v>0.51588000000000001</v>
      </c>
      <c r="B25796" s="1">
        <v>-207.00338178132984</v>
      </c>
    </row>
    <row r="25797" spans="1:2" x14ac:dyDescent="0.35">
      <c r="A25797" s="1">
        <v>0.51590000000000003</v>
      </c>
      <c r="B25797" s="1">
        <v>-206.36942502511187</v>
      </c>
    </row>
    <row r="25798" spans="1:2" x14ac:dyDescent="0.35">
      <c r="A25798" s="1">
        <v>0.51592000000000005</v>
      </c>
      <c r="B25798" s="1">
        <v>-205.72732115735499</v>
      </c>
    </row>
    <row r="25799" spans="1:2" x14ac:dyDescent="0.35">
      <c r="A25799" s="1">
        <v>0.51593999999999995</v>
      </c>
      <c r="B25799" s="1">
        <v>-205.07709552722335</v>
      </c>
    </row>
    <row r="25800" spans="1:2" x14ac:dyDescent="0.35">
      <c r="A25800" s="1">
        <v>0.51595999999999997</v>
      </c>
      <c r="B25800" s="1">
        <v>-204.41877380450561</v>
      </c>
    </row>
    <row r="25801" spans="1:2" x14ac:dyDescent="0.35">
      <c r="A25801" s="1">
        <v>0.51597999999999999</v>
      </c>
      <c r="B25801" s="1">
        <v>-203.75238197861904</v>
      </c>
    </row>
    <row r="25802" spans="1:2" x14ac:dyDescent="0.35">
      <c r="A25802" s="1">
        <v>0.51600000000000001</v>
      </c>
      <c r="B25802" s="1">
        <v>-203.07794635757193</v>
      </c>
    </row>
    <row r="25803" spans="1:2" x14ac:dyDescent="0.35">
      <c r="A25803" s="1">
        <v>0.51602000000000003</v>
      </c>
      <c r="B25803" s="1">
        <v>-202.39549356692777</v>
      </c>
    </row>
    <row r="25804" spans="1:2" x14ac:dyDescent="0.35">
      <c r="A25804" s="1">
        <v>0.51604000000000005</v>
      </c>
      <c r="B25804" s="1">
        <v>-201.70505054875414</v>
      </c>
    </row>
    <row r="25805" spans="1:2" x14ac:dyDescent="0.35">
      <c r="A25805" s="1">
        <v>0.51605999999999996</v>
      </c>
      <c r="B25805" s="1">
        <v>-201.00664456056239</v>
      </c>
    </row>
    <row r="25806" spans="1:2" x14ac:dyDescent="0.35">
      <c r="A25806" s="1">
        <v>0.51607999999999998</v>
      </c>
      <c r="B25806" s="1">
        <v>-200.30030317421873</v>
      </c>
    </row>
    <row r="25807" spans="1:2" x14ac:dyDescent="0.35">
      <c r="A25807" s="1">
        <v>0.5161</v>
      </c>
      <c r="B25807" s="1">
        <v>-199.58605427487481</v>
      </c>
    </row>
    <row r="25808" spans="1:2" x14ac:dyDescent="0.35">
      <c r="A25808" s="1">
        <v>0.51612000000000002</v>
      </c>
      <c r="B25808" s="1">
        <v>-198.86392605985418</v>
      </c>
    </row>
    <row r="25809" spans="1:2" x14ac:dyDescent="0.35">
      <c r="A25809" s="1">
        <v>0.51614000000000004</v>
      </c>
      <c r="B25809" s="1">
        <v>-198.13394703753895</v>
      </c>
    </row>
    <row r="25810" spans="1:2" x14ac:dyDescent="0.35">
      <c r="A25810" s="1">
        <v>0.51615999999999995</v>
      </c>
      <c r="B25810" s="1">
        <v>-197.39614602626435</v>
      </c>
    </row>
    <row r="25811" spans="1:2" x14ac:dyDescent="0.35">
      <c r="A25811" s="1">
        <v>0.51617999999999997</v>
      </c>
      <c r="B25811" s="1">
        <v>-196.65055215313089</v>
      </c>
    </row>
    <row r="25812" spans="1:2" x14ac:dyDescent="0.35">
      <c r="A25812" s="1">
        <v>0.51619999999999999</v>
      </c>
      <c r="B25812" s="1">
        <v>-195.89719485292147</v>
      </c>
    </row>
    <row r="25813" spans="1:2" x14ac:dyDescent="0.35">
      <c r="A25813" s="1">
        <v>0.51622000000000001</v>
      </c>
      <c r="B25813" s="1">
        <v>-195.13610386688896</v>
      </c>
    </row>
    <row r="25814" spans="1:2" x14ac:dyDescent="0.35">
      <c r="A25814" s="1">
        <v>0.51624000000000003</v>
      </c>
      <c r="B25814" s="1">
        <v>-194.36730924160236</v>
      </c>
    </row>
    <row r="25815" spans="1:2" x14ac:dyDescent="0.35">
      <c r="A25815" s="1">
        <v>0.51626000000000005</v>
      </c>
      <c r="B25815" s="1">
        <v>-193.59084132775698</v>
      </c>
    </row>
    <row r="25816" spans="1:2" x14ac:dyDescent="0.35">
      <c r="A25816" s="1">
        <v>0.51627999999999996</v>
      </c>
      <c r="B25816" s="1">
        <v>-192.80673077898018</v>
      </c>
    </row>
    <row r="25817" spans="1:2" x14ac:dyDescent="0.35">
      <c r="A25817" s="1">
        <v>0.51629999999999998</v>
      </c>
      <c r="B25817" s="1">
        <v>-192.01500855060667</v>
      </c>
    </row>
    <row r="25818" spans="1:2" x14ac:dyDescent="0.35">
      <c r="A25818" s="1">
        <v>0.51632</v>
      </c>
      <c r="B25818" s="1">
        <v>-191.21570589847795</v>
      </c>
    </row>
    <row r="25819" spans="1:2" x14ac:dyDescent="0.35">
      <c r="A25819" s="1">
        <v>0.51634000000000002</v>
      </c>
      <c r="B25819" s="1">
        <v>-190.40885437769407</v>
      </c>
    </row>
    <row r="25820" spans="1:2" x14ac:dyDescent="0.35">
      <c r="A25820" s="1">
        <v>0.51636000000000004</v>
      </c>
      <c r="B25820" s="1">
        <v>-189.59448584137152</v>
      </c>
    </row>
    <row r="25821" spans="1:2" x14ac:dyDescent="0.35">
      <c r="A25821" s="1">
        <v>0.51637999999999995</v>
      </c>
      <c r="B25821" s="1">
        <v>-188.77263243938944</v>
      </c>
    </row>
    <row r="25822" spans="1:2" x14ac:dyDescent="0.35">
      <c r="A25822" s="1">
        <v>0.51639999999999997</v>
      </c>
      <c r="B25822" s="1">
        <v>-187.94332661710547</v>
      </c>
    </row>
    <row r="25823" spans="1:2" x14ac:dyDescent="0.35">
      <c r="A25823" s="1">
        <v>0.51641999999999999</v>
      </c>
      <c r="B25823" s="1">
        <v>-187.10660111409717</v>
      </c>
    </row>
    <row r="25824" spans="1:2" x14ac:dyDescent="0.35">
      <c r="A25824" s="1">
        <v>0.51644000000000001</v>
      </c>
      <c r="B25824" s="1">
        <v>-186.26248896285472</v>
      </c>
    </row>
    <row r="25825" spans="1:2" x14ac:dyDescent="0.35">
      <c r="A25825" s="1">
        <v>0.51646000000000003</v>
      </c>
      <c r="B25825" s="1">
        <v>-185.41102348747657</v>
      </c>
    </row>
    <row r="25826" spans="1:2" x14ac:dyDescent="0.35">
      <c r="A25826" s="1">
        <v>0.51648000000000005</v>
      </c>
      <c r="B25826" s="1">
        <v>-184.55223830236952</v>
      </c>
    </row>
    <row r="25827" spans="1:2" x14ac:dyDescent="0.35">
      <c r="A25827" s="1">
        <v>0.51649999999999996</v>
      </c>
      <c r="B25827" s="1">
        <v>-183.68616731090222</v>
      </c>
    </row>
    <row r="25828" spans="1:2" x14ac:dyDescent="0.35">
      <c r="A25828" s="1">
        <v>0.51651999999999998</v>
      </c>
      <c r="B25828" s="1">
        <v>-182.81284470406672</v>
      </c>
    </row>
    <row r="25829" spans="1:2" x14ac:dyDescent="0.35">
      <c r="A25829" s="1">
        <v>0.51654</v>
      </c>
      <c r="B25829" s="1">
        <v>-181.93230495914798</v>
      </c>
    </row>
    <row r="25830" spans="1:2" x14ac:dyDescent="0.35">
      <c r="A25830" s="1">
        <v>0.51656000000000002</v>
      </c>
      <c r="B25830" s="1">
        <v>-181.04458283834748</v>
      </c>
    </row>
    <row r="25831" spans="1:2" x14ac:dyDescent="0.35">
      <c r="A25831" s="1">
        <v>0.51658000000000004</v>
      </c>
      <c r="B25831" s="1">
        <v>-180.14971338741449</v>
      </c>
    </row>
    <row r="25832" spans="1:2" x14ac:dyDescent="0.35">
      <c r="A25832" s="1">
        <v>0.51659999999999995</v>
      </c>
      <c r="B25832" s="1">
        <v>-179.24773193426677</v>
      </c>
    </row>
    <row r="25833" spans="1:2" x14ac:dyDescent="0.35">
      <c r="A25833" s="1">
        <v>0.51661999999999997</v>
      </c>
      <c r="B25833" s="1">
        <v>-178.33867408757948</v>
      </c>
    </row>
    <row r="25834" spans="1:2" x14ac:dyDescent="0.35">
      <c r="A25834" s="1">
        <v>0.51663999999999999</v>
      </c>
      <c r="B25834" s="1">
        <v>-177.42257573540394</v>
      </c>
    </row>
    <row r="25835" spans="1:2" x14ac:dyDescent="0.35">
      <c r="A25835" s="1">
        <v>0.51666000000000001</v>
      </c>
      <c r="B25835" s="1">
        <v>-176.49947304373447</v>
      </c>
    </row>
    <row r="25836" spans="1:2" x14ac:dyDescent="0.35">
      <c r="A25836" s="1">
        <v>0.51668000000000003</v>
      </c>
      <c r="B25836" s="1">
        <v>-175.56940245508471</v>
      </c>
    </row>
    <row r="25837" spans="1:2" x14ac:dyDescent="0.35">
      <c r="A25837" s="1">
        <v>0.51670000000000005</v>
      </c>
      <c r="B25837" s="1">
        <v>-174.632400687049</v>
      </c>
    </row>
    <row r="25838" spans="1:2" x14ac:dyDescent="0.35">
      <c r="A25838" s="1">
        <v>0.51671999999999996</v>
      </c>
      <c r="B25838" s="1">
        <v>-173.68850473085703</v>
      </c>
    </row>
    <row r="25839" spans="1:2" x14ac:dyDescent="0.35">
      <c r="A25839" s="1">
        <v>0.51673999999999998</v>
      </c>
      <c r="B25839" s="1">
        <v>-172.73775184989634</v>
      </c>
    </row>
    <row r="25840" spans="1:2" x14ac:dyDescent="0.35">
      <c r="A25840" s="1">
        <v>0.51676</v>
      </c>
      <c r="B25840" s="1">
        <v>-171.7801795782627</v>
      </c>
    </row>
    <row r="25841" spans="1:2" x14ac:dyDescent="0.35">
      <c r="A25841" s="1">
        <v>0.51678000000000002</v>
      </c>
      <c r="B25841" s="1">
        <v>-170.81582571927837</v>
      </c>
    </row>
    <row r="25842" spans="1:2" x14ac:dyDescent="0.35">
      <c r="A25842" s="1">
        <v>0.51680000000000004</v>
      </c>
      <c r="B25842" s="1">
        <v>-169.8447283439782</v>
      </c>
    </row>
    <row r="25843" spans="1:2" x14ac:dyDescent="0.35">
      <c r="A25843" s="1">
        <v>0.51681999999999995</v>
      </c>
      <c r="B25843" s="1">
        <v>-168.86692578962817</v>
      </c>
    </row>
    <row r="25844" spans="1:2" x14ac:dyDescent="0.35">
      <c r="A25844" s="1">
        <v>0.51683999999999997</v>
      </c>
      <c r="B25844" s="1">
        <v>-167.88245665819008</v>
      </c>
    </row>
    <row r="25845" spans="1:2" x14ac:dyDescent="0.35">
      <c r="A25845" s="1">
        <v>0.51685999999999999</v>
      </c>
      <c r="B25845" s="1">
        <v>-166.89135981482391</v>
      </c>
    </row>
    <row r="25846" spans="1:2" x14ac:dyDescent="0.35">
      <c r="A25846" s="1">
        <v>0.51688000000000001</v>
      </c>
      <c r="B25846" s="1">
        <v>-165.89367438633602</v>
      </c>
    </row>
    <row r="25847" spans="1:2" x14ac:dyDescent="0.35">
      <c r="A25847" s="1">
        <v>0.51690000000000003</v>
      </c>
      <c r="B25847" s="1">
        <v>-164.88943975963883</v>
      </c>
    </row>
    <row r="25848" spans="1:2" x14ac:dyDescent="0.35">
      <c r="A25848" s="1">
        <v>0.51692000000000005</v>
      </c>
      <c r="B25848" s="1">
        <v>-163.87869558019585</v>
      </c>
    </row>
    <row r="25849" spans="1:2" x14ac:dyDescent="0.35">
      <c r="A25849" s="1">
        <v>0.51693999999999996</v>
      </c>
      <c r="B25849" s="1">
        <v>-162.86148175046125</v>
      </c>
    </row>
    <row r="25850" spans="1:2" x14ac:dyDescent="0.35">
      <c r="A25850" s="1">
        <v>0.51695999999999998</v>
      </c>
      <c r="B25850" s="1">
        <v>-161.83783842828609</v>
      </c>
    </row>
    <row r="25851" spans="1:2" x14ac:dyDescent="0.35">
      <c r="A25851" s="1">
        <v>0.51698</v>
      </c>
      <c r="B25851" s="1">
        <v>-160.80780602536052</v>
      </c>
    </row>
    <row r="25852" spans="1:2" x14ac:dyDescent="0.35">
      <c r="A25852" s="1">
        <v>0.51700000000000002</v>
      </c>
      <c r="B25852" s="1">
        <v>-159.77142520560014</v>
      </c>
    </row>
    <row r="25853" spans="1:2" x14ac:dyDescent="0.35">
      <c r="A25853" s="1">
        <v>0.51702000000000004</v>
      </c>
      <c r="B25853" s="1">
        <v>-158.72873688354039</v>
      </c>
    </row>
    <row r="25854" spans="1:2" x14ac:dyDescent="0.35">
      <c r="A25854" s="1">
        <v>0.51704000000000006</v>
      </c>
      <c r="B25854" s="1">
        <v>-157.6797822227403</v>
      </c>
    </row>
    <row r="25855" spans="1:2" x14ac:dyDescent="0.35">
      <c r="A25855" s="1">
        <v>0.51705999999999996</v>
      </c>
      <c r="B25855" s="1">
        <v>-156.62460263413391</v>
      </c>
    </row>
    <row r="25856" spans="1:2" x14ac:dyDescent="0.35">
      <c r="A25856" s="1">
        <v>0.51707999999999998</v>
      </c>
      <c r="B25856" s="1">
        <v>-155.56323977439502</v>
      </c>
    </row>
    <row r="25857" spans="1:2" x14ac:dyDescent="0.35">
      <c r="A25857" s="1">
        <v>0.5171</v>
      </c>
      <c r="B25857" s="1">
        <v>-154.49573554431674</v>
      </c>
    </row>
    <row r="25858" spans="1:2" x14ac:dyDescent="0.35">
      <c r="A25858" s="1">
        <v>0.51712000000000002</v>
      </c>
      <c r="B25858" s="1">
        <v>-153.42213208713824</v>
      </c>
    </row>
    <row r="25859" spans="1:2" x14ac:dyDescent="0.35">
      <c r="A25859" s="1">
        <v>0.51714000000000004</v>
      </c>
      <c r="B25859" s="1">
        <v>-152.34247178688571</v>
      </c>
    </row>
    <row r="25860" spans="1:2" x14ac:dyDescent="0.35">
      <c r="A25860" s="1">
        <v>0.51715999999999995</v>
      </c>
      <c r="B25860" s="1">
        <v>-151.25679726670404</v>
      </c>
    </row>
    <row r="25861" spans="1:2" x14ac:dyDescent="0.35">
      <c r="A25861" s="1">
        <v>0.51717999999999997</v>
      </c>
      <c r="B25861" s="1">
        <v>-150.16515138715451</v>
      </c>
    </row>
    <row r="25862" spans="1:2" x14ac:dyDescent="0.35">
      <c r="A25862" s="1">
        <v>0.51719999999999999</v>
      </c>
      <c r="B25862" s="1">
        <v>-149.06757724455213</v>
      </c>
    </row>
    <row r="25863" spans="1:2" x14ac:dyDescent="0.35">
      <c r="A25863" s="1">
        <v>0.51722000000000001</v>
      </c>
      <c r="B25863" s="1">
        <v>-147.9641181692447</v>
      </c>
    </row>
    <row r="25864" spans="1:2" x14ac:dyDescent="0.35">
      <c r="A25864" s="1">
        <v>0.51724000000000003</v>
      </c>
      <c r="B25864" s="1">
        <v>-146.85481772390708</v>
      </c>
    </row>
    <row r="25865" spans="1:2" x14ac:dyDescent="0.35">
      <c r="A25865" s="1">
        <v>0.51726000000000005</v>
      </c>
      <c r="B25865" s="1">
        <v>-145.73971970182143</v>
      </c>
    </row>
    <row r="25866" spans="1:2" x14ac:dyDescent="0.35">
      <c r="A25866" s="1">
        <v>0.51727999999999996</v>
      </c>
      <c r="B25866" s="1">
        <v>-144.61886812515343</v>
      </c>
    </row>
    <row r="25867" spans="1:2" x14ac:dyDescent="0.35">
      <c r="A25867" s="1">
        <v>0.51729999999999998</v>
      </c>
      <c r="B25867" s="1">
        <v>-143.49230724319395</v>
      </c>
    </row>
    <row r="25868" spans="1:2" x14ac:dyDescent="0.35">
      <c r="A25868" s="1">
        <v>0.51732</v>
      </c>
      <c r="B25868" s="1">
        <v>-142.36008153064265</v>
      </c>
    </row>
    <row r="25869" spans="1:2" x14ac:dyDescent="0.35">
      <c r="A25869" s="1">
        <v>0.51734000000000002</v>
      </c>
      <c r="B25869" s="1">
        <v>-141.22223568582692</v>
      </c>
    </row>
    <row r="25870" spans="1:2" x14ac:dyDescent="0.35">
      <c r="A25870" s="1">
        <v>0.51736000000000004</v>
      </c>
      <c r="B25870" s="1">
        <v>-140.07881462896259</v>
      </c>
    </row>
    <row r="25871" spans="1:2" x14ac:dyDescent="0.35">
      <c r="A25871" s="1">
        <v>0.51737999999999995</v>
      </c>
      <c r="B25871" s="1">
        <v>-138.92986350035528</v>
      </c>
    </row>
    <row r="25872" spans="1:2" x14ac:dyDescent="0.35">
      <c r="A25872" s="1">
        <v>0.51739999999999997</v>
      </c>
      <c r="B25872" s="1">
        <v>-137.77542765861782</v>
      </c>
    </row>
    <row r="25873" spans="1:2" x14ac:dyDescent="0.35">
      <c r="A25873" s="1">
        <v>0.51741999999999999</v>
      </c>
      <c r="B25873" s="1">
        <v>-136.61555267890569</v>
      </c>
    </row>
    <row r="25874" spans="1:2" x14ac:dyDescent="0.35">
      <c r="A25874" s="1">
        <v>0.51744000000000001</v>
      </c>
      <c r="B25874" s="1">
        <v>-135.45028435109711</v>
      </c>
    </row>
    <row r="25875" spans="1:2" x14ac:dyDescent="0.35">
      <c r="A25875" s="1">
        <v>0.51746000000000003</v>
      </c>
      <c r="B25875" s="1">
        <v>-134.27966867799034</v>
      </c>
    </row>
    <row r="25876" spans="1:2" x14ac:dyDescent="0.35">
      <c r="A25876" s="1">
        <v>0.51748000000000005</v>
      </c>
      <c r="B25876" s="1">
        <v>-133.10375187348785</v>
      </c>
    </row>
    <row r="25877" spans="1:2" x14ac:dyDescent="0.35">
      <c r="A25877" s="1">
        <v>0.51749999999999996</v>
      </c>
      <c r="B25877" s="1">
        <v>-131.92258036077681</v>
      </c>
    </row>
    <row r="25878" spans="1:2" x14ac:dyDescent="0.35">
      <c r="A25878" s="1">
        <v>0.51751999999999998</v>
      </c>
      <c r="B25878" s="1">
        <v>-130.73620077047545</v>
      </c>
    </row>
    <row r="25879" spans="1:2" x14ac:dyDescent="0.35">
      <c r="A25879" s="1">
        <v>0.51754</v>
      </c>
      <c r="B25879" s="1">
        <v>-129.54465993882388</v>
      </c>
    </row>
    <row r="25880" spans="1:2" x14ac:dyDescent="0.35">
      <c r="A25880" s="1">
        <v>0.51756000000000002</v>
      </c>
      <c r="B25880" s="1">
        <v>-128.34800490581395</v>
      </c>
    </row>
    <row r="25881" spans="1:2" x14ac:dyDescent="0.35">
      <c r="A25881" s="1">
        <v>0.51758000000000004</v>
      </c>
      <c r="B25881" s="1">
        <v>-127.14628291333727</v>
      </c>
    </row>
    <row r="25882" spans="1:2" x14ac:dyDescent="0.35">
      <c r="A25882" s="1">
        <v>0.51759999999999995</v>
      </c>
      <c r="B25882" s="1">
        <v>-125.93954140332596</v>
      </c>
    </row>
    <row r="25883" spans="1:2" x14ac:dyDescent="0.35">
      <c r="A25883" s="1">
        <v>0.51761999999999997</v>
      </c>
      <c r="B25883" s="1">
        <v>-124.72782801585763</v>
      </c>
    </row>
    <row r="25884" spans="1:2" x14ac:dyDescent="0.35">
      <c r="A25884" s="1">
        <v>0.51763999999999999</v>
      </c>
      <c r="B25884" s="1">
        <v>-123.51119058730198</v>
      </c>
    </row>
    <row r="25885" spans="1:2" x14ac:dyDescent="0.35">
      <c r="A25885" s="1">
        <v>0.51766000000000001</v>
      </c>
      <c r="B25885" s="1">
        <v>-122.28967714843245</v>
      </c>
    </row>
    <row r="25886" spans="1:2" x14ac:dyDescent="0.35">
      <c r="A25886" s="1">
        <v>0.51768000000000003</v>
      </c>
      <c r="B25886" s="1">
        <v>-121.06333592250255</v>
      </c>
    </row>
    <row r="25887" spans="1:2" x14ac:dyDescent="0.35">
      <c r="A25887" s="1">
        <v>0.51770000000000005</v>
      </c>
      <c r="B25887" s="1">
        <v>-119.83221532336407</v>
      </c>
    </row>
    <row r="25888" spans="1:2" x14ac:dyDescent="0.35">
      <c r="A25888" s="1">
        <v>0.51771999999999996</v>
      </c>
      <c r="B25888" s="1">
        <v>-118.59636395355584</v>
      </c>
    </row>
    <row r="25889" spans="1:2" x14ac:dyDescent="0.35">
      <c r="A25889" s="1">
        <v>0.51773999999999998</v>
      </c>
      <c r="B25889" s="1">
        <v>-117.35583060236266</v>
      </c>
    </row>
    <row r="25890" spans="1:2" x14ac:dyDescent="0.35">
      <c r="A25890" s="1">
        <v>0.51776</v>
      </c>
      <c r="B25890" s="1">
        <v>-116.11066424392264</v>
      </c>
    </row>
    <row r="25891" spans="1:2" x14ac:dyDescent="0.35">
      <c r="A25891" s="1">
        <v>0.51778000000000002</v>
      </c>
      <c r="B25891" s="1">
        <v>-114.86091403527155</v>
      </c>
    </row>
    <row r="25892" spans="1:2" x14ac:dyDescent="0.35">
      <c r="A25892" s="1">
        <v>0.51780000000000004</v>
      </c>
      <c r="B25892" s="1">
        <v>-113.60662931440775</v>
      </c>
    </row>
    <row r="25893" spans="1:2" x14ac:dyDescent="0.35">
      <c r="A25893" s="1">
        <v>0.51781999999999995</v>
      </c>
      <c r="B25893" s="1">
        <v>-112.34785959835003</v>
      </c>
    </row>
    <row r="25894" spans="1:2" x14ac:dyDescent="0.35">
      <c r="A25894" s="1">
        <v>0.51783999999999997</v>
      </c>
      <c r="B25894" s="1">
        <v>-111.08465458116001</v>
      </c>
    </row>
    <row r="25895" spans="1:2" x14ac:dyDescent="0.35">
      <c r="A25895" s="1">
        <v>0.51785999999999999</v>
      </c>
      <c r="B25895" s="1">
        <v>-109.81706413201454</v>
      </c>
    </row>
    <row r="25896" spans="1:2" x14ac:dyDescent="0.35">
      <c r="A25896" s="1">
        <v>0.51788000000000001</v>
      </c>
      <c r="B25896" s="1">
        <v>-108.54513829321404</v>
      </c>
    </row>
    <row r="25897" spans="1:2" x14ac:dyDescent="0.35">
      <c r="A25897" s="1">
        <v>0.51790000000000003</v>
      </c>
      <c r="B25897" s="1">
        <v>-107.26892727820699</v>
      </c>
    </row>
    <row r="25898" spans="1:2" x14ac:dyDescent="0.35">
      <c r="A25898" s="1">
        <v>0.51792000000000005</v>
      </c>
      <c r="B25898" s="1">
        <v>-105.98848146963059</v>
      </c>
    </row>
    <row r="25899" spans="1:2" x14ac:dyDescent="0.35">
      <c r="A25899" s="1">
        <v>0.51793999999999996</v>
      </c>
      <c r="B25899" s="1">
        <v>-104.70385141729292</v>
      </c>
    </row>
    <row r="25900" spans="1:2" x14ac:dyDescent="0.35">
      <c r="A25900" s="1">
        <v>0.51795999999999998</v>
      </c>
      <c r="B25900" s="1">
        <v>-103.41508783617721</v>
      </c>
    </row>
    <row r="25901" spans="1:2" x14ac:dyDescent="0.35">
      <c r="A25901" s="1">
        <v>0.51798</v>
      </c>
      <c r="B25901" s="1">
        <v>-102.1222416044687</v>
      </c>
    </row>
    <row r="25902" spans="1:2" x14ac:dyDescent="0.35">
      <c r="A25902" s="1">
        <v>0.51800000000000002</v>
      </c>
      <c r="B25902" s="1">
        <v>-100.82536376152294</v>
      </c>
    </row>
    <row r="25903" spans="1:2" x14ac:dyDescent="0.35">
      <c r="A25903" s="1">
        <v>0.51802000000000004</v>
      </c>
      <c r="B25903" s="1">
        <v>-99.524505505856553</v>
      </c>
    </row>
    <row r="25904" spans="1:2" x14ac:dyDescent="0.35">
      <c r="A25904" s="1">
        <v>0.51803999999999994</v>
      </c>
      <c r="B25904" s="1">
        <v>-98.219718193131939</v>
      </c>
    </row>
    <row r="25905" spans="1:2" x14ac:dyDescent="0.35">
      <c r="A25905" s="1">
        <v>0.51805999999999996</v>
      </c>
      <c r="B25905" s="1">
        <v>-96.911053334106271</v>
      </c>
    </row>
    <row r="25906" spans="1:2" x14ac:dyDescent="0.35">
      <c r="A25906" s="1">
        <v>0.51807999999999998</v>
      </c>
      <c r="B25906" s="1">
        <v>-95.598562592633243</v>
      </c>
    </row>
    <row r="25907" spans="1:2" x14ac:dyDescent="0.35">
      <c r="A25907" s="1">
        <v>0.5181</v>
      </c>
      <c r="B25907" s="1">
        <v>-94.282297783600029</v>
      </c>
    </row>
    <row r="25908" spans="1:2" x14ac:dyDescent="0.35">
      <c r="A25908" s="1">
        <v>0.51812000000000002</v>
      </c>
      <c r="B25908" s="1">
        <v>-92.962310870887478</v>
      </c>
    </row>
    <row r="25909" spans="1:2" x14ac:dyDescent="0.35">
      <c r="A25909" s="1">
        <v>0.51814000000000004</v>
      </c>
      <c r="B25909" s="1">
        <v>-91.638653965318696</v>
      </c>
    </row>
    <row r="25910" spans="1:2" x14ac:dyDescent="0.35">
      <c r="A25910" s="1">
        <v>0.51815999999999995</v>
      </c>
      <c r="B25910" s="1">
        <v>-90.311379322607891</v>
      </c>
    </row>
    <row r="25911" spans="1:2" x14ac:dyDescent="0.35">
      <c r="A25911" s="1">
        <v>0.51817999999999997</v>
      </c>
      <c r="B25911" s="1">
        <v>-88.980539341273285</v>
      </c>
    </row>
    <row r="25912" spans="1:2" x14ac:dyDescent="0.35">
      <c r="A25912" s="1">
        <v>0.51819999999999999</v>
      </c>
      <c r="B25912" s="1">
        <v>-87.646186560604562</v>
      </c>
    </row>
    <row r="25913" spans="1:2" x14ac:dyDescent="0.35">
      <c r="A25913" s="1">
        <v>0.51822000000000001</v>
      </c>
      <c r="B25913" s="1">
        <v>-86.308373658558651</v>
      </c>
    </row>
    <row r="25914" spans="1:2" x14ac:dyDescent="0.35">
      <c r="A25914" s="1">
        <v>0.51824000000000003</v>
      </c>
      <c r="B25914" s="1">
        <v>-84.967153449710381</v>
      </c>
    </row>
    <row r="25915" spans="1:2" x14ac:dyDescent="0.35">
      <c r="A25915" s="1">
        <v>0.51826000000000005</v>
      </c>
      <c r="B25915" s="1">
        <v>-83.622578883130956</v>
      </c>
    </row>
    <row r="25916" spans="1:2" x14ac:dyDescent="0.35">
      <c r="A25916" s="1">
        <v>0.51827999999999996</v>
      </c>
      <c r="B25916" s="1">
        <v>-82.274703040328134</v>
      </c>
    </row>
    <row r="25917" spans="1:2" x14ac:dyDescent="0.35">
      <c r="A25917" s="1">
        <v>0.51829999999999998</v>
      </c>
      <c r="B25917" s="1">
        <v>-80.923579133120043</v>
      </c>
    </row>
    <row r="25918" spans="1:2" x14ac:dyDescent="0.35">
      <c r="A25918" s="1">
        <v>0.51832</v>
      </c>
      <c r="B25918" s="1">
        <v>-79.569260501571122</v>
      </c>
    </row>
    <row r="25919" spans="1:2" x14ac:dyDescent="0.35">
      <c r="A25919" s="1">
        <v>0.51834000000000002</v>
      </c>
      <c r="B25919" s="1">
        <v>-78.211800611862003</v>
      </c>
    </row>
    <row r="25920" spans="1:2" x14ac:dyDescent="0.35">
      <c r="A25920" s="1">
        <v>0.51836000000000004</v>
      </c>
      <c r="B25920" s="1">
        <v>-76.851253054184781</v>
      </c>
    </row>
    <row r="25921" spans="1:2" x14ac:dyDescent="0.35">
      <c r="A25921" s="1">
        <v>0.51837999999999995</v>
      </c>
      <c r="B25921" s="1">
        <v>-75.487671540633556</v>
      </c>
    </row>
    <row r="25922" spans="1:2" x14ac:dyDescent="0.35">
      <c r="A25922" s="1">
        <v>0.51839999999999997</v>
      </c>
      <c r="B25922" s="1">
        <v>-74.121109903059349</v>
      </c>
    </row>
    <row r="25923" spans="1:2" x14ac:dyDescent="0.35">
      <c r="A25923" s="1">
        <v>0.51841999999999999</v>
      </c>
      <c r="B25923" s="1">
        <v>-72.75162209098184</v>
      </c>
    </row>
    <row r="25924" spans="1:2" x14ac:dyDescent="0.35">
      <c r="A25924" s="1">
        <v>0.51844000000000001</v>
      </c>
      <c r="B25924" s="1">
        <v>-71.379262169434909</v>
      </c>
    </row>
    <row r="25925" spans="1:2" x14ac:dyDescent="0.35">
      <c r="A25925" s="1">
        <v>0.51846000000000003</v>
      </c>
      <c r="B25925" s="1">
        <v>-70.004084316838387</v>
      </c>
    </row>
    <row r="25926" spans="1:2" x14ac:dyDescent="0.35">
      <c r="A25926" s="1">
        <v>0.51848000000000005</v>
      </c>
      <c r="B25926" s="1">
        <v>-68.626142822852998</v>
      </c>
    </row>
    <row r="25927" spans="1:2" x14ac:dyDescent="0.35">
      <c r="A25927" s="1">
        <v>0.51849999999999996</v>
      </c>
      <c r="B25927" s="1">
        <v>-67.245492086274453</v>
      </c>
    </row>
    <row r="25928" spans="1:2" x14ac:dyDescent="0.35">
      <c r="A25928" s="1">
        <v>0.51851999999999998</v>
      </c>
      <c r="B25928" s="1">
        <v>-65.862186612792343</v>
      </c>
    </row>
    <row r="25929" spans="1:2" x14ac:dyDescent="0.35">
      <c r="A25929" s="1">
        <v>0.51854</v>
      </c>
      <c r="B25929" s="1">
        <v>-64.476281012963113</v>
      </c>
    </row>
    <row r="25930" spans="1:2" x14ac:dyDescent="0.35">
      <c r="A25930" s="1">
        <v>0.51856000000000002</v>
      </c>
      <c r="B25930" s="1">
        <v>-63.087829999960569</v>
      </c>
    </row>
    <row r="25931" spans="1:2" x14ac:dyDescent="0.35">
      <c r="A25931" s="1">
        <v>0.51858000000000004</v>
      </c>
      <c r="B25931" s="1">
        <v>-61.696888387453299</v>
      </c>
    </row>
    <row r="25932" spans="1:2" x14ac:dyDescent="0.35">
      <c r="A25932" s="1">
        <v>0.51859999999999995</v>
      </c>
      <c r="B25932" s="1">
        <v>-60.303511087440789</v>
      </c>
    </row>
    <row r="25933" spans="1:2" x14ac:dyDescent="0.35">
      <c r="A25933" s="1">
        <v>0.51861999999999997</v>
      </c>
      <c r="B25933" s="1">
        <v>-58.907753108060405</v>
      </c>
    </row>
    <row r="25934" spans="1:2" x14ac:dyDescent="0.35">
      <c r="A25934" s="1">
        <v>0.51863999999999999</v>
      </c>
      <c r="B25934" s="1">
        <v>-57.509669551453527</v>
      </c>
    </row>
    <row r="25935" spans="1:2" x14ac:dyDescent="0.35">
      <c r="A25935" s="1">
        <v>0.51866000000000001</v>
      </c>
      <c r="B25935" s="1">
        <v>-56.109315611565094</v>
      </c>
    </row>
    <row r="25936" spans="1:2" x14ac:dyDescent="0.35">
      <c r="A25936" s="1">
        <v>0.51868000000000003</v>
      </c>
      <c r="B25936" s="1">
        <v>-54.706746571970854</v>
      </c>
    </row>
    <row r="25937" spans="1:2" x14ac:dyDescent="0.35">
      <c r="A25937" s="1">
        <v>0.51870000000000005</v>
      </c>
      <c r="B25937" s="1">
        <v>-53.302017803694888</v>
      </c>
    </row>
    <row r="25938" spans="1:2" x14ac:dyDescent="0.35">
      <c r="A25938" s="1">
        <v>0.51871999999999996</v>
      </c>
      <c r="B25938" s="1">
        <v>-51.895184763030088</v>
      </c>
    </row>
    <row r="25939" spans="1:2" x14ac:dyDescent="0.35">
      <c r="A25939" s="1">
        <v>0.51873999999999998</v>
      </c>
      <c r="B25939" s="1">
        <v>-50.486302989323264</v>
      </c>
    </row>
    <row r="25940" spans="1:2" x14ac:dyDescent="0.35">
      <c r="A25940" s="1">
        <v>0.51876</v>
      </c>
      <c r="B25940" s="1">
        <v>-49.075428102820815</v>
      </c>
    </row>
    <row r="25941" spans="1:2" x14ac:dyDescent="0.35">
      <c r="A25941" s="1">
        <v>0.51878000000000002</v>
      </c>
      <c r="B25941" s="1">
        <v>-47.662615802441067</v>
      </c>
    </row>
    <row r="25942" spans="1:2" x14ac:dyDescent="0.35">
      <c r="A25942" s="1">
        <v>0.51880000000000004</v>
      </c>
      <c r="B25942" s="1">
        <v>-46.247921863607289</v>
      </c>
    </row>
    <row r="25943" spans="1:2" x14ac:dyDescent="0.35">
      <c r="A25943" s="1">
        <v>0.51881999999999995</v>
      </c>
      <c r="B25943" s="1">
        <v>-44.831402136013871</v>
      </c>
    </row>
    <row r="25944" spans="1:2" x14ac:dyDescent="0.35">
      <c r="A25944" s="1">
        <v>0.51883999999999997</v>
      </c>
      <c r="B25944" s="1">
        <v>-43.413112541421377</v>
      </c>
    </row>
    <row r="25945" spans="1:2" x14ac:dyDescent="0.35">
      <c r="A25945" s="1">
        <v>0.51885999999999999</v>
      </c>
      <c r="B25945" s="1">
        <v>-41.993109071480902</v>
      </c>
    </row>
    <row r="25946" spans="1:2" x14ac:dyDescent="0.35">
      <c r="A25946" s="1">
        <v>0.51888000000000001</v>
      </c>
      <c r="B25946" s="1">
        <v>-40.571447785498002</v>
      </c>
    </row>
    <row r="25947" spans="1:2" x14ac:dyDescent="0.35">
      <c r="A25947" s="1">
        <v>0.51890000000000003</v>
      </c>
      <c r="B25947" s="1">
        <v>-39.148184808225977</v>
      </c>
    </row>
    <row r="25948" spans="1:2" x14ac:dyDescent="0.35">
      <c r="A25948" s="1">
        <v>0.51892000000000005</v>
      </c>
      <c r="B25948" s="1">
        <v>-37.723376327650151</v>
      </c>
    </row>
    <row r="25949" spans="1:2" x14ac:dyDescent="0.35">
      <c r="A25949" s="1">
        <v>0.51893999999999996</v>
      </c>
      <c r="B25949" s="1">
        <v>-36.297078592776117</v>
      </c>
    </row>
    <row r="25950" spans="1:2" x14ac:dyDescent="0.35">
      <c r="A25950" s="1">
        <v>0.51895999999999998</v>
      </c>
      <c r="B25950" s="1">
        <v>-34.869347911383358</v>
      </c>
    </row>
    <row r="25951" spans="1:2" x14ac:dyDescent="0.35">
      <c r="A25951" s="1">
        <v>0.51898</v>
      </c>
      <c r="B25951" s="1">
        <v>-33.440240647840938</v>
      </c>
    </row>
    <row r="25952" spans="1:2" x14ac:dyDescent="0.35">
      <c r="A25952" s="1">
        <v>0.51900000000000002</v>
      </c>
      <c r="B25952" s="1">
        <v>-32.0098132208566</v>
      </c>
    </row>
    <row r="25953" spans="1:2" x14ac:dyDescent="0.35">
      <c r="A25953" s="1">
        <v>0.51902000000000004</v>
      </c>
      <c r="B25953" s="1">
        <v>-30.578122101255882</v>
      </c>
    </row>
    <row r="25954" spans="1:2" x14ac:dyDescent="0.35">
      <c r="A25954" s="1">
        <v>0.51903999999999995</v>
      </c>
      <c r="B25954" s="1">
        <v>-29.145223809759223</v>
      </c>
    </row>
    <row r="25955" spans="1:2" x14ac:dyDescent="0.35">
      <c r="A25955" s="1">
        <v>0.51905999999999997</v>
      </c>
      <c r="B25955" s="1">
        <v>-27.71117491472469</v>
      </c>
    </row>
    <row r="25956" spans="1:2" x14ac:dyDescent="0.35">
      <c r="A25956" s="1">
        <v>0.51907999999999999</v>
      </c>
      <c r="B25956" s="1">
        <v>-26.276032029953658</v>
      </c>
    </row>
    <row r="25957" spans="1:2" x14ac:dyDescent="0.35">
      <c r="A25957" s="1">
        <v>0.51910000000000001</v>
      </c>
      <c r="B25957" s="1">
        <v>-24.839851812423351</v>
      </c>
    </row>
    <row r="25958" spans="1:2" x14ac:dyDescent="0.35">
      <c r="A25958" s="1">
        <v>0.51912000000000003</v>
      </c>
      <c r="B25958" s="1">
        <v>-23.402690960082623</v>
      </c>
    </row>
    <row r="25959" spans="1:2" x14ac:dyDescent="0.35">
      <c r="A25959" s="1">
        <v>0.51914000000000005</v>
      </c>
      <c r="B25959" s="1">
        <v>-21.964606209574619</v>
      </c>
    </row>
    <row r="25960" spans="1:2" x14ac:dyDescent="0.35">
      <c r="A25960" s="1">
        <v>0.51915999999999995</v>
      </c>
      <c r="B25960" s="1">
        <v>-20.525654334029401</v>
      </c>
    </row>
    <row r="25961" spans="1:2" x14ac:dyDescent="0.35">
      <c r="A25961" s="1">
        <v>0.51917999999999997</v>
      </c>
      <c r="B25961" s="1">
        <v>-19.085892140790111</v>
      </c>
    </row>
    <row r="25962" spans="1:2" x14ac:dyDescent="0.35">
      <c r="A25962" s="1">
        <v>0.51919999999999999</v>
      </c>
      <c r="B25962" s="1">
        <v>-17.645376469209388</v>
      </c>
    </row>
    <row r="25963" spans="1:2" x14ac:dyDescent="0.35">
      <c r="A25963" s="1">
        <v>0.51922000000000001</v>
      </c>
      <c r="B25963" s="1">
        <v>-16.204164188379384</v>
      </c>
    </row>
    <row r="25964" spans="1:2" x14ac:dyDescent="0.35">
      <c r="A25964" s="1">
        <v>0.51924000000000003</v>
      </c>
      <c r="B25964" s="1">
        <v>-14.762312194893195</v>
      </c>
    </row>
    <row r="25965" spans="1:2" x14ac:dyDescent="0.35">
      <c r="A25965" s="1">
        <v>0.51926000000000005</v>
      </c>
      <c r="B25965" s="1">
        <v>-13.319877410598677</v>
      </c>
    </row>
    <row r="25966" spans="1:2" x14ac:dyDescent="0.35">
      <c r="A25966" s="1">
        <v>0.51927999999999996</v>
      </c>
      <c r="B25966" s="1">
        <v>-11.876916780357799</v>
      </c>
    </row>
    <row r="25967" spans="1:2" x14ac:dyDescent="0.35">
      <c r="A25967" s="1">
        <v>0.51929999999999998</v>
      </c>
      <c r="B25967" s="1">
        <v>-10.433487269772447</v>
      </c>
    </row>
    <row r="25968" spans="1:2" x14ac:dyDescent="0.35">
      <c r="A25968" s="1">
        <v>0.51932</v>
      </c>
      <c r="B25968" s="1">
        <v>-8.989645862974676</v>
      </c>
    </row>
    <row r="25969" spans="1:2" x14ac:dyDescent="0.35">
      <c r="A25969" s="1">
        <v>0.51934000000000002</v>
      </c>
      <c r="B25969" s="1">
        <v>-7.5454495603509724</v>
      </c>
    </row>
    <row r="25970" spans="1:2" x14ac:dyDescent="0.35">
      <c r="A25970" s="1">
        <v>0.51936000000000004</v>
      </c>
      <c r="B25970" s="1">
        <v>-6.1009553762919699</v>
      </c>
    </row>
    <row r="25971" spans="1:2" x14ac:dyDescent="0.35">
      <c r="A25971" s="1">
        <v>0.51937999999999995</v>
      </c>
      <c r="B25971" s="1">
        <v>-4.6562203369808248</v>
      </c>
    </row>
    <row r="25972" spans="1:2" x14ac:dyDescent="0.35">
      <c r="A25972" s="1">
        <v>0.51939999999999997</v>
      </c>
      <c r="B25972" s="1">
        <v>-3.2113014780438958</v>
      </c>
    </row>
    <row r="25973" spans="1:2" x14ac:dyDescent="0.35">
      <c r="A25973" s="1">
        <v>0.51941999999999999</v>
      </c>
      <c r="B25973" s="1">
        <v>-1.7662558424297785</v>
      </c>
    </row>
    <row r="25974" spans="1:2" x14ac:dyDescent="0.35">
      <c r="A25974" s="1">
        <v>0.51944000000000001</v>
      </c>
      <c r="B25974" s="1">
        <v>-0.3211404780593165</v>
      </c>
    </row>
    <row r="25975" spans="1:2" x14ac:dyDescent="0.35">
      <c r="A25975" s="1">
        <v>0.51946000000000003</v>
      </c>
      <c r="B25975" s="1">
        <v>1.1239875643873387</v>
      </c>
    </row>
    <row r="25976" spans="1:2" x14ac:dyDescent="0.35">
      <c r="A25976" s="1">
        <v>0.51948000000000005</v>
      </c>
      <c r="B25976" s="1">
        <v>2.5690712337295269</v>
      </c>
    </row>
    <row r="25977" spans="1:2" x14ac:dyDescent="0.35">
      <c r="A25977" s="1">
        <v>0.51949999999999996</v>
      </c>
      <c r="B25977" s="1">
        <v>4.0140534805318255</v>
      </c>
    </row>
    <row r="25978" spans="1:2" x14ac:dyDescent="0.35">
      <c r="A25978" s="1">
        <v>0.51951999999999998</v>
      </c>
      <c r="B25978" s="1">
        <v>5.4588772593824109</v>
      </c>
    </row>
    <row r="25979" spans="1:2" x14ac:dyDescent="0.35">
      <c r="A25979" s="1">
        <v>0.51954</v>
      </c>
      <c r="B25979" s="1">
        <v>6.9034855311058889</v>
      </c>
    </row>
    <row r="25980" spans="1:2" x14ac:dyDescent="0.35">
      <c r="A25980" s="1">
        <v>0.51956000000000002</v>
      </c>
      <c r="B25980" s="1">
        <v>8.3478212650412598</v>
      </c>
    </row>
    <row r="25981" spans="1:2" x14ac:dyDescent="0.35">
      <c r="A25981" s="1">
        <v>0.51958000000000004</v>
      </c>
      <c r="B25981" s="1">
        <v>9.7918274412868467</v>
      </c>
    </row>
    <row r="25982" spans="1:2" x14ac:dyDescent="0.35">
      <c r="A25982" s="1">
        <v>0.51959999999999995</v>
      </c>
      <c r="B25982" s="1">
        <v>11.235447052944815</v>
      </c>
    </row>
    <row r="25983" spans="1:2" x14ac:dyDescent="0.35">
      <c r="A25983" s="1">
        <v>0.51961999999999997</v>
      </c>
      <c r="B25983" s="1">
        <v>12.678623108397833</v>
      </c>
    </row>
    <row r="25984" spans="1:2" x14ac:dyDescent="0.35">
      <c r="A25984" s="1">
        <v>0.51963999999999999</v>
      </c>
      <c r="B25984" s="1">
        <v>14.121298633519809</v>
      </c>
    </row>
    <row r="25985" spans="1:2" x14ac:dyDescent="0.35">
      <c r="A25985" s="1">
        <v>0.51966000000000001</v>
      </c>
      <c r="B25985" s="1">
        <v>15.563416673957789</v>
      </c>
    </row>
    <row r="25986" spans="1:2" x14ac:dyDescent="0.35">
      <c r="A25986" s="1">
        <v>0.51968000000000003</v>
      </c>
      <c r="B25986" s="1">
        <v>17.004920297347795</v>
      </c>
    </row>
    <row r="25987" spans="1:2" x14ac:dyDescent="0.35">
      <c r="A25987" s="1">
        <v>0.51970000000000005</v>
      </c>
      <c r="B25987" s="1">
        <v>18.445752595601554</v>
      </c>
    </row>
    <row r="25988" spans="1:2" x14ac:dyDescent="0.35">
      <c r="A25988" s="1">
        <v>0.51971999999999996</v>
      </c>
      <c r="B25988" s="1">
        <v>19.885856687120505</v>
      </c>
    </row>
    <row r="25989" spans="1:2" x14ac:dyDescent="0.35">
      <c r="A25989" s="1">
        <v>0.51973999999999998</v>
      </c>
      <c r="B25989" s="1">
        <v>21.325175719074007</v>
      </c>
    </row>
    <row r="25990" spans="1:2" x14ac:dyDescent="0.35">
      <c r="A25990" s="1">
        <v>0.51976</v>
      </c>
      <c r="B25990" s="1">
        <v>22.76365286960467</v>
      </c>
    </row>
    <row r="25991" spans="1:2" x14ac:dyDescent="0.35">
      <c r="A25991" s="1">
        <v>0.51978000000000002</v>
      </c>
      <c r="B25991" s="1">
        <v>24.201231350097654</v>
      </c>
    </row>
    <row r="25992" spans="1:2" x14ac:dyDescent="0.35">
      <c r="A25992" s="1">
        <v>0.51980000000000004</v>
      </c>
      <c r="B25992" s="1">
        <v>25.637854407416086</v>
      </c>
    </row>
    <row r="25993" spans="1:2" x14ac:dyDescent="0.35">
      <c r="A25993" s="1">
        <v>0.51981999999999995</v>
      </c>
      <c r="B25993" s="1">
        <v>27.073465326135054</v>
      </c>
    </row>
    <row r="25994" spans="1:2" x14ac:dyDescent="0.35">
      <c r="A25994" s="1">
        <v>0.51983999999999997</v>
      </c>
      <c r="B25994" s="1">
        <v>28.508007430806643</v>
      </c>
    </row>
    <row r="25995" spans="1:2" x14ac:dyDescent="0.35">
      <c r="A25995" s="1">
        <v>0.51985999999999999</v>
      </c>
      <c r="B25995" s="1">
        <v>29.941424088158382</v>
      </c>
    </row>
    <row r="25996" spans="1:2" x14ac:dyDescent="0.35">
      <c r="A25996" s="1">
        <v>0.51988000000000001</v>
      </c>
      <c r="B25996" s="1">
        <v>31.373658709355055</v>
      </c>
    </row>
    <row r="25997" spans="1:2" x14ac:dyDescent="0.35">
      <c r="A25997" s="1">
        <v>0.51990000000000003</v>
      </c>
      <c r="B25997" s="1">
        <v>32.804654752226185</v>
      </c>
    </row>
    <row r="25998" spans="1:2" x14ac:dyDescent="0.35">
      <c r="A25998" s="1">
        <v>0.51992000000000005</v>
      </c>
      <c r="B25998" s="1">
        <v>34.234355723504734</v>
      </c>
    </row>
    <row r="25999" spans="1:2" x14ac:dyDescent="0.35">
      <c r="A25999" s="1">
        <v>0.51993999999999996</v>
      </c>
      <c r="B25999" s="1">
        <v>35.662705181018531</v>
      </c>
    </row>
    <row r="26000" spans="1:2" x14ac:dyDescent="0.35">
      <c r="A26000" s="1">
        <v>0.51995999999999998</v>
      </c>
      <c r="B26000" s="1">
        <v>37.089646736009051</v>
      </c>
    </row>
    <row r="26001" spans="1:2" x14ac:dyDescent="0.35">
      <c r="A26001" s="1">
        <v>0.51998</v>
      </c>
      <c r="B26001" s="1">
        <v>38.515124055260507</v>
      </c>
    </row>
    <row r="26002" spans="1:2" x14ac:dyDescent="0.35">
      <c r="A26002" s="1">
        <v>0.52</v>
      </c>
      <c r="B26002" s="1">
        <v>39.939080863356281</v>
      </c>
    </row>
    <row r="26003" spans="1:2" x14ac:dyDescent="0.35">
      <c r="A26003" s="1">
        <v>0.52002000000000004</v>
      </c>
      <c r="B26003" s="1">
        <v>41.361460944926215</v>
      </c>
    </row>
    <row r="26004" spans="1:2" x14ac:dyDescent="0.35">
      <c r="A26004" s="1">
        <v>0.52003999999999995</v>
      </c>
      <c r="B26004" s="1">
        <v>42.782208146833796</v>
      </c>
    </row>
    <row r="26005" spans="1:2" x14ac:dyDescent="0.35">
      <c r="A26005" s="1">
        <v>0.52005999999999997</v>
      </c>
      <c r="B26005" s="1">
        <v>44.201266380425032</v>
      </c>
    </row>
    <row r="26006" spans="1:2" x14ac:dyDescent="0.35">
      <c r="A26006" s="1">
        <v>0.52007999999999999</v>
      </c>
      <c r="B26006" s="1">
        <v>45.618579623704264</v>
      </c>
    </row>
    <row r="26007" spans="1:2" x14ac:dyDescent="0.35">
      <c r="A26007" s="1">
        <v>0.52010000000000001</v>
      </c>
      <c r="B26007" s="1">
        <v>47.034091923571467</v>
      </c>
    </row>
    <row r="26008" spans="1:2" x14ac:dyDescent="0.35">
      <c r="A26008" s="1">
        <v>0.52012000000000003</v>
      </c>
      <c r="B26008" s="1">
        <v>48.447747398024788</v>
      </c>
    </row>
    <row r="26009" spans="1:2" x14ac:dyDescent="0.35">
      <c r="A26009" s="1">
        <v>0.52014000000000005</v>
      </c>
      <c r="B26009" s="1">
        <v>49.859490238366668</v>
      </c>
    </row>
    <row r="26010" spans="1:2" x14ac:dyDescent="0.35">
      <c r="A26010" s="1">
        <v>0.52015999999999996</v>
      </c>
      <c r="B26010" s="1">
        <v>51.26926471140068</v>
      </c>
    </row>
    <row r="26011" spans="1:2" x14ac:dyDescent="0.35">
      <c r="A26011" s="1">
        <v>0.52017999999999998</v>
      </c>
      <c r="B26011" s="1">
        <v>52.677015161657316</v>
      </c>
    </row>
    <row r="26012" spans="1:2" x14ac:dyDescent="0.35">
      <c r="A26012" s="1">
        <v>0.5202</v>
      </c>
      <c r="B26012" s="1">
        <v>54.082686013552852</v>
      </c>
    </row>
    <row r="26013" spans="1:2" x14ac:dyDescent="0.35">
      <c r="A26013" s="1">
        <v>0.52022000000000002</v>
      </c>
      <c r="B26013" s="1">
        <v>55.486221773608975</v>
      </c>
    </row>
    <row r="26014" spans="1:2" x14ac:dyDescent="0.35">
      <c r="A26014" s="1">
        <v>0.52024000000000004</v>
      </c>
      <c r="B26014" s="1">
        <v>56.887567032643425</v>
      </c>
    </row>
    <row r="26015" spans="1:2" x14ac:dyDescent="0.35">
      <c r="A26015" s="1">
        <v>0.52025999999999994</v>
      </c>
      <c r="B26015" s="1">
        <v>58.286666467919552</v>
      </c>
    </row>
    <row r="26016" spans="1:2" x14ac:dyDescent="0.35">
      <c r="A26016" s="1">
        <v>0.52027999999999996</v>
      </c>
      <c r="B26016" s="1">
        <v>59.683464845425277</v>
      </c>
    </row>
    <row r="26017" spans="1:2" x14ac:dyDescent="0.35">
      <c r="A26017" s="1">
        <v>0.52029999999999998</v>
      </c>
      <c r="B26017" s="1">
        <v>61.077907021927032</v>
      </c>
    </row>
    <row r="26018" spans="1:2" x14ac:dyDescent="0.35">
      <c r="A26018" s="1">
        <v>0.52032</v>
      </c>
      <c r="B26018" s="1">
        <v>62.469937947241675</v>
      </c>
    </row>
    <row r="26019" spans="1:2" x14ac:dyDescent="0.35">
      <c r="A26019" s="1">
        <v>0.52034000000000002</v>
      </c>
      <c r="B26019" s="1">
        <v>63.859502666371831</v>
      </c>
    </row>
    <row r="26020" spans="1:2" x14ac:dyDescent="0.35">
      <c r="A26020" s="1">
        <v>0.52036000000000004</v>
      </c>
      <c r="B26020" s="1">
        <v>65.246546321681706</v>
      </c>
    </row>
    <row r="26021" spans="1:2" x14ac:dyDescent="0.35">
      <c r="A26021" s="1">
        <v>0.52037999999999995</v>
      </c>
      <c r="B26021" s="1">
        <v>66.631014155056519</v>
      </c>
    </row>
    <row r="26022" spans="1:2" x14ac:dyDescent="0.35">
      <c r="A26022" s="1">
        <v>0.52039999999999997</v>
      </c>
      <c r="B26022" s="1">
        <v>68.01285151008932</v>
      </c>
    </row>
    <row r="26023" spans="1:2" x14ac:dyDescent="0.35">
      <c r="A26023" s="1">
        <v>0.52041999999999999</v>
      </c>
      <c r="B26023" s="1">
        <v>69.392003834201162</v>
      </c>
    </row>
    <row r="26024" spans="1:2" x14ac:dyDescent="0.35">
      <c r="A26024" s="1">
        <v>0.52044000000000001</v>
      </c>
      <c r="B26024" s="1">
        <v>70.768416680819783</v>
      </c>
    </row>
    <row r="26025" spans="1:2" x14ac:dyDescent="0.35">
      <c r="A26025" s="1">
        <v>0.52046000000000003</v>
      </c>
      <c r="B26025" s="1">
        <v>72.142035711522766</v>
      </c>
    </row>
    <row r="26026" spans="1:2" x14ac:dyDescent="0.35">
      <c r="A26026" s="1">
        <v>0.52048000000000005</v>
      </c>
      <c r="B26026" s="1">
        <v>73.512806698182814</v>
      </c>
    </row>
    <row r="26027" spans="1:2" x14ac:dyDescent="0.35">
      <c r="A26027" s="1">
        <v>0.52049999999999996</v>
      </c>
      <c r="B26027" s="1">
        <v>74.880675525102305</v>
      </c>
    </row>
    <row r="26028" spans="1:2" x14ac:dyDescent="0.35">
      <c r="A26028" s="1">
        <v>0.52051999999999998</v>
      </c>
      <c r="B26028" s="1">
        <v>76.245588191174505</v>
      </c>
    </row>
    <row r="26029" spans="1:2" x14ac:dyDescent="0.35">
      <c r="A26029" s="1">
        <v>0.52054</v>
      </c>
      <c r="B26029" s="1">
        <v>77.607490811984448</v>
      </c>
    </row>
    <row r="26030" spans="1:2" x14ac:dyDescent="0.35">
      <c r="A26030" s="1">
        <v>0.52056000000000002</v>
      </c>
      <c r="B26030" s="1">
        <v>78.966329621936268</v>
      </c>
    </row>
    <row r="26031" spans="1:2" x14ac:dyDescent="0.35">
      <c r="A26031" s="1">
        <v>0.52058000000000004</v>
      </c>
      <c r="B26031" s="1">
        <v>80.322050976406615</v>
      </c>
    </row>
    <row r="26032" spans="1:2" x14ac:dyDescent="0.35">
      <c r="A26032" s="1">
        <v>0.52059999999999995</v>
      </c>
      <c r="B26032" s="1">
        <v>81.67460135383169</v>
      </c>
    </row>
    <row r="26033" spans="1:2" x14ac:dyDescent="0.35">
      <c r="A26033" s="1">
        <v>0.52061999999999997</v>
      </c>
      <c r="B26033" s="1">
        <v>83.023927357850752</v>
      </c>
    </row>
    <row r="26034" spans="1:2" x14ac:dyDescent="0.35">
      <c r="A26034" s="1">
        <v>0.52063999999999999</v>
      </c>
      <c r="B26034" s="1">
        <v>84.369975719377436</v>
      </c>
    </row>
    <row r="26035" spans="1:2" x14ac:dyDescent="0.35">
      <c r="A26035" s="1">
        <v>0.52066000000000001</v>
      </c>
      <c r="B26035" s="1">
        <v>85.712693298727288</v>
      </c>
    </row>
    <row r="26036" spans="1:2" x14ac:dyDescent="0.35">
      <c r="A26036" s="1">
        <v>0.52068000000000003</v>
      </c>
      <c r="B26036" s="1">
        <v>87.05202708770932</v>
      </c>
    </row>
    <row r="26037" spans="1:2" x14ac:dyDescent="0.35">
      <c r="A26037" s="1">
        <v>0.52070000000000005</v>
      </c>
      <c r="B26037" s="1">
        <v>88.387924211718868</v>
      </c>
    </row>
    <row r="26038" spans="1:2" x14ac:dyDescent="0.35">
      <c r="A26038" s="1">
        <v>0.52071999999999996</v>
      </c>
      <c r="B26038" s="1">
        <v>89.72033193181889</v>
      </c>
    </row>
    <row r="26039" spans="1:2" x14ac:dyDescent="0.35">
      <c r="A26039" s="1">
        <v>0.52073999999999998</v>
      </c>
      <c r="B26039" s="1">
        <v>91.049197646846096</v>
      </c>
    </row>
    <row r="26040" spans="1:2" x14ac:dyDescent="0.35">
      <c r="A26040" s="1">
        <v>0.52076</v>
      </c>
      <c r="B26040" s="1">
        <v>92.374468895451386</v>
      </c>
    </row>
    <row r="26041" spans="1:2" x14ac:dyDescent="0.35">
      <c r="A26041" s="1">
        <v>0.52078000000000002</v>
      </c>
      <c r="B26041" s="1">
        <v>93.696093358195114</v>
      </c>
    </row>
    <row r="26042" spans="1:2" x14ac:dyDescent="0.35">
      <c r="A26042" s="1">
        <v>0.52080000000000004</v>
      </c>
      <c r="B26042" s="1">
        <v>95.01401885961242</v>
      </c>
    </row>
    <row r="26043" spans="1:2" x14ac:dyDescent="0.35">
      <c r="A26043" s="1">
        <v>0.52081999999999995</v>
      </c>
      <c r="B26043" s="1">
        <v>96.328193370237358</v>
      </c>
    </row>
    <row r="26044" spans="1:2" x14ac:dyDescent="0.35">
      <c r="A26044" s="1">
        <v>0.52083999999999997</v>
      </c>
      <c r="B26044" s="1">
        <v>97.638565008746156</v>
      </c>
    </row>
    <row r="26045" spans="1:2" x14ac:dyDescent="0.35">
      <c r="A26045" s="1">
        <v>0.52085999999999999</v>
      </c>
      <c r="B26045" s="1">
        <v>98.945082043886444</v>
      </c>
    </row>
    <row r="26046" spans="1:2" x14ac:dyDescent="0.35">
      <c r="A26046" s="1">
        <v>0.52088000000000001</v>
      </c>
      <c r="B26046" s="1">
        <v>100.24769289660877</v>
      </c>
    </row>
    <row r="26047" spans="1:2" x14ac:dyDescent="0.35">
      <c r="A26047" s="1">
        <v>0.52090000000000003</v>
      </c>
      <c r="B26047" s="1">
        <v>101.54634614206708</v>
      </c>
    </row>
    <row r="26048" spans="1:2" x14ac:dyDescent="0.35">
      <c r="A26048" s="1">
        <v>0.52092000000000005</v>
      </c>
      <c r="B26048" s="1">
        <v>102.84099051165489</v>
      </c>
    </row>
    <row r="26049" spans="1:2" x14ac:dyDescent="0.35">
      <c r="A26049" s="1">
        <v>0.52093999999999996</v>
      </c>
      <c r="B26049" s="1">
        <v>104.13157489502345</v>
      </c>
    </row>
    <row r="26050" spans="1:2" x14ac:dyDescent="0.35">
      <c r="A26050" s="1">
        <v>0.52095999999999998</v>
      </c>
      <c r="B26050" s="1">
        <v>105.4180483421228</v>
      </c>
    </row>
    <row r="26051" spans="1:2" x14ac:dyDescent="0.35">
      <c r="A26051" s="1">
        <v>0.52098</v>
      </c>
      <c r="B26051" s="1">
        <v>106.70036006517822</v>
      </c>
    </row>
    <row r="26052" spans="1:2" x14ac:dyDescent="0.35">
      <c r="A26052" s="1">
        <v>0.52100000000000002</v>
      </c>
      <c r="B26052" s="1">
        <v>107.97845944071855</v>
      </c>
    </row>
    <row r="26053" spans="1:2" x14ac:dyDescent="0.35">
      <c r="A26053" s="1">
        <v>0.52102000000000004</v>
      </c>
      <c r="B26053" s="1">
        <v>109.25229601156889</v>
      </c>
    </row>
    <row r="26054" spans="1:2" x14ac:dyDescent="0.35">
      <c r="A26054" s="1">
        <v>0.52103999999999995</v>
      </c>
      <c r="B26054" s="1">
        <v>110.52181948883684</v>
      </c>
    </row>
    <row r="26055" spans="1:2" x14ac:dyDescent="0.35">
      <c r="A26055" s="1">
        <v>0.52105999999999997</v>
      </c>
      <c r="B26055" s="1">
        <v>111.78697975392079</v>
      </c>
    </row>
    <row r="26056" spans="1:2" x14ac:dyDescent="0.35">
      <c r="A26056" s="1">
        <v>0.52107999999999999</v>
      </c>
      <c r="B26056" s="1">
        <v>113.04772686045402</v>
      </c>
    </row>
    <row r="26057" spans="1:2" x14ac:dyDescent="0.35">
      <c r="A26057" s="1">
        <v>0.52110000000000001</v>
      </c>
      <c r="B26057" s="1">
        <v>114.30401103629951</v>
      </c>
    </row>
    <row r="26058" spans="1:2" x14ac:dyDescent="0.35">
      <c r="A26058" s="1">
        <v>0.52112000000000003</v>
      </c>
      <c r="B26058" s="1">
        <v>115.55578268551473</v>
      </c>
    </row>
    <row r="26059" spans="1:2" x14ac:dyDescent="0.35">
      <c r="A26059" s="1">
        <v>0.52114000000000005</v>
      </c>
      <c r="B26059" s="1">
        <v>116.80299239028706</v>
      </c>
    </row>
    <row r="26060" spans="1:2" x14ac:dyDescent="0.35">
      <c r="A26060" s="1">
        <v>0.52115999999999996</v>
      </c>
      <c r="B26060" s="1">
        <v>118.04559091291299</v>
      </c>
    </row>
    <row r="26061" spans="1:2" x14ac:dyDescent="0.35">
      <c r="A26061" s="1">
        <v>0.52117999999999998</v>
      </c>
      <c r="B26061" s="1">
        <v>119.28352919774169</v>
      </c>
    </row>
    <row r="26062" spans="1:2" x14ac:dyDescent="0.35">
      <c r="A26062" s="1">
        <v>0.5212</v>
      </c>
      <c r="B26062" s="1">
        <v>120.51675837308377</v>
      </c>
    </row>
    <row r="26063" spans="1:2" x14ac:dyDescent="0.35">
      <c r="A26063" s="1">
        <v>0.52122000000000002</v>
      </c>
      <c r="B26063" s="1">
        <v>121.74522975316304</v>
      </c>
    </row>
    <row r="26064" spans="1:2" x14ac:dyDescent="0.35">
      <c r="A26064" s="1">
        <v>0.52124000000000004</v>
      </c>
      <c r="B26064" s="1">
        <v>122.96889484003289</v>
      </c>
    </row>
    <row r="26065" spans="1:2" x14ac:dyDescent="0.35">
      <c r="A26065" s="1">
        <v>0.52125999999999995</v>
      </c>
      <c r="B26065" s="1">
        <v>124.1877053254854</v>
      </c>
    </row>
    <row r="26066" spans="1:2" x14ac:dyDescent="0.35">
      <c r="A26066" s="1">
        <v>0.52127999999999997</v>
      </c>
      <c r="B26066" s="1">
        <v>125.4016130929806</v>
      </c>
    </row>
    <row r="26067" spans="1:2" x14ac:dyDescent="0.35">
      <c r="A26067" s="1">
        <v>0.52129999999999999</v>
      </c>
      <c r="B26067" s="1">
        <v>126.61057021951282</v>
      </c>
    </row>
    <row r="26068" spans="1:2" x14ac:dyDescent="0.35">
      <c r="A26068" s="1">
        <v>0.52132000000000001</v>
      </c>
      <c r="B26068" s="1">
        <v>127.8145289775248</v>
      </c>
    </row>
    <row r="26069" spans="1:2" x14ac:dyDescent="0.35">
      <c r="A26069" s="1">
        <v>0.52134000000000003</v>
      </c>
      <c r="B26069" s="1">
        <v>129.01344183678628</v>
      </c>
    </row>
    <row r="26070" spans="1:2" x14ac:dyDescent="0.35">
      <c r="A26070" s="1">
        <v>0.52136000000000005</v>
      </c>
      <c r="B26070" s="1">
        <v>130.20726146627044</v>
      </c>
    </row>
    <row r="26071" spans="1:2" x14ac:dyDescent="0.35">
      <c r="A26071" s="1">
        <v>0.52137999999999995</v>
      </c>
      <c r="B26071" s="1">
        <v>131.39594073601705</v>
      </c>
    </row>
    <row r="26072" spans="1:2" x14ac:dyDescent="0.35">
      <c r="A26072" s="1">
        <v>0.52139999999999997</v>
      </c>
      <c r="B26072" s="1">
        <v>132.5794327190147</v>
      </c>
    </row>
    <row r="26073" spans="1:2" x14ac:dyDescent="0.35">
      <c r="A26073" s="1">
        <v>0.52141999999999999</v>
      </c>
      <c r="B26073" s="1">
        <v>133.75769069302623</v>
      </c>
    </row>
    <row r="26074" spans="1:2" x14ac:dyDescent="0.35">
      <c r="A26074" s="1">
        <v>0.52144000000000001</v>
      </c>
      <c r="B26074" s="1">
        <v>134.93066814243375</v>
      </c>
    </row>
    <row r="26075" spans="1:2" x14ac:dyDescent="0.35">
      <c r="A26075" s="1">
        <v>0.52146000000000003</v>
      </c>
      <c r="B26075" s="1">
        <v>136.09831876010128</v>
      </c>
    </row>
    <row r="26076" spans="1:2" x14ac:dyDescent="0.35">
      <c r="A26076" s="1">
        <v>0.52148000000000005</v>
      </c>
      <c r="B26076" s="1">
        <v>137.26059644918183</v>
      </c>
    </row>
    <row r="26077" spans="1:2" x14ac:dyDescent="0.35">
      <c r="A26077" s="1">
        <v>0.52149999999999996</v>
      </c>
      <c r="B26077" s="1">
        <v>138.41745532493709</v>
      </c>
    </row>
    <row r="26078" spans="1:2" x14ac:dyDescent="0.35">
      <c r="A26078" s="1">
        <v>0.52151999999999998</v>
      </c>
      <c r="B26078" s="1">
        <v>139.56884971657004</v>
      </c>
    </row>
    <row r="26079" spans="1:2" x14ac:dyDescent="0.35">
      <c r="A26079" s="1">
        <v>0.52154</v>
      </c>
      <c r="B26079" s="1">
        <v>140.7147341689963</v>
      </c>
    </row>
    <row r="26080" spans="1:2" x14ac:dyDescent="0.35">
      <c r="A26080" s="1">
        <v>0.52156000000000002</v>
      </c>
      <c r="B26080" s="1">
        <v>141.85506344465981</v>
      </c>
    </row>
    <row r="26081" spans="1:2" x14ac:dyDescent="0.35">
      <c r="A26081" s="1">
        <v>0.52158000000000004</v>
      </c>
      <c r="B26081" s="1">
        <v>142.98979252531328</v>
      </c>
    </row>
    <row r="26082" spans="1:2" x14ac:dyDescent="0.35">
      <c r="A26082" s="1">
        <v>0.52159999999999995</v>
      </c>
      <c r="B26082" s="1">
        <v>144.11887661379049</v>
      </c>
    </row>
    <row r="26083" spans="1:2" x14ac:dyDescent="0.35">
      <c r="A26083" s="1">
        <v>0.52161999999999997</v>
      </c>
      <c r="B26083" s="1">
        <v>145.24227113579514</v>
      </c>
    </row>
    <row r="26084" spans="1:2" x14ac:dyDescent="0.35">
      <c r="A26084" s="1">
        <v>0.52163999999999999</v>
      </c>
      <c r="B26084" s="1">
        <v>146.35993174162994</v>
      </c>
    </row>
    <row r="26085" spans="1:2" x14ac:dyDescent="0.35">
      <c r="A26085" s="1">
        <v>0.52166000000000001</v>
      </c>
      <c r="B26085" s="1">
        <v>147.47181430796792</v>
      </c>
    </row>
    <row r="26086" spans="1:2" x14ac:dyDescent="0.35">
      <c r="A26086" s="1">
        <v>0.52168000000000003</v>
      </c>
      <c r="B26086" s="1">
        <v>148.57787493959418</v>
      </c>
    </row>
    <row r="26087" spans="1:2" x14ac:dyDescent="0.35">
      <c r="A26087" s="1">
        <v>0.52170000000000005</v>
      </c>
      <c r="B26087" s="1">
        <v>149.6780699711189</v>
      </c>
    </row>
    <row r="26088" spans="1:2" x14ac:dyDescent="0.35">
      <c r="A26088" s="1">
        <v>0.52171999999999996</v>
      </c>
      <c r="B26088" s="1">
        <v>150.77235596872612</v>
      </c>
    </row>
    <row r="26089" spans="1:2" x14ac:dyDescent="0.35">
      <c r="A26089" s="1">
        <v>0.52173999999999998</v>
      </c>
      <c r="B26089" s="1">
        <v>151.86068973188827</v>
      </c>
    </row>
    <row r="26090" spans="1:2" x14ac:dyDescent="0.35">
      <c r="A26090" s="1">
        <v>0.52176</v>
      </c>
      <c r="B26090" s="1">
        <v>152.94302829504699</v>
      </c>
    </row>
    <row r="26091" spans="1:2" x14ac:dyDescent="0.35">
      <c r="A26091" s="1">
        <v>0.52178000000000002</v>
      </c>
      <c r="B26091" s="1">
        <v>154.01932892932896</v>
      </c>
    </row>
    <row r="26092" spans="1:2" x14ac:dyDescent="0.35">
      <c r="A26092" s="1">
        <v>0.52180000000000004</v>
      </c>
      <c r="B26092" s="1">
        <v>155.08954914422816</v>
      </c>
    </row>
    <row r="26093" spans="1:2" x14ac:dyDescent="0.35">
      <c r="A26093" s="1">
        <v>0.52181999999999995</v>
      </c>
      <c r="B26093" s="1">
        <v>156.15364668927819</v>
      </c>
    </row>
    <row r="26094" spans="1:2" x14ac:dyDescent="0.35">
      <c r="A26094" s="1">
        <v>0.52183999999999997</v>
      </c>
      <c r="B26094" s="1">
        <v>157.2115795557396</v>
      </c>
    </row>
    <row r="26095" spans="1:2" x14ac:dyDescent="0.35">
      <c r="A26095" s="1">
        <v>0.52185999999999999</v>
      </c>
      <c r="B26095" s="1">
        <v>158.26330597822948</v>
      </c>
    </row>
    <row r="26096" spans="1:2" x14ac:dyDescent="0.35">
      <c r="A26096" s="1">
        <v>0.52188000000000001</v>
      </c>
      <c r="B26096" s="1">
        <v>159.30878443638954</v>
      </c>
    </row>
    <row r="26097" spans="1:2" x14ac:dyDescent="0.35">
      <c r="A26097" s="1">
        <v>0.52190000000000003</v>
      </c>
      <c r="B26097" s="1">
        <v>160.3479736565204</v>
      </c>
    </row>
    <row r="26098" spans="1:2" x14ac:dyDescent="0.35">
      <c r="A26098" s="1">
        <v>0.52192000000000005</v>
      </c>
      <c r="B26098" s="1">
        <v>161.38083261321094</v>
      </c>
    </row>
    <row r="26099" spans="1:2" x14ac:dyDescent="0.35">
      <c r="A26099" s="1">
        <v>0.52193999999999996</v>
      </c>
      <c r="B26099" s="1">
        <v>162.40732053095357</v>
      </c>
    </row>
    <row r="26100" spans="1:2" x14ac:dyDescent="0.35">
      <c r="A26100" s="1">
        <v>0.52195999999999998</v>
      </c>
      <c r="B26100" s="1">
        <v>163.42739688577214</v>
      </c>
    </row>
    <row r="26101" spans="1:2" x14ac:dyDescent="0.35">
      <c r="A26101" s="1">
        <v>0.52198</v>
      </c>
      <c r="B26101" s="1">
        <v>164.44102140679416</v>
      </c>
    </row>
    <row r="26102" spans="1:2" x14ac:dyDescent="0.35">
      <c r="A26102" s="1">
        <v>0.52200000000000002</v>
      </c>
      <c r="B26102" s="1">
        <v>165.44815407786373</v>
      </c>
    </row>
    <row r="26103" spans="1:2" x14ac:dyDescent="0.35">
      <c r="A26103" s="1">
        <v>0.52202000000000004</v>
      </c>
      <c r="B26103" s="1">
        <v>166.44875513909835</v>
      </c>
    </row>
    <row r="26104" spans="1:2" x14ac:dyDescent="0.35">
      <c r="A26104" s="1">
        <v>0.52203999999999995</v>
      </c>
      <c r="B26104" s="1">
        <v>167.44278508848149</v>
      </c>
    </row>
    <row r="26105" spans="1:2" x14ac:dyDescent="0.35">
      <c r="A26105" s="1">
        <v>0.52205999999999997</v>
      </c>
      <c r="B26105" s="1">
        <v>168.43020468342181</v>
      </c>
    </row>
    <row r="26106" spans="1:2" x14ac:dyDescent="0.35">
      <c r="A26106" s="1">
        <v>0.52207999999999999</v>
      </c>
      <c r="B26106" s="1">
        <v>169.41097494227995</v>
      </c>
    </row>
    <row r="26107" spans="1:2" x14ac:dyDescent="0.35">
      <c r="A26107" s="1">
        <v>0.52210000000000001</v>
      </c>
      <c r="B26107" s="1">
        <v>170.3850571459254</v>
      </c>
    </row>
    <row r="26108" spans="1:2" x14ac:dyDescent="0.35">
      <c r="A26108" s="1">
        <v>0.52212000000000003</v>
      </c>
      <c r="B26108" s="1">
        <v>171.35241283926067</v>
      </c>
    </row>
    <row r="26109" spans="1:2" x14ac:dyDescent="0.35">
      <c r="A26109" s="1">
        <v>0.52214000000000005</v>
      </c>
      <c r="B26109" s="1">
        <v>172.31300383273935</v>
      </c>
    </row>
    <row r="26110" spans="1:2" x14ac:dyDescent="0.35">
      <c r="A26110" s="1">
        <v>0.52215999999999996</v>
      </c>
      <c r="B26110" s="1">
        <v>173.26679220386956</v>
      </c>
    </row>
    <row r="26111" spans="1:2" x14ac:dyDescent="0.35">
      <c r="A26111" s="1">
        <v>0.52217999999999998</v>
      </c>
      <c r="B26111" s="1">
        <v>174.21374029872811</v>
      </c>
    </row>
    <row r="26112" spans="1:2" x14ac:dyDescent="0.35">
      <c r="A26112" s="1">
        <v>0.5222</v>
      </c>
      <c r="B26112" s="1">
        <v>175.15381073342141</v>
      </c>
    </row>
    <row r="26113" spans="1:2" x14ac:dyDescent="0.35">
      <c r="A26113" s="1">
        <v>0.52222000000000002</v>
      </c>
      <c r="B26113" s="1">
        <v>176.08696639557829</v>
      </c>
    </row>
    <row r="26114" spans="1:2" x14ac:dyDescent="0.35">
      <c r="A26114" s="1">
        <v>0.52224000000000004</v>
      </c>
      <c r="B26114" s="1">
        <v>177.01317044581106</v>
      </c>
    </row>
    <row r="26115" spans="1:2" x14ac:dyDescent="0.35">
      <c r="A26115" s="1">
        <v>0.52225999999999995</v>
      </c>
      <c r="B26115" s="1">
        <v>177.93238631916554</v>
      </c>
    </row>
    <row r="26116" spans="1:2" x14ac:dyDescent="0.35">
      <c r="A26116" s="1">
        <v>0.52227999999999997</v>
      </c>
      <c r="B26116" s="1">
        <v>178.84457772658138</v>
      </c>
    </row>
    <row r="26117" spans="1:2" x14ac:dyDescent="0.35">
      <c r="A26117" s="1">
        <v>0.52229999999999999</v>
      </c>
      <c r="B26117" s="1">
        <v>179.7497086563036</v>
      </c>
    </row>
    <row r="26118" spans="1:2" x14ac:dyDescent="0.35">
      <c r="A26118" s="1">
        <v>0.52232000000000001</v>
      </c>
      <c r="B26118" s="1">
        <v>180.64774337530471</v>
      </c>
    </row>
    <row r="26119" spans="1:2" x14ac:dyDescent="0.35">
      <c r="A26119" s="1">
        <v>0.52234000000000003</v>
      </c>
      <c r="B26119" s="1">
        <v>181.53864643071591</v>
      </c>
    </row>
    <row r="26120" spans="1:2" x14ac:dyDescent="0.35">
      <c r="A26120" s="1">
        <v>0.52236000000000005</v>
      </c>
      <c r="B26120" s="1">
        <v>182.42238265120994</v>
      </c>
    </row>
    <row r="26121" spans="1:2" x14ac:dyDescent="0.35">
      <c r="A26121" s="1">
        <v>0.52237999999999996</v>
      </c>
      <c r="B26121" s="1">
        <v>183.29891714839007</v>
      </c>
    </row>
    <row r="26122" spans="1:2" x14ac:dyDescent="0.35">
      <c r="A26122" s="1">
        <v>0.52239999999999998</v>
      </c>
      <c r="B26122" s="1">
        <v>184.16821531818323</v>
      </c>
    </row>
    <row r="26123" spans="1:2" x14ac:dyDescent="0.35">
      <c r="A26123" s="1">
        <v>0.52242</v>
      </c>
      <c r="B26123" s="1">
        <v>185.03024284218208</v>
      </c>
    </row>
    <row r="26124" spans="1:2" x14ac:dyDescent="0.35">
      <c r="A26124" s="1">
        <v>0.52244000000000002</v>
      </c>
      <c r="B26124" s="1">
        <v>185.88496568901601</v>
      </c>
    </row>
    <row r="26125" spans="1:2" x14ac:dyDescent="0.35">
      <c r="A26125" s="1">
        <v>0.52246000000000004</v>
      </c>
      <c r="B26125" s="1">
        <v>186.73235011569062</v>
      </c>
    </row>
    <row r="26126" spans="1:2" x14ac:dyDescent="0.35">
      <c r="A26126" s="1">
        <v>0.52248000000000006</v>
      </c>
      <c r="B26126" s="1">
        <v>187.57236266891962</v>
      </c>
    </row>
    <row r="26127" spans="1:2" x14ac:dyDescent="0.35">
      <c r="A26127" s="1">
        <v>0.52249999999999996</v>
      </c>
      <c r="B26127" s="1">
        <v>188.40497018644203</v>
      </c>
    </row>
    <row r="26128" spans="1:2" x14ac:dyDescent="0.35">
      <c r="A26128" s="1">
        <v>0.52251999999999998</v>
      </c>
      <c r="B26128" s="1">
        <v>189.23013979834627</v>
      </c>
    </row>
    <row r="26129" spans="1:2" x14ac:dyDescent="0.35">
      <c r="A26129" s="1">
        <v>0.52254</v>
      </c>
      <c r="B26129" s="1">
        <v>190.04783892834513</v>
      </c>
    </row>
    <row r="26130" spans="1:2" x14ac:dyDescent="0.35">
      <c r="A26130" s="1">
        <v>0.52256000000000002</v>
      </c>
      <c r="B26130" s="1">
        <v>190.85803529508075</v>
      </c>
    </row>
    <row r="26131" spans="1:2" x14ac:dyDescent="0.35">
      <c r="A26131" s="1">
        <v>0.52258000000000004</v>
      </c>
      <c r="B26131" s="1">
        <v>191.66069691338055</v>
      </c>
    </row>
    <row r="26132" spans="1:2" x14ac:dyDescent="0.35">
      <c r="A26132" s="1">
        <v>0.52259999999999995</v>
      </c>
      <c r="B26132" s="1">
        <v>192.4557920955383</v>
      </c>
    </row>
    <row r="26133" spans="1:2" x14ac:dyDescent="0.35">
      <c r="A26133" s="1">
        <v>0.52261999999999997</v>
      </c>
      <c r="B26133" s="1">
        <v>193.24328945256482</v>
      </c>
    </row>
    <row r="26134" spans="1:2" x14ac:dyDescent="0.35">
      <c r="A26134" s="1">
        <v>0.52263999999999999</v>
      </c>
      <c r="B26134" s="1">
        <v>194.02315789540924</v>
      </c>
    </row>
    <row r="26135" spans="1:2" x14ac:dyDescent="0.35">
      <c r="A26135" s="1">
        <v>0.52266000000000001</v>
      </c>
      <c r="B26135" s="1">
        <v>194.79536663620081</v>
      </c>
    </row>
    <row r="26136" spans="1:2" x14ac:dyDescent="0.35">
      <c r="A26136" s="1">
        <v>0.52268000000000003</v>
      </c>
      <c r="B26136" s="1">
        <v>195.55988518946069</v>
      </c>
    </row>
    <row r="26137" spans="1:2" x14ac:dyDescent="0.35">
      <c r="A26137" s="1">
        <v>0.52270000000000005</v>
      </c>
      <c r="B26137" s="1">
        <v>196.31668337330541</v>
      </c>
    </row>
    <row r="26138" spans="1:2" x14ac:dyDescent="0.35">
      <c r="A26138" s="1">
        <v>0.52271999999999996</v>
      </c>
      <c r="B26138" s="1">
        <v>197.06573131063521</v>
      </c>
    </row>
    <row r="26139" spans="1:2" x14ac:dyDescent="0.35">
      <c r="A26139" s="1">
        <v>0.52273999999999998</v>
      </c>
      <c r="B26139" s="1">
        <v>197.80699943032681</v>
      </c>
    </row>
    <row r="26140" spans="1:2" x14ac:dyDescent="0.35">
      <c r="A26140" s="1">
        <v>0.52276</v>
      </c>
      <c r="B26140" s="1">
        <v>198.54045846838076</v>
      </c>
    </row>
    <row r="26141" spans="1:2" x14ac:dyDescent="0.35">
      <c r="A26141" s="1">
        <v>0.52278000000000002</v>
      </c>
      <c r="B26141" s="1">
        <v>199.26607946909004</v>
      </c>
    </row>
    <row r="26142" spans="1:2" x14ac:dyDescent="0.35">
      <c r="A26142" s="1">
        <v>0.52280000000000004</v>
      </c>
      <c r="B26142" s="1">
        <v>199.9838337861801</v>
      </c>
    </row>
    <row r="26143" spans="1:2" x14ac:dyDescent="0.35">
      <c r="A26143" s="1">
        <v>0.52281999999999995</v>
      </c>
      <c r="B26143" s="1">
        <v>200.69369308393621</v>
      </c>
    </row>
    <row r="26144" spans="1:2" x14ac:dyDescent="0.35">
      <c r="A26144" s="1">
        <v>0.52283999999999997</v>
      </c>
      <c r="B26144" s="1">
        <v>201.39562933833525</v>
      </c>
    </row>
    <row r="26145" spans="1:2" x14ac:dyDescent="0.35">
      <c r="A26145" s="1">
        <v>0.52285999999999999</v>
      </c>
      <c r="B26145" s="1">
        <v>202.08961483813255</v>
      </c>
    </row>
    <row r="26146" spans="1:2" x14ac:dyDescent="0.35">
      <c r="A26146" s="1">
        <v>0.52288000000000001</v>
      </c>
      <c r="B26146" s="1">
        <v>202.77562218597197</v>
      </c>
    </row>
    <row r="26147" spans="1:2" x14ac:dyDescent="0.35">
      <c r="A26147" s="1">
        <v>0.52290000000000003</v>
      </c>
      <c r="B26147" s="1">
        <v>203.45362429945183</v>
      </c>
    </row>
    <row r="26148" spans="1:2" x14ac:dyDescent="0.35">
      <c r="A26148" s="1">
        <v>0.52292000000000005</v>
      </c>
      <c r="B26148" s="1">
        <v>204.12359441221278</v>
      </c>
    </row>
    <row r="26149" spans="1:2" x14ac:dyDescent="0.35">
      <c r="A26149" s="1">
        <v>0.52293999999999996</v>
      </c>
      <c r="B26149" s="1">
        <v>204.78550607497888</v>
      </c>
    </row>
    <row r="26150" spans="1:2" x14ac:dyDescent="0.35">
      <c r="A26150" s="1">
        <v>0.52295999999999998</v>
      </c>
      <c r="B26150" s="1">
        <v>205.43933315661712</v>
      </c>
    </row>
    <row r="26151" spans="1:2" x14ac:dyDescent="0.35">
      <c r="A26151" s="1">
        <v>0.52298</v>
      </c>
      <c r="B26151" s="1">
        <v>206.08504984515082</v>
      </c>
    </row>
    <row r="26152" spans="1:2" x14ac:dyDescent="0.35">
      <c r="A26152" s="1">
        <v>0.52300000000000002</v>
      </c>
      <c r="B26152" s="1">
        <v>206.72263064879073</v>
      </c>
    </row>
    <row r="26153" spans="1:2" x14ac:dyDescent="0.35">
      <c r="A26153" s="1">
        <v>0.52302000000000004</v>
      </c>
      <c r="B26153" s="1">
        <v>207.35205039693847</v>
      </c>
    </row>
    <row r="26154" spans="1:2" x14ac:dyDescent="0.35">
      <c r="A26154" s="1">
        <v>0.52303999999999995</v>
      </c>
      <c r="B26154" s="1">
        <v>207.97328424117731</v>
      </c>
    </row>
    <row r="26155" spans="1:2" x14ac:dyDescent="0.35">
      <c r="A26155" s="1">
        <v>0.52305999999999997</v>
      </c>
      <c r="B26155" s="1">
        <v>208.58630765626444</v>
      </c>
    </row>
    <row r="26156" spans="1:2" x14ac:dyDescent="0.35">
      <c r="A26156" s="1">
        <v>0.52307999999999999</v>
      </c>
      <c r="B26156" s="1">
        <v>209.19109644108224</v>
      </c>
    </row>
    <row r="26157" spans="1:2" x14ac:dyDescent="0.35">
      <c r="A26157" s="1">
        <v>0.52310000000000001</v>
      </c>
      <c r="B26157" s="1">
        <v>209.78762671960507</v>
      </c>
    </row>
    <row r="26158" spans="1:2" x14ac:dyDescent="0.35">
      <c r="A26158" s="1">
        <v>0.52312000000000003</v>
      </c>
      <c r="B26158" s="1">
        <v>210.37587494183896</v>
      </c>
    </row>
    <row r="26159" spans="1:2" x14ac:dyDescent="0.35">
      <c r="A26159" s="1">
        <v>0.52314000000000005</v>
      </c>
      <c r="B26159" s="1">
        <v>210.95581788475394</v>
      </c>
    </row>
    <row r="26160" spans="1:2" x14ac:dyDescent="0.35">
      <c r="A26160" s="1">
        <v>0.52315999999999996</v>
      </c>
      <c r="B26160" s="1">
        <v>211.52743265318526</v>
      </c>
    </row>
    <row r="26161" spans="1:2" x14ac:dyDescent="0.35">
      <c r="A26161" s="1">
        <v>0.52317999999999998</v>
      </c>
      <c r="B26161" s="1">
        <v>212.09069668077615</v>
      </c>
    </row>
    <row r="26162" spans="1:2" x14ac:dyDescent="0.35">
      <c r="A26162" s="1">
        <v>0.5232</v>
      </c>
      <c r="B26162" s="1">
        <v>212.64558773081694</v>
      </c>
    </row>
    <row r="26163" spans="1:2" x14ac:dyDescent="0.35">
      <c r="A26163" s="1">
        <v>0.52322000000000002</v>
      </c>
      <c r="B26163" s="1">
        <v>213.19208389716167</v>
      </c>
    </row>
    <row r="26164" spans="1:2" x14ac:dyDescent="0.35">
      <c r="A26164" s="1">
        <v>0.52324000000000004</v>
      </c>
      <c r="B26164" s="1">
        <v>213.73016360507745</v>
      </c>
    </row>
    <row r="26165" spans="1:2" x14ac:dyDescent="0.35">
      <c r="A26165" s="1">
        <v>0.52325999999999995</v>
      </c>
      <c r="B26165" s="1">
        <v>214.25980561209639</v>
      </c>
    </row>
    <row r="26166" spans="1:2" x14ac:dyDescent="0.35">
      <c r="A26166" s="1">
        <v>0.52327999999999997</v>
      </c>
      <c r="B26166" s="1">
        <v>214.78098900886371</v>
      </c>
    </row>
    <row r="26167" spans="1:2" x14ac:dyDescent="0.35">
      <c r="A26167" s="1">
        <v>0.52329999999999999</v>
      </c>
      <c r="B26167" s="1">
        <v>215.29369321994889</v>
      </c>
    </row>
    <row r="26168" spans="1:2" x14ac:dyDescent="0.35">
      <c r="A26168" s="1">
        <v>0.52332000000000001</v>
      </c>
      <c r="B26168" s="1">
        <v>215.79789800466762</v>
      </c>
    </row>
    <row r="26169" spans="1:2" x14ac:dyDescent="0.35">
      <c r="A26169" s="1">
        <v>0.52334000000000003</v>
      </c>
      <c r="B26169" s="1">
        <v>216.2935834578783</v>
      </c>
    </row>
    <row r="26170" spans="1:2" x14ac:dyDescent="0.35">
      <c r="A26170" s="1">
        <v>0.52336000000000005</v>
      </c>
      <c r="B26170" s="1">
        <v>216.78073001076797</v>
      </c>
    </row>
    <row r="26171" spans="1:2" x14ac:dyDescent="0.35">
      <c r="A26171" s="1">
        <v>0.52337999999999996</v>
      </c>
      <c r="B26171" s="1">
        <v>217.25931843162275</v>
      </c>
    </row>
    <row r="26172" spans="1:2" x14ac:dyDescent="0.35">
      <c r="A26172" s="1">
        <v>0.52339999999999998</v>
      </c>
      <c r="B26172" s="1">
        <v>217.72932982659555</v>
      </c>
    </row>
    <row r="26173" spans="1:2" x14ac:dyDescent="0.35">
      <c r="A26173" s="1">
        <v>0.52342</v>
      </c>
      <c r="B26173" s="1">
        <v>218.1907456404391</v>
      </c>
    </row>
    <row r="26174" spans="1:2" x14ac:dyDescent="0.35">
      <c r="A26174" s="1">
        <v>0.52344000000000002</v>
      </c>
      <c r="B26174" s="1">
        <v>218.6435476572492</v>
      </c>
    </row>
    <row r="26175" spans="1:2" x14ac:dyDescent="0.35">
      <c r="A26175" s="1">
        <v>0.52346000000000004</v>
      </c>
      <c r="B26175" s="1">
        <v>219.08771800117341</v>
      </c>
    </row>
    <row r="26176" spans="1:2" x14ac:dyDescent="0.35">
      <c r="A26176" s="1">
        <v>0.52347999999999995</v>
      </c>
      <c r="B26176" s="1">
        <v>219.52323913712726</v>
      </c>
    </row>
    <row r="26177" spans="1:2" x14ac:dyDescent="0.35">
      <c r="A26177" s="1">
        <v>0.52349999999999997</v>
      </c>
      <c r="B26177" s="1">
        <v>219.95009387148593</v>
      </c>
    </row>
    <row r="26178" spans="1:2" x14ac:dyDescent="0.35">
      <c r="A26178" s="1">
        <v>0.52351999999999999</v>
      </c>
      <c r="B26178" s="1">
        <v>220.36826535275347</v>
      </c>
    </row>
    <row r="26179" spans="1:2" x14ac:dyDescent="0.35">
      <c r="A26179" s="1">
        <v>0.52354000000000001</v>
      </c>
      <c r="B26179" s="1">
        <v>220.77773707223577</v>
      </c>
    </row>
    <row r="26180" spans="1:2" x14ac:dyDescent="0.35">
      <c r="A26180" s="1">
        <v>0.52356000000000003</v>
      </c>
      <c r="B26180" s="1">
        <v>221.17849286469047</v>
      </c>
    </row>
    <row r="26181" spans="1:2" x14ac:dyDescent="0.35">
      <c r="A26181" s="1">
        <v>0.52358000000000005</v>
      </c>
      <c r="B26181" s="1">
        <v>221.57051690896506</v>
      </c>
    </row>
    <row r="26182" spans="1:2" x14ac:dyDescent="0.35">
      <c r="A26182" s="1">
        <v>0.52359999999999995</v>
      </c>
      <c r="B26182" s="1">
        <v>221.95379372861993</v>
      </c>
    </row>
    <row r="26183" spans="1:2" x14ac:dyDescent="0.35">
      <c r="A26183" s="1">
        <v>0.52361999999999997</v>
      </c>
      <c r="B26183" s="1">
        <v>222.32830819254585</v>
      </c>
    </row>
    <row r="26184" spans="1:2" x14ac:dyDescent="0.35">
      <c r="A26184" s="1">
        <v>0.52363999999999999</v>
      </c>
      <c r="B26184" s="1">
        <v>222.69404551555141</v>
      </c>
    </row>
    <row r="26185" spans="1:2" x14ac:dyDescent="0.35">
      <c r="A26185" s="1">
        <v>0.52366000000000001</v>
      </c>
      <c r="B26185" s="1">
        <v>223.05099125895327</v>
      </c>
    </row>
    <row r="26186" spans="1:2" x14ac:dyDescent="0.35">
      <c r="A26186" s="1">
        <v>0.52368000000000003</v>
      </c>
      <c r="B26186" s="1">
        <v>223.39913133114467</v>
      </c>
    </row>
    <row r="26187" spans="1:2" x14ac:dyDescent="0.35">
      <c r="A26187" s="1">
        <v>0.52370000000000005</v>
      </c>
      <c r="B26187" s="1">
        <v>223.7384519881517</v>
      </c>
    </row>
    <row r="26188" spans="1:2" x14ac:dyDescent="0.35">
      <c r="A26188" s="1">
        <v>0.52371999999999996</v>
      </c>
      <c r="B26188" s="1">
        <v>224.06893983417436</v>
      </c>
    </row>
    <row r="26189" spans="1:2" x14ac:dyDescent="0.35">
      <c r="A26189" s="1">
        <v>0.52373999999999998</v>
      </c>
      <c r="B26189" s="1">
        <v>224.39058182212133</v>
      </c>
    </row>
    <row r="26190" spans="1:2" x14ac:dyDescent="0.35">
      <c r="A26190" s="1">
        <v>0.52376</v>
      </c>
      <c r="B26190" s="1">
        <v>224.70336525411756</v>
      </c>
    </row>
    <row r="26191" spans="1:2" x14ac:dyDescent="0.35">
      <c r="A26191" s="1">
        <v>0.52378000000000002</v>
      </c>
      <c r="B26191" s="1">
        <v>225.00727778200593</v>
      </c>
    </row>
    <row r="26192" spans="1:2" x14ac:dyDescent="0.35">
      <c r="A26192" s="1">
        <v>0.52380000000000004</v>
      </c>
      <c r="B26192" s="1">
        <v>225.30230740784162</v>
      </c>
    </row>
    <row r="26193" spans="1:2" x14ac:dyDescent="0.35">
      <c r="A26193" s="1">
        <v>0.52381999999999995</v>
      </c>
      <c r="B26193" s="1">
        <v>225.58844248435889</v>
      </c>
    </row>
    <row r="26194" spans="1:2" x14ac:dyDescent="0.35">
      <c r="A26194" s="1">
        <v>0.52383999999999997</v>
      </c>
      <c r="B26194" s="1">
        <v>225.86567171543749</v>
      </c>
    </row>
    <row r="26195" spans="1:2" x14ac:dyDescent="0.35">
      <c r="A26195" s="1">
        <v>0.52385999999999999</v>
      </c>
      <c r="B26195" s="1">
        <v>226.13398415654072</v>
      </c>
    </row>
    <row r="26196" spans="1:2" x14ac:dyDescent="0.35">
      <c r="A26196" s="1">
        <v>0.52388000000000001</v>
      </c>
      <c r="B26196" s="1">
        <v>226.39336921515283</v>
      </c>
    </row>
    <row r="26197" spans="1:2" x14ac:dyDescent="0.35">
      <c r="A26197" s="1">
        <v>0.52390000000000003</v>
      </c>
      <c r="B26197" s="1">
        <v>226.64381665119586</v>
      </c>
    </row>
    <row r="26198" spans="1:2" x14ac:dyDescent="0.35">
      <c r="A26198" s="1">
        <v>0.52392000000000005</v>
      </c>
      <c r="B26198" s="1">
        <v>226.88531657743388</v>
      </c>
    </row>
    <row r="26199" spans="1:2" x14ac:dyDescent="0.35">
      <c r="A26199" s="1">
        <v>0.52393999999999996</v>
      </c>
      <c r="B26199" s="1">
        <v>227.11785945986225</v>
      </c>
    </row>
    <row r="26200" spans="1:2" x14ac:dyDescent="0.35">
      <c r="A26200" s="1">
        <v>0.52395999999999998</v>
      </c>
      <c r="B26200" s="1">
        <v>227.3414361180883</v>
      </c>
    </row>
    <row r="26201" spans="1:2" x14ac:dyDescent="0.35">
      <c r="A26201" s="1">
        <v>0.52398</v>
      </c>
      <c r="B26201" s="1">
        <v>227.55603772568725</v>
      </c>
    </row>
    <row r="26202" spans="1:2" x14ac:dyDescent="0.35">
      <c r="A26202" s="1">
        <v>0.52400000000000002</v>
      </c>
      <c r="B26202" s="1">
        <v>227.76165581055517</v>
      </c>
    </row>
    <row r="26203" spans="1:2" x14ac:dyDescent="0.35">
      <c r="A26203" s="1">
        <v>0.52402000000000004</v>
      </c>
      <c r="B26203" s="1">
        <v>227.95828225524295</v>
      </c>
    </row>
    <row r="26204" spans="1:2" x14ac:dyDescent="0.35">
      <c r="A26204" s="1">
        <v>0.52403999999999995</v>
      </c>
      <c r="B26204" s="1">
        <v>228.1459092972718</v>
      </c>
    </row>
    <row r="26205" spans="1:2" x14ac:dyDescent="0.35">
      <c r="A26205" s="1">
        <v>0.52405999999999997</v>
      </c>
      <c r="B26205" s="1">
        <v>228.32452952945249</v>
      </c>
    </row>
    <row r="26206" spans="1:2" x14ac:dyDescent="0.35">
      <c r="A26206" s="1">
        <v>0.52407999999999999</v>
      </c>
      <c r="B26206" s="1">
        <v>228.49413590016073</v>
      </c>
    </row>
    <row r="26207" spans="1:2" x14ac:dyDescent="0.35">
      <c r="A26207" s="1">
        <v>0.52410000000000001</v>
      </c>
      <c r="B26207" s="1">
        <v>228.65472171362828</v>
      </c>
    </row>
    <row r="26208" spans="1:2" x14ac:dyDescent="0.35">
      <c r="A26208" s="1">
        <v>0.52412000000000003</v>
      </c>
      <c r="B26208" s="1">
        <v>228.80628063020214</v>
      </c>
    </row>
    <row r="26209" spans="1:2" x14ac:dyDescent="0.35">
      <c r="A26209" s="1">
        <v>0.52414000000000005</v>
      </c>
      <c r="B26209" s="1">
        <v>228.9488066665958</v>
      </c>
    </row>
    <row r="26210" spans="1:2" x14ac:dyDescent="0.35">
      <c r="A26210" s="1">
        <v>0.52415999999999996</v>
      </c>
      <c r="B26210" s="1">
        <v>229.08229419612482</v>
      </c>
    </row>
    <row r="26211" spans="1:2" x14ac:dyDescent="0.35">
      <c r="A26211" s="1">
        <v>0.52417999999999998</v>
      </c>
      <c r="B26211" s="1">
        <v>229.20673794893133</v>
      </c>
    </row>
    <row r="26212" spans="1:2" x14ac:dyDescent="0.35">
      <c r="A26212" s="1">
        <v>0.5242</v>
      </c>
      <c r="B26212" s="1">
        <v>229.3221330121884</v>
      </c>
    </row>
    <row r="26213" spans="1:2" x14ac:dyDescent="0.35">
      <c r="A26213" s="1">
        <v>0.52422000000000002</v>
      </c>
      <c r="B26213" s="1">
        <v>229.42847483029652</v>
      </c>
    </row>
    <row r="26214" spans="1:2" x14ac:dyDescent="0.35">
      <c r="A26214" s="1">
        <v>0.52424000000000004</v>
      </c>
      <c r="B26214" s="1">
        <v>229.5257592050628</v>
      </c>
    </row>
    <row r="26215" spans="1:2" x14ac:dyDescent="0.35">
      <c r="A26215" s="1">
        <v>0.52425999999999995</v>
      </c>
      <c r="B26215" s="1">
        <v>229.61398229586632</v>
      </c>
    </row>
    <row r="26216" spans="1:2" x14ac:dyDescent="0.35">
      <c r="A26216" s="1">
        <v>0.52427999999999997</v>
      </c>
      <c r="B26216" s="1">
        <v>229.69314061981135</v>
      </c>
    </row>
    <row r="26217" spans="1:2" x14ac:dyDescent="0.35">
      <c r="A26217" s="1">
        <v>0.52429999999999999</v>
      </c>
      <c r="B26217" s="1">
        <v>229.76323105186233</v>
      </c>
    </row>
    <row r="26218" spans="1:2" x14ac:dyDescent="0.35">
      <c r="A26218" s="1">
        <v>0.52432000000000001</v>
      </c>
      <c r="B26218" s="1">
        <v>229.82425082496931</v>
      </c>
    </row>
    <row r="26219" spans="1:2" x14ac:dyDescent="0.35">
      <c r="A26219" s="1">
        <v>0.52434000000000003</v>
      </c>
      <c r="B26219" s="1">
        <v>229.87619753017552</v>
      </c>
    </row>
    <row r="26220" spans="1:2" x14ac:dyDescent="0.35">
      <c r="A26220" s="1">
        <v>0.52436000000000005</v>
      </c>
      <c r="B26220" s="1">
        <v>229.91906911671435</v>
      </c>
    </row>
    <row r="26221" spans="1:2" x14ac:dyDescent="0.35">
      <c r="A26221" s="1">
        <v>0.52437999999999996</v>
      </c>
      <c r="B26221" s="1">
        <v>229.95286389208883</v>
      </c>
    </row>
    <row r="26222" spans="1:2" x14ac:dyDescent="0.35">
      <c r="A26222" s="1">
        <v>0.52439999999999998</v>
      </c>
      <c r="B26222" s="1">
        <v>229.97758052213939</v>
      </c>
    </row>
    <row r="26223" spans="1:2" x14ac:dyDescent="0.35">
      <c r="A26223" s="1">
        <v>0.52442</v>
      </c>
      <c r="B26223" s="1">
        <v>229.99321803109558</v>
      </c>
    </row>
    <row r="26224" spans="1:2" x14ac:dyDescent="0.35">
      <c r="A26224" s="1">
        <v>0.52444000000000002</v>
      </c>
      <c r="B26224" s="1">
        <v>229.99977580161539</v>
      </c>
    </row>
    <row r="26225" spans="1:2" x14ac:dyDescent="0.35">
      <c r="A26225" s="1">
        <v>0.52446000000000004</v>
      </c>
      <c r="B26225" s="1">
        <v>229.99725357480926</v>
      </c>
    </row>
    <row r="26226" spans="1:2" x14ac:dyDescent="0.35">
      <c r="A26226" s="1">
        <v>0.52447999999999995</v>
      </c>
      <c r="B26226" s="1">
        <v>229.9856514502504</v>
      </c>
    </row>
    <row r="26227" spans="1:2" x14ac:dyDescent="0.35">
      <c r="A26227" s="1">
        <v>0.52449999999999997</v>
      </c>
      <c r="B26227" s="1">
        <v>229.96496988597076</v>
      </c>
    </row>
    <row r="26228" spans="1:2" x14ac:dyDescent="0.35">
      <c r="A26228" s="1">
        <v>0.52451999999999999</v>
      </c>
      <c r="B26228" s="1">
        <v>229.93520969844312</v>
      </c>
    </row>
    <row r="26229" spans="1:2" x14ac:dyDescent="0.35">
      <c r="A26229" s="1">
        <v>0.52454000000000001</v>
      </c>
      <c r="B26229" s="1">
        <v>229.89637206254872</v>
      </c>
    </row>
    <row r="26230" spans="1:2" x14ac:dyDescent="0.35">
      <c r="A26230" s="1">
        <v>0.52456000000000003</v>
      </c>
      <c r="B26230" s="1">
        <v>229.84845851153091</v>
      </c>
    </row>
    <row r="26231" spans="1:2" x14ac:dyDescent="0.35">
      <c r="A26231" s="1">
        <v>0.52458000000000005</v>
      </c>
      <c r="B26231" s="1">
        <v>229.79147093693439</v>
      </c>
    </row>
    <row r="26232" spans="1:2" x14ac:dyDescent="0.35">
      <c r="A26232" s="1">
        <v>0.52459999999999996</v>
      </c>
      <c r="B26232" s="1">
        <v>229.72541158853213</v>
      </c>
    </row>
    <row r="26233" spans="1:2" x14ac:dyDescent="0.35">
      <c r="A26233" s="1">
        <v>0.52461999999999998</v>
      </c>
      <c r="B26233" s="1">
        <v>229.65028307423276</v>
      </c>
    </row>
    <row r="26234" spans="1:2" x14ac:dyDescent="0.35">
      <c r="A26234" s="1">
        <v>0.52464</v>
      </c>
      <c r="B26234" s="1">
        <v>229.56608835998145</v>
      </c>
    </row>
    <row r="26235" spans="1:2" x14ac:dyDescent="0.35">
      <c r="A26235" s="1">
        <v>0.52466000000000002</v>
      </c>
      <c r="B26235" s="1">
        <v>229.47283076964212</v>
      </c>
    </row>
    <row r="26236" spans="1:2" x14ac:dyDescent="0.35">
      <c r="A26236" s="1">
        <v>0.52468000000000004</v>
      </c>
      <c r="B26236" s="1">
        <v>229.37051398486443</v>
      </c>
    </row>
    <row r="26237" spans="1:2" x14ac:dyDescent="0.35">
      <c r="A26237" s="1">
        <v>0.52470000000000006</v>
      </c>
      <c r="B26237" s="1">
        <v>229.25914204493986</v>
      </c>
    </row>
    <row r="26238" spans="1:2" x14ac:dyDescent="0.35">
      <c r="A26238" s="1">
        <v>0.52471999999999996</v>
      </c>
      <c r="B26238" s="1">
        <v>229.1387193466424</v>
      </c>
    </row>
    <row r="26239" spans="1:2" x14ac:dyDescent="0.35">
      <c r="A26239" s="1">
        <v>0.52473999999999998</v>
      </c>
      <c r="B26239" s="1">
        <v>229.00925064405297</v>
      </c>
    </row>
    <row r="26240" spans="1:2" x14ac:dyDescent="0.35">
      <c r="A26240" s="1">
        <v>0.52476</v>
      </c>
      <c r="B26240" s="1">
        <v>228.87074104837473</v>
      </c>
    </row>
    <row r="26241" spans="1:2" x14ac:dyDescent="0.35">
      <c r="A26241" s="1">
        <v>0.52478000000000002</v>
      </c>
      <c r="B26241" s="1">
        <v>228.72319602772936</v>
      </c>
    </row>
    <row r="26242" spans="1:2" x14ac:dyDescent="0.35">
      <c r="A26242" s="1">
        <v>0.52480000000000004</v>
      </c>
      <c r="B26242" s="1">
        <v>228.56662140694166</v>
      </c>
    </row>
    <row r="26243" spans="1:2" x14ac:dyDescent="0.35">
      <c r="A26243" s="1">
        <v>0.52481999999999995</v>
      </c>
      <c r="B26243" s="1">
        <v>228.4010233673103</v>
      </c>
    </row>
    <row r="26244" spans="1:2" x14ac:dyDescent="0.35">
      <c r="A26244" s="1">
        <v>0.52483999999999997</v>
      </c>
      <c r="B26244" s="1">
        <v>228.22640844636089</v>
      </c>
    </row>
    <row r="26245" spans="1:2" x14ac:dyDescent="0.35">
      <c r="A26245" s="1">
        <v>0.52485999999999999</v>
      </c>
      <c r="B26245" s="1">
        <v>228.04278353759219</v>
      </c>
    </row>
    <row r="26246" spans="1:2" x14ac:dyDescent="0.35">
      <c r="A26246" s="1">
        <v>0.52488000000000001</v>
      </c>
      <c r="B26246" s="1">
        <v>227.85015589020119</v>
      </c>
    </row>
    <row r="26247" spans="1:2" x14ac:dyDescent="0.35">
      <c r="A26247" s="1">
        <v>0.52490000000000003</v>
      </c>
      <c r="B26247" s="1">
        <v>227.64853310879667</v>
      </c>
    </row>
    <row r="26248" spans="1:2" x14ac:dyDescent="0.35">
      <c r="A26248" s="1">
        <v>0.52492000000000005</v>
      </c>
      <c r="B26248" s="1">
        <v>227.43792315310264</v>
      </c>
    </row>
    <row r="26249" spans="1:2" x14ac:dyDescent="0.35">
      <c r="A26249" s="1">
        <v>0.52493999999999996</v>
      </c>
      <c r="B26249" s="1">
        <v>227.21833433763962</v>
      </c>
    </row>
    <row r="26250" spans="1:2" x14ac:dyDescent="0.35">
      <c r="A26250" s="1">
        <v>0.52495999999999998</v>
      </c>
      <c r="B26250" s="1">
        <v>226.98977533139609</v>
      </c>
    </row>
    <row r="26251" spans="1:2" x14ac:dyDescent="0.35">
      <c r="A26251" s="1">
        <v>0.52498</v>
      </c>
      <c r="B26251" s="1">
        <v>226.75225515749116</v>
      </c>
    </row>
    <row r="26252" spans="1:2" x14ac:dyDescent="0.35">
      <c r="A26252" s="1">
        <v>0.52500000000000002</v>
      </c>
      <c r="B26252" s="1">
        <v>226.5057831928147</v>
      </c>
    </row>
    <row r="26253" spans="1:2" x14ac:dyDescent="0.35">
      <c r="A26253" s="1">
        <v>0.52502000000000004</v>
      </c>
      <c r="B26253" s="1">
        <v>226.25036916765782</v>
      </c>
    </row>
    <row r="26254" spans="1:2" x14ac:dyDescent="0.35">
      <c r="A26254" s="1">
        <v>0.52503999999999995</v>
      </c>
      <c r="B26254" s="1">
        <v>225.98602316533007</v>
      </c>
    </row>
    <row r="26255" spans="1:2" x14ac:dyDescent="0.35">
      <c r="A26255" s="1">
        <v>0.52505999999999997</v>
      </c>
      <c r="B26255" s="1">
        <v>225.7127556217566</v>
      </c>
    </row>
    <row r="26256" spans="1:2" x14ac:dyDescent="0.35">
      <c r="A26256" s="1">
        <v>0.52507999999999999</v>
      </c>
      <c r="B26256" s="1">
        <v>225.43057732507333</v>
      </c>
    </row>
    <row r="26257" spans="1:2" x14ac:dyDescent="0.35">
      <c r="A26257" s="1">
        <v>0.52510000000000001</v>
      </c>
      <c r="B26257" s="1">
        <v>225.13949941519624</v>
      </c>
    </row>
    <row r="26258" spans="1:2" x14ac:dyDescent="0.35">
      <c r="A26258" s="1">
        <v>0.52512000000000003</v>
      </c>
      <c r="B26258" s="1">
        <v>224.83953338338279</v>
      </c>
    </row>
    <row r="26259" spans="1:2" x14ac:dyDescent="0.35">
      <c r="A26259" s="1">
        <v>0.52514000000000005</v>
      </c>
      <c r="B26259" s="1">
        <v>224.53069107177831</v>
      </c>
    </row>
    <row r="26260" spans="1:2" x14ac:dyDescent="0.35">
      <c r="A26260" s="1">
        <v>0.52515999999999996</v>
      </c>
      <c r="B26260" s="1">
        <v>224.21298467294986</v>
      </c>
    </row>
    <row r="26261" spans="1:2" x14ac:dyDescent="0.35">
      <c r="A26261" s="1">
        <v>0.52517999999999998</v>
      </c>
      <c r="B26261" s="1">
        <v>223.88642672939923</v>
      </c>
    </row>
    <row r="26262" spans="1:2" x14ac:dyDescent="0.35">
      <c r="A26262" s="1">
        <v>0.5252</v>
      </c>
      <c r="B26262" s="1">
        <v>223.55103013307476</v>
      </c>
    </row>
    <row r="26263" spans="1:2" x14ac:dyDescent="0.35">
      <c r="A26263" s="1">
        <v>0.52522000000000002</v>
      </c>
      <c r="B26263" s="1">
        <v>223.20680812486279</v>
      </c>
    </row>
    <row r="26264" spans="1:2" x14ac:dyDescent="0.35">
      <c r="A26264" s="1">
        <v>0.52524000000000004</v>
      </c>
      <c r="B26264" s="1">
        <v>222.8537742940573</v>
      </c>
    </row>
    <row r="26265" spans="1:2" x14ac:dyDescent="0.35">
      <c r="A26265" s="1">
        <v>0.52525999999999995</v>
      </c>
      <c r="B26265" s="1">
        <v>222.49194257783111</v>
      </c>
    </row>
    <row r="26266" spans="1:2" x14ac:dyDescent="0.35">
      <c r="A26266" s="1">
        <v>0.52527999999999997</v>
      </c>
      <c r="B26266" s="1">
        <v>222.12132726067756</v>
      </c>
    </row>
    <row r="26267" spans="1:2" x14ac:dyDescent="0.35">
      <c r="A26267" s="1">
        <v>0.52529999999999999</v>
      </c>
      <c r="B26267" s="1">
        <v>221.7419429738564</v>
      </c>
    </row>
    <row r="26268" spans="1:2" x14ac:dyDescent="0.35">
      <c r="A26268" s="1">
        <v>0.52532000000000001</v>
      </c>
      <c r="B26268" s="1">
        <v>221.35380469480964</v>
      </c>
    </row>
    <row r="26269" spans="1:2" x14ac:dyDescent="0.35">
      <c r="A26269" s="1">
        <v>0.52534000000000003</v>
      </c>
      <c r="B26269" s="1">
        <v>220.95692774657189</v>
      </c>
    </row>
    <row r="26270" spans="1:2" x14ac:dyDescent="0.35">
      <c r="A26270" s="1">
        <v>0.52536000000000005</v>
      </c>
      <c r="B26270" s="1">
        <v>220.55132779716561</v>
      </c>
    </row>
    <row r="26271" spans="1:2" x14ac:dyDescent="0.35">
      <c r="A26271" s="1">
        <v>0.52537999999999996</v>
      </c>
      <c r="B26271" s="1">
        <v>220.13702085898413</v>
      </c>
    </row>
    <row r="26272" spans="1:2" x14ac:dyDescent="0.35">
      <c r="A26272" s="1">
        <v>0.52539999999999998</v>
      </c>
      <c r="B26272" s="1">
        <v>219.71402328815225</v>
      </c>
    </row>
    <row r="26273" spans="1:2" x14ac:dyDescent="0.35">
      <c r="A26273" s="1">
        <v>0.52542</v>
      </c>
      <c r="B26273" s="1">
        <v>219.28235178389158</v>
      </c>
    </row>
    <row r="26274" spans="1:2" x14ac:dyDescent="0.35">
      <c r="A26274" s="1">
        <v>0.52544000000000002</v>
      </c>
      <c r="B26274" s="1">
        <v>218.842023387854</v>
      </c>
    </row>
    <row r="26275" spans="1:2" x14ac:dyDescent="0.35">
      <c r="A26275" s="1">
        <v>0.52546000000000004</v>
      </c>
      <c r="B26275" s="1">
        <v>218.39305548344859</v>
      </c>
    </row>
    <row r="26276" spans="1:2" x14ac:dyDescent="0.35">
      <c r="A26276" s="1">
        <v>0.52547999999999995</v>
      </c>
      <c r="B26276" s="1">
        <v>217.93546579516766</v>
      </c>
    </row>
    <row r="26277" spans="1:2" x14ac:dyDescent="0.35">
      <c r="A26277" s="1">
        <v>0.52549999999999997</v>
      </c>
      <c r="B26277" s="1">
        <v>217.46927238785833</v>
      </c>
    </row>
    <row r="26278" spans="1:2" x14ac:dyDescent="0.35">
      <c r="A26278" s="1">
        <v>0.52551999999999999</v>
      </c>
      <c r="B26278" s="1">
        <v>216.99449366604</v>
      </c>
    </row>
    <row r="26279" spans="1:2" x14ac:dyDescent="0.35">
      <c r="A26279" s="1">
        <v>0.52554000000000001</v>
      </c>
      <c r="B26279" s="1">
        <v>216.51114837316791</v>
      </c>
    </row>
    <row r="26280" spans="1:2" x14ac:dyDescent="0.35">
      <c r="A26280" s="1">
        <v>0.52556000000000003</v>
      </c>
      <c r="B26280" s="1">
        <v>216.01925559088454</v>
      </c>
    </row>
    <row r="26281" spans="1:2" x14ac:dyDescent="0.35">
      <c r="A26281" s="1">
        <v>0.52558000000000005</v>
      </c>
      <c r="B26281" s="1">
        <v>215.51883473827462</v>
      </c>
    </row>
    <row r="26282" spans="1:2" x14ac:dyDescent="0.35">
      <c r="A26282" s="1">
        <v>0.52559999999999996</v>
      </c>
      <c r="B26282" s="1">
        <v>215.0099055710989</v>
      </c>
    </row>
    <row r="26283" spans="1:2" x14ac:dyDescent="0.35">
      <c r="A26283" s="1">
        <v>0.52561999999999998</v>
      </c>
      <c r="B26283" s="1">
        <v>214.49248818100486</v>
      </c>
    </row>
    <row r="26284" spans="1:2" x14ac:dyDescent="0.35">
      <c r="A26284" s="1">
        <v>0.52564</v>
      </c>
      <c r="B26284" s="1">
        <v>213.96660299474743</v>
      </c>
    </row>
    <row r="26285" spans="1:2" x14ac:dyDescent="0.35">
      <c r="A26285" s="1">
        <v>0.52566000000000002</v>
      </c>
      <c r="B26285" s="1">
        <v>213.43227077337323</v>
      </c>
    </row>
    <row r="26286" spans="1:2" x14ac:dyDescent="0.35">
      <c r="A26286" s="1">
        <v>0.52568000000000004</v>
      </c>
      <c r="B26286" s="1">
        <v>212.88951261140349</v>
      </c>
    </row>
    <row r="26287" spans="1:2" x14ac:dyDescent="0.35">
      <c r="A26287" s="1">
        <v>0.52569999999999995</v>
      </c>
      <c r="B26287" s="1">
        <v>212.3383499360036</v>
      </c>
    </row>
    <row r="26288" spans="1:2" x14ac:dyDescent="0.35">
      <c r="A26288" s="1">
        <v>0.52571999999999997</v>
      </c>
      <c r="B26288" s="1">
        <v>211.77880450612722</v>
      </c>
    </row>
    <row r="26289" spans="1:2" x14ac:dyDescent="0.35">
      <c r="A26289" s="1">
        <v>0.52573999999999999</v>
      </c>
      <c r="B26289" s="1">
        <v>211.2108984116723</v>
      </c>
    </row>
    <row r="26290" spans="1:2" x14ac:dyDescent="0.35">
      <c r="A26290" s="1">
        <v>0.52576000000000001</v>
      </c>
      <c r="B26290" s="1">
        <v>210.63465407259912</v>
      </c>
    </row>
    <row r="26291" spans="1:2" x14ac:dyDescent="0.35">
      <c r="A26291" s="1">
        <v>0.52578000000000003</v>
      </c>
      <c r="B26291" s="1">
        <v>210.05009423804475</v>
      </c>
    </row>
    <row r="26292" spans="1:2" x14ac:dyDescent="0.35">
      <c r="A26292" s="1">
        <v>0.52580000000000005</v>
      </c>
      <c r="B26292" s="1">
        <v>209.45724198543584</v>
      </c>
    </row>
    <row r="26293" spans="1:2" x14ac:dyDescent="0.35">
      <c r="A26293" s="1">
        <v>0.52581999999999995</v>
      </c>
      <c r="B26293" s="1">
        <v>208.85612071956433</v>
      </c>
    </row>
    <row r="26294" spans="1:2" x14ac:dyDescent="0.35">
      <c r="A26294" s="1">
        <v>0.52583999999999997</v>
      </c>
      <c r="B26294" s="1">
        <v>208.24675417166307</v>
      </c>
    </row>
    <row r="26295" spans="1:2" x14ac:dyDescent="0.35">
      <c r="A26295" s="1">
        <v>0.52585999999999999</v>
      </c>
      <c r="B26295" s="1">
        <v>207.62916639848265</v>
      </c>
    </row>
    <row r="26296" spans="1:2" x14ac:dyDescent="0.35">
      <c r="A26296" s="1">
        <v>0.52588000000000001</v>
      </c>
      <c r="B26296" s="1">
        <v>207.00338178133092</v>
      </c>
    </row>
    <row r="26297" spans="1:2" x14ac:dyDescent="0.35">
      <c r="A26297" s="1">
        <v>0.52590000000000003</v>
      </c>
      <c r="B26297" s="1">
        <v>206.36942502511297</v>
      </c>
    </row>
    <row r="26298" spans="1:2" x14ac:dyDescent="0.35">
      <c r="A26298" s="1">
        <v>0.52592000000000005</v>
      </c>
      <c r="B26298" s="1">
        <v>205.72732115735607</v>
      </c>
    </row>
    <row r="26299" spans="1:2" x14ac:dyDescent="0.35">
      <c r="A26299" s="1">
        <v>0.52593999999999996</v>
      </c>
      <c r="B26299" s="1">
        <v>205.07709552722446</v>
      </c>
    </row>
    <row r="26300" spans="1:2" x14ac:dyDescent="0.35">
      <c r="A26300" s="1">
        <v>0.52595999999999998</v>
      </c>
      <c r="B26300" s="1">
        <v>204.41877380450674</v>
      </c>
    </row>
    <row r="26301" spans="1:2" x14ac:dyDescent="0.35">
      <c r="A26301" s="1">
        <v>0.52598</v>
      </c>
      <c r="B26301" s="1">
        <v>203.75238197862021</v>
      </c>
    </row>
    <row r="26302" spans="1:2" x14ac:dyDescent="0.35">
      <c r="A26302" s="1">
        <v>0.52600000000000002</v>
      </c>
      <c r="B26302" s="1">
        <v>203.0779463575731</v>
      </c>
    </row>
    <row r="26303" spans="1:2" x14ac:dyDescent="0.35">
      <c r="A26303" s="1">
        <v>0.52602000000000004</v>
      </c>
      <c r="B26303" s="1">
        <v>202.39549356692893</v>
      </c>
    </row>
    <row r="26304" spans="1:2" x14ac:dyDescent="0.35">
      <c r="A26304" s="1">
        <v>0.52603999999999995</v>
      </c>
      <c r="B26304" s="1">
        <v>201.70505054875846</v>
      </c>
    </row>
    <row r="26305" spans="1:2" x14ac:dyDescent="0.35">
      <c r="A26305" s="1">
        <v>0.52605999999999997</v>
      </c>
      <c r="B26305" s="1">
        <v>201.00664456056359</v>
      </c>
    </row>
    <row r="26306" spans="1:2" x14ac:dyDescent="0.35">
      <c r="A26306" s="1">
        <v>0.52607999999999999</v>
      </c>
      <c r="B26306" s="1">
        <v>200.30030317421674</v>
      </c>
    </row>
    <row r="26307" spans="1:2" x14ac:dyDescent="0.35">
      <c r="A26307" s="1">
        <v>0.52610000000000001</v>
      </c>
      <c r="B26307" s="1">
        <v>199.58605427487279</v>
      </c>
    </row>
    <row r="26308" spans="1:2" x14ac:dyDescent="0.35">
      <c r="A26308" s="1">
        <v>0.52612000000000003</v>
      </c>
      <c r="B26308" s="1">
        <v>198.86392605985216</v>
      </c>
    </row>
    <row r="26309" spans="1:2" x14ac:dyDescent="0.35">
      <c r="A26309" s="1">
        <v>0.52614000000000005</v>
      </c>
      <c r="B26309" s="1">
        <v>198.1339470375402</v>
      </c>
    </row>
    <row r="26310" spans="1:2" x14ac:dyDescent="0.35">
      <c r="A26310" s="1">
        <v>0.52615999999999996</v>
      </c>
      <c r="B26310" s="1">
        <v>197.39614602626224</v>
      </c>
    </row>
    <row r="26311" spans="1:2" x14ac:dyDescent="0.35">
      <c r="A26311" s="1">
        <v>0.52617999999999998</v>
      </c>
      <c r="B26311" s="1">
        <v>196.6505521531322</v>
      </c>
    </row>
    <row r="26312" spans="1:2" x14ac:dyDescent="0.35">
      <c r="A26312" s="1">
        <v>0.5262</v>
      </c>
      <c r="B26312" s="1">
        <v>195.89719485292278</v>
      </c>
    </row>
    <row r="26313" spans="1:2" x14ac:dyDescent="0.35">
      <c r="A26313" s="1">
        <v>0.52622000000000002</v>
      </c>
      <c r="B26313" s="1">
        <v>195.13610386689029</v>
      </c>
    </row>
    <row r="26314" spans="1:2" x14ac:dyDescent="0.35">
      <c r="A26314" s="1">
        <v>0.52624000000000004</v>
      </c>
      <c r="B26314" s="1">
        <v>194.36730924160369</v>
      </c>
    </row>
    <row r="26315" spans="1:2" x14ac:dyDescent="0.35">
      <c r="A26315" s="1">
        <v>0.52625999999999995</v>
      </c>
      <c r="B26315" s="1">
        <v>193.59084132776184</v>
      </c>
    </row>
    <row r="26316" spans="1:2" x14ac:dyDescent="0.35">
      <c r="A26316" s="1">
        <v>0.52627999999999997</v>
      </c>
      <c r="B26316" s="1">
        <v>192.80673077898152</v>
      </c>
    </row>
    <row r="26317" spans="1:2" x14ac:dyDescent="0.35">
      <c r="A26317" s="1">
        <v>0.52629999999999999</v>
      </c>
      <c r="B26317" s="1">
        <v>192.01500855060803</v>
      </c>
    </row>
    <row r="26318" spans="1:2" x14ac:dyDescent="0.35">
      <c r="A26318" s="1">
        <v>0.52632000000000001</v>
      </c>
      <c r="B26318" s="1">
        <v>191.21570589847931</v>
      </c>
    </row>
    <row r="26319" spans="1:2" x14ac:dyDescent="0.35">
      <c r="A26319" s="1">
        <v>0.52634000000000003</v>
      </c>
      <c r="B26319" s="1">
        <v>190.4088543776918</v>
      </c>
    </row>
    <row r="26320" spans="1:2" x14ac:dyDescent="0.35">
      <c r="A26320" s="1">
        <v>0.52636000000000005</v>
      </c>
      <c r="B26320" s="1">
        <v>189.59448584136922</v>
      </c>
    </row>
    <row r="26321" spans="1:2" x14ac:dyDescent="0.35">
      <c r="A26321" s="1">
        <v>0.52637999999999996</v>
      </c>
      <c r="B26321" s="1">
        <v>188.77263243938711</v>
      </c>
    </row>
    <row r="26322" spans="1:2" x14ac:dyDescent="0.35">
      <c r="A26322" s="1">
        <v>0.52639999999999998</v>
      </c>
      <c r="B26322" s="1">
        <v>187.94332661710314</v>
      </c>
    </row>
    <row r="26323" spans="1:2" x14ac:dyDescent="0.35">
      <c r="A26323" s="1">
        <v>0.52642</v>
      </c>
      <c r="B26323" s="1">
        <v>187.10660111409484</v>
      </c>
    </row>
    <row r="26324" spans="1:2" x14ac:dyDescent="0.35">
      <c r="A26324" s="1">
        <v>0.52644000000000002</v>
      </c>
      <c r="B26324" s="1">
        <v>186.26248896285233</v>
      </c>
    </row>
    <row r="26325" spans="1:2" x14ac:dyDescent="0.35">
      <c r="A26325" s="1">
        <v>0.52646000000000004</v>
      </c>
      <c r="B26325" s="1">
        <v>185.41102348747805</v>
      </c>
    </row>
    <row r="26326" spans="1:2" x14ac:dyDescent="0.35">
      <c r="A26326" s="1">
        <v>0.52647999999999995</v>
      </c>
      <c r="B26326" s="1">
        <v>184.55223830237489</v>
      </c>
    </row>
    <row r="26327" spans="1:2" x14ac:dyDescent="0.35">
      <c r="A26327" s="1">
        <v>0.52649999999999997</v>
      </c>
      <c r="B26327" s="1">
        <v>183.68616731090373</v>
      </c>
    </row>
    <row r="26328" spans="1:2" x14ac:dyDescent="0.35">
      <c r="A26328" s="1">
        <v>0.52651999999999999</v>
      </c>
      <c r="B26328" s="1">
        <v>182.81284470406823</v>
      </c>
    </row>
    <row r="26329" spans="1:2" x14ac:dyDescent="0.35">
      <c r="A26329" s="1">
        <v>0.52654000000000001</v>
      </c>
      <c r="B26329" s="1">
        <v>181.93230495914949</v>
      </c>
    </row>
    <row r="26330" spans="1:2" x14ac:dyDescent="0.35">
      <c r="A26330" s="1">
        <v>0.52656000000000003</v>
      </c>
      <c r="B26330" s="1">
        <v>181.04458283834902</v>
      </c>
    </row>
    <row r="26331" spans="1:2" x14ac:dyDescent="0.35">
      <c r="A26331" s="1">
        <v>0.52658000000000005</v>
      </c>
      <c r="B26331" s="1">
        <v>180.14971338741603</v>
      </c>
    </row>
    <row r="26332" spans="1:2" x14ac:dyDescent="0.35">
      <c r="A26332" s="1">
        <v>0.52659999999999996</v>
      </c>
      <c r="B26332" s="1">
        <v>179.24773193426833</v>
      </c>
    </row>
    <row r="26333" spans="1:2" x14ac:dyDescent="0.35">
      <c r="A26333" s="1">
        <v>0.52661999999999998</v>
      </c>
      <c r="B26333" s="1">
        <v>178.33867408758107</v>
      </c>
    </row>
    <row r="26334" spans="1:2" x14ac:dyDescent="0.35">
      <c r="A26334" s="1">
        <v>0.52664</v>
      </c>
      <c r="B26334" s="1">
        <v>177.42257573540553</v>
      </c>
    </row>
    <row r="26335" spans="1:2" x14ac:dyDescent="0.35">
      <c r="A26335" s="1">
        <v>0.52666000000000002</v>
      </c>
      <c r="B26335" s="1">
        <v>176.49947304373188</v>
      </c>
    </row>
    <row r="26336" spans="1:2" x14ac:dyDescent="0.35">
      <c r="A26336" s="1">
        <v>0.52668000000000004</v>
      </c>
      <c r="B26336" s="1">
        <v>175.5694024550821</v>
      </c>
    </row>
    <row r="26337" spans="1:2" x14ac:dyDescent="0.35">
      <c r="A26337" s="1">
        <v>0.52669999999999995</v>
      </c>
      <c r="B26337" s="1">
        <v>174.63240068705062</v>
      </c>
    </row>
    <row r="26338" spans="1:2" x14ac:dyDescent="0.35">
      <c r="A26338" s="1">
        <v>0.52671999999999997</v>
      </c>
      <c r="B26338" s="1">
        <v>173.68850473085436</v>
      </c>
    </row>
    <row r="26339" spans="1:2" x14ac:dyDescent="0.35">
      <c r="A26339" s="1">
        <v>0.52673999999999999</v>
      </c>
      <c r="B26339" s="1">
        <v>172.73775184989367</v>
      </c>
    </row>
    <row r="26340" spans="1:2" x14ac:dyDescent="0.35">
      <c r="A26340" s="1">
        <v>0.52676000000000001</v>
      </c>
      <c r="B26340" s="1">
        <v>171.78017957826432</v>
      </c>
    </row>
    <row r="26341" spans="1:2" x14ac:dyDescent="0.35">
      <c r="A26341" s="1">
        <v>0.52678000000000003</v>
      </c>
      <c r="B26341" s="1">
        <v>170.81582571928004</v>
      </c>
    </row>
    <row r="26342" spans="1:2" x14ac:dyDescent="0.35">
      <c r="A26342" s="1">
        <v>0.52680000000000005</v>
      </c>
      <c r="B26342" s="1">
        <v>169.84472834397988</v>
      </c>
    </row>
    <row r="26343" spans="1:2" x14ac:dyDescent="0.35">
      <c r="A26343" s="1">
        <v>0.52681999999999995</v>
      </c>
      <c r="B26343" s="1">
        <v>168.86692578962987</v>
      </c>
    </row>
    <row r="26344" spans="1:2" x14ac:dyDescent="0.35">
      <c r="A26344" s="1">
        <v>0.52683999999999997</v>
      </c>
      <c r="B26344" s="1">
        <v>167.88245665819178</v>
      </c>
    </row>
    <row r="26345" spans="1:2" x14ac:dyDescent="0.35">
      <c r="A26345" s="1">
        <v>0.52685999999999999</v>
      </c>
      <c r="B26345" s="1">
        <v>166.89135981482562</v>
      </c>
    </row>
    <row r="26346" spans="1:2" x14ac:dyDescent="0.35">
      <c r="A26346" s="1">
        <v>0.52688000000000001</v>
      </c>
      <c r="B26346" s="1">
        <v>165.89367438633775</v>
      </c>
    </row>
    <row r="26347" spans="1:2" x14ac:dyDescent="0.35">
      <c r="A26347" s="1">
        <v>0.52690000000000003</v>
      </c>
      <c r="B26347" s="1">
        <v>164.88943975964054</v>
      </c>
    </row>
    <row r="26348" spans="1:2" x14ac:dyDescent="0.35">
      <c r="A26348" s="1">
        <v>0.52692000000000005</v>
      </c>
      <c r="B26348" s="1">
        <v>163.87869558019301</v>
      </c>
    </row>
    <row r="26349" spans="1:2" x14ac:dyDescent="0.35">
      <c r="A26349" s="1">
        <v>0.52693999999999996</v>
      </c>
      <c r="B26349" s="1">
        <v>162.86148175046301</v>
      </c>
    </row>
    <row r="26350" spans="1:2" x14ac:dyDescent="0.35">
      <c r="A26350" s="1">
        <v>0.52695999999999998</v>
      </c>
      <c r="B26350" s="1">
        <v>161.83783842828319</v>
      </c>
    </row>
    <row r="26351" spans="1:2" x14ac:dyDescent="0.35">
      <c r="A26351" s="1">
        <v>0.52698</v>
      </c>
      <c r="B26351" s="1">
        <v>160.80780602535762</v>
      </c>
    </row>
    <row r="26352" spans="1:2" x14ac:dyDescent="0.35">
      <c r="A26352" s="1">
        <v>0.52700000000000002</v>
      </c>
      <c r="B26352" s="1">
        <v>159.77142520559724</v>
      </c>
    </row>
    <row r="26353" spans="1:2" x14ac:dyDescent="0.35">
      <c r="A26353" s="1">
        <v>0.52702000000000004</v>
      </c>
      <c r="B26353" s="1">
        <v>158.72873688354221</v>
      </c>
    </row>
    <row r="26354" spans="1:2" x14ac:dyDescent="0.35">
      <c r="A26354" s="1">
        <v>0.52703999999999995</v>
      </c>
      <c r="B26354" s="1">
        <v>157.67978222274687</v>
      </c>
    </row>
    <row r="26355" spans="1:2" x14ac:dyDescent="0.35">
      <c r="A26355" s="1">
        <v>0.52705999999999997</v>
      </c>
      <c r="B26355" s="1">
        <v>156.62460263413573</v>
      </c>
    </row>
    <row r="26356" spans="1:2" x14ac:dyDescent="0.35">
      <c r="A26356" s="1">
        <v>0.52707999999999999</v>
      </c>
      <c r="B26356" s="1">
        <v>155.56323977439683</v>
      </c>
    </row>
    <row r="26357" spans="1:2" x14ac:dyDescent="0.35">
      <c r="A26357" s="1">
        <v>0.52710000000000001</v>
      </c>
      <c r="B26357" s="1">
        <v>154.49573554431859</v>
      </c>
    </row>
    <row r="26358" spans="1:2" x14ac:dyDescent="0.35">
      <c r="A26358" s="1">
        <v>0.52712000000000003</v>
      </c>
      <c r="B26358" s="1">
        <v>153.42213208714008</v>
      </c>
    </row>
    <row r="26359" spans="1:2" x14ac:dyDescent="0.35">
      <c r="A26359" s="1">
        <v>0.52714000000000005</v>
      </c>
      <c r="B26359" s="1">
        <v>152.34247178688759</v>
      </c>
    </row>
    <row r="26360" spans="1:2" x14ac:dyDescent="0.35">
      <c r="A26360" s="1">
        <v>0.52715999999999996</v>
      </c>
      <c r="B26360" s="1">
        <v>151.25679726670592</v>
      </c>
    </row>
    <row r="26361" spans="1:2" x14ac:dyDescent="0.35">
      <c r="A26361" s="1">
        <v>0.52717999999999998</v>
      </c>
      <c r="B26361" s="1">
        <v>150.16515138715638</v>
      </c>
    </row>
    <row r="26362" spans="1:2" x14ac:dyDescent="0.35">
      <c r="A26362" s="1">
        <v>0.5272</v>
      </c>
      <c r="B26362" s="1">
        <v>149.067577244554</v>
      </c>
    </row>
    <row r="26363" spans="1:2" x14ac:dyDescent="0.35">
      <c r="A26363" s="1">
        <v>0.52722000000000002</v>
      </c>
      <c r="B26363" s="1">
        <v>147.96411816924157</v>
      </c>
    </row>
    <row r="26364" spans="1:2" x14ac:dyDescent="0.35">
      <c r="A26364" s="1">
        <v>0.52724000000000004</v>
      </c>
      <c r="B26364" s="1">
        <v>146.85481772390395</v>
      </c>
    </row>
    <row r="26365" spans="1:2" x14ac:dyDescent="0.35">
      <c r="A26365" s="1">
        <v>0.52725999999999995</v>
      </c>
      <c r="B26365" s="1">
        <v>145.73971970182336</v>
      </c>
    </row>
    <row r="26366" spans="1:2" x14ac:dyDescent="0.35">
      <c r="A26366" s="1">
        <v>0.52727999999999997</v>
      </c>
      <c r="B26366" s="1">
        <v>144.61886812515027</v>
      </c>
    </row>
    <row r="26367" spans="1:2" x14ac:dyDescent="0.35">
      <c r="A26367" s="1">
        <v>0.52729999999999999</v>
      </c>
      <c r="B26367" s="1">
        <v>143.49230724319077</v>
      </c>
    </row>
    <row r="26368" spans="1:2" x14ac:dyDescent="0.35">
      <c r="A26368" s="1">
        <v>0.52732000000000001</v>
      </c>
      <c r="B26368" s="1">
        <v>142.36008153063949</v>
      </c>
    </row>
    <row r="26369" spans="1:2" x14ac:dyDescent="0.35">
      <c r="A26369" s="1">
        <v>0.52734000000000003</v>
      </c>
      <c r="B26369" s="1">
        <v>141.22223568582885</v>
      </c>
    </row>
    <row r="26370" spans="1:2" x14ac:dyDescent="0.35">
      <c r="A26370" s="1">
        <v>0.52736000000000005</v>
      </c>
      <c r="B26370" s="1">
        <v>140.07881462896455</v>
      </c>
    </row>
    <row r="26371" spans="1:2" x14ac:dyDescent="0.35">
      <c r="A26371" s="1">
        <v>0.52737999999999996</v>
      </c>
      <c r="B26371" s="1">
        <v>138.92986350035727</v>
      </c>
    </row>
    <row r="26372" spans="1:2" x14ac:dyDescent="0.35">
      <c r="A26372" s="1">
        <v>0.52739999999999998</v>
      </c>
      <c r="B26372" s="1">
        <v>137.7754276586198</v>
      </c>
    </row>
    <row r="26373" spans="1:2" x14ac:dyDescent="0.35">
      <c r="A26373" s="1">
        <v>0.52742</v>
      </c>
      <c r="B26373" s="1">
        <v>136.61555267890768</v>
      </c>
    </row>
    <row r="26374" spans="1:2" x14ac:dyDescent="0.35">
      <c r="A26374" s="1">
        <v>0.52744000000000002</v>
      </c>
      <c r="B26374" s="1">
        <v>135.4502843510991</v>
      </c>
    </row>
    <row r="26375" spans="1:2" x14ac:dyDescent="0.35">
      <c r="A26375" s="1">
        <v>0.52746000000000004</v>
      </c>
      <c r="B26375" s="1">
        <v>134.27966867799236</v>
      </c>
    </row>
    <row r="26376" spans="1:2" x14ac:dyDescent="0.35">
      <c r="A26376" s="1">
        <v>0.52747999999999995</v>
      </c>
      <c r="B26376" s="1">
        <v>133.10375187349518</v>
      </c>
    </row>
    <row r="26377" spans="1:2" x14ac:dyDescent="0.35">
      <c r="A26377" s="1">
        <v>0.52749999999999997</v>
      </c>
      <c r="B26377" s="1">
        <v>131.92258036077885</v>
      </c>
    </row>
    <row r="26378" spans="1:2" x14ac:dyDescent="0.35">
      <c r="A26378" s="1">
        <v>0.52751999999999999</v>
      </c>
      <c r="B26378" s="1">
        <v>130.73620077047747</v>
      </c>
    </row>
    <row r="26379" spans="1:2" x14ac:dyDescent="0.35">
      <c r="A26379" s="1">
        <v>0.52754000000000001</v>
      </c>
      <c r="B26379" s="1">
        <v>129.54465993882056</v>
      </c>
    </row>
    <row r="26380" spans="1:2" x14ac:dyDescent="0.35">
      <c r="A26380" s="1">
        <v>0.52756000000000003</v>
      </c>
      <c r="B26380" s="1">
        <v>128.34800490581057</v>
      </c>
    </row>
    <row r="26381" spans="1:2" x14ac:dyDescent="0.35">
      <c r="A26381" s="1">
        <v>0.52758000000000005</v>
      </c>
      <c r="B26381" s="1">
        <v>127.14628291333388</v>
      </c>
    </row>
    <row r="26382" spans="1:2" x14ac:dyDescent="0.35">
      <c r="A26382" s="1">
        <v>0.52759999999999996</v>
      </c>
      <c r="B26382" s="1">
        <v>125.93954140332256</v>
      </c>
    </row>
    <row r="26383" spans="1:2" x14ac:dyDescent="0.35">
      <c r="A26383" s="1">
        <v>0.52761999999999998</v>
      </c>
      <c r="B26383" s="1">
        <v>124.72782801585423</v>
      </c>
    </row>
    <row r="26384" spans="1:2" x14ac:dyDescent="0.35">
      <c r="A26384" s="1">
        <v>0.52764</v>
      </c>
      <c r="B26384" s="1">
        <v>123.51119058730407</v>
      </c>
    </row>
    <row r="26385" spans="1:2" x14ac:dyDescent="0.35">
      <c r="A26385" s="1">
        <v>0.52766000000000002</v>
      </c>
      <c r="B26385" s="1">
        <v>122.28967714843454</v>
      </c>
    </row>
    <row r="26386" spans="1:2" x14ac:dyDescent="0.35">
      <c r="A26386" s="1">
        <v>0.52768000000000004</v>
      </c>
      <c r="B26386" s="1">
        <v>121.06333592250466</v>
      </c>
    </row>
    <row r="26387" spans="1:2" x14ac:dyDescent="0.35">
      <c r="A26387" s="1">
        <v>0.52769999999999995</v>
      </c>
      <c r="B26387" s="1">
        <v>119.83221532337178</v>
      </c>
    </row>
    <row r="26388" spans="1:2" x14ac:dyDescent="0.35">
      <c r="A26388" s="1">
        <v>0.52771999999999997</v>
      </c>
      <c r="B26388" s="1">
        <v>118.59636395355798</v>
      </c>
    </row>
    <row r="26389" spans="1:2" x14ac:dyDescent="0.35">
      <c r="A26389" s="1">
        <v>0.52773999999999999</v>
      </c>
      <c r="B26389" s="1">
        <v>117.35583060236478</v>
      </c>
    </row>
    <row r="26390" spans="1:2" x14ac:dyDescent="0.35">
      <c r="A26390" s="1">
        <v>0.52776000000000001</v>
      </c>
      <c r="B26390" s="1">
        <v>116.11066424392476</v>
      </c>
    </row>
    <row r="26391" spans="1:2" x14ac:dyDescent="0.35">
      <c r="A26391" s="1">
        <v>0.52778000000000003</v>
      </c>
      <c r="B26391" s="1">
        <v>114.86091403527369</v>
      </c>
    </row>
    <row r="26392" spans="1:2" x14ac:dyDescent="0.35">
      <c r="A26392" s="1">
        <v>0.52780000000000005</v>
      </c>
      <c r="B26392" s="1">
        <v>113.60662931440423</v>
      </c>
    </row>
    <row r="26393" spans="1:2" x14ac:dyDescent="0.35">
      <c r="A26393" s="1">
        <v>0.52781999999999996</v>
      </c>
      <c r="B26393" s="1">
        <v>112.3478595983522</v>
      </c>
    </row>
    <row r="26394" spans="1:2" x14ac:dyDescent="0.35">
      <c r="A26394" s="1">
        <v>0.52783999999999998</v>
      </c>
      <c r="B26394" s="1">
        <v>111.08465458115646</v>
      </c>
    </row>
    <row r="26395" spans="1:2" x14ac:dyDescent="0.35">
      <c r="A26395" s="1">
        <v>0.52786</v>
      </c>
      <c r="B26395" s="1">
        <v>109.81706413201096</v>
      </c>
    </row>
    <row r="26396" spans="1:2" x14ac:dyDescent="0.35">
      <c r="A26396" s="1">
        <v>0.52788000000000002</v>
      </c>
      <c r="B26396" s="1">
        <v>108.54513829321046</v>
      </c>
    </row>
    <row r="26397" spans="1:2" x14ac:dyDescent="0.35">
      <c r="A26397" s="1">
        <v>0.52790000000000004</v>
      </c>
      <c r="B26397" s="1">
        <v>107.26892727820919</v>
      </c>
    </row>
    <row r="26398" spans="1:2" x14ac:dyDescent="0.35">
      <c r="A26398" s="1">
        <v>0.52791999999999994</v>
      </c>
      <c r="B26398" s="1">
        <v>105.98848146963859</v>
      </c>
    </row>
    <row r="26399" spans="1:2" x14ac:dyDescent="0.35">
      <c r="A26399" s="1">
        <v>0.52793999999999996</v>
      </c>
      <c r="B26399" s="1">
        <v>104.70385141729513</v>
      </c>
    </row>
    <row r="26400" spans="1:2" x14ac:dyDescent="0.35">
      <c r="A26400" s="1">
        <v>0.52795999999999998</v>
      </c>
      <c r="B26400" s="1">
        <v>103.41508783617941</v>
      </c>
    </row>
    <row r="26401" spans="1:2" x14ac:dyDescent="0.35">
      <c r="A26401" s="1">
        <v>0.52798</v>
      </c>
      <c r="B26401" s="1">
        <v>102.12224160447093</v>
      </c>
    </row>
    <row r="26402" spans="1:2" x14ac:dyDescent="0.35">
      <c r="A26402" s="1">
        <v>0.52800000000000002</v>
      </c>
      <c r="B26402" s="1">
        <v>100.82536376152517</v>
      </c>
    </row>
    <row r="26403" spans="1:2" x14ac:dyDescent="0.35">
      <c r="A26403" s="1">
        <v>0.52802000000000004</v>
      </c>
      <c r="B26403" s="1">
        <v>99.524505505858784</v>
      </c>
    </row>
    <row r="26404" spans="1:2" x14ac:dyDescent="0.35">
      <c r="A26404" s="1">
        <v>0.52803999999999995</v>
      </c>
      <c r="B26404" s="1">
        <v>98.219718193134185</v>
      </c>
    </row>
    <row r="26405" spans="1:2" x14ac:dyDescent="0.35">
      <c r="A26405" s="1">
        <v>0.52805999999999997</v>
      </c>
      <c r="B26405" s="1">
        <v>96.911053334108516</v>
      </c>
    </row>
    <row r="26406" spans="1:2" x14ac:dyDescent="0.35">
      <c r="A26406" s="1">
        <v>0.52807999999999999</v>
      </c>
      <c r="B26406" s="1">
        <v>95.598562592635503</v>
      </c>
    </row>
    <row r="26407" spans="1:2" x14ac:dyDescent="0.35">
      <c r="A26407" s="1">
        <v>0.52810000000000001</v>
      </c>
      <c r="B26407" s="1">
        <v>94.282297783596334</v>
      </c>
    </row>
    <row r="26408" spans="1:2" x14ac:dyDescent="0.35">
      <c r="A26408" s="1">
        <v>0.52812000000000003</v>
      </c>
      <c r="B26408" s="1">
        <v>92.962310870883769</v>
      </c>
    </row>
    <row r="26409" spans="1:2" x14ac:dyDescent="0.35">
      <c r="A26409" s="1">
        <v>0.52814000000000005</v>
      </c>
      <c r="B26409" s="1">
        <v>91.638653965314987</v>
      </c>
    </row>
    <row r="26410" spans="1:2" x14ac:dyDescent="0.35">
      <c r="A26410" s="1">
        <v>0.52815999999999996</v>
      </c>
      <c r="B26410" s="1">
        <v>90.311379322604154</v>
      </c>
    </row>
    <row r="26411" spans="1:2" x14ac:dyDescent="0.35">
      <c r="A26411" s="1">
        <v>0.52817999999999998</v>
      </c>
      <c r="B26411" s="1">
        <v>88.980539341269548</v>
      </c>
    </row>
    <row r="26412" spans="1:2" x14ac:dyDescent="0.35">
      <c r="A26412" s="1">
        <v>0.5282</v>
      </c>
      <c r="B26412" s="1">
        <v>87.64618656060081</v>
      </c>
    </row>
    <row r="26413" spans="1:2" x14ac:dyDescent="0.35">
      <c r="A26413" s="1">
        <v>0.52822000000000002</v>
      </c>
      <c r="B26413" s="1">
        <v>86.308373658560953</v>
      </c>
    </row>
    <row r="26414" spans="1:2" x14ac:dyDescent="0.35">
      <c r="A26414" s="1">
        <v>0.52824000000000004</v>
      </c>
      <c r="B26414" s="1">
        <v>84.967153449712683</v>
      </c>
    </row>
    <row r="26415" spans="1:2" x14ac:dyDescent="0.35">
      <c r="A26415" s="1">
        <v>0.52825999999999995</v>
      </c>
      <c r="B26415" s="1">
        <v>83.622578883139354</v>
      </c>
    </row>
    <row r="26416" spans="1:2" x14ac:dyDescent="0.35">
      <c r="A26416" s="1">
        <v>0.52827999999999997</v>
      </c>
      <c r="B26416" s="1">
        <v>82.274703040330451</v>
      </c>
    </row>
    <row r="26417" spans="1:2" x14ac:dyDescent="0.35">
      <c r="A26417" s="1">
        <v>0.52829999999999999</v>
      </c>
      <c r="B26417" s="1">
        <v>80.92357913312236</v>
      </c>
    </row>
    <row r="26418" spans="1:2" x14ac:dyDescent="0.35">
      <c r="A26418" s="1">
        <v>0.52832000000000001</v>
      </c>
      <c r="B26418" s="1">
        <v>79.569260501573453</v>
      </c>
    </row>
    <row r="26419" spans="1:2" x14ac:dyDescent="0.35">
      <c r="A26419" s="1">
        <v>0.52834000000000003</v>
      </c>
      <c r="B26419" s="1">
        <v>78.211800611864334</v>
      </c>
    </row>
    <row r="26420" spans="1:2" x14ac:dyDescent="0.35">
      <c r="A26420" s="1">
        <v>0.52836000000000005</v>
      </c>
      <c r="B26420" s="1">
        <v>76.851253054187112</v>
      </c>
    </row>
    <row r="26421" spans="1:2" x14ac:dyDescent="0.35">
      <c r="A26421" s="1">
        <v>0.52837999999999996</v>
      </c>
      <c r="B26421" s="1">
        <v>75.487671540635901</v>
      </c>
    </row>
    <row r="26422" spans="1:2" x14ac:dyDescent="0.35">
      <c r="A26422" s="1">
        <v>0.52839999999999998</v>
      </c>
      <c r="B26422" s="1">
        <v>74.121109903061694</v>
      </c>
    </row>
    <row r="26423" spans="1:2" x14ac:dyDescent="0.35">
      <c r="A26423" s="1">
        <v>0.52842</v>
      </c>
      <c r="B26423" s="1">
        <v>72.751622090977989</v>
      </c>
    </row>
    <row r="26424" spans="1:2" x14ac:dyDescent="0.35">
      <c r="A26424" s="1">
        <v>0.52844000000000002</v>
      </c>
      <c r="B26424" s="1">
        <v>71.379262169431044</v>
      </c>
    </row>
    <row r="26425" spans="1:2" x14ac:dyDescent="0.35">
      <c r="A26425" s="1">
        <v>0.52846000000000004</v>
      </c>
      <c r="B26425" s="1">
        <v>70.004084316834522</v>
      </c>
    </row>
    <row r="26426" spans="1:2" x14ac:dyDescent="0.35">
      <c r="A26426" s="1">
        <v>0.52847999999999995</v>
      </c>
      <c r="B26426" s="1">
        <v>68.626142822861596</v>
      </c>
    </row>
    <row r="26427" spans="1:2" x14ac:dyDescent="0.35">
      <c r="A26427" s="1">
        <v>0.52849999999999997</v>
      </c>
      <c r="B26427" s="1">
        <v>67.245492086270573</v>
      </c>
    </row>
    <row r="26428" spans="1:2" x14ac:dyDescent="0.35">
      <c r="A26428" s="1">
        <v>0.52851999999999999</v>
      </c>
      <c r="B26428" s="1">
        <v>65.862186612794716</v>
      </c>
    </row>
    <row r="26429" spans="1:2" x14ac:dyDescent="0.35">
      <c r="A26429" s="1">
        <v>0.52854000000000001</v>
      </c>
      <c r="B26429" s="1">
        <v>64.476281012965487</v>
      </c>
    </row>
    <row r="26430" spans="1:2" x14ac:dyDescent="0.35">
      <c r="A26430" s="1">
        <v>0.52856000000000003</v>
      </c>
      <c r="B26430" s="1">
        <v>63.087829999962956</v>
      </c>
    </row>
    <row r="26431" spans="1:2" x14ac:dyDescent="0.35">
      <c r="A26431" s="1">
        <v>0.52858000000000005</v>
      </c>
      <c r="B26431" s="1">
        <v>61.696888387455687</v>
      </c>
    </row>
    <row r="26432" spans="1:2" x14ac:dyDescent="0.35">
      <c r="A26432" s="1">
        <v>0.52859999999999996</v>
      </c>
      <c r="B26432" s="1">
        <v>60.303511087443191</v>
      </c>
    </row>
    <row r="26433" spans="1:2" x14ac:dyDescent="0.35">
      <c r="A26433" s="1">
        <v>0.52861999999999998</v>
      </c>
      <c r="B26433" s="1">
        <v>58.907753108062799</v>
      </c>
    </row>
    <row r="26434" spans="1:2" x14ac:dyDescent="0.35">
      <c r="A26434" s="1">
        <v>0.52864</v>
      </c>
      <c r="B26434" s="1">
        <v>57.509669551455943</v>
      </c>
    </row>
    <row r="26435" spans="1:2" x14ac:dyDescent="0.35">
      <c r="A26435" s="1">
        <v>0.52866000000000002</v>
      </c>
      <c r="B26435" s="1">
        <v>56.109315611567503</v>
      </c>
    </row>
    <row r="26436" spans="1:2" x14ac:dyDescent="0.35">
      <c r="A26436" s="1">
        <v>0.52868000000000004</v>
      </c>
      <c r="B26436" s="1">
        <v>54.706746571966903</v>
      </c>
    </row>
    <row r="26437" spans="1:2" x14ac:dyDescent="0.35">
      <c r="A26437" s="1">
        <v>0.52869999999999995</v>
      </c>
      <c r="B26437" s="1">
        <v>53.302017803703663</v>
      </c>
    </row>
    <row r="26438" spans="1:2" x14ac:dyDescent="0.35">
      <c r="A26438" s="1">
        <v>0.52871999999999997</v>
      </c>
      <c r="B26438" s="1">
        <v>51.895184763026137</v>
      </c>
    </row>
    <row r="26439" spans="1:2" x14ac:dyDescent="0.35">
      <c r="A26439" s="1">
        <v>0.52873999999999999</v>
      </c>
      <c r="B26439" s="1">
        <v>50.486302989319306</v>
      </c>
    </row>
    <row r="26440" spans="1:2" x14ac:dyDescent="0.35">
      <c r="A26440" s="1">
        <v>0.52876000000000001</v>
      </c>
      <c r="B26440" s="1">
        <v>49.075428102816858</v>
      </c>
    </row>
    <row r="26441" spans="1:2" x14ac:dyDescent="0.35">
      <c r="A26441" s="1">
        <v>0.52878000000000003</v>
      </c>
      <c r="B26441" s="1">
        <v>47.662615802443497</v>
      </c>
    </row>
    <row r="26442" spans="1:2" x14ac:dyDescent="0.35">
      <c r="A26442" s="1">
        <v>0.52880000000000005</v>
      </c>
      <c r="B26442" s="1">
        <v>46.247921863609719</v>
      </c>
    </row>
    <row r="26443" spans="1:2" x14ac:dyDescent="0.35">
      <c r="A26443" s="1">
        <v>0.52881999999999996</v>
      </c>
      <c r="B26443" s="1">
        <v>44.831402136016301</v>
      </c>
    </row>
    <row r="26444" spans="1:2" x14ac:dyDescent="0.35">
      <c r="A26444" s="1">
        <v>0.52883999999999998</v>
      </c>
      <c r="B26444" s="1">
        <v>43.413112541423814</v>
      </c>
    </row>
    <row r="26445" spans="1:2" x14ac:dyDescent="0.35">
      <c r="A26445" s="1">
        <v>0.52886</v>
      </c>
      <c r="B26445" s="1">
        <v>41.993109071483339</v>
      </c>
    </row>
    <row r="26446" spans="1:2" x14ac:dyDescent="0.35">
      <c r="A26446" s="1">
        <v>0.52888000000000002</v>
      </c>
      <c r="B26446" s="1">
        <v>40.571447785500439</v>
      </c>
    </row>
    <row r="26447" spans="1:2" x14ac:dyDescent="0.35">
      <c r="A26447" s="1">
        <v>0.52890000000000004</v>
      </c>
      <c r="B26447" s="1">
        <v>39.148184808228415</v>
      </c>
    </row>
    <row r="26448" spans="1:2" x14ac:dyDescent="0.35">
      <c r="A26448" s="1">
        <v>0.52891999999999995</v>
      </c>
      <c r="B26448" s="1">
        <v>37.723376327659039</v>
      </c>
    </row>
    <row r="26449" spans="1:2" x14ac:dyDescent="0.35">
      <c r="A26449" s="1">
        <v>0.52893999999999997</v>
      </c>
      <c r="B26449" s="1">
        <v>36.297078592778568</v>
      </c>
    </row>
    <row r="26450" spans="1:2" x14ac:dyDescent="0.35">
      <c r="A26450" s="1">
        <v>0.52895999999999999</v>
      </c>
      <c r="B26450" s="1">
        <v>34.869347911385809</v>
      </c>
    </row>
    <row r="26451" spans="1:2" x14ac:dyDescent="0.35">
      <c r="A26451" s="1">
        <v>0.52898000000000001</v>
      </c>
      <c r="B26451" s="1">
        <v>33.440240647836923</v>
      </c>
    </row>
    <row r="26452" spans="1:2" x14ac:dyDescent="0.35">
      <c r="A26452" s="1">
        <v>0.52900000000000003</v>
      </c>
      <c r="B26452" s="1">
        <v>32.009813220852578</v>
      </c>
    </row>
    <row r="26453" spans="1:2" x14ac:dyDescent="0.35">
      <c r="A26453" s="1">
        <v>0.52902000000000005</v>
      </c>
      <c r="B26453" s="1">
        <v>30.578122101251861</v>
      </c>
    </row>
    <row r="26454" spans="1:2" x14ac:dyDescent="0.35">
      <c r="A26454" s="1">
        <v>0.52903999999999995</v>
      </c>
      <c r="B26454" s="1">
        <v>29.145223809755201</v>
      </c>
    </row>
    <row r="26455" spans="1:2" x14ac:dyDescent="0.35">
      <c r="A26455" s="1">
        <v>0.52905999999999997</v>
      </c>
      <c r="B26455" s="1">
        <v>27.711174914720665</v>
      </c>
    </row>
    <row r="26456" spans="1:2" x14ac:dyDescent="0.35">
      <c r="A26456" s="1">
        <v>0.52907999999999999</v>
      </c>
      <c r="B26456" s="1">
        <v>26.276032029949626</v>
      </c>
    </row>
    <row r="26457" spans="1:2" x14ac:dyDescent="0.35">
      <c r="A26457" s="1">
        <v>0.52910000000000001</v>
      </c>
      <c r="B26457" s="1">
        <v>24.839851812425817</v>
      </c>
    </row>
    <row r="26458" spans="1:2" x14ac:dyDescent="0.35">
      <c r="A26458" s="1">
        <v>0.52912000000000003</v>
      </c>
      <c r="B26458" s="1">
        <v>23.402690960085092</v>
      </c>
    </row>
    <row r="26459" spans="1:2" x14ac:dyDescent="0.35">
      <c r="A26459" s="1">
        <v>0.52914000000000005</v>
      </c>
      <c r="B26459" s="1">
        <v>21.964606209577088</v>
      </c>
    </row>
    <row r="26460" spans="1:2" x14ac:dyDescent="0.35">
      <c r="A26460" s="1">
        <v>0.52915999999999996</v>
      </c>
      <c r="B26460" s="1">
        <v>20.52565433403187</v>
      </c>
    </row>
    <row r="26461" spans="1:2" x14ac:dyDescent="0.35">
      <c r="A26461" s="1">
        <v>0.52917999999999998</v>
      </c>
      <c r="B26461" s="1">
        <v>19.085892140792584</v>
      </c>
    </row>
    <row r="26462" spans="1:2" x14ac:dyDescent="0.35">
      <c r="A26462" s="1">
        <v>0.5292</v>
      </c>
      <c r="B26462" s="1">
        <v>17.645376469211861</v>
      </c>
    </row>
    <row r="26463" spans="1:2" x14ac:dyDescent="0.35">
      <c r="A26463" s="1">
        <v>0.52922000000000002</v>
      </c>
      <c r="B26463" s="1">
        <v>16.204164188381856</v>
      </c>
    </row>
    <row r="26464" spans="1:2" x14ac:dyDescent="0.35">
      <c r="A26464" s="1">
        <v>0.52924000000000004</v>
      </c>
      <c r="B26464" s="1">
        <v>14.762312194895667</v>
      </c>
    </row>
    <row r="26465" spans="1:2" x14ac:dyDescent="0.35">
      <c r="A26465" s="1">
        <v>0.52925999999999995</v>
      </c>
      <c r="B26465" s="1">
        <v>13.319877410607678</v>
      </c>
    </row>
    <row r="26466" spans="1:2" x14ac:dyDescent="0.35">
      <c r="A26466" s="1">
        <v>0.52927999999999997</v>
      </c>
      <c r="B26466" s="1">
        <v>11.876916780360277</v>
      </c>
    </row>
    <row r="26467" spans="1:2" x14ac:dyDescent="0.35">
      <c r="A26467" s="1">
        <v>0.52929999999999999</v>
      </c>
      <c r="B26467" s="1">
        <v>10.433487269768394</v>
      </c>
    </row>
    <row r="26468" spans="1:2" x14ac:dyDescent="0.35">
      <c r="A26468" s="1">
        <v>0.52932000000000001</v>
      </c>
      <c r="B26468" s="1">
        <v>8.9896458629706206</v>
      </c>
    </row>
    <row r="26469" spans="1:2" x14ac:dyDescent="0.35">
      <c r="A26469" s="1">
        <v>0.52934000000000003</v>
      </c>
      <c r="B26469" s="1">
        <v>7.5454495603469169</v>
      </c>
    </row>
    <row r="26470" spans="1:2" x14ac:dyDescent="0.35">
      <c r="A26470" s="1">
        <v>0.52936000000000005</v>
      </c>
      <c r="B26470" s="1">
        <v>6.100955376294448</v>
      </c>
    </row>
    <row r="26471" spans="1:2" x14ac:dyDescent="0.35">
      <c r="A26471" s="1">
        <v>0.52937999999999996</v>
      </c>
      <c r="B26471" s="1">
        <v>4.6562203369767676</v>
      </c>
    </row>
    <row r="26472" spans="1:2" x14ac:dyDescent="0.35">
      <c r="A26472" s="1">
        <v>0.52939999999999998</v>
      </c>
      <c r="B26472" s="1">
        <v>3.2113014780463751</v>
      </c>
    </row>
    <row r="26473" spans="1:2" x14ac:dyDescent="0.35">
      <c r="A26473" s="1">
        <v>0.52942</v>
      </c>
      <c r="B26473" s="1">
        <v>1.7662558424322581</v>
      </c>
    </row>
    <row r="26474" spans="1:2" x14ac:dyDescent="0.35">
      <c r="A26474" s="1">
        <v>0.52944000000000002</v>
      </c>
      <c r="B26474" s="1">
        <v>0.32114047806179602</v>
      </c>
    </row>
    <row r="26475" spans="1:2" x14ac:dyDescent="0.35">
      <c r="A26475" s="1">
        <v>0.52946000000000004</v>
      </c>
      <c r="B26475" s="1">
        <v>-1.1239875643848594</v>
      </c>
    </row>
    <row r="26476" spans="1:2" x14ac:dyDescent="0.35">
      <c r="A26476" s="1">
        <v>0.52947999999999995</v>
      </c>
      <c r="B26476" s="1">
        <v>-2.5690712337205115</v>
      </c>
    </row>
    <row r="26477" spans="1:2" x14ac:dyDescent="0.35">
      <c r="A26477" s="1">
        <v>0.52949999999999997</v>
      </c>
      <c r="B26477" s="1">
        <v>-4.0140534805293466</v>
      </c>
    </row>
    <row r="26478" spans="1:2" x14ac:dyDescent="0.35">
      <c r="A26478" s="1">
        <v>0.52951999999999999</v>
      </c>
      <c r="B26478" s="1">
        <v>-5.4588772593799311</v>
      </c>
    </row>
    <row r="26479" spans="1:2" x14ac:dyDescent="0.35">
      <c r="A26479" s="1">
        <v>0.52954000000000001</v>
      </c>
      <c r="B26479" s="1">
        <v>-6.9034855311034118</v>
      </c>
    </row>
    <row r="26480" spans="1:2" x14ac:dyDescent="0.35">
      <c r="A26480" s="1">
        <v>0.52956000000000003</v>
      </c>
      <c r="B26480" s="1">
        <v>-8.3478212650453152</v>
      </c>
    </row>
    <row r="26481" spans="1:2" x14ac:dyDescent="0.35">
      <c r="A26481" s="1">
        <v>0.52958000000000005</v>
      </c>
      <c r="B26481" s="1">
        <v>-9.7918274412909003</v>
      </c>
    </row>
    <row r="26482" spans="1:2" x14ac:dyDescent="0.35">
      <c r="A26482" s="1">
        <v>0.52959999999999996</v>
      </c>
      <c r="B26482" s="1">
        <v>-11.235447052948869</v>
      </c>
    </row>
    <row r="26483" spans="1:2" x14ac:dyDescent="0.35">
      <c r="A26483" s="1">
        <v>0.52961999999999998</v>
      </c>
      <c r="B26483" s="1">
        <v>-12.678623108401883</v>
      </c>
    </row>
    <row r="26484" spans="1:2" x14ac:dyDescent="0.35">
      <c r="A26484" s="1">
        <v>0.52964</v>
      </c>
      <c r="B26484" s="1">
        <v>-14.121298633523857</v>
      </c>
    </row>
    <row r="26485" spans="1:2" x14ac:dyDescent="0.35">
      <c r="A26485" s="1">
        <v>0.52966000000000002</v>
      </c>
      <c r="B26485" s="1">
        <v>-15.563416673955317</v>
      </c>
    </row>
    <row r="26486" spans="1:2" x14ac:dyDescent="0.35">
      <c r="A26486" s="1">
        <v>0.52968000000000004</v>
      </c>
      <c r="B26486" s="1">
        <v>-17.004920297345326</v>
      </c>
    </row>
    <row r="26487" spans="1:2" x14ac:dyDescent="0.35">
      <c r="A26487" s="1">
        <v>0.52969999999999995</v>
      </c>
      <c r="B26487" s="1">
        <v>-18.445752595592566</v>
      </c>
    </row>
    <row r="26488" spans="1:2" x14ac:dyDescent="0.35">
      <c r="A26488" s="1">
        <v>0.52971999999999997</v>
      </c>
      <c r="B26488" s="1">
        <v>-19.885856687118036</v>
      </c>
    </row>
    <row r="26489" spans="1:2" x14ac:dyDescent="0.35">
      <c r="A26489" s="1">
        <v>0.52973999999999999</v>
      </c>
      <c r="B26489" s="1">
        <v>-21.325175719071538</v>
      </c>
    </row>
    <row r="26490" spans="1:2" x14ac:dyDescent="0.35">
      <c r="A26490" s="1">
        <v>0.52976000000000001</v>
      </c>
      <c r="B26490" s="1">
        <v>-22.7636528696022</v>
      </c>
    </row>
    <row r="26491" spans="1:2" x14ac:dyDescent="0.35">
      <c r="A26491" s="1">
        <v>0.52978000000000003</v>
      </c>
      <c r="B26491" s="1">
        <v>-24.201231350095188</v>
      </c>
    </row>
    <row r="26492" spans="1:2" x14ac:dyDescent="0.35">
      <c r="A26492" s="1">
        <v>0.52980000000000005</v>
      </c>
      <c r="B26492" s="1">
        <v>-25.63785440741362</v>
      </c>
    </row>
    <row r="26493" spans="1:2" x14ac:dyDescent="0.35">
      <c r="A26493" s="1">
        <v>0.52981999999999996</v>
      </c>
      <c r="B26493" s="1">
        <v>-27.073465326132592</v>
      </c>
    </row>
    <row r="26494" spans="1:2" x14ac:dyDescent="0.35">
      <c r="A26494" s="1">
        <v>0.52983999999999998</v>
      </c>
      <c r="B26494" s="1">
        <v>-28.508007430804181</v>
      </c>
    </row>
    <row r="26495" spans="1:2" x14ac:dyDescent="0.35">
      <c r="A26495" s="1">
        <v>0.52986</v>
      </c>
      <c r="B26495" s="1">
        <v>-29.941424088162403</v>
      </c>
    </row>
    <row r="26496" spans="1:2" x14ac:dyDescent="0.35">
      <c r="A26496" s="1">
        <v>0.52988000000000002</v>
      </c>
      <c r="B26496" s="1">
        <v>-31.373658709359077</v>
      </c>
    </row>
    <row r="26497" spans="1:2" x14ac:dyDescent="0.35">
      <c r="A26497" s="1">
        <v>0.52990000000000004</v>
      </c>
      <c r="B26497" s="1">
        <v>-32.804654752230206</v>
      </c>
    </row>
    <row r="26498" spans="1:2" x14ac:dyDescent="0.35">
      <c r="A26498" s="1">
        <v>0.52991999999999995</v>
      </c>
      <c r="B26498" s="1">
        <v>-34.234355723495817</v>
      </c>
    </row>
    <row r="26499" spans="1:2" x14ac:dyDescent="0.35">
      <c r="A26499" s="1">
        <v>0.52993999999999997</v>
      </c>
      <c r="B26499" s="1">
        <v>-35.662705181022545</v>
      </c>
    </row>
    <row r="26500" spans="1:2" x14ac:dyDescent="0.35">
      <c r="A26500" s="1">
        <v>0.52995999999999999</v>
      </c>
      <c r="B26500" s="1">
        <v>-37.089646736013052</v>
      </c>
    </row>
    <row r="26501" spans="1:2" x14ac:dyDescent="0.35">
      <c r="A26501" s="1">
        <v>0.52998000000000001</v>
      </c>
      <c r="B26501" s="1">
        <v>-38.51512405525807</v>
      </c>
    </row>
    <row r="26502" spans="1:2" x14ac:dyDescent="0.35">
      <c r="A26502" s="1">
        <v>0.53</v>
      </c>
      <c r="B26502" s="1">
        <v>-39.939080863353837</v>
      </c>
    </row>
    <row r="26503" spans="1:2" x14ac:dyDescent="0.35">
      <c r="A26503" s="1">
        <v>0.53002000000000005</v>
      </c>
      <c r="B26503" s="1">
        <v>-41.361460944923778</v>
      </c>
    </row>
    <row r="26504" spans="1:2" x14ac:dyDescent="0.35">
      <c r="A26504" s="1">
        <v>0.53003999999999996</v>
      </c>
      <c r="B26504" s="1">
        <v>-42.782208146831351</v>
      </c>
    </row>
    <row r="26505" spans="1:2" x14ac:dyDescent="0.35">
      <c r="A26505" s="1">
        <v>0.53005999999999998</v>
      </c>
      <c r="B26505" s="1">
        <v>-44.201266380422602</v>
      </c>
    </row>
    <row r="26506" spans="1:2" x14ac:dyDescent="0.35">
      <c r="A26506" s="1">
        <v>0.53008</v>
      </c>
      <c r="B26506" s="1">
        <v>-45.618579623701827</v>
      </c>
    </row>
    <row r="26507" spans="1:2" x14ac:dyDescent="0.35">
      <c r="A26507" s="1">
        <v>0.53010000000000002</v>
      </c>
      <c r="B26507" s="1">
        <v>-47.034091923569036</v>
      </c>
    </row>
    <row r="26508" spans="1:2" x14ac:dyDescent="0.35">
      <c r="A26508" s="1">
        <v>0.53012000000000004</v>
      </c>
      <c r="B26508" s="1">
        <v>-48.447747398028753</v>
      </c>
    </row>
    <row r="26509" spans="1:2" x14ac:dyDescent="0.35">
      <c r="A26509" s="1">
        <v>0.53013999999999994</v>
      </c>
      <c r="B26509" s="1">
        <v>-49.859490238357864</v>
      </c>
    </row>
    <row r="26510" spans="1:2" x14ac:dyDescent="0.35">
      <c r="A26510" s="1">
        <v>0.53015999999999996</v>
      </c>
      <c r="B26510" s="1">
        <v>-51.269264711398264</v>
      </c>
    </row>
    <row r="26511" spans="1:2" x14ac:dyDescent="0.35">
      <c r="A26511" s="1">
        <v>0.53017999999999998</v>
      </c>
      <c r="B26511" s="1">
        <v>-52.677015161661267</v>
      </c>
    </row>
    <row r="26512" spans="1:2" x14ac:dyDescent="0.35">
      <c r="A26512" s="1">
        <v>0.5302</v>
      </c>
      <c r="B26512" s="1">
        <v>-54.082686013556796</v>
      </c>
    </row>
    <row r="26513" spans="1:2" x14ac:dyDescent="0.35">
      <c r="A26513" s="1">
        <v>0.53022000000000002</v>
      </c>
      <c r="B26513" s="1">
        <v>-55.486221773612911</v>
      </c>
    </row>
    <row r="26514" spans="1:2" x14ac:dyDescent="0.35">
      <c r="A26514" s="1">
        <v>0.53024000000000004</v>
      </c>
      <c r="B26514" s="1">
        <v>-56.88756703264103</v>
      </c>
    </row>
    <row r="26515" spans="1:2" x14ac:dyDescent="0.35">
      <c r="A26515" s="1">
        <v>0.53025999999999995</v>
      </c>
      <c r="B26515" s="1">
        <v>-58.286666467923489</v>
      </c>
    </row>
    <row r="26516" spans="1:2" x14ac:dyDescent="0.35">
      <c r="A26516" s="1">
        <v>0.53027999999999997</v>
      </c>
      <c r="B26516" s="1">
        <v>-59.683464845422876</v>
      </c>
    </row>
    <row r="26517" spans="1:2" x14ac:dyDescent="0.35">
      <c r="A26517" s="1">
        <v>0.53029999999999999</v>
      </c>
      <c r="B26517" s="1">
        <v>-61.077907021924631</v>
      </c>
    </row>
    <row r="26518" spans="1:2" x14ac:dyDescent="0.35">
      <c r="A26518" s="1">
        <v>0.53032000000000001</v>
      </c>
      <c r="B26518" s="1">
        <v>-62.469937947239288</v>
      </c>
    </row>
    <row r="26519" spans="1:2" x14ac:dyDescent="0.35">
      <c r="A26519" s="1">
        <v>0.53034000000000003</v>
      </c>
      <c r="B26519" s="1">
        <v>-63.859502666369458</v>
      </c>
    </row>
    <row r="26520" spans="1:2" x14ac:dyDescent="0.35">
      <c r="A26520" s="1">
        <v>0.53036000000000005</v>
      </c>
      <c r="B26520" s="1">
        <v>-65.246546321679332</v>
      </c>
    </row>
    <row r="26521" spans="1:2" x14ac:dyDescent="0.35">
      <c r="A26521" s="1">
        <v>0.53037999999999996</v>
      </c>
      <c r="B26521" s="1">
        <v>-66.631014155054146</v>
      </c>
    </row>
    <row r="26522" spans="1:2" x14ac:dyDescent="0.35">
      <c r="A26522" s="1">
        <v>0.53039999999999998</v>
      </c>
      <c r="B26522" s="1">
        <v>-68.012851510086961</v>
      </c>
    </row>
    <row r="26523" spans="1:2" x14ac:dyDescent="0.35">
      <c r="A26523" s="1">
        <v>0.53042</v>
      </c>
      <c r="B26523" s="1">
        <v>-69.392003834198803</v>
      </c>
    </row>
    <row r="26524" spans="1:2" x14ac:dyDescent="0.35">
      <c r="A26524" s="1">
        <v>0.53044000000000002</v>
      </c>
      <c r="B26524" s="1">
        <v>-70.768416680823634</v>
      </c>
    </row>
    <row r="26525" spans="1:2" x14ac:dyDescent="0.35">
      <c r="A26525" s="1">
        <v>0.53046000000000004</v>
      </c>
      <c r="B26525" s="1">
        <v>-72.142035711526617</v>
      </c>
    </row>
    <row r="26526" spans="1:2" x14ac:dyDescent="0.35">
      <c r="A26526" s="1">
        <v>0.53047999999999995</v>
      </c>
      <c r="B26526" s="1">
        <v>-73.512806698180455</v>
      </c>
    </row>
    <row r="26527" spans="1:2" x14ac:dyDescent="0.35">
      <c r="A26527" s="1">
        <v>0.53049999999999997</v>
      </c>
      <c r="B26527" s="1">
        <v>-74.880675525106142</v>
      </c>
    </row>
    <row r="26528" spans="1:2" x14ac:dyDescent="0.35">
      <c r="A26528" s="1">
        <v>0.53051999999999999</v>
      </c>
      <c r="B26528" s="1">
        <v>-76.245588191178342</v>
      </c>
    </row>
    <row r="26529" spans="1:2" x14ac:dyDescent="0.35">
      <c r="A26529" s="1">
        <v>0.53054000000000001</v>
      </c>
      <c r="B26529" s="1">
        <v>-77.607490811982117</v>
      </c>
    </row>
    <row r="26530" spans="1:2" x14ac:dyDescent="0.35">
      <c r="A26530" s="1">
        <v>0.53056000000000003</v>
      </c>
      <c r="B26530" s="1">
        <v>-78.966329621933937</v>
      </c>
    </row>
    <row r="26531" spans="1:2" x14ac:dyDescent="0.35">
      <c r="A26531" s="1">
        <v>0.53058000000000005</v>
      </c>
      <c r="B26531" s="1">
        <v>-80.322050976404299</v>
      </c>
    </row>
    <row r="26532" spans="1:2" x14ac:dyDescent="0.35">
      <c r="A26532" s="1">
        <v>0.53059999999999996</v>
      </c>
      <c r="B26532" s="1">
        <v>-81.67460135382936</v>
      </c>
    </row>
    <row r="26533" spans="1:2" x14ac:dyDescent="0.35">
      <c r="A26533" s="1">
        <v>0.53061999999999998</v>
      </c>
      <c r="B26533" s="1">
        <v>-83.023927357848436</v>
      </c>
    </row>
    <row r="26534" spans="1:2" x14ac:dyDescent="0.35">
      <c r="A26534" s="1">
        <v>0.53064</v>
      </c>
      <c r="B26534" s="1">
        <v>-84.369975719375148</v>
      </c>
    </row>
    <row r="26535" spans="1:2" x14ac:dyDescent="0.35">
      <c r="A26535" s="1">
        <v>0.53066000000000002</v>
      </c>
      <c r="B26535" s="1">
        <v>-85.712693298724986</v>
      </c>
    </row>
    <row r="26536" spans="1:2" x14ac:dyDescent="0.35">
      <c r="A26536" s="1">
        <v>0.53068000000000004</v>
      </c>
      <c r="B26536" s="1">
        <v>-87.052027087707017</v>
      </c>
    </row>
    <row r="26537" spans="1:2" x14ac:dyDescent="0.35">
      <c r="A26537" s="1">
        <v>0.53069999999999995</v>
      </c>
      <c r="B26537" s="1">
        <v>-88.387924211710555</v>
      </c>
    </row>
    <row r="26538" spans="1:2" x14ac:dyDescent="0.35">
      <c r="A26538" s="1">
        <v>0.53071999999999997</v>
      </c>
      <c r="B26538" s="1">
        <v>-89.720331931816602</v>
      </c>
    </row>
    <row r="26539" spans="1:2" x14ac:dyDescent="0.35">
      <c r="A26539" s="1">
        <v>0.53073999999999999</v>
      </c>
      <c r="B26539" s="1">
        <v>-91.049197646849819</v>
      </c>
    </row>
    <row r="26540" spans="1:2" x14ac:dyDescent="0.35">
      <c r="A26540" s="1">
        <v>0.53076000000000001</v>
      </c>
      <c r="B26540" s="1">
        <v>-92.374468895455109</v>
      </c>
    </row>
    <row r="26541" spans="1:2" x14ac:dyDescent="0.35">
      <c r="A26541" s="1">
        <v>0.53078000000000003</v>
      </c>
      <c r="B26541" s="1">
        <v>-93.696093358198823</v>
      </c>
    </row>
    <row r="26542" spans="1:2" x14ac:dyDescent="0.35">
      <c r="A26542" s="1">
        <v>0.53080000000000005</v>
      </c>
      <c r="B26542" s="1">
        <v>-95.014018859610161</v>
      </c>
    </row>
    <row r="26543" spans="1:2" x14ac:dyDescent="0.35">
      <c r="A26543" s="1">
        <v>0.53081999999999996</v>
      </c>
      <c r="B26543" s="1">
        <v>-96.328193370241038</v>
      </c>
    </row>
    <row r="26544" spans="1:2" x14ac:dyDescent="0.35">
      <c r="A26544" s="1">
        <v>0.53083999999999998</v>
      </c>
      <c r="B26544" s="1">
        <v>-97.638565008743896</v>
      </c>
    </row>
    <row r="26545" spans="1:2" x14ac:dyDescent="0.35">
      <c r="A26545" s="1">
        <v>0.53086</v>
      </c>
      <c r="B26545" s="1">
        <v>-98.945082043884213</v>
      </c>
    </row>
    <row r="26546" spans="1:2" x14ac:dyDescent="0.35">
      <c r="A26546" s="1">
        <v>0.53088000000000002</v>
      </c>
      <c r="B26546" s="1">
        <v>-100.24769289660655</v>
      </c>
    </row>
    <row r="26547" spans="1:2" x14ac:dyDescent="0.35">
      <c r="A26547" s="1">
        <v>0.53090000000000004</v>
      </c>
      <c r="B26547" s="1">
        <v>-101.54634614206485</v>
      </c>
    </row>
    <row r="26548" spans="1:2" x14ac:dyDescent="0.35">
      <c r="A26548" s="1">
        <v>0.53091999999999995</v>
      </c>
      <c r="B26548" s="1">
        <v>-102.84099051164682</v>
      </c>
    </row>
    <row r="26549" spans="1:2" x14ac:dyDescent="0.35">
      <c r="A26549" s="1">
        <v>0.53093999999999997</v>
      </c>
      <c r="B26549" s="1">
        <v>-104.13157489502123</v>
      </c>
    </row>
    <row r="26550" spans="1:2" x14ac:dyDescent="0.35">
      <c r="A26550" s="1">
        <v>0.53095999999999999</v>
      </c>
      <c r="B26550" s="1">
        <v>-105.4180483421206</v>
      </c>
    </row>
    <row r="26551" spans="1:2" x14ac:dyDescent="0.35">
      <c r="A26551" s="1">
        <v>0.53098000000000001</v>
      </c>
      <c r="B26551" s="1">
        <v>-106.70036006517603</v>
      </c>
    </row>
    <row r="26552" spans="1:2" x14ac:dyDescent="0.35">
      <c r="A26552" s="1">
        <v>0.53100000000000003</v>
      </c>
      <c r="B26552" s="1">
        <v>-107.97845944072213</v>
      </c>
    </row>
    <row r="26553" spans="1:2" x14ac:dyDescent="0.35">
      <c r="A26553" s="1">
        <v>0.53102000000000005</v>
      </c>
      <c r="B26553" s="1">
        <v>-109.25229601157245</v>
      </c>
    </row>
    <row r="26554" spans="1:2" x14ac:dyDescent="0.35">
      <c r="A26554" s="1">
        <v>0.53103999999999996</v>
      </c>
      <c r="B26554" s="1">
        <v>-110.52181948884041</v>
      </c>
    </row>
    <row r="26555" spans="1:2" x14ac:dyDescent="0.35">
      <c r="A26555" s="1">
        <v>0.53105999999999998</v>
      </c>
      <c r="B26555" s="1">
        <v>-111.78697975392434</v>
      </c>
    </row>
    <row r="26556" spans="1:2" x14ac:dyDescent="0.35">
      <c r="A26556" s="1">
        <v>0.53108</v>
      </c>
      <c r="B26556" s="1">
        <v>-113.04772686045754</v>
      </c>
    </row>
    <row r="26557" spans="1:2" x14ac:dyDescent="0.35">
      <c r="A26557" s="1">
        <v>0.53110000000000002</v>
      </c>
      <c r="B26557" s="1">
        <v>-114.30401103630304</v>
      </c>
    </row>
    <row r="26558" spans="1:2" x14ac:dyDescent="0.35">
      <c r="A26558" s="1">
        <v>0.53112000000000004</v>
      </c>
      <c r="B26558" s="1">
        <v>-115.55578268551258</v>
      </c>
    </row>
    <row r="26559" spans="1:2" x14ac:dyDescent="0.35">
      <c r="A26559" s="1">
        <v>0.53113999999999995</v>
      </c>
      <c r="B26559" s="1">
        <v>-116.8029923902793</v>
      </c>
    </row>
    <row r="26560" spans="1:2" x14ac:dyDescent="0.35">
      <c r="A26560" s="1">
        <v>0.53115999999999997</v>
      </c>
      <c r="B26560" s="1">
        <v>-118.04559091291084</v>
      </c>
    </row>
    <row r="26561" spans="1:2" x14ac:dyDescent="0.35">
      <c r="A26561" s="1">
        <v>0.53117999999999999</v>
      </c>
      <c r="B26561" s="1">
        <v>-119.28352919773957</v>
      </c>
    </row>
    <row r="26562" spans="1:2" x14ac:dyDescent="0.35">
      <c r="A26562" s="1">
        <v>0.53120000000000001</v>
      </c>
      <c r="B26562" s="1">
        <v>-120.51675837308167</v>
      </c>
    </row>
    <row r="26563" spans="1:2" x14ac:dyDescent="0.35">
      <c r="A26563" s="1">
        <v>0.53122000000000003</v>
      </c>
      <c r="B26563" s="1">
        <v>-121.74522975316094</v>
      </c>
    </row>
    <row r="26564" spans="1:2" x14ac:dyDescent="0.35">
      <c r="A26564" s="1">
        <v>0.53124000000000005</v>
      </c>
      <c r="B26564" s="1">
        <v>-122.9688948400308</v>
      </c>
    </row>
    <row r="26565" spans="1:2" x14ac:dyDescent="0.35">
      <c r="A26565" s="1">
        <v>0.53125999999999995</v>
      </c>
      <c r="B26565" s="1">
        <v>-124.18770532548331</v>
      </c>
    </row>
    <row r="26566" spans="1:2" x14ac:dyDescent="0.35">
      <c r="A26566" s="1">
        <v>0.53127999999999997</v>
      </c>
      <c r="B26566" s="1">
        <v>-125.40161309297851</v>
      </c>
    </row>
    <row r="26567" spans="1:2" x14ac:dyDescent="0.35">
      <c r="A26567" s="1">
        <v>0.53129999999999999</v>
      </c>
      <c r="B26567" s="1">
        <v>-126.61057021951076</v>
      </c>
    </row>
    <row r="26568" spans="1:2" x14ac:dyDescent="0.35">
      <c r="A26568" s="1">
        <v>0.53132000000000001</v>
      </c>
      <c r="B26568" s="1">
        <v>-127.81452897752817</v>
      </c>
    </row>
    <row r="26569" spans="1:2" x14ac:dyDescent="0.35">
      <c r="A26569" s="1">
        <v>0.53134000000000003</v>
      </c>
      <c r="B26569" s="1">
        <v>-129.01344183678964</v>
      </c>
    </row>
    <row r="26570" spans="1:2" x14ac:dyDescent="0.35">
      <c r="A26570" s="1">
        <v>0.53136000000000005</v>
      </c>
      <c r="B26570" s="1">
        <v>-130.20726146627376</v>
      </c>
    </row>
    <row r="26571" spans="1:2" x14ac:dyDescent="0.35">
      <c r="A26571" s="1">
        <v>0.53137999999999996</v>
      </c>
      <c r="B26571" s="1">
        <v>-131.39594073602038</v>
      </c>
    </row>
    <row r="26572" spans="1:2" x14ac:dyDescent="0.35">
      <c r="A26572" s="1">
        <v>0.53139999999999998</v>
      </c>
      <c r="B26572" s="1">
        <v>-132.579432719018</v>
      </c>
    </row>
    <row r="26573" spans="1:2" x14ac:dyDescent="0.35">
      <c r="A26573" s="1">
        <v>0.53142</v>
      </c>
      <c r="B26573" s="1">
        <v>-133.75769069302422</v>
      </c>
    </row>
    <row r="26574" spans="1:2" x14ac:dyDescent="0.35">
      <c r="A26574" s="1">
        <v>0.53144000000000002</v>
      </c>
      <c r="B26574" s="1">
        <v>-134.93066814243176</v>
      </c>
    </row>
    <row r="26575" spans="1:2" x14ac:dyDescent="0.35">
      <c r="A26575" s="1">
        <v>0.53146000000000004</v>
      </c>
      <c r="B26575" s="1">
        <v>-136.09831876009929</v>
      </c>
    </row>
    <row r="26576" spans="1:2" x14ac:dyDescent="0.35">
      <c r="A26576" s="1">
        <v>0.53147999999999995</v>
      </c>
      <c r="B26576" s="1">
        <v>-137.26059644917459</v>
      </c>
    </row>
    <row r="26577" spans="1:2" x14ac:dyDescent="0.35">
      <c r="A26577" s="1">
        <v>0.53149999999999997</v>
      </c>
      <c r="B26577" s="1">
        <v>-138.41745532493513</v>
      </c>
    </row>
    <row r="26578" spans="1:2" x14ac:dyDescent="0.35">
      <c r="A26578" s="1">
        <v>0.53151999999999999</v>
      </c>
      <c r="B26578" s="1">
        <v>-139.56884971656808</v>
      </c>
    </row>
    <row r="26579" spans="1:2" x14ac:dyDescent="0.35">
      <c r="A26579" s="1">
        <v>0.53154000000000001</v>
      </c>
      <c r="B26579" s="1">
        <v>-140.71473416899434</v>
      </c>
    </row>
    <row r="26580" spans="1:2" x14ac:dyDescent="0.35">
      <c r="A26580" s="1">
        <v>0.53156000000000003</v>
      </c>
      <c r="B26580" s="1">
        <v>-141.85506344465787</v>
      </c>
    </row>
    <row r="26581" spans="1:2" x14ac:dyDescent="0.35">
      <c r="A26581" s="1">
        <v>0.53158000000000005</v>
      </c>
      <c r="B26581" s="1">
        <v>-142.98979252531643</v>
      </c>
    </row>
    <row r="26582" spans="1:2" x14ac:dyDescent="0.35">
      <c r="A26582" s="1">
        <v>0.53159999999999996</v>
      </c>
      <c r="B26582" s="1">
        <v>-144.11887661378853</v>
      </c>
    </row>
    <row r="26583" spans="1:2" x14ac:dyDescent="0.35">
      <c r="A26583" s="1">
        <v>0.53161999999999998</v>
      </c>
      <c r="B26583" s="1">
        <v>-145.24227113579826</v>
      </c>
    </row>
    <row r="26584" spans="1:2" x14ac:dyDescent="0.35">
      <c r="A26584" s="1">
        <v>0.53164</v>
      </c>
      <c r="B26584" s="1">
        <v>-146.35993174163306</v>
      </c>
    </row>
    <row r="26585" spans="1:2" x14ac:dyDescent="0.35">
      <c r="A26585" s="1">
        <v>0.53166000000000002</v>
      </c>
      <c r="B26585" s="1">
        <v>-147.47181430797104</v>
      </c>
    </row>
    <row r="26586" spans="1:2" x14ac:dyDescent="0.35">
      <c r="A26586" s="1">
        <v>0.53168000000000004</v>
      </c>
      <c r="B26586" s="1">
        <v>-148.57787493959231</v>
      </c>
    </row>
    <row r="26587" spans="1:2" x14ac:dyDescent="0.35">
      <c r="A26587" s="1">
        <v>0.53169999999999995</v>
      </c>
      <c r="B26587" s="1">
        <v>-149.67806997111205</v>
      </c>
    </row>
    <row r="26588" spans="1:2" x14ac:dyDescent="0.35">
      <c r="A26588" s="1">
        <v>0.53171999999999997</v>
      </c>
      <c r="B26588" s="1">
        <v>-150.77235596872427</v>
      </c>
    </row>
    <row r="26589" spans="1:2" x14ac:dyDescent="0.35">
      <c r="A26589" s="1">
        <v>0.53173999999999999</v>
      </c>
      <c r="B26589" s="1">
        <v>-151.86068973188642</v>
      </c>
    </row>
    <row r="26590" spans="1:2" x14ac:dyDescent="0.35">
      <c r="A26590" s="1">
        <v>0.53176000000000001</v>
      </c>
      <c r="B26590" s="1">
        <v>-152.94302829504511</v>
      </c>
    </row>
    <row r="26591" spans="1:2" x14ac:dyDescent="0.35">
      <c r="A26591" s="1">
        <v>0.53178000000000003</v>
      </c>
      <c r="B26591" s="1">
        <v>-154.01932892932714</v>
      </c>
    </row>
    <row r="26592" spans="1:2" x14ac:dyDescent="0.35">
      <c r="A26592" s="1">
        <v>0.53180000000000005</v>
      </c>
      <c r="B26592" s="1">
        <v>-155.08954914422634</v>
      </c>
    </row>
    <row r="26593" spans="1:2" x14ac:dyDescent="0.35">
      <c r="A26593" s="1">
        <v>0.53181999999999996</v>
      </c>
      <c r="B26593" s="1">
        <v>-156.15364668927637</v>
      </c>
    </row>
    <row r="26594" spans="1:2" x14ac:dyDescent="0.35">
      <c r="A26594" s="1">
        <v>0.53183999999999998</v>
      </c>
      <c r="B26594" s="1">
        <v>-157.21157955573779</v>
      </c>
    </row>
    <row r="26595" spans="1:2" x14ac:dyDescent="0.35">
      <c r="A26595" s="1">
        <v>0.53186</v>
      </c>
      <c r="B26595" s="1">
        <v>-158.26330597822769</v>
      </c>
    </row>
    <row r="26596" spans="1:2" x14ac:dyDescent="0.35">
      <c r="A26596" s="1">
        <v>0.53188000000000002</v>
      </c>
      <c r="B26596" s="1">
        <v>-159.30878443639247</v>
      </c>
    </row>
    <row r="26597" spans="1:2" x14ac:dyDescent="0.35">
      <c r="A26597" s="1">
        <v>0.53190000000000004</v>
      </c>
      <c r="B26597" s="1">
        <v>-160.34797365652329</v>
      </c>
    </row>
    <row r="26598" spans="1:2" x14ac:dyDescent="0.35">
      <c r="A26598" s="1">
        <v>0.53191999999999995</v>
      </c>
      <c r="B26598" s="1">
        <v>-161.38083261320918</v>
      </c>
    </row>
    <row r="26599" spans="1:2" x14ac:dyDescent="0.35">
      <c r="A26599" s="1">
        <v>0.53193999999999997</v>
      </c>
      <c r="B26599" s="1">
        <v>-162.40732053095641</v>
      </c>
    </row>
    <row r="26600" spans="1:2" x14ac:dyDescent="0.35">
      <c r="A26600" s="1">
        <v>0.53195999999999999</v>
      </c>
      <c r="B26600" s="1">
        <v>-163.42739688577498</v>
      </c>
    </row>
    <row r="26601" spans="1:2" x14ac:dyDescent="0.35">
      <c r="A26601" s="1">
        <v>0.53198000000000001</v>
      </c>
      <c r="B26601" s="1">
        <v>-164.44102140679701</v>
      </c>
    </row>
    <row r="26602" spans="1:2" x14ac:dyDescent="0.35">
      <c r="A26602" s="1">
        <v>0.53200000000000003</v>
      </c>
      <c r="B26602" s="1">
        <v>-165.44815407786203</v>
      </c>
    </row>
    <row r="26603" spans="1:2" x14ac:dyDescent="0.35">
      <c r="A26603" s="1">
        <v>0.53202000000000005</v>
      </c>
      <c r="B26603" s="1">
        <v>-166.44875513909662</v>
      </c>
    </row>
    <row r="26604" spans="1:2" x14ac:dyDescent="0.35">
      <c r="A26604" s="1">
        <v>0.53203999999999996</v>
      </c>
      <c r="B26604" s="1">
        <v>-167.44278508847978</v>
      </c>
    </row>
    <row r="26605" spans="1:2" x14ac:dyDescent="0.35">
      <c r="A26605" s="1">
        <v>0.53205999999999998</v>
      </c>
      <c r="B26605" s="1">
        <v>-168.43020468342013</v>
      </c>
    </row>
    <row r="26606" spans="1:2" x14ac:dyDescent="0.35">
      <c r="A26606" s="1">
        <v>0.53208</v>
      </c>
      <c r="B26606" s="1">
        <v>-169.41097494227827</v>
      </c>
    </row>
    <row r="26607" spans="1:2" x14ac:dyDescent="0.35">
      <c r="A26607" s="1">
        <v>0.53210000000000002</v>
      </c>
      <c r="B26607" s="1">
        <v>-170.38505714592372</v>
      </c>
    </row>
    <row r="26608" spans="1:2" x14ac:dyDescent="0.35">
      <c r="A26608" s="1">
        <v>0.53212000000000004</v>
      </c>
      <c r="B26608" s="1">
        <v>-171.35241283925902</v>
      </c>
    </row>
    <row r="26609" spans="1:2" x14ac:dyDescent="0.35">
      <c r="A26609" s="1">
        <v>0.53213999999999995</v>
      </c>
      <c r="B26609" s="1">
        <v>-172.31300383273339</v>
      </c>
    </row>
    <row r="26610" spans="1:2" x14ac:dyDescent="0.35">
      <c r="A26610" s="1">
        <v>0.53215999999999997</v>
      </c>
      <c r="B26610" s="1">
        <v>-173.26679220386791</v>
      </c>
    </row>
    <row r="26611" spans="1:2" x14ac:dyDescent="0.35">
      <c r="A26611" s="1">
        <v>0.53217999999999999</v>
      </c>
      <c r="B26611" s="1">
        <v>-174.21374029872652</v>
      </c>
    </row>
    <row r="26612" spans="1:2" x14ac:dyDescent="0.35">
      <c r="A26612" s="1">
        <v>0.53220000000000001</v>
      </c>
      <c r="B26612" s="1">
        <v>-175.15381073342402</v>
      </c>
    </row>
    <row r="26613" spans="1:2" x14ac:dyDescent="0.35">
      <c r="A26613" s="1">
        <v>0.53222000000000003</v>
      </c>
      <c r="B26613" s="1">
        <v>-176.08696639558087</v>
      </c>
    </row>
    <row r="26614" spans="1:2" x14ac:dyDescent="0.35">
      <c r="A26614" s="1">
        <v>0.53224000000000005</v>
      </c>
      <c r="B26614" s="1">
        <v>-177.01317044581361</v>
      </c>
    </row>
    <row r="26615" spans="1:2" x14ac:dyDescent="0.35">
      <c r="A26615" s="1">
        <v>0.53225999999999996</v>
      </c>
      <c r="B26615" s="1">
        <v>-177.9323863191681</v>
      </c>
    </row>
    <row r="26616" spans="1:2" x14ac:dyDescent="0.35">
      <c r="A26616" s="1">
        <v>0.53227999999999998</v>
      </c>
      <c r="B26616" s="1">
        <v>-178.84457772658394</v>
      </c>
    </row>
    <row r="26617" spans="1:2" x14ac:dyDescent="0.35">
      <c r="A26617" s="1">
        <v>0.5323</v>
      </c>
      <c r="B26617" s="1">
        <v>-179.74970865630203</v>
      </c>
    </row>
    <row r="26618" spans="1:2" x14ac:dyDescent="0.35">
      <c r="A26618" s="1">
        <v>0.53232000000000002</v>
      </c>
      <c r="B26618" s="1">
        <v>-180.64774337530321</v>
      </c>
    </row>
    <row r="26619" spans="1:2" x14ac:dyDescent="0.35">
      <c r="A26619" s="1">
        <v>0.53234000000000004</v>
      </c>
      <c r="B26619" s="1">
        <v>-181.53864643071438</v>
      </c>
    </row>
    <row r="26620" spans="1:2" x14ac:dyDescent="0.35">
      <c r="A26620" s="1">
        <v>0.53236000000000006</v>
      </c>
      <c r="B26620" s="1">
        <v>-182.42238265120844</v>
      </c>
    </row>
    <row r="26621" spans="1:2" x14ac:dyDescent="0.35">
      <c r="A26621" s="1">
        <v>0.53237999999999996</v>
      </c>
      <c r="B26621" s="1">
        <v>-183.2989171483886</v>
      </c>
    </row>
    <row r="26622" spans="1:2" x14ac:dyDescent="0.35">
      <c r="A26622" s="1">
        <v>0.53239999999999998</v>
      </c>
      <c r="B26622" s="1">
        <v>-184.16821531818172</v>
      </c>
    </row>
    <row r="26623" spans="1:2" x14ac:dyDescent="0.35">
      <c r="A26623" s="1">
        <v>0.53242</v>
      </c>
      <c r="B26623" s="1">
        <v>-185.0302428421806</v>
      </c>
    </row>
    <row r="26624" spans="1:2" x14ac:dyDescent="0.35">
      <c r="A26624" s="1">
        <v>0.53244000000000002</v>
      </c>
      <c r="B26624" s="1">
        <v>-185.88496568901456</v>
      </c>
    </row>
    <row r="26625" spans="1:2" x14ac:dyDescent="0.35">
      <c r="A26625" s="1">
        <v>0.53246000000000004</v>
      </c>
      <c r="B26625" s="1">
        <v>-186.73235011569298</v>
      </c>
    </row>
    <row r="26626" spans="1:2" x14ac:dyDescent="0.35">
      <c r="A26626" s="1">
        <v>0.53247999999999995</v>
      </c>
      <c r="B26626" s="1">
        <v>-187.57236266891442</v>
      </c>
    </row>
    <row r="26627" spans="1:2" x14ac:dyDescent="0.35">
      <c r="A26627" s="1">
        <v>0.53249999999999997</v>
      </c>
      <c r="B26627" s="1">
        <v>-188.40497018644436</v>
      </c>
    </row>
    <row r="26628" spans="1:2" x14ac:dyDescent="0.35">
      <c r="A26628" s="1">
        <v>0.53251999999999999</v>
      </c>
      <c r="B26628" s="1">
        <v>-189.23013979834857</v>
      </c>
    </row>
    <row r="26629" spans="1:2" x14ac:dyDescent="0.35">
      <c r="A26629" s="1">
        <v>0.53254000000000001</v>
      </c>
      <c r="B26629" s="1">
        <v>-190.0478389283474</v>
      </c>
    </row>
    <row r="26630" spans="1:2" x14ac:dyDescent="0.35">
      <c r="A26630" s="1">
        <v>0.53256000000000003</v>
      </c>
      <c r="B26630" s="1">
        <v>-190.85803529507936</v>
      </c>
    </row>
    <row r="26631" spans="1:2" x14ac:dyDescent="0.35">
      <c r="A26631" s="1">
        <v>0.53258000000000005</v>
      </c>
      <c r="B26631" s="1">
        <v>-191.66069691337918</v>
      </c>
    </row>
    <row r="26632" spans="1:2" x14ac:dyDescent="0.35">
      <c r="A26632" s="1">
        <v>0.53259999999999996</v>
      </c>
      <c r="B26632" s="1">
        <v>-192.45579209553694</v>
      </c>
    </row>
    <row r="26633" spans="1:2" x14ac:dyDescent="0.35">
      <c r="A26633" s="1">
        <v>0.53261999999999998</v>
      </c>
      <c r="B26633" s="1">
        <v>-193.24328945256346</v>
      </c>
    </row>
    <row r="26634" spans="1:2" x14ac:dyDescent="0.35">
      <c r="A26634" s="1">
        <v>0.53264</v>
      </c>
      <c r="B26634" s="1">
        <v>-194.02315789540791</v>
      </c>
    </row>
    <row r="26635" spans="1:2" x14ac:dyDescent="0.35">
      <c r="A26635" s="1">
        <v>0.53266000000000002</v>
      </c>
      <c r="B26635" s="1">
        <v>-194.7953666361995</v>
      </c>
    </row>
    <row r="26636" spans="1:2" x14ac:dyDescent="0.35">
      <c r="A26636" s="1">
        <v>0.53268000000000004</v>
      </c>
      <c r="B26636" s="1">
        <v>-195.55988518945938</v>
      </c>
    </row>
    <row r="26637" spans="1:2" x14ac:dyDescent="0.35">
      <c r="A26637" s="1">
        <v>0.53269999999999995</v>
      </c>
      <c r="B26637" s="1">
        <v>-196.31668337330072</v>
      </c>
    </row>
    <row r="26638" spans="1:2" x14ac:dyDescent="0.35">
      <c r="A26638" s="1">
        <v>0.53271999999999997</v>
      </c>
      <c r="B26638" s="1">
        <v>-197.06573131063391</v>
      </c>
    </row>
    <row r="26639" spans="1:2" x14ac:dyDescent="0.35">
      <c r="A26639" s="1">
        <v>0.53273999999999999</v>
      </c>
      <c r="B26639" s="1">
        <v>-197.80699943032556</v>
      </c>
    </row>
    <row r="26640" spans="1:2" x14ac:dyDescent="0.35">
      <c r="A26640" s="1">
        <v>0.53276000000000001</v>
      </c>
      <c r="B26640" s="1">
        <v>-198.54045846838278</v>
      </c>
    </row>
    <row r="26641" spans="1:2" x14ac:dyDescent="0.35">
      <c r="A26641" s="1">
        <v>0.53278000000000003</v>
      </c>
      <c r="B26641" s="1">
        <v>-199.26607946909209</v>
      </c>
    </row>
    <row r="26642" spans="1:2" x14ac:dyDescent="0.35">
      <c r="A26642" s="1">
        <v>0.53280000000000005</v>
      </c>
      <c r="B26642" s="1">
        <v>-199.98383378618209</v>
      </c>
    </row>
    <row r="26643" spans="1:2" x14ac:dyDescent="0.35">
      <c r="A26643" s="1">
        <v>0.53281999999999996</v>
      </c>
      <c r="B26643" s="1">
        <v>-200.6936930839382</v>
      </c>
    </row>
    <row r="26644" spans="1:2" x14ac:dyDescent="0.35">
      <c r="A26644" s="1">
        <v>0.53283999999999998</v>
      </c>
      <c r="B26644" s="1">
        <v>-201.39562933833722</v>
      </c>
    </row>
    <row r="26645" spans="1:2" x14ac:dyDescent="0.35">
      <c r="A26645" s="1">
        <v>0.53286</v>
      </c>
      <c r="B26645" s="1">
        <v>-202.08961483813451</v>
      </c>
    </row>
    <row r="26646" spans="1:2" x14ac:dyDescent="0.35">
      <c r="A26646" s="1">
        <v>0.53288000000000002</v>
      </c>
      <c r="B26646" s="1">
        <v>-202.7756221859708</v>
      </c>
    </row>
    <row r="26647" spans="1:2" x14ac:dyDescent="0.35">
      <c r="A26647" s="1">
        <v>0.53290000000000004</v>
      </c>
      <c r="B26647" s="1">
        <v>-203.45362429945069</v>
      </c>
    </row>
    <row r="26648" spans="1:2" x14ac:dyDescent="0.35">
      <c r="A26648" s="1">
        <v>0.53291999999999995</v>
      </c>
      <c r="B26648" s="1">
        <v>-204.12359441220863</v>
      </c>
    </row>
    <row r="26649" spans="1:2" x14ac:dyDescent="0.35">
      <c r="A26649" s="1">
        <v>0.53293999999999997</v>
      </c>
      <c r="B26649" s="1">
        <v>-204.78550607497777</v>
      </c>
    </row>
    <row r="26650" spans="1:2" x14ac:dyDescent="0.35">
      <c r="A26650" s="1">
        <v>0.53295999999999999</v>
      </c>
      <c r="B26650" s="1">
        <v>-205.43933315661602</v>
      </c>
    </row>
    <row r="26651" spans="1:2" x14ac:dyDescent="0.35">
      <c r="A26651" s="1">
        <v>0.53298000000000001</v>
      </c>
      <c r="B26651" s="1">
        <v>-206.08504984514971</v>
      </c>
    </row>
    <row r="26652" spans="1:2" x14ac:dyDescent="0.35">
      <c r="A26652" s="1">
        <v>0.53300000000000003</v>
      </c>
      <c r="B26652" s="1">
        <v>-206.72263064878965</v>
      </c>
    </row>
    <row r="26653" spans="1:2" x14ac:dyDescent="0.35">
      <c r="A26653" s="1">
        <v>0.53302000000000005</v>
      </c>
      <c r="B26653" s="1">
        <v>-207.35205039693739</v>
      </c>
    </row>
    <row r="26654" spans="1:2" x14ac:dyDescent="0.35">
      <c r="A26654" s="1">
        <v>0.53303999999999996</v>
      </c>
      <c r="B26654" s="1">
        <v>-207.97328424117623</v>
      </c>
    </row>
    <row r="26655" spans="1:2" x14ac:dyDescent="0.35">
      <c r="A26655" s="1">
        <v>0.53305999999999998</v>
      </c>
      <c r="B26655" s="1">
        <v>-208.58630765626339</v>
      </c>
    </row>
    <row r="26656" spans="1:2" x14ac:dyDescent="0.35">
      <c r="A26656" s="1">
        <v>0.53308</v>
      </c>
      <c r="B26656" s="1">
        <v>-209.19109644108391</v>
      </c>
    </row>
    <row r="26657" spans="1:2" x14ac:dyDescent="0.35">
      <c r="A26657" s="1">
        <v>0.53310000000000002</v>
      </c>
      <c r="B26657" s="1">
        <v>-209.78762671960672</v>
      </c>
    </row>
    <row r="26658" spans="1:2" x14ac:dyDescent="0.35">
      <c r="A26658" s="1">
        <v>0.53312000000000004</v>
      </c>
      <c r="B26658" s="1">
        <v>-210.37587494184061</v>
      </c>
    </row>
    <row r="26659" spans="1:2" x14ac:dyDescent="0.35">
      <c r="A26659" s="1">
        <v>0.53313999999999995</v>
      </c>
      <c r="B26659" s="1">
        <v>-210.95581788475033</v>
      </c>
    </row>
    <row r="26660" spans="1:2" x14ac:dyDescent="0.35">
      <c r="A26660" s="1">
        <v>0.53315999999999997</v>
      </c>
      <c r="B26660" s="1">
        <v>-211.52743265318685</v>
      </c>
    </row>
    <row r="26661" spans="1:2" x14ac:dyDescent="0.35">
      <c r="A26661" s="1">
        <v>0.53317999999999999</v>
      </c>
      <c r="B26661" s="1">
        <v>-212.09069668077518</v>
      </c>
    </row>
    <row r="26662" spans="1:2" x14ac:dyDescent="0.35">
      <c r="A26662" s="1">
        <v>0.53320000000000001</v>
      </c>
      <c r="B26662" s="1">
        <v>-212.64558773081598</v>
      </c>
    </row>
    <row r="26663" spans="1:2" x14ac:dyDescent="0.35">
      <c r="A26663" s="1">
        <v>0.53322000000000003</v>
      </c>
      <c r="B26663" s="1">
        <v>-213.19208389716073</v>
      </c>
    </row>
    <row r="26664" spans="1:2" x14ac:dyDescent="0.35">
      <c r="A26664" s="1">
        <v>0.53324000000000005</v>
      </c>
      <c r="B26664" s="1">
        <v>-213.73016360507654</v>
      </c>
    </row>
    <row r="26665" spans="1:2" x14ac:dyDescent="0.35">
      <c r="A26665" s="1">
        <v>0.53325999999999996</v>
      </c>
      <c r="B26665" s="1">
        <v>-214.25980561209548</v>
      </c>
    </row>
    <row r="26666" spans="1:2" x14ac:dyDescent="0.35">
      <c r="A26666" s="1">
        <v>0.53327999999999998</v>
      </c>
      <c r="B26666" s="1">
        <v>-214.7809890088628</v>
      </c>
    </row>
    <row r="26667" spans="1:2" x14ac:dyDescent="0.35">
      <c r="A26667" s="1">
        <v>0.5333</v>
      </c>
      <c r="B26667" s="1">
        <v>-215.29369321994801</v>
      </c>
    </row>
    <row r="26668" spans="1:2" x14ac:dyDescent="0.35">
      <c r="A26668" s="1">
        <v>0.53332000000000002</v>
      </c>
      <c r="B26668" s="1">
        <v>-215.79789800466673</v>
      </c>
    </row>
    <row r="26669" spans="1:2" x14ac:dyDescent="0.35">
      <c r="A26669" s="1">
        <v>0.53334000000000004</v>
      </c>
      <c r="B26669" s="1">
        <v>-216.29358345787966</v>
      </c>
    </row>
    <row r="26670" spans="1:2" x14ac:dyDescent="0.35">
      <c r="A26670" s="1">
        <v>0.53335999999999995</v>
      </c>
      <c r="B26670" s="1">
        <v>-216.78073001076496</v>
      </c>
    </row>
    <row r="26671" spans="1:2" x14ac:dyDescent="0.35">
      <c r="A26671" s="1">
        <v>0.53337999999999997</v>
      </c>
      <c r="B26671" s="1">
        <v>-217.25931843162408</v>
      </c>
    </row>
    <row r="26672" spans="1:2" x14ac:dyDescent="0.35">
      <c r="A26672" s="1">
        <v>0.53339999999999999</v>
      </c>
      <c r="B26672" s="1">
        <v>-217.72932982659685</v>
      </c>
    </row>
    <row r="26673" spans="1:2" x14ac:dyDescent="0.35">
      <c r="A26673" s="1">
        <v>0.53342000000000001</v>
      </c>
      <c r="B26673" s="1">
        <v>-218.19074564044038</v>
      </c>
    </row>
    <row r="26674" spans="1:2" x14ac:dyDescent="0.35">
      <c r="A26674" s="1">
        <v>0.53344000000000003</v>
      </c>
      <c r="B26674" s="1">
        <v>-218.64354765724843</v>
      </c>
    </row>
    <row r="26675" spans="1:2" x14ac:dyDescent="0.35">
      <c r="A26675" s="1">
        <v>0.53346000000000005</v>
      </c>
      <c r="B26675" s="1">
        <v>-219.08771800117268</v>
      </c>
    </row>
    <row r="26676" spans="1:2" x14ac:dyDescent="0.35">
      <c r="A26676" s="1">
        <v>0.53347999999999995</v>
      </c>
      <c r="B26676" s="1">
        <v>-219.52323913712652</v>
      </c>
    </row>
    <row r="26677" spans="1:2" x14ac:dyDescent="0.35">
      <c r="A26677" s="1">
        <v>0.53349999999999997</v>
      </c>
      <c r="B26677" s="1">
        <v>-219.95009387148522</v>
      </c>
    </row>
    <row r="26678" spans="1:2" x14ac:dyDescent="0.35">
      <c r="A26678" s="1">
        <v>0.53351999999999999</v>
      </c>
      <c r="B26678" s="1">
        <v>-220.36826535275276</v>
      </c>
    </row>
    <row r="26679" spans="1:2" x14ac:dyDescent="0.35">
      <c r="A26679" s="1">
        <v>0.53354000000000001</v>
      </c>
      <c r="B26679" s="1">
        <v>-220.77773707223506</v>
      </c>
    </row>
    <row r="26680" spans="1:2" x14ac:dyDescent="0.35">
      <c r="A26680" s="1">
        <v>0.53356000000000003</v>
      </c>
      <c r="B26680" s="1">
        <v>-221.17849286468976</v>
      </c>
    </row>
    <row r="26681" spans="1:2" x14ac:dyDescent="0.35">
      <c r="A26681" s="1">
        <v>0.53358000000000005</v>
      </c>
      <c r="B26681" s="1">
        <v>-221.57051690896441</v>
      </c>
    </row>
    <row r="26682" spans="1:2" x14ac:dyDescent="0.35">
      <c r="A26682" s="1">
        <v>0.53359999999999996</v>
      </c>
      <c r="B26682" s="1">
        <v>-221.95379372861927</v>
      </c>
    </row>
    <row r="26683" spans="1:2" x14ac:dyDescent="0.35">
      <c r="A26683" s="1">
        <v>0.53361999999999998</v>
      </c>
      <c r="B26683" s="1">
        <v>-222.32830819254522</v>
      </c>
    </row>
    <row r="26684" spans="1:2" x14ac:dyDescent="0.35">
      <c r="A26684" s="1">
        <v>0.53364</v>
      </c>
      <c r="B26684" s="1">
        <v>-222.69404551555243</v>
      </c>
    </row>
    <row r="26685" spans="1:2" x14ac:dyDescent="0.35">
      <c r="A26685" s="1">
        <v>0.53366000000000002</v>
      </c>
      <c r="B26685" s="1">
        <v>-223.05099125895424</v>
      </c>
    </row>
    <row r="26686" spans="1:2" x14ac:dyDescent="0.35">
      <c r="A26686" s="1">
        <v>0.53368000000000004</v>
      </c>
      <c r="B26686" s="1">
        <v>-223.39913133114564</v>
      </c>
    </row>
    <row r="26687" spans="1:2" x14ac:dyDescent="0.35">
      <c r="A26687" s="1">
        <v>0.53369999999999995</v>
      </c>
      <c r="B26687" s="1">
        <v>-223.73845198815113</v>
      </c>
    </row>
    <row r="26688" spans="1:2" x14ac:dyDescent="0.35">
      <c r="A26688" s="1">
        <v>0.53371999999999997</v>
      </c>
      <c r="B26688" s="1">
        <v>-224.06893983417527</v>
      </c>
    </row>
    <row r="26689" spans="1:2" x14ac:dyDescent="0.35">
      <c r="A26689" s="1">
        <v>0.53373999999999999</v>
      </c>
      <c r="B26689" s="1">
        <v>-224.39058182212224</v>
      </c>
    </row>
    <row r="26690" spans="1:2" x14ac:dyDescent="0.35">
      <c r="A26690" s="1">
        <v>0.53376000000000001</v>
      </c>
      <c r="B26690" s="1">
        <v>-224.70336525411705</v>
      </c>
    </row>
    <row r="26691" spans="1:2" x14ac:dyDescent="0.35">
      <c r="A26691" s="1">
        <v>0.53378000000000003</v>
      </c>
      <c r="B26691" s="1">
        <v>-225.00727778200542</v>
      </c>
    </row>
    <row r="26692" spans="1:2" x14ac:dyDescent="0.35">
      <c r="A26692" s="1">
        <v>0.53380000000000005</v>
      </c>
      <c r="B26692" s="1">
        <v>-225.30230740784111</v>
      </c>
    </row>
    <row r="26693" spans="1:2" x14ac:dyDescent="0.35">
      <c r="A26693" s="1">
        <v>0.53381999999999996</v>
      </c>
      <c r="B26693" s="1">
        <v>-225.58844248435841</v>
      </c>
    </row>
    <row r="26694" spans="1:2" x14ac:dyDescent="0.35">
      <c r="A26694" s="1">
        <v>0.53383999999999998</v>
      </c>
      <c r="B26694" s="1">
        <v>-225.86567171543703</v>
      </c>
    </row>
    <row r="26695" spans="1:2" x14ac:dyDescent="0.35">
      <c r="A26695" s="1">
        <v>0.53386</v>
      </c>
      <c r="B26695" s="1">
        <v>-226.13398415654027</v>
      </c>
    </row>
    <row r="26696" spans="1:2" x14ac:dyDescent="0.35">
      <c r="A26696" s="1">
        <v>0.53388000000000002</v>
      </c>
      <c r="B26696" s="1">
        <v>-226.3933692151524</v>
      </c>
    </row>
    <row r="26697" spans="1:2" x14ac:dyDescent="0.35">
      <c r="A26697" s="1">
        <v>0.53390000000000004</v>
      </c>
      <c r="B26697" s="1">
        <v>-226.64381665119544</v>
      </c>
    </row>
    <row r="26698" spans="1:2" x14ac:dyDescent="0.35">
      <c r="A26698" s="1">
        <v>0.53391999999999995</v>
      </c>
      <c r="B26698" s="1">
        <v>-226.88531657743241</v>
      </c>
    </row>
    <row r="26699" spans="1:2" x14ac:dyDescent="0.35">
      <c r="A26699" s="1">
        <v>0.53393999999999997</v>
      </c>
      <c r="B26699" s="1">
        <v>-227.11785945986188</v>
      </c>
    </row>
    <row r="26700" spans="1:2" x14ac:dyDescent="0.35">
      <c r="A26700" s="1">
        <v>0.53395999999999999</v>
      </c>
      <c r="B26700" s="1">
        <v>-227.34143611808892</v>
      </c>
    </row>
    <row r="26701" spans="1:2" x14ac:dyDescent="0.35">
      <c r="A26701" s="1">
        <v>0.53398000000000001</v>
      </c>
      <c r="B26701" s="1">
        <v>-227.55603772568784</v>
      </c>
    </row>
    <row r="26702" spans="1:2" x14ac:dyDescent="0.35">
      <c r="A26702" s="1">
        <v>0.53400000000000003</v>
      </c>
      <c r="B26702" s="1">
        <v>-227.76165581055571</v>
      </c>
    </row>
    <row r="26703" spans="1:2" x14ac:dyDescent="0.35">
      <c r="A26703" s="1">
        <v>0.53402000000000005</v>
      </c>
      <c r="B26703" s="1">
        <v>-227.95828225524261</v>
      </c>
    </row>
    <row r="26704" spans="1:2" x14ac:dyDescent="0.35">
      <c r="A26704" s="1">
        <v>0.53403999999999996</v>
      </c>
      <c r="B26704" s="1">
        <v>-228.14590929727234</v>
      </c>
    </row>
    <row r="26705" spans="1:2" x14ac:dyDescent="0.35">
      <c r="A26705" s="1">
        <v>0.53405999999999998</v>
      </c>
      <c r="B26705" s="1">
        <v>-228.32452952945218</v>
      </c>
    </row>
    <row r="26706" spans="1:2" x14ac:dyDescent="0.35">
      <c r="A26706" s="1">
        <v>0.53408</v>
      </c>
      <c r="B26706" s="1">
        <v>-228.49413590016047</v>
      </c>
    </row>
    <row r="26707" spans="1:2" x14ac:dyDescent="0.35">
      <c r="A26707" s="1">
        <v>0.53410000000000002</v>
      </c>
      <c r="B26707" s="1">
        <v>-228.65472171362799</v>
      </c>
    </row>
    <row r="26708" spans="1:2" x14ac:dyDescent="0.35">
      <c r="A26708" s="1">
        <v>0.53412000000000004</v>
      </c>
      <c r="B26708" s="1">
        <v>-228.80628063020188</v>
      </c>
    </row>
    <row r="26709" spans="1:2" x14ac:dyDescent="0.35">
      <c r="A26709" s="1">
        <v>0.53413999999999995</v>
      </c>
      <c r="B26709" s="1">
        <v>-228.94880666659495</v>
      </c>
    </row>
    <row r="26710" spans="1:2" x14ac:dyDescent="0.35">
      <c r="A26710" s="1">
        <v>0.53415999999999997</v>
      </c>
      <c r="B26710" s="1">
        <v>-229.08229419612459</v>
      </c>
    </row>
    <row r="26711" spans="1:2" x14ac:dyDescent="0.35">
      <c r="A26711" s="1">
        <v>0.53417999999999999</v>
      </c>
      <c r="B26711" s="1">
        <v>-229.20673794893113</v>
      </c>
    </row>
    <row r="26712" spans="1:2" x14ac:dyDescent="0.35">
      <c r="A26712" s="1">
        <v>0.53420000000000001</v>
      </c>
      <c r="B26712" s="1">
        <v>-229.3221330121882</v>
      </c>
    </row>
    <row r="26713" spans="1:2" x14ac:dyDescent="0.35">
      <c r="A26713" s="1">
        <v>0.53422000000000003</v>
      </c>
      <c r="B26713" s="1">
        <v>-229.42847483029681</v>
      </c>
    </row>
    <row r="26714" spans="1:2" x14ac:dyDescent="0.35">
      <c r="A26714" s="1">
        <v>0.53424000000000005</v>
      </c>
      <c r="B26714" s="1">
        <v>-229.52575920506305</v>
      </c>
    </row>
    <row r="26715" spans="1:2" x14ac:dyDescent="0.35">
      <c r="A26715" s="1">
        <v>0.53425999999999996</v>
      </c>
      <c r="B26715" s="1">
        <v>-229.61398229586655</v>
      </c>
    </row>
    <row r="26716" spans="1:2" x14ac:dyDescent="0.35">
      <c r="A26716" s="1">
        <v>0.53427999999999998</v>
      </c>
      <c r="B26716" s="1">
        <v>-229.69314061981154</v>
      </c>
    </row>
    <row r="26717" spans="1:2" x14ac:dyDescent="0.35">
      <c r="A26717" s="1">
        <v>0.5343</v>
      </c>
      <c r="B26717" s="1">
        <v>-229.7632310518625</v>
      </c>
    </row>
    <row r="26718" spans="1:2" x14ac:dyDescent="0.35">
      <c r="A26718" s="1">
        <v>0.53432000000000002</v>
      </c>
      <c r="B26718" s="1">
        <v>-229.8242508249692</v>
      </c>
    </row>
    <row r="26719" spans="1:2" x14ac:dyDescent="0.35">
      <c r="A26719" s="1">
        <v>0.53434000000000004</v>
      </c>
      <c r="B26719" s="1">
        <v>-229.87619753017543</v>
      </c>
    </row>
    <row r="26720" spans="1:2" x14ac:dyDescent="0.35">
      <c r="A26720" s="1">
        <v>0.53435999999999995</v>
      </c>
      <c r="B26720" s="1">
        <v>-229.91906911671413</v>
      </c>
    </row>
    <row r="26721" spans="1:2" x14ac:dyDescent="0.35">
      <c r="A26721" s="1">
        <v>0.53437999999999997</v>
      </c>
      <c r="B26721" s="1">
        <v>-229.95286389208877</v>
      </c>
    </row>
    <row r="26722" spans="1:2" x14ac:dyDescent="0.35">
      <c r="A26722" s="1">
        <v>0.53439999999999999</v>
      </c>
      <c r="B26722" s="1">
        <v>-229.97758052213936</v>
      </c>
    </row>
    <row r="26723" spans="1:2" x14ac:dyDescent="0.35">
      <c r="A26723" s="1">
        <v>0.53442000000000001</v>
      </c>
      <c r="B26723" s="1">
        <v>-229.99321803109558</v>
      </c>
    </row>
    <row r="26724" spans="1:2" x14ac:dyDescent="0.35">
      <c r="A26724" s="1">
        <v>0.53444000000000003</v>
      </c>
      <c r="B26724" s="1">
        <v>-229.99977580161539</v>
      </c>
    </row>
    <row r="26725" spans="1:2" x14ac:dyDescent="0.35">
      <c r="A26725" s="1">
        <v>0.53446000000000005</v>
      </c>
      <c r="B26725" s="1">
        <v>-229.99725357480926</v>
      </c>
    </row>
    <row r="26726" spans="1:2" x14ac:dyDescent="0.35">
      <c r="A26726" s="1">
        <v>0.53447999999999996</v>
      </c>
      <c r="B26726" s="1">
        <v>-229.98565145025043</v>
      </c>
    </row>
    <row r="26727" spans="1:2" x14ac:dyDescent="0.35">
      <c r="A26727" s="1">
        <v>0.53449999999999998</v>
      </c>
      <c r="B26727" s="1">
        <v>-229.96496988597082</v>
      </c>
    </row>
    <row r="26728" spans="1:2" x14ac:dyDescent="0.35">
      <c r="A26728" s="1">
        <v>0.53452</v>
      </c>
      <c r="B26728" s="1">
        <v>-229.93520969844303</v>
      </c>
    </row>
    <row r="26729" spans="1:2" x14ac:dyDescent="0.35">
      <c r="A26729" s="1">
        <v>0.53454000000000002</v>
      </c>
      <c r="B26729" s="1">
        <v>-229.89637206254858</v>
      </c>
    </row>
    <row r="26730" spans="1:2" x14ac:dyDescent="0.35">
      <c r="A26730" s="1">
        <v>0.53456000000000004</v>
      </c>
      <c r="B26730" s="1">
        <v>-229.84845851153077</v>
      </c>
    </row>
    <row r="26731" spans="1:2" x14ac:dyDescent="0.35">
      <c r="A26731" s="1">
        <v>0.53458000000000006</v>
      </c>
      <c r="B26731" s="1">
        <v>-229.79147093693447</v>
      </c>
    </row>
    <row r="26732" spans="1:2" x14ac:dyDescent="0.35">
      <c r="A26732" s="1">
        <v>0.53459999999999996</v>
      </c>
      <c r="B26732" s="1">
        <v>-229.72541158853195</v>
      </c>
    </row>
    <row r="26733" spans="1:2" x14ac:dyDescent="0.35">
      <c r="A26733" s="1">
        <v>0.53461999999999998</v>
      </c>
      <c r="B26733" s="1">
        <v>-229.65028307423253</v>
      </c>
    </row>
    <row r="26734" spans="1:2" x14ac:dyDescent="0.35">
      <c r="A26734" s="1">
        <v>0.53464</v>
      </c>
      <c r="B26734" s="1">
        <v>-229.56608835998159</v>
      </c>
    </row>
    <row r="26735" spans="1:2" x14ac:dyDescent="0.35">
      <c r="A26735" s="1">
        <v>0.53466000000000002</v>
      </c>
      <c r="B26735" s="1">
        <v>-229.47283076964229</v>
      </c>
    </row>
    <row r="26736" spans="1:2" x14ac:dyDescent="0.35">
      <c r="A26736" s="1">
        <v>0.53468000000000004</v>
      </c>
      <c r="B26736" s="1">
        <v>-229.3705139848646</v>
      </c>
    </row>
    <row r="26737" spans="1:2" x14ac:dyDescent="0.35">
      <c r="A26737" s="1">
        <v>0.53469999999999995</v>
      </c>
      <c r="B26737" s="1">
        <v>-229.25914204494057</v>
      </c>
    </row>
    <row r="26738" spans="1:2" x14ac:dyDescent="0.35">
      <c r="A26738" s="1">
        <v>0.53471999999999997</v>
      </c>
      <c r="B26738" s="1">
        <v>-229.1387193466426</v>
      </c>
    </row>
    <row r="26739" spans="1:2" x14ac:dyDescent="0.35">
      <c r="A26739" s="1">
        <v>0.53473999999999999</v>
      </c>
      <c r="B26739" s="1">
        <v>-229.0092506440532</v>
      </c>
    </row>
    <row r="26740" spans="1:2" x14ac:dyDescent="0.35">
      <c r="A26740" s="1">
        <v>0.53476000000000001</v>
      </c>
      <c r="B26740" s="1">
        <v>-228.87074104837498</v>
      </c>
    </row>
    <row r="26741" spans="1:2" x14ac:dyDescent="0.35">
      <c r="A26741" s="1">
        <v>0.53478000000000003</v>
      </c>
      <c r="B26741" s="1">
        <v>-228.72319602772893</v>
      </c>
    </row>
    <row r="26742" spans="1:2" x14ac:dyDescent="0.35">
      <c r="A26742" s="1">
        <v>0.53480000000000005</v>
      </c>
      <c r="B26742" s="1">
        <v>-228.56662140694121</v>
      </c>
    </row>
    <row r="26743" spans="1:2" x14ac:dyDescent="0.35">
      <c r="A26743" s="1">
        <v>0.53481999999999996</v>
      </c>
      <c r="B26743" s="1">
        <v>-228.40102336731059</v>
      </c>
    </row>
    <row r="26744" spans="1:2" x14ac:dyDescent="0.35">
      <c r="A26744" s="1">
        <v>0.53483999999999998</v>
      </c>
      <c r="B26744" s="1">
        <v>-228.22640844636038</v>
      </c>
    </row>
    <row r="26745" spans="1:2" x14ac:dyDescent="0.35">
      <c r="A26745" s="1">
        <v>0.53486</v>
      </c>
      <c r="B26745" s="1">
        <v>-228.04278353759165</v>
      </c>
    </row>
    <row r="26746" spans="1:2" x14ac:dyDescent="0.35">
      <c r="A26746" s="1">
        <v>0.53488000000000002</v>
      </c>
      <c r="B26746" s="1">
        <v>-227.85015589020063</v>
      </c>
    </row>
    <row r="26747" spans="1:2" x14ac:dyDescent="0.35">
      <c r="A26747" s="1">
        <v>0.53490000000000004</v>
      </c>
      <c r="B26747" s="1">
        <v>-227.64853310879704</v>
      </c>
    </row>
    <row r="26748" spans="1:2" x14ac:dyDescent="0.35">
      <c r="A26748" s="1">
        <v>0.53491999999999995</v>
      </c>
      <c r="B26748" s="1">
        <v>-227.43792315310398</v>
      </c>
    </row>
    <row r="26749" spans="1:2" x14ac:dyDescent="0.35">
      <c r="A26749" s="1">
        <v>0.53493999999999997</v>
      </c>
      <c r="B26749" s="1">
        <v>-227.21833433763999</v>
      </c>
    </row>
    <row r="26750" spans="1:2" x14ac:dyDescent="0.35">
      <c r="A26750" s="1">
        <v>0.53495999999999999</v>
      </c>
      <c r="B26750" s="1">
        <v>-226.98977533139646</v>
      </c>
    </row>
    <row r="26751" spans="1:2" x14ac:dyDescent="0.35">
      <c r="A26751" s="1">
        <v>0.53498000000000001</v>
      </c>
      <c r="B26751" s="1">
        <v>-226.75225515749162</v>
      </c>
    </row>
    <row r="26752" spans="1:2" x14ac:dyDescent="0.35">
      <c r="A26752" s="1">
        <v>0.53500000000000003</v>
      </c>
      <c r="B26752" s="1">
        <v>-226.50578319281516</v>
      </c>
    </row>
    <row r="26753" spans="1:2" x14ac:dyDescent="0.35">
      <c r="A26753" s="1">
        <v>0.53502000000000005</v>
      </c>
      <c r="B26753" s="1">
        <v>-226.25036916765825</v>
      </c>
    </row>
    <row r="26754" spans="1:2" x14ac:dyDescent="0.35">
      <c r="A26754" s="1">
        <v>0.53503999999999996</v>
      </c>
      <c r="B26754" s="1">
        <v>-225.98602316533052</v>
      </c>
    </row>
    <row r="26755" spans="1:2" x14ac:dyDescent="0.35">
      <c r="A26755" s="1">
        <v>0.53505999999999998</v>
      </c>
      <c r="B26755" s="1">
        <v>-225.71275562175708</v>
      </c>
    </row>
    <row r="26756" spans="1:2" x14ac:dyDescent="0.35">
      <c r="A26756" s="1">
        <v>0.53508</v>
      </c>
      <c r="B26756" s="1">
        <v>-225.43057732507381</v>
      </c>
    </row>
    <row r="26757" spans="1:2" x14ac:dyDescent="0.35">
      <c r="A26757" s="1">
        <v>0.53510000000000002</v>
      </c>
      <c r="B26757" s="1">
        <v>-225.13949941519539</v>
      </c>
    </row>
    <row r="26758" spans="1:2" x14ac:dyDescent="0.35">
      <c r="A26758" s="1">
        <v>0.53512000000000004</v>
      </c>
      <c r="B26758" s="1">
        <v>-224.83953338338191</v>
      </c>
    </row>
    <row r="26759" spans="1:2" x14ac:dyDescent="0.35">
      <c r="A26759" s="1">
        <v>0.53513999999999995</v>
      </c>
      <c r="B26759" s="1">
        <v>-224.53069107177885</v>
      </c>
    </row>
    <row r="26760" spans="1:2" x14ac:dyDescent="0.35">
      <c r="A26760" s="1">
        <v>0.53515999999999997</v>
      </c>
      <c r="B26760" s="1">
        <v>-224.21298467294898</v>
      </c>
    </row>
    <row r="26761" spans="1:2" x14ac:dyDescent="0.35">
      <c r="A26761" s="1">
        <v>0.53517999999999999</v>
      </c>
      <c r="B26761" s="1">
        <v>-223.88642672939829</v>
      </c>
    </row>
    <row r="26762" spans="1:2" x14ac:dyDescent="0.35">
      <c r="A26762" s="1">
        <v>0.53520000000000001</v>
      </c>
      <c r="B26762" s="1">
        <v>-223.55103013307536</v>
      </c>
    </row>
    <row r="26763" spans="1:2" x14ac:dyDescent="0.35">
      <c r="A26763" s="1">
        <v>0.53522000000000003</v>
      </c>
      <c r="B26763" s="1">
        <v>-223.20680812486339</v>
      </c>
    </row>
    <row r="26764" spans="1:2" x14ac:dyDescent="0.35">
      <c r="A26764" s="1">
        <v>0.53524000000000005</v>
      </c>
      <c r="B26764" s="1">
        <v>-222.85377429405793</v>
      </c>
    </row>
    <row r="26765" spans="1:2" x14ac:dyDescent="0.35">
      <c r="A26765" s="1">
        <v>0.53525999999999996</v>
      </c>
      <c r="B26765" s="1">
        <v>-222.49194257783176</v>
      </c>
    </row>
    <row r="26766" spans="1:2" x14ac:dyDescent="0.35">
      <c r="A26766" s="1">
        <v>0.53527999999999998</v>
      </c>
      <c r="B26766" s="1">
        <v>-222.12132726067824</v>
      </c>
    </row>
    <row r="26767" spans="1:2" x14ac:dyDescent="0.35">
      <c r="A26767" s="1">
        <v>0.5353</v>
      </c>
      <c r="B26767" s="1">
        <v>-221.74194297385705</v>
      </c>
    </row>
    <row r="26768" spans="1:2" x14ac:dyDescent="0.35">
      <c r="A26768" s="1">
        <v>0.53532000000000002</v>
      </c>
      <c r="B26768" s="1">
        <v>-221.35380469481029</v>
      </c>
    </row>
    <row r="26769" spans="1:2" x14ac:dyDescent="0.35">
      <c r="A26769" s="1">
        <v>0.53534000000000004</v>
      </c>
      <c r="B26769" s="1">
        <v>-220.9569277465726</v>
      </c>
    </row>
    <row r="26770" spans="1:2" x14ac:dyDescent="0.35">
      <c r="A26770" s="1">
        <v>0.53535999999999995</v>
      </c>
      <c r="B26770" s="1">
        <v>-220.55132779716817</v>
      </c>
    </row>
    <row r="26771" spans="1:2" x14ac:dyDescent="0.35">
      <c r="A26771" s="1">
        <v>0.53537999999999997</v>
      </c>
      <c r="B26771" s="1">
        <v>-220.13702085898487</v>
      </c>
    </row>
    <row r="26772" spans="1:2" x14ac:dyDescent="0.35">
      <c r="A26772" s="1">
        <v>0.53539999999999999</v>
      </c>
      <c r="B26772" s="1">
        <v>-219.71402328815103</v>
      </c>
    </row>
    <row r="26773" spans="1:2" x14ac:dyDescent="0.35">
      <c r="A26773" s="1">
        <v>0.53542000000000001</v>
      </c>
      <c r="B26773" s="1">
        <v>-219.28235178389033</v>
      </c>
    </row>
    <row r="26774" spans="1:2" x14ac:dyDescent="0.35">
      <c r="A26774" s="1">
        <v>0.53544000000000003</v>
      </c>
      <c r="B26774" s="1">
        <v>-218.84202338785275</v>
      </c>
    </row>
    <row r="26775" spans="1:2" x14ac:dyDescent="0.35">
      <c r="A26775" s="1">
        <v>0.53546000000000005</v>
      </c>
      <c r="B26775" s="1">
        <v>-218.39305548344936</v>
      </c>
    </row>
    <row r="26776" spans="1:2" x14ac:dyDescent="0.35">
      <c r="A26776" s="1">
        <v>0.53547999999999996</v>
      </c>
      <c r="B26776" s="1">
        <v>-217.93546579516638</v>
      </c>
    </row>
    <row r="26777" spans="1:2" x14ac:dyDescent="0.35">
      <c r="A26777" s="1">
        <v>0.53549999999999998</v>
      </c>
      <c r="B26777" s="1">
        <v>-217.46927238785699</v>
      </c>
    </row>
    <row r="26778" spans="1:2" x14ac:dyDescent="0.35">
      <c r="A26778" s="1">
        <v>0.53552</v>
      </c>
      <c r="B26778" s="1">
        <v>-216.9944936660408</v>
      </c>
    </row>
    <row r="26779" spans="1:2" x14ac:dyDescent="0.35">
      <c r="A26779" s="1">
        <v>0.53554000000000002</v>
      </c>
      <c r="B26779" s="1">
        <v>-216.51114837316877</v>
      </c>
    </row>
    <row r="26780" spans="1:2" x14ac:dyDescent="0.35">
      <c r="A26780" s="1">
        <v>0.53556000000000004</v>
      </c>
      <c r="B26780" s="1">
        <v>-216.01925559088536</v>
      </c>
    </row>
    <row r="26781" spans="1:2" x14ac:dyDescent="0.35">
      <c r="A26781" s="1">
        <v>0.53557999999999995</v>
      </c>
      <c r="B26781" s="1">
        <v>-215.51883473827775</v>
      </c>
    </row>
    <row r="26782" spans="1:2" x14ac:dyDescent="0.35">
      <c r="A26782" s="1">
        <v>0.53559999999999997</v>
      </c>
      <c r="B26782" s="1">
        <v>-215.00990557109978</v>
      </c>
    </row>
    <row r="26783" spans="1:2" x14ac:dyDescent="0.35">
      <c r="A26783" s="1">
        <v>0.53561999999999999</v>
      </c>
      <c r="B26783" s="1">
        <v>-214.49248818100577</v>
      </c>
    </row>
    <row r="26784" spans="1:2" x14ac:dyDescent="0.35">
      <c r="A26784" s="1">
        <v>0.53564000000000001</v>
      </c>
      <c r="B26784" s="1">
        <v>-213.96660299474834</v>
      </c>
    </row>
    <row r="26785" spans="1:2" x14ac:dyDescent="0.35">
      <c r="A26785" s="1">
        <v>0.53566000000000003</v>
      </c>
      <c r="B26785" s="1">
        <v>-213.4322707733717</v>
      </c>
    </row>
    <row r="26786" spans="1:2" x14ac:dyDescent="0.35">
      <c r="A26786" s="1">
        <v>0.53568000000000005</v>
      </c>
      <c r="B26786" s="1">
        <v>-212.88951261140195</v>
      </c>
    </row>
    <row r="26787" spans="1:2" x14ac:dyDescent="0.35">
      <c r="A26787" s="1">
        <v>0.53569999999999995</v>
      </c>
      <c r="B26787" s="1">
        <v>-212.33834993600453</v>
      </c>
    </row>
    <row r="26788" spans="1:2" x14ac:dyDescent="0.35">
      <c r="A26788" s="1">
        <v>0.53571999999999997</v>
      </c>
      <c r="B26788" s="1">
        <v>-211.77880450612562</v>
      </c>
    </row>
    <row r="26789" spans="1:2" x14ac:dyDescent="0.35">
      <c r="A26789" s="1">
        <v>0.53573999999999999</v>
      </c>
      <c r="B26789" s="1">
        <v>-211.21089841167071</v>
      </c>
    </row>
    <row r="26790" spans="1:2" x14ac:dyDescent="0.35">
      <c r="A26790" s="1">
        <v>0.53576000000000001</v>
      </c>
      <c r="B26790" s="1">
        <v>-210.63465407259747</v>
      </c>
    </row>
    <row r="26791" spans="1:2" x14ac:dyDescent="0.35">
      <c r="A26791" s="1">
        <v>0.53578000000000003</v>
      </c>
      <c r="B26791" s="1">
        <v>-210.05009423804574</v>
      </c>
    </row>
    <row r="26792" spans="1:2" x14ac:dyDescent="0.35">
      <c r="A26792" s="1">
        <v>0.53580000000000005</v>
      </c>
      <c r="B26792" s="1">
        <v>-209.45724198543687</v>
      </c>
    </row>
    <row r="26793" spans="1:2" x14ac:dyDescent="0.35">
      <c r="A26793" s="1">
        <v>0.53581999999999996</v>
      </c>
      <c r="B26793" s="1">
        <v>-208.85612071956538</v>
      </c>
    </row>
    <row r="26794" spans="1:2" x14ac:dyDescent="0.35">
      <c r="A26794" s="1">
        <v>0.53583999999999998</v>
      </c>
      <c r="B26794" s="1">
        <v>-208.24675417166412</v>
      </c>
    </row>
    <row r="26795" spans="1:2" x14ac:dyDescent="0.35">
      <c r="A26795" s="1">
        <v>0.53586</v>
      </c>
      <c r="B26795" s="1">
        <v>-207.62916639848373</v>
      </c>
    </row>
    <row r="26796" spans="1:2" x14ac:dyDescent="0.35">
      <c r="A26796" s="1">
        <v>0.53588000000000002</v>
      </c>
      <c r="B26796" s="1">
        <v>-207.00338178133197</v>
      </c>
    </row>
    <row r="26797" spans="1:2" x14ac:dyDescent="0.35">
      <c r="A26797" s="1">
        <v>0.53590000000000004</v>
      </c>
      <c r="B26797" s="1">
        <v>-206.36942502511405</v>
      </c>
    </row>
    <row r="26798" spans="1:2" x14ac:dyDescent="0.35">
      <c r="A26798" s="1">
        <v>0.53591999999999995</v>
      </c>
      <c r="B26798" s="1">
        <v>-205.72732115736011</v>
      </c>
    </row>
    <row r="26799" spans="1:2" x14ac:dyDescent="0.35">
      <c r="A26799" s="1">
        <v>0.53593999999999997</v>
      </c>
      <c r="B26799" s="1">
        <v>-205.07709552722559</v>
      </c>
    </row>
    <row r="26800" spans="1:2" x14ac:dyDescent="0.35">
      <c r="A26800" s="1">
        <v>0.53595999999999999</v>
      </c>
      <c r="B26800" s="1">
        <v>-204.41877380450788</v>
      </c>
    </row>
    <row r="26801" spans="1:2" x14ac:dyDescent="0.35">
      <c r="A26801" s="1">
        <v>0.53598000000000001</v>
      </c>
      <c r="B26801" s="1">
        <v>-203.7523819786183</v>
      </c>
    </row>
    <row r="26802" spans="1:2" x14ac:dyDescent="0.35">
      <c r="A26802" s="1">
        <v>0.53600000000000003</v>
      </c>
      <c r="B26802" s="1">
        <v>-203.07794635757119</v>
      </c>
    </row>
    <row r="26803" spans="1:2" x14ac:dyDescent="0.35">
      <c r="A26803" s="1">
        <v>0.53602000000000005</v>
      </c>
      <c r="B26803" s="1">
        <v>-202.395493566927</v>
      </c>
    </row>
    <row r="26804" spans="1:2" x14ac:dyDescent="0.35">
      <c r="A26804" s="1">
        <v>0.53603999999999996</v>
      </c>
      <c r="B26804" s="1">
        <v>-201.7050505487565</v>
      </c>
    </row>
    <row r="26805" spans="1:2" x14ac:dyDescent="0.35">
      <c r="A26805" s="1">
        <v>0.53605999999999998</v>
      </c>
      <c r="B26805" s="1">
        <v>-201.00664456056163</v>
      </c>
    </row>
    <row r="26806" spans="1:2" x14ac:dyDescent="0.35">
      <c r="A26806" s="1">
        <v>0.53608</v>
      </c>
      <c r="B26806" s="1">
        <v>-200.30030317421796</v>
      </c>
    </row>
    <row r="26807" spans="1:2" x14ac:dyDescent="0.35">
      <c r="A26807" s="1">
        <v>0.53610000000000002</v>
      </c>
      <c r="B26807" s="1">
        <v>-199.58605427487404</v>
      </c>
    </row>
    <row r="26808" spans="1:2" x14ac:dyDescent="0.35">
      <c r="A26808" s="1">
        <v>0.53612000000000004</v>
      </c>
      <c r="B26808" s="1">
        <v>-198.86392605985338</v>
      </c>
    </row>
    <row r="26809" spans="1:2" x14ac:dyDescent="0.35">
      <c r="A26809" s="1">
        <v>0.53613999999999995</v>
      </c>
      <c r="B26809" s="1">
        <v>-198.1339470375448</v>
      </c>
    </row>
    <row r="26810" spans="1:2" x14ac:dyDescent="0.35">
      <c r="A26810" s="1">
        <v>0.53615999999999997</v>
      </c>
      <c r="B26810" s="1">
        <v>-197.39614602626352</v>
      </c>
    </row>
    <row r="26811" spans="1:2" x14ac:dyDescent="0.35">
      <c r="A26811" s="1">
        <v>0.53617999999999999</v>
      </c>
      <c r="B26811" s="1">
        <v>-196.65055215313348</v>
      </c>
    </row>
    <row r="26812" spans="1:2" x14ac:dyDescent="0.35">
      <c r="A26812" s="1">
        <v>0.53620000000000001</v>
      </c>
      <c r="B26812" s="1">
        <v>-195.89719485292409</v>
      </c>
    </row>
    <row r="26813" spans="1:2" x14ac:dyDescent="0.35">
      <c r="A26813" s="1">
        <v>0.53622000000000003</v>
      </c>
      <c r="B26813" s="1">
        <v>-195.1361038668916</v>
      </c>
    </row>
    <row r="26814" spans="1:2" x14ac:dyDescent="0.35">
      <c r="A26814" s="1">
        <v>0.53624000000000005</v>
      </c>
      <c r="B26814" s="1">
        <v>-194.3673092416015</v>
      </c>
    </row>
    <row r="26815" spans="1:2" x14ac:dyDescent="0.35">
      <c r="A26815" s="1">
        <v>0.53625999999999996</v>
      </c>
      <c r="B26815" s="1">
        <v>-193.5908413277632</v>
      </c>
    </row>
    <row r="26816" spans="1:2" x14ac:dyDescent="0.35">
      <c r="A26816" s="1">
        <v>0.53627999999999998</v>
      </c>
      <c r="B26816" s="1">
        <v>-192.8067307789793</v>
      </c>
    </row>
    <row r="26817" spans="1:2" x14ac:dyDescent="0.35">
      <c r="A26817" s="1">
        <v>0.5363</v>
      </c>
      <c r="B26817" s="1">
        <v>-192.01500855060578</v>
      </c>
    </row>
    <row r="26818" spans="1:2" x14ac:dyDescent="0.35">
      <c r="A26818" s="1">
        <v>0.53632000000000002</v>
      </c>
      <c r="B26818" s="1">
        <v>-191.21570589847704</v>
      </c>
    </row>
    <row r="26819" spans="1:2" x14ac:dyDescent="0.35">
      <c r="A26819" s="1">
        <v>0.53634000000000004</v>
      </c>
      <c r="B26819" s="1">
        <v>-190.40885437769316</v>
      </c>
    </row>
    <row r="26820" spans="1:2" x14ac:dyDescent="0.35">
      <c r="A26820" s="1">
        <v>0.53635999999999995</v>
      </c>
      <c r="B26820" s="1">
        <v>-189.59448584137431</v>
      </c>
    </row>
    <row r="26821" spans="1:2" x14ac:dyDescent="0.35">
      <c r="A26821" s="1">
        <v>0.53637999999999997</v>
      </c>
      <c r="B26821" s="1">
        <v>-188.77263243938856</v>
      </c>
    </row>
    <row r="26822" spans="1:2" x14ac:dyDescent="0.35">
      <c r="A26822" s="1">
        <v>0.53639999999999999</v>
      </c>
      <c r="B26822" s="1">
        <v>-187.94332661710459</v>
      </c>
    </row>
    <row r="26823" spans="1:2" x14ac:dyDescent="0.35">
      <c r="A26823" s="1">
        <v>0.53642000000000001</v>
      </c>
      <c r="B26823" s="1">
        <v>-187.10660111409626</v>
      </c>
    </row>
    <row r="26824" spans="1:2" x14ac:dyDescent="0.35">
      <c r="A26824" s="1">
        <v>0.53644000000000003</v>
      </c>
      <c r="B26824" s="1">
        <v>-186.26248896285378</v>
      </c>
    </row>
    <row r="26825" spans="1:2" x14ac:dyDescent="0.35">
      <c r="A26825" s="1">
        <v>0.53646000000000005</v>
      </c>
      <c r="B26825" s="1">
        <v>-185.4110234874795</v>
      </c>
    </row>
    <row r="26826" spans="1:2" x14ac:dyDescent="0.35">
      <c r="A26826" s="1">
        <v>0.53647999999999996</v>
      </c>
      <c r="B26826" s="1">
        <v>-184.55223830237637</v>
      </c>
    </row>
    <row r="26827" spans="1:2" x14ac:dyDescent="0.35">
      <c r="A26827" s="1">
        <v>0.53649999999999998</v>
      </c>
      <c r="B26827" s="1">
        <v>-183.6861673109052</v>
      </c>
    </row>
    <row r="26828" spans="1:2" x14ac:dyDescent="0.35">
      <c r="A26828" s="1">
        <v>0.53652</v>
      </c>
      <c r="B26828" s="1">
        <v>-182.81284470406973</v>
      </c>
    </row>
    <row r="26829" spans="1:2" x14ac:dyDescent="0.35">
      <c r="A26829" s="1">
        <v>0.53654000000000002</v>
      </c>
      <c r="B26829" s="1">
        <v>-181.93230495914702</v>
      </c>
    </row>
    <row r="26830" spans="1:2" x14ac:dyDescent="0.35">
      <c r="A26830" s="1">
        <v>0.53656000000000004</v>
      </c>
      <c r="B26830" s="1">
        <v>-181.04458283834651</v>
      </c>
    </row>
    <row r="26831" spans="1:2" x14ac:dyDescent="0.35">
      <c r="A26831" s="1">
        <v>0.53657999999999995</v>
      </c>
      <c r="B26831" s="1">
        <v>-180.14971338741759</v>
      </c>
    </row>
    <row r="26832" spans="1:2" x14ac:dyDescent="0.35">
      <c r="A26832" s="1">
        <v>0.53659999999999997</v>
      </c>
      <c r="B26832" s="1">
        <v>-179.24773193426577</v>
      </c>
    </row>
    <row r="26833" spans="1:2" x14ac:dyDescent="0.35">
      <c r="A26833" s="1">
        <v>0.53661999999999999</v>
      </c>
      <c r="B26833" s="1">
        <v>-178.33867408757848</v>
      </c>
    </row>
    <row r="26834" spans="1:2" x14ac:dyDescent="0.35">
      <c r="A26834" s="1">
        <v>0.53664000000000001</v>
      </c>
      <c r="B26834" s="1">
        <v>-177.42257573540294</v>
      </c>
    </row>
    <row r="26835" spans="1:2" x14ac:dyDescent="0.35">
      <c r="A26835" s="1">
        <v>0.53666000000000003</v>
      </c>
      <c r="B26835" s="1">
        <v>-176.49947304373347</v>
      </c>
    </row>
    <row r="26836" spans="1:2" x14ac:dyDescent="0.35">
      <c r="A26836" s="1">
        <v>0.53668000000000005</v>
      </c>
      <c r="B26836" s="1">
        <v>-175.56940245508372</v>
      </c>
    </row>
    <row r="26837" spans="1:2" x14ac:dyDescent="0.35">
      <c r="A26837" s="1">
        <v>0.53669999999999995</v>
      </c>
      <c r="B26837" s="1">
        <v>-174.63240068705224</v>
      </c>
    </row>
    <row r="26838" spans="1:2" x14ac:dyDescent="0.35">
      <c r="A26838" s="1">
        <v>0.53671999999999997</v>
      </c>
      <c r="B26838" s="1">
        <v>-173.68850473085598</v>
      </c>
    </row>
    <row r="26839" spans="1:2" x14ac:dyDescent="0.35">
      <c r="A26839" s="1">
        <v>0.53673999999999999</v>
      </c>
      <c r="B26839" s="1">
        <v>-172.73775184989529</v>
      </c>
    </row>
    <row r="26840" spans="1:2" x14ac:dyDescent="0.35">
      <c r="A26840" s="1">
        <v>0.53676000000000001</v>
      </c>
      <c r="B26840" s="1">
        <v>-171.780179578266</v>
      </c>
    </row>
    <row r="26841" spans="1:2" x14ac:dyDescent="0.35">
      <c r="A26841" s="1">
        <v>0.53678000000000003</v>
      </c>
      <c r="B26841" s="1">
        <v>-170.81582571928169</v>
      </c>
    </row>
    <row r="26842" spans="1:2" x14ac:dyDescent="0.35">
      <c r="A26842" s="1">
        <v>0.53680000000000005</v>
      </c>
      <c r="B26842" s="1">
        <v>-169.84472834398153</v>
      </c>
    </row>
    <row r="26843" spans="1:2" x14ac:dyDescent="0.35">
      <c r="A26843" s="1">
        <v>0.53681999999999996</v>
      </c>
      <c r="B26843" s="1">
        <v>-168.86692578963155</v>
      </c>
    </row>
    <row r="26844" spans="1:2" x14ac:dyDescent="0.35">
      <c r="A26844" s="1">
        <v>0.53683999999999998</v>
      </c>
      <c r="B26844" s="1">
        <v>-167.88245665819349</v>
      </c>
    </row>
    <row r="26845" spans="1:2" x14ac:dyDescent="0.35">
      <c r="A26845" s="1">
        <v>0.53686</v>
      </c>
      <c r="B26845" s="1">
        <v>-166.89135981482283</v>
      </c>
    </row>
    <row r="26846" spans="1:2" x14ac:dyDescent="0.35">
      <c r="A26846" s="1">
        <v>0.53688000000000002</v>
      </c>
      <c r="B26846" s="1">
        <v>-165.89367438633494</v>
      </c>
    </row>
    <row r="26847" spans="1:2" x14ac:dyDescent="0.35">
      <c r="A26847" s="1">
        <v>0.53690000000000004</v>
      </c>
      <c r="B26847" s="1">
        <v>-164.88943975963772</v>
      </c>
    </row>
    <row r="26848" spans="1:2" x14ac:dyDescent="0.35">
      <c r="A26848" s="1">
        <v>0.53691999999999995</v>
      </c>
      <c r="B26848" s="1">
        <v>-163.87869558019932</v>
      </c>
    </row>
    <row r="26849" spans="1:2" x14ac:dyDescent="0.35">
      <c r="A26849" s="1">
        <v>0.53693999999999997</v>
      </c>
      <c r="B26849" s="1">
        <v>-162.86148175046014</v>
      </c>
    </row>
    <row r="26850" spans="1:2" x14ac:dyDescent="0.35">
      <c r="A26850" s="1">
        <v>0.53695999999999999</v>
      </c>
      <c r="B26850" s="1">
        <v>-161.83783842828495</v>
      </c>
    </row>
    <row r="26851" spans="1:2" x14ac:dyDescent="0.35">
      <c r="A26851" s="1">
        <v>0.53698000000000001</v>
      </c>
      <c r="B26851" s="1">
        <v>-160.80780602535941</v>
      </c>
    </row>
    <row r="26852" spans="1:2" x14ac:dyDescent="0.35">
      <c r="A26852" s="1">
        <v>0.53700000000000003</v>
      </c>
      <c r="B26852" s="1">
        <v>-159.771425205599</v>
      </c>
    </row>
    <row r="26853" spans="1:2" x14ac:dyDescent="0.35">
      <c r="A26853" s="1">
        <v>0.53702000000000005</v>
      </c>
      <c r="B26853" s="1">
        <v>-158.728736883544</v>
      </c>
    </row>
    <row r="26854" spans="1:2" x14ac:dyDescent="0.35">
      <c r="A26854" s="1">
        <v>0.53703999999999996</v>
      </c>
      <c r="B26854" s="1">
        <v>-157.67978222274868</v>
      </c>
    </row>
    <row r="26855" spans="1:2" x14ac:dyDescent="0.35">
      <c r="A26855" s="1">
        <v>0.53705999999999998</v>
      </c>
      <c r="B26855" s="1">
        <v>-156.62460263413755</v>
      </c>
    </row>
    <row r="26856" spans="1:2" x14ac:dyDescent="0.35">
      <c r="A26856" s="1">
        <v>0.53708</v>
      </c>
      <c r="B26856" s="1">
        <v>-155.56323977439865</v>
      </c>
    </row>
    <row r="26857" spans="1:2" x14ac:dyDescent="0.35">
      <c r="A26857" s="1">
        <v>0.53710000000000002</v>
      </c>
      <c r="B26857" s="1">
        <v>-154.49573554432041</v>
      </c>
    </row>
    <row r="26858" spans="1:2" x14ac:dyDescent="0.35">
      <c r="A26858" s="1">
        <v>0.53712000000000004</v>
      </c>
      <c r="B26858" s="1">
        <v>-153.42213208713707</v>
      </c>
    </row>
    <row r="26859" spans="1:2" x14ac:dyDescent="0.35">
      <c r="A26859" s="1">
        <v>0.53713999999999995</v>
      </c>
      <c r="B26859" s="1">
        <v>-152.34247178689432</v>
      </c>
    </row>
    <row r="26860" spans="1:2" x14ac:dyDescent="0.35">
      <c r="A26860" s="1">
        <v>0.53715999999999997</v>
      </c>
      <c r="B26860" s="1">
        <v>-151.25679726670285</v>
      </c>
    </row>
    <row r="26861" spans="1:2" x14ac:dyDescent="0.35">
      <c r="A26861" s="1">
        <v>0.53717999999999999</v>
      </c>
      <c r="B26861" s="1">
        <v>-150.16515138715329</v>
      </c>
    </row>
    <row r="26862" spans="1:2" x14ac:dyDescent="0.35">
      <c r="A26862" s="1">
        <v>0.53720000000000001</v>
      </c>
      <c r="B26862" s="1">
        <v>-149.06757724455093</v>
      </c>
    </row>
    <row r="26863" spans="1:2" x14ac:dyDescent="0.35">
      <c r="A26863" s="1">
        <v>0.53722000000000003</v>
      </c>
      <c r="B26863" s="1">
        <v>-147.96411816924348</v>
      </c>
    </row>
    <row r="26864" spans="1:2" x14ac:dyDescent="0.35">
      <c r="A26864" s="1">
        <v>0.53724000000000005</v>
      </c>
      <c r="B26864" s="1">
        <v>-146.85481772390585</v>
      </c>
    </row>
    <row r="26865" spans="1:2" x14ac:dyDescent="0.35">
      <c r="A26865" s="1">
        <v>0.53725999999999996</v>
      </c>
      <c r="B26865" s="1">
        <v>-145.73971970182529</v>
      </c>
    </row>
    <row r="26866" spans="1:2" x14ac:dyDescent="0.35">
      <c r="A26866" s="1">
        <v>0.53727999999999998</v>
      </c>
      <c r="B26866" s="1">
        <v>-144.6188681251522</v>
      </c>
    </row>
    <row r="26867" spans="1:2" x14ac:dyDescent="0.35">
      <c r="A26867" s="1">
        <v>0.5373</v>
      </c>
      <c r="B26867" s="1">
        <v>-143.4923072431927</v>
      </c>
    </row>
    <row r="26868" spans="1:2" x14ac:dyDescent="0.35">
      <c r="A26868" s="1">
        <v>0.53732000000000002</v>
      </c>
      <c r="B26868" s="1">
        <v>-142.36008153064142</v>
      </c>
    </row>
    <row r="26869" spans="1:2" x14ac:dyDescent="0.35">
      <c r="A26869" s="1">
        <v>0.53734000000000004</v>
      </c>
      <c r="B26869" s="1">
        <v>-141.22223568583081</v>
      </c>
    </row>
    <row r="26870" spans="1:2" x14ac:dyDescent="0.35">
      <c r="A26870" s="1">
        <v>0.53735999999999995</v>
      </c>
      <c r="B26870" s="1">
        <v>-140.07881462897171</v>
      </c>
    </row>
    <row r="26871" spans="1:2" x14ac:dyDescent="0.35">
      <c r="A26871" s="1">
        <v>0.53737999999999997</v>
      </c>
      <c r="B26871" s="1">
        <v>-138.92986350035923</v>
      </c>
    </row>
    <row r="26872" spans="1:2" x14ac:dyDescent="0.35">
      <c r="A26872" s="1">
        <v>0.53739999999999999</v>
      </c>
      <c r="B26872" s="1">
        <v>-137.77542765862179</v>
      </c>
    </row>
    <row r="26873" spans="1:2" x14ac:dyDescent="0.35">
      <c r="A26873" s="1">
        <v>0.53742000000000001</v>
      </c>
      <c r="B26873" s="1">
        <v>-136.61555267890444</v>
      </c>
    </row>
    <row r="26874" spans="1:2" x14ac:dyDescent="0.35">
      <c r="A26874" s="1">
        <v>0.53744000000000003</v>
      </c>
      <c r="B26874" s="1">
        <v>-135.45028435109583</v>
      </c>
    </row>
    <row r="26875" spans="1:2" x14ac:dyDescent="0.35">
      <c r="A26875" s="1">
        <v>0.53746000000000005</v>
      </c>
      <c r="B26875" s="1">
        <v>-134.27966867798909</v>
      </c>
    </row>
    <row r="26876" spans="1:2" x14ac:dyDescent="0.35">
      <c r="A26876" s="1">
        <v>0.53747999999999996</v>
      </c>
      <c r="B26876" s="1">
        <v>-133.10375187349189</v>
      </c>
    </row>
    <row r="26877" spans="1:2" x14ac:dyDescent="0.35">
      <c r="A26877" s="1">
        <v>0.53749999999999998</v>
      </c>
      <c r="B26877" s="1">
        <v>-131.92258036077553</v>
      </c>
    </row>
    <row r="26878" spans="1:2" x14ac:dyDescent="0.35">
      <c r="A26878" s="1">
        <v>0.53752</v>
      </c>
      <c r="B26878" s="1">
        <v>-130.73620077047417</v>
      </c>
    </row>
    <row r="26879" spans="1:2" x14ac:dyDescent="0.35">
      <c r="A26879" s="1">
        <v>0.53754000000000002</v>
      </c>
      <c r="B26879" s="1">
        <v>-129.54465993882258</v>
      </c>
    </row>
    <row r="26880" spans="1:2" x14ac:dyDescent="0.35">
      <c r="A26880" s="1">
        <v>0.53756000000000004</v>
      </c>
      <c r="B26880" s="1">
        <v>-128.34800490581262</v>
      </c>
    </row>
    <row r="26881" spans="1:2" x14ac:dyDescent="0.35">
      <c r="A26881" s="1">
        <v>0.53757999999999995</v>
      </c>
      <c r="B26881" s="1">
        <v>-127.14628291334141</v>
      </c>
    </row>
    <row r="26882" spans="1:2" x14ac:dyDescent="0.35">
      <c r="A26882" s="1">
        <v>0.53759999999999997</v>
      </c>
      <c r="B26882" s="1">
        <v>-125.93954140332465</v>
      </c>
    </row>
    <row r="26883" spans="1:2" x14ac:dyDescent="0.35">
      <c r="A26883" s="1">
        <v>0.53761999999999999</v>
      </c>
      <c r="B26883" s="1">
        <v>-124.72782801585633</v>
      </c>
    </row>
    <row r="26884" spans="1:2" x14ac:dyDescent="0.35">
      <c r="A26884" s="1">
        <v>0.53764000000000001</v>
      </c>
      <c r="B26884" s="1">
        <v>-123.51119058730616</v>
      </c>
    </row>
    <row r="26885" spans="1:2" x14ac:dyDescent="0.35">
      <c r="A26885" s="1">
        <v>0.53766000000000003</v>
      </c>
      <c r="B26885" s="1">
        <v>-122.28967714843665</v>
      </c>
    </row>
    <row r="26886" spans="1:2" x14ac:dyDescent="0.35">
      <c r="A26886" s="1">
        <v>0.53768000000000005</v>
      </c>
      <c r="B26886" s="1">
        <v>-121.06333592250679</v>
      </c>
    </row>
    <row r="26887" spans="1:2" x14ac:dyDescent="0.35">
      <c r="A26887" s="1">
        <v>0.53769999999999996</v>
      </c>
      <c r="B26887" s="1">
        <v>-119.8322153233739</v>
      </c>
    </row>
    <row r="26888" spans="1:2" x14ac:dyDescent="0.35">
      <c r="A26888" s="1">
        <v>0.53771999999999998</v>
      </c>
      <c r="B26888" s="1">
        <v>-118.5963639535601</v>
      </c>
    </row>
    <row r="26889" spans="1:2" x14ac:dyDescent="0.35">
      <c r="A26889" s="1">
        <v>0.53774</v>
      </c>
      <c r="B26889" s="1">
        <v>-117.35583060236128</v>
      </c>
    </row>
    <row r="26890" spans="1:2" x14ac:dyDescent="0.35">
      <c r="A26890" s="1">
        <v>0.53776000000000002</v>
      </c>
      <c r="B26890" s="1">
        <v>-116.11066424392126</v>
      </c>
    </row>
    <row r="26891" spans="1:2" x14ac:dyDescent="0.35">
      <c r="A26891" s="1">
        <v>0.53778000000000004</v>
      </c>
      <c r="B26891" s="1">
        <v>-114.86091403527018</v>
      </c>
    </row>
    <row r="26892" spans="1:2" x14ac:dyDescent="0.35">
      <c r="A26892" s="1">
        <v>0.53779999999999994</v>
      </c>
      <c r="B26892" s="1">
        <v>-113.60662931441207</v>
      </c>
    </row>
    <row r="26893" spans="1:2" x14ac:dyDescent="0.35">
      <c r="A26893" s="1">
        <v>0.53781999999999996</v>
      </c>
      <c r="B26893" s="1">
        <v>-112.34785959834865</v>
      </c>
    </row>
    <row r="26894" spans="1:2" x14ac:dyDescent="0.35">
      <c r="A26894" s="1">
        <v>0.53783999999999998</v>
      </c>
      <c r="B26894" s="1">
        <v>-111.08465458115863</v>
      </c>
    </row>
    <row r="26895" spans="1:2" x14ac:dyDescent="0.35">
      <c r="A26895" s="1">
        <v>0.53786</v>
      </c>
      <c r="B26895" s="1">
        <v>-109.81706413201314</v>
      </c>
    </row>
    <row r="26896" spans="1:2" x14ac:dyDescent="0.35">
      <c r="A26896" s="1">
        <v>0.53788000000000002</v>
      </c>
      <c r="B26896" s="1">
        <v>-108.54513829321264</v>
      </c>
    </row>
    <row r="26897" spans="1:2" x14ac:dyDescent="0.35">
      <c r="A26897" s="1">
        <v>0.53790000000000004</v>
      </c>
      <c r="B26897" s="1">
        <v>-107.26892727821138</v>
      </c>
    </row>
    <row r="26898" spans="1:2" x14ac:dyDescent="0.35">
      <c r="A26898" s="1">
        <v>0.53791999999999995</v>
      </c>
      <c r="B26898" s="1">
        <v>-105.98848146964079</v>
      </c>
    </row>
    <row r="26899" spans="1:2" x14ac:dyDescent="0.35">
      <c r="A26899" s="1">
        <v>0.53793999999999997</v>
      </c>
      <c r="B26899" s="1">
        <v>-104.70385141729734</v>
      </c>
    </row>
    <row r="26900" spans="1:2" x14ac:dyDescent="0.35">
      <c r="A26900" s="1">
        <v>0.53795999999999999</v>
      </c>
      <c r="B26900" s="1">
        <v>-103.41508783618164</v>
      </c>
    </row>
    <row r="26901" spans="1:2" x14ac:dyDescent="0.35">
      <c r="A26901" s="1">
        <v>0.53798000000000001</v>
      </c>
      <c r="B26901" s="1">
        <v>-102.12224160447315</v>
      </c>
    </row>
    <row r="26902" spans="1:2" x14ac:dyDescent="0.35">
      <c r="A26902" s="1">
        <v>0.53800000000000003</v>
      </c>
      <c r="B26902" s="1">
        <v>-100.82536376152152</v>
      </c>
    </row>
    <row r="26903" spans="1:2" x14ac:dyDescent="0.35">
      <c r="A26903" s="1">
        <v>0.53802000000000005</v>
      </c>
      <c r="B26903" s="1">
        <v>-99.524505505855117</v>
      </c>
    </row>
    <row r="26904" spans="1:2" x14ac:dyDescent="0.35">
      <c r="A26904" s="1">
        <v>0.53803999999999996</v>
      </c>
      <c r="B26904" s="1">
        <v>-98.219718193130518</v>
      </c>
    </row>
    <row r="26905" spans="1:2" x14ac:dyDescent="0.35">
      <c r="A26905" s="1">
        <v>0.53805999999999998</v>
      </c>
      <c r="B26905" s="1">
        <v>-96.911053334104835</v>
      </c>
    </row>
    <row r="26906" spans="1:2" x14ac:dyDescent="0.35">
      <c r="A26906" s="1">
        <v>0.53808</v>
      </c>
      <c r="B26906" s="1">
        <v>-95.598562592631822</v>
      </c>
    </row>
    <row r="26907" spans="1:2" x14ac:dyDescent="0.35">
      <c r="A26907" s="1">
        <v>0.53810000000000002</v>
      </c>
      <c r="B26907" s="1">
        <v>-94.282297783598608</v>
      </c>
    </row>
    <row r="26908" spans="1:2" x14ac:dyDescent="0.35">
      <c r="A26908" s="1">
        <v>0.53812000000000004</v>
      </c>
      <c r="B26908" s="1">
        <v>-92.962310870886029</v>
      </c>
    </row>
    <row r="26909" spans="1:2" x14ac:dyDescent="0.35">
      <c r="A26909" s="1">
        <v>0.53813999999999995</v>
      </c>
      <c r="B26909" s="1">
        <v>-91.638653965323257</v>
      </c>
    </row>
    <row r="26910" spans="1:2" x14ac:dyDescent="0.35">
      <c r="A26910" s="1">
        <v>0.53815999999999997</v>
      </c>
      <c r="B26910" s="1">
        <v>-90.311379322606442</v>
      </c>
    </row>
    <row r="26911" spans="1:2" x14ac:dyDescent="0.35">
      <c r="A26911" s="1">
        <v>0.53817999999999999</v>
      </c>
      <c r="B26911" s="1">
        <v>-88.980539341271822</v>
      </c>
    </row>
    <row r="26912" spans="1:2" x14ac:dyDescent="0.35">
      <c r="A26912" s="1">
        <v>0.53820000000000001</v>
      </c>
      <c r="B26912" s="1">
        <v>-87.646186560603084</v>
      </c>
    </row>
    <row r="26913" spans="1:2" x14ac:dyDescent="0.35">
      <c r="A26913" s="1">
        <v>0.53822000000000003</v>
      </c>
      <c r="B26913" s="1">
        <v>-86.308373658563255</v>
      </c>
    </row>
    <row r="26914" spans="1:2" x14ac:dyDescent="0.35">
      <c r="A26914" s="1">
        <v>0.53824000000000005</v>
      </c>
      <c r="B26914" s="1">
        <v>-84.967153449714985</v>
      </c>
    </row>
    <row r="26915" spans="1:2" x14ac:dyDescent="0.35">
      <c r="A26915" s="1">
        <v>0.53825999999999996</v>
      </c>
      <c r="B26915" s="1">
        <v>-83.622578883141671</v>
      </c>
    </row>
    <row r="26916" spans="1:2" x14ac:dyDescent="0.35">
      <c r="A26916" s="1">
        <v>0.53827999999999998</v>
      </c>
      <c r="B26916" s="1">
        <v>-82.274703040332767</v>
      </c>
    </row>
    <row r="26917" spans="1:2" x14ac:dyDescent="0.35">
      <c r="A26917" s="1">
        <v>0.5383</v>
      </c>
      <c r="B26917" s="1">
        <v>-80.923579133118565</v>
      </c>
    </row>
    <row r="26918" spans="1:2" x14ac:dyDescent="0.35">
      <c r="A26918" s="1">
        <v>0.53832000000000002</v>
      </c>
      <c r="B26918" s="1">
        <v>-79.569260501569644</v>
      </c>
    </row>
    <row r="26919" spans="1:2" x14ac:dyDescent="0.35">
      <c r="A26919" s="1">
        <v>0.53834000000000004</v>
      </c>
      <c r="B26919" s="1">
        <v>-78.211800611860525</v>
      </c>
    </row>
    <row r="26920" spans="1:2" x14ac:dyDescent="0.35">
      <c r="A26920" s="1">
        <v>0.53835999999999995</v>
      </c>
      <c r="B26920" s="1">
        <v>-76.851253054189456</v>
      </c>
    </row>
    <row r="26921" spans="1:2" x14ac:dyDescent="0.35">
      <c r="A26921" s="1">
        <v>0.53837999999999997</v>
      </c>
      <c r="B26921" s="1">
        <v>-75.487671540632078</v>
      </c>
    </row>
    <row r="26922" spans="1:2" x14ac:dyDescent="0.35">
      <c r="A26922" s="1">
        <v>0.53839999999999999</v>
      </c>
      <c r="B26922" s="1">
        <v>-74.121109903057857</v>
      </c>
    </row>
    <row r="26923" spans="1:2" x14ac:dyDescent="0.35">
      <c r="A26923" s="1">
        <v>0.53842000000000001</v>
      </c>
      <c r="B26923" s="1">
        <v>-72.751622090980348</v>
      </c>
    </row>
    <row r="26924" spans="1:2" x14ac:dyDescent="0.35">
      <c r="A26924" s="1">
        <v>0.53844000000000003</v>
      </c>
      <c r="B26924" s="1">
        <v>-71.379262169433403</v>
      </c>
    </row>
    <row r="26925" spans="1:2" x14ac:dyDescent="0.35">
      <c r="A26925" s="1">
        <v>0.53846000000000005</v>
      </c>
      <c r="B26925" s="1">
        <v>-70.004084316836881</v>
      </c>
    </row>
    <row r="26926" spans="1:2" x14ac:dyDescent="0.35">
      <c r="A26926" s="1">
        <v>0.53847999999999996</v>
      </c>
      <c r="B26926" s="1">
        <v>-68.626142822863969</v>
      </c>
    </row>
    <row r="26927" spans="1:2" x14ac:dyDescent="0.35">
      <c r="A26927" s="1">
        <v>0.53849999999999998</v>
      </c>
      <c r="B26927" s="1">
        <v>-67.245492086272947</v>
      </c>
    </row>
    <row r="26928" spans="1:2" x14ac:dyDescent="0.35">
      <c r="A26928" s="1">
        <v>0.53852</v>
      </c>
      <c r="B26928" s="1">
        <v>-65.862186612797089</v>
      </c>
    </row>
    <row r="26929" spans="1:2" x14ac:dyDescent="0.35">
      <c r="A26929" s="1">
        <v>0.53854000000000002</v>
      </c>
      <c r="B26929" s="1">
        <v>-64.476281012967874</v>
      </c>
    </row>
    <row r="26930" spans="1:2" x14ac:dyDescent="0.35">
      <c r="A26930" s="1">
        <v>0.53856000000000004</v>
      </c>
      <c r="B26930" s="1">
        <v>-63.087829999965344</v>
      </c>
    </row>
    <row r="26931" spans="1:2" x14ac:dyDescent="0.35">
      <c r="A26931" s="1">
        <v>0.53857999999999995</v>
      </c>
      <c r="B26931" s="1">
        <v>-61.696888387464377</v>
      </c>
    </row>
    <row r="26932" spans="1:2" x14ac:dyDescent="0.35">
      <c r="A26932" s="1">
        <v>0.53859999999999997</v>
      </c>
      <c r="B26932" s="1">
        <v>-60.303511087445578</v>
      </c>
    </row>
    <row r="26933" spans="1:2" x14ac:dyDescent="0.35">
      <c r="A26933" s="1">
        <v>0.53861999999999999</v>
      </c>
      <c r="B26933" s="1">
        <v>-58.907753108058884</v>
      </c>
    </row>
    <row r="26934" spans="1:2" x14ac:dyDescent="0.35">
      <c r="A26934" s="1">
        <v>0.53864000000000001</v>
      </c>
      <c r="B26934" s="1">
        <v>-57.509669551452006</v>
      </c>
    </row>
    <row r="26935" spans="1:2" x14ac:dyDescent="0.35">
      <c r="A26935" s="1">
        <v>0.53866000000000003</v>
      </c>
      <c r="B26935" s="1">
        <v>-56.109315611563567</v>
      </c>
    </row>
    <row r="26936" spans="1:2" x14ac:dyDescent="0.35">
      <c r="A26936" s="1">
        <v>0.53868000000000005</v>
      </c>
      <c r="B26936" s="1">
        <v>-54.706746571969319</v>
      </c>
    </row>
    <row r="26937" spans="1:2" x14ac:dyDescent="0.35">
      <c r="A26937" s="1">
        <v>0.53869999999999996</v>
      </c>
      <c r="B26937" s="1">
        <v>-53.302017803699719</v>
      </c>
    </row>
    <row r="26938" spans="1:2" x14ac:dyDescent="0.35">
      <c r="A26938" s="1">
        <v>0.53871999999999998</v>
      </c>
      <c r="B26938" s="1">
        <v>-51.895184763028546</v>
      </c>
    </row>
    <row r="26939" spans="1:2" x14ac:dyDescent="0.35">
      <c r="A26939" s="1">
        <v>0.53874</v>
      </c>
      <c r="B26939" s="1">
        <v>-50.486302989321722</v>
      </c>
    </row>
    <row r="26940" spans="1:2" x14ac:dyDescent="0.35">
      <c r="A26940" s="1">
        <v>0.53876000000000002</v>
      </c>
      <c r="B26940" s="1">
        <v>-49.075428102819274</v>
      </c>
    </row>
    <row r="26941" spans="1:2" x14ac:dyDescent="0.35">
      <c r="A26941" s="1">
        <v>0.53878000000000004</v>
      </c>
      <c r="B26941" s="1">
        <v>-47.66261580244592</v>
      </c>
    </row>
    <row r="26942" spans="1:2" x14ac:dyDescent="0.35">
      <c r="A26942" s="1">
        <v>0.53879999999999995</v>
      </c>
      <c r="B26942" s="1">
        <v>-46.247921863618551</v>
      </c>
    </row>
    <row r="26943" spans="1:2" x14ac:dyDescent="0.35">
      <c r="A26943" s="1">
        <v>0.53881999999999997</v>
      </c>
      <c r="B26943" s="1">
        <v>-44.831402136018738</v>
      </c>
    </row>
    <row r="26944" spans="1:2" x14ac:dyDescent="0.35">
      <c r="A26944" s="1">
        <v>0.53883999999999999</v>
      </c>
      <c r="B26944" s="1">
        <v>-43.413112541426251</v>
      </c>
    </row>
    <row r="26945" spans="1:2" x14ac:dyDescent="0.35">
      <c r="A26945" s="1">
        <v>0.53886000000000001</v>
      </c>
      <c r="B26945" s="1">
        <v>-41.993109071485783</v>
      </c>
    </row>
    <row r="26946" spans="1:2" x14ac:dyDescent="0.35">
      <c r="A26946" s="1">
        <v>0.53888000000000003</v>
      </c>
      <c r="B26946" s="1">
        <v>-40.571447785496453</v>
      </c>
    </row>
    <row r="26947" spans="1:2" x14ac:dyDescent="0.35">
      <c r="A26947" s="1">
        <v>0.53890000000000005</v>
      </c>
      <c r="B26947" s="1">
        <v>-39.148184808224421</v>
      </c>
    </row>
    <row r="26948" spans="1:2" x14ac:dyDescent="0.35">
      <c r="A26948" s="1">
        <v>0.53891999999999995</v>
      </c>
      <c r="B26948" s="1">
        <v>-37.723376327655039</v>
      </c>
    </row>
    <row r="26949" spans="1:2" x14ac:dyDescent="0.35">
      <c r="A26949" s="1">
        <v>0.53893999999999997</v>
      </c>
      <c r="B26949" s="1">
        <v>-36.297078592774561</v>
      </c>
    </row>
    <row r="26950" spans="1:2" x14ac:dyDescent="0.35">
      <c r="A26950" s="1">
        <v>0.53895999999999999</v>
      </c>
      <c r="B26950" s="1">
        <v>-34.869347911381801</v>
      </c>
    </row>
    <row r="26951" spans="1:2" x14ac:dyDescent="0.35">
      <c r="A26951" s="1">
        <v>0.53898000000000001</v>
      </c>
      <c r="B26951" s="1">
        <v>-33.440240647839374</v>
      </c>
    </row>
    <row r="26952" spans="1:2" x14ac:dyDescent="0.35">
      <c r="A26952" s="1">
        <v>0.53900000000000003</v>
      </c>
      <c r="B26952" s="1">
        <v>-32.009813220855037</v>
      </c>
    </row>
    <row r="26953" spans="1:2" x14ac:dyDescent="0.35">
      <c r="A26953" s="1">
        <v>0.53902000000000005</v>
      </c>
      <c r="B26953" s="1">
        <v>-30.578122101254319</v>
      </c>
    </row>
    <row r="26954" spans="1:2" x14ac:dyDescent="0.35">
      <c r="A26954" s="1">
        <v>0.53903999999999996</v>
      </c>
      <c r="B26954" s="1">
        <v>-29.14522380975766</v>
      </c>
    </row>
    <row r="26955" spans="1:2" x14ac:dyDescent="0.35">
      <c r="A26955" s="1">
        <v>0.53905999999999998</v>
      </c>
      <c r="B26955" s="1">
        <v>-27.711174914723127</v>
      </c>
    </row>
    <row r="26956" spans="1:2" x14ac:dyDescent="0.35">
      <c r="A26956" s="1">
        <v>0.53908</v>
      </c>
      <c r="B26956" s="1">
        <v>-26.276032029952091</v>
      </c>
    </row>
    <row r="26957" spans="1:2" x14ac:dyDescent="0.35">
      <c r="A26957" s="1">
        <v>0.53910000000000002</v>
      </c>
      <c r="B26957" s="1">
        <v>-24.839851812428282</v>
      </c>
    </row>
    <row r="26958" spans="1:2" x14ac:dyDescent="0.35">
      <c r="A26958" s="1">
        <v>0.53912000000000004</v>
      </c>
      <c r="B26958" s="1">
        <v>-23.402690960087558</v>
      </c>
    </row>
    <row r="26959" spans="1:2" x14ac:dyDescent="0.35">
      <c r="A26959" s="1">
        <v>0.53913999999999995</v>
      </c>
      <c r="B26959" s="1">
        <v>-21.964606209586062</v>
      </c>
    </row>
    <row r="26960" spans="1:2" x14ac:dyDescent="0.35">
      <c r="A26960" s="1">
        <v>0.53915999999999997</v>
      </c>
      <c r="B26960" s="1">
        <v>-20.525654334034336</v>
      </c>
    </row>
    <row r="26961" spans="1:2" x14ac:dyDescent="0.35">
      <c r="A26961" s="1">
        <v>0.53917999999999999</v>
      </c>
      <c r="B26961" s="1">
        <v>-19.085892140788541</v>
      </c>
    </row>
    <row r="26962" spans="1:2" x14ac:dyDescent="0.35">
      <c r="A26962" s="1">
        <v>0.53920000000000001</v>
      </c>
      <c r="B26962" s="1">
        <v>-17.645376469207815</v>
      </c>
    </row>
    <row r="26963" spans="1:2" x14ac:dyDescent="0.35">
      <c r="A26963" s="1">
        <v>0.53922000000000003</v>
      </c>
      <c r="B26963" s="1">
        <v>-16.20416418837781</v>
      </c>
    </row>
    <row r="26964" spans="1:2" x14ac:dyDescent="0.35">
      <c r="A26964" s="1">
        <v>0.53924000000000005</v>
      </c>
      <c r="B26964" s="1">
        <v>-14.762312194891621</v>
      </c>
    </row>
    <row r="26965" spans="1:2" x14ac:dyDescent="0.35">
      <c r="A26965" s="1">
        <v>0.53925999999999996</v>
      </c>
      <c r="B26965" s="1">
        <v>-13.319877410603628</v>
      </c>
    </row>
    <row r="26966" spans="1:2" x14ac:dyDescent="0.35">
      <c r="A26966" s="1">
        <v>0.53927999999999998</v>
      </c>
      <c r="B26966" s="1">
        <v>-11.876916780356224</v>
      </c>
    </row>
    <row r="26967" spans="1:2" x14ac:dyDescent="0.35">
      <c r="A26967" s="1">
        <v>0.5393</v>
      </c>
      <c r="B26967" s="1">
        <v>-10.433487269770872</v>
      </c>
    </row>
    <row r="26968" spans="1:2" x14ac:dyDescent="0.35">
      <c r="A26968" s="1">
        <v>0.53932000000000002</v>
      </c>
      <c r="B26968" s="1">
        <v>-8.9896458629730986</v>
      </c>
    </row>
    <row r="26969" spans="1:2" x14ac:dyDescent="0.35">
      <c r="A26969" s="1">
        <v>0.53934000000000004</v>
      </c>
      <c r="B26969" s="1">
        <v>-7.5454495603493941</v>
      </c>
    </row>
    <row r="26970" spans="1:2" x14ac:dyDescent="0.35">
      <c r="A26970" s="1">
        <v>0.53935999999999995</v>
      </c>
      <c r="B26970" s="1">
        <v>-6.1009553763034612</v>
      </c>
    </row>
    <row r="26971" spans="1:2" x14ac:dyDescent="0.35">
      <c r="A26971" s="1">
        <v>0.53937999999999997</v>
      </c>
      <c r="B26971" s="1">
        <v>-4.6562203369792474</v>
      </c>
    </row>
    <row r="26972" spans="1:2" x14ac:dyDescent="0.35">
      <c r="A26972" s="1">
        <v>0.53939999999999999</v>
      </c>
      <c r="B26972" s="1">
        <v>-3.2113014780488545</v>
      </c>
    </row>
    <row r="26973" spans="1:2" x14ac:dyDescent="0.35">
      <c r="A26973" s="1">
        <v>0.53942000000000001</v>
      </c>
      <c r="B26973" s="1">
        <v>-1.7662558424347374</v>
      </c>
    </row>
    <row r="26974" spans="1:2" x14ac:dyDescent="0.35">
      <c r="A26974" s="1">
        <v>0.53944000000000003</v>
      </c>
      <c r="B26974" s="1">
        <v>-0.32114047806427559</v>
      </c>
    </row>
    <row r="26975" spans="1:2" x14ac:dyDescent="0.35">
      <c r="A26975" s="1">
        <v>0.53946000000000005</v>
      </c>
      <c r="B26975" s="1">
        <v>1.1239875643889168</v>
      </c>
    </row>
    <row r="26976" spans="1:2" x14ac:dyDescent="0.35">
      <c r="A26976" s="1">
        <v>0.53947999999999996</v>
      </c>
      <c r="B26976" s="1">
        <v>2.5690712337180317</v>
      </c>
    </row>
    <row r="26977" spans="1:2" x14ac:dyDescent="0.35">
      <c r="A26977" s="1">
        <v>0.53949999999999998</v>
      </c>
      <c r="B26977" s="1">
        <v>4.0140534805334038</v>
      </c>
    </row>
    <row r="26978" spans="1:2" x14ac:dyDescent="0.35">
      <c r="A26978" s="1">
        <v>0.53952</v>
      </c>
      <c r="B26978" s="1">
        <v>5.4588772593839883</v>
      </c>
    </row>
    <row r="26979" spans="1:2" x14ac:dyDescent="0.35">
      <c r="A26979" s="1">
        <v>0.53954000000000002</v>
      </c>
      <c r="B26979" s="1">
        <v>6.9034855311074672</v>
      </c>
    </row>
    <row r="26980" spans="1:2" x14ac:dyDescent="0.35">
      <c r="A26980" s="1">
        <v>0.53956000000000004</v>
      </c>
      <c r="B26980" s="1">
        <v>8.3478212650428372</v>
      </c>
    </row>
    <row r="26981" spans="1:2" x14ac:dyDescent="0.35">
      <c r="A26981" s="1">
        <v>0.53957999999999995</v>
      </c>
      <c r="B26981" s="1">
        <v>9.7918274412818924</v>
      </c>
    </row>
    <row r="26982" spans="1:2" x14ac:dyDescent="0.35">
      <c r="A26982" s="1">
        <v>0.53959999999999997</v>
      </c>
      <c r="B26982" s="1">
        <v>11.235447052946391</v>
      </c>
    </row>
    <row r="26983" spans="1:2" x14ac:dyDescent="0.35">
      <c r="A26983" s="1">
        <v>0.53961999999999999</v>
      </c>
      <c r="B26983" s="1">
        <v>12.678623108399409</v>
      </c>
    </row>
    <row r="26984" spans="1:2" x14ac:dyDescent="0.35">
      <c r="A26984" s="1">
        <v>0.53964000000000001</v>
      </c>
      <c r="B26984" s="1">
        <v>14.121298633521382</v>
      </c>
    </row>
    <row r="26985" spans="1:2" x14ac:dyDescent="0.35">
      <c r="A26985" s="1">
        <v>0.53966000000000003</v>
      </c>
      <c r="B26985" s="1">
        <v>15.563416673952842</v>
      </c>
    </row>
    <row r="26986" spans="1:2" x14ac:dyDescent="0.35">
      <c r="A26986" s="1">
        <v>0.53968000000000005</v>
      </c>
      <c r="B26986" s="1">
        <v>17.004920297342853</v>
      </c>
    </row>
    <row r="26987" spans="1:2" x14ac:dyDescent="0.35">
      <c r="A26987" s="1">
        <v>0.53969999999999996</v>
      </c>
      <c r="B26987" s="1">
        <v>18.445752595590093</v>
      </c>
    </row>
    <row r="26988" spans="1:2" x14ac:dyDescent="0.35">
      <c r="A26988" s="1">
        <v>0.53971999999999998</v>
      </c>
      <c r="B26988" s="1">
        <v>19.885856687115567</v>
      </c>
    </row>
    <row r="26989" spans="1:2" x14ac:dyDescent="0.35">
      <c r="A26989" s="1">
        <v>0.53974</v>
      </c>
      <c r="B26989" s="1">
        <v>21.325175719069072</v>
      </c>
    </row>
    <row r="26990" spans="1:2" x14ac:dyDescent="0.35">
      <c r="A26990" s="1">
        <v>0.53976000000000002</v>
      </c>
      <c r="B26990" s="1">
        <v>22.76365286960624</v>
      </c>
    </row>
    <row r="26991" spans="1:2" x14ac:dyDescent="0.35">
      <c r="A26991" s="1">
        <v>0.53978000000000004</v>
      </c>
      <c r="B26991" s="1">
        <v>24.201231350099224</v>
      </c>
    </row>
    <row r="26992" spans="1:2" x14ac:dyDescent="0.35">
      <c r="A26992" s="1">
        <v>0.53979999999999995</v>
      </c>
      <c r="B26992" s="1">
        <v>25.637854407411158</v>
      </c>
    </row>
    <row r="26993" spans="1:2" x14ac:dyDescent="0.35">
      <c r="A26993" s="1">
        <v>0.53981999999999997</v>
      </c>
      <c r="B26993" s="1">
        <v>27.07346532613662</v>
      </c>
    </row>
    <row r="26994" spans="1:2" x14ac:dyDescent="0.35">
      <c r="A26994" s="1">
        <v>0.53983999999999999</v>
      </c>
      <c r="B26994" s="1">
        <v>28.508007430808206</v>
      </c>
    </row>
    <row r="26995" spans="1:2" x14ac:dyDescent="0.35">
      <c r="A26995" s="1">
        <v>0.53986000000000001</v>
      </c>
      <c r="B26995" s="1">
        <v>29.941424088159948</v>
      </c>
    </row>
    <row r="26996" spans="1:2" x14ac:dyDescent="0.35">
      <c r="A26996" s="1">
        <v>0.53988000000000003</v>
      </c>
      <c r="B26996" s="1">
        <v>31.373658709356619</v>
      </c>
    </row>
    <row r="26997" spans="1:2" x14ac:dyDescent="0.35">
      <c r="A26997" s="1">
        <v>0.53990000000000005</v>
      </c>
      <c r="B26997" s="1">
        <v>32.804654752227755</v>
      </c>
    </row>
    <row r="26998" spans="1:2" x14ac:dyDescent="0.35">
      <c r="A26998" s="1">
        <v>0.53991999999999996</v>
      </c>
      <c r="B26998" s="1">
        <v>34.234355723493366</v>
      </c>
    </row>
    <row r="26999" spans="1:2" x14ac:dyDescent="0.35">
      <c r="A26999" s="1">
        <v>0.53993999999999998</v>
      </c>
      <c r="B26999" s="1">
        <v>35.662705181020094</v>
      </c>
    </row>
    <row r="27000" spans="1:2" x14ac:dyDescent="0.35">
      <c r="A27000" s="1">
        <v>0.53996</v>
      </c>
      <c r="B27000" s="1">
        <v>37.089646736010607</v>
      </c>
    </row>
    <row r="27001" spans="1:2" x14ac:dyDescent="0.35">
      <c r="A27001" s="1">
        <v>0.53998000000000002</v>
      </c>
      <c r="B27001" s="1">
        <v>38.515124055255626</v>
      </c>
    </row>
    <row r="27002" spans="1:2" x14ac:dyDescent="0.35">
      <c r="A27002" s="1">
        <v>0.54</v>
      </c>
      <c r="B27002" s="1">
        <v>39.9390808633514</v>
      </c>
    </row>
    <row r="27003" spans="1:2" x14ac:dyDescent="0.35">
      <c r="A27003" s="1">
        <v>0.54001999999999994</v>
      </c>
      <c r="B27003" s="1">
        <v>41.36146094491491</v>
      </c>
    </row>
    <row r="27004" spans="1:2" x14ac:dyDescent="0.35">
      <c r="A27004" s="1">
        <v>0.54003999999999996</v>
      </c>
      <c r="B27004" s="1">
        <v>42.782208146828921</v>
      </c>
    </row>
    <row r="27005" spans="1:2" x14ac:dyDescent="0.35">
      <c r="A27005" s="1">
        <v>0.54005999999999998</v>
      </c>
      <c r="B27005" s="1">
        <v>44.201266380426581</v>
      </c>
    </row>
    <row r="27006" spans="1:2" x14ac:dyDescent="0.35">
      <c r="A27006" s="1">
        <v>0.54008</v>
      </c>
      <c r="B27006" s="1">
        <v>45.618579623705806</v>
      </c>
    </row>
    <row r="27007" spans="1:2" x14ac:dyDescent="0.35">
      <c r="A27007" s="1">
        <v>0.54010000000000002</v>
      </c>
      <c r="B27007" s="1">
        <v>47.034091923573008</v>
      </c>
    </row>
    <row r="27008" spans="1:2" x14ac:dyDescent="0.35">
      <c r="A27008" s="1">
        <v>0.54012000000000004</v>
      </c>
      <c r="B27008" s="1">
        <v>48.44774739802633</v>
      </c>
    </row>
    <row r="27009" spans="1:2" x14ac:dyDescent="0.35">
      <c r="A27009" s="1">
        <v>0.54013999999999995</v>
      </c>
      <c r="B27009" s="1">
        <v>49.859490238361829</v>
      </c>
    </row>
    <row r="27010" spans="1:2" x14ac:dyDescent="0.35">
      <c r="A27010" s="1">
        <v>0.54015999999999997</v>
      </c>
      <c r="B27010" s="1">
        <v>51.269264711402215</v>
      </c>
    </row>
    <row r="27011" spans="1:2" x14ac:dyDescent="0.35">
      <c r="A27011" s="1">
        <v>0.54017999999999999</v>
      </c>
      <c r="B27011" s="1">
        <v>52.677015161658851</v>
      </c>
    </row>
    <row r="27012" spans="1:2" x14ac:dyDescent="0.35">
      <c r="A27012" s="1">
        <v>0.54020000000000001</v>
      </c>
      <c r="B27012" s="1">
        <v>54.082686013554394</v>
      </c>
    </row>
    <row r="27013" spans="1:2" x14ac:dyDescent="0.35">
      <c r="A27013" s="1">
        <v>0.54022000000000003</v>
      </c>
      <c r="B27013" s="1">
        <v>55.486221773610502</v>
      </c>
    </row>
    <row r="27014" spans="1:2" x14ac:dyDescent="0.35">
      <c r="A27014" s="1">
        <v>0.54024000000000005</v>
      </c>
      <c r="B27014" s="1">
        <v>56.887567032638628</v>
      </c>
    </row>
    <row r="27015" spans="1:2" x14ac:dyDescent="0.35">
      <c r="A27015" s="1">
        <v>0.54025999999999996</v>
      </c>
      <c r="B27015" s="1">
        <v>58.286666467921087</v>
      </c>
    </row>
    <row r="27016" spans="1:2" x14ac:dyDescent="0.35">
      <c r="A27016" s="1">
        <v>0.54027999999999998</v>
      </c>
      <c r="B27016" s="1">
        <v>59.683464845420488</v>
      </c>
    </row>
    <row r="27017" spans="1:2" x14ac:dyDescent="0.35">
      <c r="A27017" s="1">
        <v>0.5403</v>
      </c>
      <c r="B27017" s="1">
        <v>61.077907021922243</v>
      </c>
    </row>
    <row r="27018" spans="1:2" x14ac:dyDescent="0.35">
      <c r="A27018" s="1">
        <v>0.54032000000000002</v>
      </c>
      <c r="B27018" s="1">
        <v>62.469937947243196</v>
      </c>
    </row>
    <row r="27019" spans="1:2" x14ac:dyDescent="0.35">
      <c r="A27019" s="1">
        <v>0.54034000000000004</v>
      </c>
      <c r="B27019" s="1">
        <v>63.859502666373352</v>
      </c>
    </row>
    <row r="27020" spans="1:2" x14ac:dyDescent="0.35">
      <c r="A27020" s="1">
        <v>0.54035999999999995</v>
      </c>
      <c r="B27020" s="1">
        <v>65.246546321670692</v>
      </c>
    </row>
    <row r="27021" spans="1:2" x14ac:dyDescent="0.35">
      <c r="A27021" s="1">
        <v>0.54037999999999997</v>
      </c>
      <c r="B27021" s="1">
        <v>66.631014155058025</v>
      </c>
    </row>
    <row r="27022" spans="1:2" x14ac:dyDescent="0.35">
      <c r="A27022" s="1">
        <v>0.54039999999999999</v>
      </c>
      <c r="B27022" s="1">
        <v>68.012851510090826</v>
      </c>
    </row>
    <row r="27023" spans="1:2" x14ac:dyDescent="0.35">
      <c r="A27023" s="1">
        <v>0.54042000000000001</v>
      </c>
      <c r="B27023" s="1">
        <v>69.392003834202683</v>
      </c>
    </row>
    <row r="27024" spans="1:2" x14ac:dyDescent="0.35">
      <c r="A27024" s="1">
        <v>0.54044000000000003</v>
      </c>
      <c r="B27024" s="1">
        <v>70.768416680821275</v>
      </c>
    </row>
    <row r="27025" spans="1:2" x14ac:dyDescent="0.35">
      <c r="A27025" s="1">
        <v>0.54046000000000005</v>
      </c>
      <c r="B27025" s="1">
        <v>72.142035711524258</v>
      </c>
    </row>
    <row r="27026" spans="1:2" x14ac:dyDescent="0.35">
      <c r="A27026" s="1">
        <v>0.54047999999999996</v>
      </c>
      <c r="B27026" s="1">
        <v>73.51280669817811</v>
      </c>
    </row>
    <row r="27027" spans="1:2" x14ac:dyDescent="0.35">
      <c r="A27027" s="1">
        <v>0.54049999999999998</v>
      </c>
      <c r="B27027" s="1">
        <v>74.880675525103797</v>
      </c>
    </row>
    <row r="27028" spans="1:2" x14ac:dyDescent="0.35">
      <c r="A27028" s="1">
        <v>0.54052</v>
      </c>
      <c r="B27028" s="1">
        <v>76.245588191176012</v>
      </c>
    </row>
    <row r="27029" spans="1:2" x14ac:dyDescent="0.35">
      <c r="A27029" s="1">
        <v>0.54054000000000002</v>
      </c>
      <c r="B27029" s="1">
        <v>77.607490811979787</v>
      </c>
    </row>
    <row r="27030" spans="1:2" x14ac:dyDescent="0.35">
      <c r="A27030" s="1">
        <v>0.54056000000000004</v>
      </c>
      <c r="B27030" s="1">
        <v>78.966329621931607</v>
      </c>
    </row>
    <row r="27031" spans="1:2" x14ac:dyDescent="0.35">
      <c r="A27031" s="1">
        <v>0.54057999999999995</v>
      </c>
      <c r="B27031" s="1">
        <v>80.322050976395843</v>
      </c>
    </row>
    <row r="27032" spans="1:2" x14ac:dyDescent="0.35">
      <c r="A27032" s="1">
        <v>0.54059999999999997</v>
      </c>
      <c r="B27032" s="1">
        <v>81.674601353827057</v>
      </c>
    </row>
    <row r="27033" spans="1:2" x14ac:dyDescent="0.35">
      <c r="A27033" s="1">
        <v>0.54061999999999999</v>
      </c>
      <c r="B27033" s="1">
        <v>83.023927357846119</v>
      </c>
    </row>
    <row r="27034" spans="1:2" x14ac:dyDescent="0.35">
      <c r="A27034" s="1">
        <v>0.54064000000000001</v>
      </c>
      <c r="B27034" s="1">
        <v>84.369975719378914</v>
      </c>
    </row>
    <row r="27035" spans="1:2" x14ac:dyDescent="0.35">
      <c r="A27035" s="1">
        <v>0.54066000000000003</v>
      </c>
      <c r="B27035" s="1">
        <v>85.712693298728738</v>
      </c>
    </row>
    <row r="27036" spans="1:2" x14ac:dyDescent="0.35">
      <c r="A27036" s="1">
        <v>0.54068000000000005</v>
      </c>
      <c r="B27036" s="1">
        <v>87.052027087710783</v>
      </c>
    </row>
    <row r="27037" spans="1:2" x14ac:dyDescent="0.35">
      <c r="A27037" s="1">
        <v>0.54069999999999996</v>
      </c>
      <c r="B27037" s="1">
        <v>88.387924211714292</v>
      </c>
    </row>
    <row r="27038" spans="1:2" x14ac:dyDescent="0.35">
      <c r="A27038" s="1">
        <v>0.54071999999999998</v>
      </c>
      <c r="B27038" s="1">
        <v>89.720331931820354</v>
      </c>
    </row>
    <row r="27039" spans="1:2" x14ac:dyDescent="0.35">
      <c r="A27039" s="1">
        <v>0.54074</v>
      </c>
      <c r="B27039" s="1">
        <v>91.049197646847546</v>
      </c>
    </row>
    <row r="27040" spans="1:2" x14ac:dyDescent="0.35">
      <c r="A27040" s="1">
        <v>0.54076000000000002</v>
      </c>
      <c r="B27040" s="1">
        <v>92.374468895452836</v>
      </c>
    </row>
    <row r="27041" spans="1:2" x14ac:dyDescent="0.35">
      <c r="A27041" s="1">
        <v>0.54078000000000004</v>
      </c>
      <c r="B27041" s="1">
        <v>93.696093358196563</v>
      </c>
    </row>
    <row r="27042" spans="1:2" x14ac:dyDescent="0.35">
      <c r="A27042" s="1">
        <v>0.54079999999999995</v>
      </c>
      <c r="B27042" s="1">
        <v>95.014018859601947</v>
      </c>
    </row>
    <row r="27043" spans="1:2" x14ac:dyDescent="0.35">
      <c r="A27043" s="1">
        <v>0.54081999999999997</v>
      </c>
      <c r="B27043" s="1">
        <v>96.328193370238779</v>
      </c>
    </row>
    <row r="27044" spans="1:2" x14ac:dyDescent="0.35">
      <c r="A27044" s="1">
        <v>0.54083999999999999</v>
      </c>
      <c r="B27044" s="1">
        <v>97.638565008741651</v>
      </c>
    </row>
    <row r="27045" spans="1:2" x14ac:dyDescent="0.35">
      <c r="A27045" s="1">
        <v>0.54086000000000001</v>
      </c>
      <c r="B27045" s="1">
        <v>98.945082043881982</v>
      </c>
    </row>
    <row r="27046" spans="1:2" x14ac:dyDescent="0.35">
      <c r="A27046" s="1">
        <v>0.54088000000000003</v>
      </c>
      <c r="B27046" s="1">
        <v>100.24769289660432</v>
      </c>
    </row>
    <row r="27047" spans="1:2" x14ac:dyDescent="0.35">
      <c r="A27047" s="1">
        <v>0.54090000000000005</v>
      </c>
      <c r="B27047" s="1">
        <v>101.5463461420685</v>
      </c>
    </row>
    <row r="27048" spans="1:2" x14ac:dyDescent="0.35">
      <c r="A27048" s="1">
        <v>0.54091999999999996</v>
      </c>
      <c r="B27048" s="1">
        <v>102.84099051164461</v>
      </c>
    </row>
    <row r="27049" spans="1:2" x14ac:dyDescent="0.35">
      <c r="A27049" s="1">
        <v>0.54093999999999998</v>
      </c>
      <c r="B27049" s="1">
        <v>104.13157489502485</v>
      </c>
    </row>
    <row r="27050" spans="1:2" x14ac:dyDescent="0.35">
      <c r="A27050" s="1">
        <v>0.54096</v>
      </c>
      <c r="B27050" s="1">
        <v>105.41804834212421</v>
      </c>
    </row>
    <row r="27051" spans="1:2" x14ac:dyDescent="0.35">
      <c r="A27051" s="1">
        <v>0.54098000000000002</v>
      </c>
      <c r="B27051" s="1">
        <v>106.70036006517962</v>
      </c>
    </row>
    <row r="27052" spans="1:2" x14ac:dyDescent="0.35">
      <c r="A27052" s="1">
        <v>0.54100000000000004</v>
      </c>
      <c r="B27052" s="1">
        <v>107.97845944071994</v>
      </c>
    </row>
    <row r="27053" spans="1:2" x14ac:dyDescent="0.35">
      <c r="A27053" s="1">
        <v>0.54101999999999995</v>
      </c>
      <c r="B27053" s="1">
        <v>109.25229601156451</v>
      </c>
    </row>
    <row r="27054" spans="1:2" x14ac:dyDescent="0.35">
      <c r="A27054" s="1">
        <v>0.54103999999999997</v>
      </c>
      <c r="B27054" s="1">
        <v>110.52181948883822</v>
      </c>
    </row>
    <row r="27055" spans="1:2" x14ac:dyDescent="0.35">
      <c r="A27055" s="1">
        <v>0.54105999999999999</v>
      </c>
      <c r="B27055" s="1">
        <v>111.78697975392217</v>
      </c>
    </row>
    <row r="27056" spans="1:2" x14ac:dyDescent="0.35">
      <c r="A27056" s="1">
        <v>0.54108000000000001</v>
      </c>
      <c r="B27056" s="1">
        <v>113.0477268604554</v>
      </c>
    </row>
    <row r="27057" spans="1:2" x14ac:dyDescent="0.35">
      <c r="A27057" s="1">
        <v>0.54110000000000003</v>
      </c>
      <c r="B27057" s="1">
        <v>114.30401103630088</v>
      </c>
    </row>
    <row r="27058" spans="1:2" x14ac:dyDescent="0.35">
      <c r="A27058" s="1">
        <v>0.54112000000000005</v>
      </c>
      <c r="B27058" s="1">
        <v>115.55578268551045</v>
      </c>
    </row>
    <row r="27059" spans="1:2" x14ac:dyDescent="0.35">
      <c r="A27059" s="1">
        <v>0.54113999999999995</v>
      </c>
      <c r="B27059" s="1">
        <v>116.80299239027718</v>
      </c>
    </row>
    <row r="27060" spans="1:2" x14ac:dyDescent="0.35">
      <c r="A27060" s="1">
        <v>0.54115999999999997</v>
      </c>
      <c r="B27060" s="1">
        <v>118.04559091290872</v>
      </c>
    </row>
    <row r="27061" spans="1:2" x14ac:dyDescent="0.35">
      <c r="A27061" s="1">
        <v>0.54117999999999999</v>
      </c>
      <c r="B27061" s="1">
        <v>119.28352919773745</v>
      </c>
    </row>
    <row r="27062" spans="1:2" x14ac:dyDescent="0.35">
      <c r="A27062" s="1">
        <v>0.54120000000000001</v>
      </c>
      <c r="B27062" s="1">
        <v>120.51675837308512</v>
      </c>
    </row>
    <row r="27063" spans="1:2" x14ac:dyDescent="0.35">
      <c r="A27063" s="1">
        <v>0.54122000000000003</v>
      </c>
      <c r="B27063" s="1">
        <v>121.74522975316439</v>
      </c>
    </row>
    <row r="27064" spans="1:2" x14ac:dyDescent="0.35">
      <c r="A27064" s="1">
        <v>0.54124000000000005</v>
      </c>
      <c r="B27064" s="1">
        <v>122.96889484003421</v>
      </c>
    </row>
    <row r="27065" spans="1:2" x14ac:dyDescent="0.35">
      <c r="A27065" s="1">
        <v>0.54125999999999996</v>
      </c>
      <c r="B27065" s="1">
        <v>124.18770532548672</v>
      </c>
    </row>
    <row r="27066" spans="1:2" x14ac:dyDescent="0.35">
      <c r="A27066" s="1">
        <v>0.54127999999999998</v>
      </c>
      <c r="B27066" s="1">
        <v>125.4016130929819</v>
      </c>
    </row>
    <row r="27067" spans="1:2" x14ac:dyDescent="0.35">
      <c r="A27067" s="1">
        <v>0.5413</v>
      </c>
      <c r="B27067" s="1">
        <v>126.61057021951413</v>
      </c>
    </row>
    <row r="27068" spans="1:2" x14ac:dyDescent="0.35">
      <c r="A27068" s="1">
        <v>0.54132000000000002</v>
      </c>
      <c r="B27068" s="1">
        <v>127.81452897752611</v>
      </c>
    </row>
    <row r="27069" spans="1:2" x14ac:dyDescent="0.35">
      <c r="A27069" s="1">
        <v>0.54134000000000004</v>
      </c>
      <c r="B27069" s="1">
        <v>129.01344183678756</v>
      </c>
    </row>
    <row r="27070" spans="1:2" x14ac:dyDescent="0.35">
      <c r="A27070" s="1">
        <v>0.54135999999999995</v>
      </c>
      <c r="B27070" s="1">
        <v>130.20726146626632</v>
      </c>
    </row>
    <row r="27071" spans="1:2" x14ac:dyDescent="0.35">
      <c r="A27071" s="1">
        <v>0.54137999999999997</v>
      </c>
      <c r="B27071" s="1">
        <v>131.39594073601836</v>
      </c>
    </row>
    <row r="27072" spans="1:2" x14ac:dyDescent="0.35">
      <c r="A27072" s="1">
        <v>0.54139999999999999</v>
      </c>
      <c r="B27072" s="1">
        <v>132.57943271901595</v>
      </c>
    </row>
    <row r="27073" spans="1:2" x14ac:dyDescent="0.35">
      <c r="A27073" s="1">
        <v>0.54142000000000001</v>
      </c>
      <c r="B27073" s="1">
        <v>133.7576906930222</v>
      </c>
    </row>
    <row r="27074" spans="1:2" x14ac:dyDescent="0.35">
      <c r="A27074" s="1">
        <v>0.54144000000000003</v>
      </c>
      <c r="B27074" s="1">
        <v>134.93066814242974</v>
      </c>
    </row>
    <row r="27075" spans="1:2" x14ac:dyDescent="0.35">
      <c r="A27075" s="1">
        <v>0.54146000000000005</v>
      </c>
      <c r="B27075" s="1">
        <v>136.09831876009727</v>
      </c>
    </row>
    <row r="27076" spans="1:2" x14ac:dyDescent="0.35">
      <c r="A27076" s="1">
        <v>0.54147999999999996</v>
      </c>
      <c r="B27076" s="1">
        <v>137.2605964491726</v>
      </c>
    </row>
    <row r="27077" spans="1:2" x14ac:dyDescent="0.35">
      <c r="A27077" s="1">
        <v>0.54149999999999998</v>
      </c>
      <c r="B27077" s="1">
        <v>138.41745532493314</v>
      </c>
    </row>
    <row r="27078" spans="1:2" x14ac:dyDescent="0.35">
      <c r="A27078" s="1">
        <v>0.54152</v>
      </c>
      <c r="B27078" s="1">
        <v>139.56884971657129</v>
      </c>
    </row>
    <row r="27079" spans="1:2" x14ac:dyDescent="0.35">
      <c r="A27079" s="1">
        <v>0.54154000000000002</v>
      </c>
      <c r="B27079" s="1">
        <v>140.71473416899755</v>
      </c>
    </row>
    <row r="27080" spans="1:2" x14ac:dyDescent="0.35">
      <c r="A27080" s="1">
        <v>0.54156000000000004</v>
      </c>
      <c r="B27080" s="1">
        <v>141.85506344466106</v>
      </c>
    </row>
    <row r="27081" spans="1:2" x14ac:dyDescent="0.35">
      <c r="A27081" s="1">
        <v>0.54157999999999995</v>
      </c>
      <c r="B27081" s="1">
        <v>142.98979252530938</v>
      </c>
    </row>
    <row r="27082" spans="1:2" x14ac:dyDescent="0.35">
      <c r="A27082" s="1">
        <v>0.54159999999999997</v>
      </c>
      <c r="B27082" s="1">
        <v>144.11887661379171</v>
      </c>
    </row>
    <row r="27083" spans="1:2" x14ac:dyDescent="0.35">
      <c r="A27083" s="1">
        <v>0.54161999999999999</v>
      </c>
      <c r="B27083" s="1">
        <v>145.24227113579636</v>
      </c>
    </row>
    <row r="27084" spans="1:2" x14ac:dyDescent="0.35">
      <c r="A27084" s="1">
        <v>0.54164000000000001</v>
      </c>
      <c r="B27084" s="1">
        <v>146.35993174163116</v>
      </c>
    </row>
    <row r="27085" spans="1:2" x14ac:dyDescent="0.35">
      <c r="A27085" s="1">
        <v>0.54166000000000003</v>
      </c>
      <c r="B27085" s="1">
        <v>147.47181430796911</v>
      </c>
    </row>
    <row r="27086" spans="1:2" x14ac:dyDescent="0.35">
      <c r="A27086" s="1">
        <v>0.54168000000000005</v>
      </c>
      <c r="B27086" s="1">
        <v>148.5778749395904</v>
      </c>
    </row>
    <row r="27087" spans="1:2" x14ac:dyDescent="0.35">
      <c r="A27087" s="1">
        <v>0.54169999999999996</v>
      </c>
      <c r="B27087" s="1">
        <v>149.67806997111018</v>
      </c>
    </row>
    <row r="27088" spans="1:2" x14ac:dyDescent="0.35">
      <c r="A27088" s="1">
        <v>0.54171999999999998</v>
      </c>
      <c r="B27088" s="1">
        <v>150.77235596872239</v>
      </c>
    </row>
    <row r="27089" spans="1:2" x14ac:dyDescent="0.35">
      <c r="A27089" s="1">
        <v>0.54174</v>
      </c>
      <c r="B27089" s="1">
        <v>151.86068973188458</v>
      </c>
    </row>
    <row r="27090" spans="1:2" x14ac:dyDescent="0.35">
      <c r="A27090" s="1">
        <v>0.54176000000000002</v>
      </c>
      <c r="B27090" s="1">
        <v>152.94302829504326</v>
      </c>
    </row>
    <row r="27091" spans="1:2" x14ac:dyDescent="0.35">
      <c r="A27091" s="1">
        <v>0.54178000000000004</v>
      </c>
      <c r="B27091" s="1">
        <v>154.01932892933016</v>
      </c>
    </row>
    <row r="27092" spans="1:2" x14ac:dyDescent="0.35">
      <c r="A27092" s="1">
        <v>0.54179999999999995</v>
      </c>
      <c r="B27092" s="1">
        <v>155.08954914421969</v>
      </c>
    </row>
    <row r="27093" spans="1:2" x14ac:dyDescent="0.35">
      <c r="A27093" s="1">
        <v>0.54181999999999997</v>
      </c>
      <c r="B27093" s="1">
        <v>156.15364668927933</v>
      </c>
    </row>
    <row r="27094" spans="1:2" x14ac:dyDescent="0.35">
      <c r="A27094" s="1">
        <v>0.54183999999999999</v>
      </c>
      <c r="B27094" s="1">
        <v>157.21157955574074</v>
      </c>
    </row>
    <row r="27095" spans="1:2" x14ac:dyDescent="0.35">
      <c r="A27095" s="1">
        <v>0.54186000000000001</v>
      </c>
      <c r="B27095" s="1">
        <v>158.26330597823065</v>
      </c>
    </row>
    <row r="27096" spans="1:2" x14ac:dyDescent="0.35">
      <c r="A27096" s="1">
        <v>0.54188000000000003</v>
      </c>
      <c r="B27096" s="1">
        <v>159.30878443639071</v>
      </c>
    </row>
    <row r="27097" spans="1:2" x14ac:dyDescent="0.35">
      <c r="A27097" s="1">
        <v>0.54190000000000005</v>
      </c>
      <c r="B27097" s="1">
        <v>160.3479736565215</v>
      </c>
    </row>
    <row r="27098" spans="1:2" x14ac:dyDescent="0.35">
      <c r="A27098" s="1">
        <v>0.54191999999999996</v>
      </c>
      <c r="B27098" s="1">
        <v>161.38083261320739</v>
      </c>
    </row>
    <row r="27099" spans="1:2" x14ac:dyDescent="0.35">
      <c r="A27099" s="1">
        <v>0.54193999999999998</v>
      </c>
      <c r="B27099" s="1">
        <v>162.40732053095468</v>
      </c>
    </row>
    <row r="27100" spans="1:2" x14ac:dyDescent="0.35">
      <c r="A27100" s="1">
        <v>0.54196</v>
      </c>
      <c r="B27100" s="1">
        <v>163.42739688577325</v>
      </c>
    </row>
    <row r="27101" spans="1:2" x14ac:dyDescent="0.35">
      <c r="A27101" s="1">
        <v>0.54198000000000002</v>
      </c>
      <c r="B27101" s="1">
        <v>164.44102140679527</v>
      </c>
    </row>
    <row r="27102" spans="1:2" x14ac:dyDescent="0.35">
      <c r="A27102" s="1">
        <v>0.54200000000000004</v>
      </c>
      <c r="B27102" s="1">
        <v>165.44815407786029</v>
      </c>
    </row>
    <row r="27103" spans="1:2" x14ac:dyDescent="0.35">
      <c r="A27103" s="1">
        <v>0.54201999999999995</v>
      </c>
      <c r="B27103" s="1">
        <v>166.44875513909039</v>
      </c>
    </row>
    <row r="27104" spans="1:2" x14ac:dyDescent="0.35">
      <c r="A27104" s="1">
        <v>0.54203999999999997</v>
      </c>
      <c r="B27104" s="1">
        <v>167.4427850884781</v>
      </c>
    </row>
    <row r="27105" spans="1:2" x14ac:dyDescent="0.35">
      <c r="A27105" s="1">
        <v>0.54205999999999999</v>
      </c>
      <c r="B27105" s="1">
        <v>168.43020468341845</v>
      </c>
    </row>
    <row r="27106" spans="1:2" x14ac:dyDescent="0.35">
      <c r="A27106" s="1">
        <v>0.54208000000000001</v>
      </c>
      <c r="B27106" s="1">
        <v>169.410974942281</v>
      </c>
    </row>
    <row r="27107" spans="1:2" x14ac:dyDescent="0.35">
      <c r="A27107" s="1">
        <v>0.54210000000000003</v>
      </c>
      <c r="B27107" s="1">
        <v>170.38505714592645</v>
      </c>
    </row>
    <row r="27108" spans="1:2" x14ac:dyDescent="0.35">
      <c r="A27108" s="1">
        <v>0.54212000000000005</v>
      </c>
      <c r="B27108" s="1">
        <v>171.35241283926172</v>
      </c>
    </row>
    <row r="27109" spans="1:2" x14ac:dyDescent="0.35">
      <c r="A27109" s="1">
        <v>0.54213999999999996</v>
      </c>
      <c r="B27109" s="1">
        <v>172.31300383273609</v>
      </c>
    </row>
    <row r="27110" spans="1:2" x14ac:dyDescent="0.35">
      <c r="A27110" s="1">
        <v>0.54215999999999998</v>
      </c>
      <c r="B27110" s="1">
        <v>173.26679220387061</v>
      </c>
    </row>
    <row r="27111" spans="1:2" x14ac:dyDescent="0.35">
      <c r="A27111" s="1">
        <v>0.54218</v>
      </c>
      <c r="B27111" s="1">
        <v>174.21374029872914</v>
      </c>
    </row>
    <row r="27112" spans="1:2" x14ac:dyDescent="0.35">
      <c r="A27112" s="1">
        <v>0.54220000000000002</v>
      </c>
      <c r="B27112" s="1">
        <v>175.15381073342243</v>
      </c>
    </row>
    <row r="27113" spans="1:2" x14ac:dyDescent="0.35">
      <c r="A27113" s="1">
        <v>0.54222000000000004</v>
      </c>
      <c r="B27113" s="1">
        <v>176.08696639557931</v>
      </c>
    </row>
    <row r="27114" spans="1:2" x14ac:dyDescent="0.35">
      <c r="A27114" s="1">
        <v>0.54224000000000006</v>
      </c>
      <c r="B27114" s="1">
        <v>177.01317044581205</v>
      </c>
    </row>
    <row r="27115" spans="1:2" x14ac:dyDescent="0.35">
      <c r="A27115" s="1">
        <v>0.54225999999999996</v>
      </c>
      <c r="B27115" s="1">
        <v>177.93238631916654</v>
      </c>
    </row>
    <row r="27116" spans="1:2" x14ac:dyDescent="0.35">
      <c r="A27116" s="1">
        <v>0.54227999999999998</v>
      </c>
      <c r="B27116" s="1">
        <v>178.84457772658237</v>
      </c>
    </row>
    <row r="27117" spans="1:2" x14ac:dyDescent="0.35">
      <c r="A27117" s="1">
        <v>0.5423</v>
      </c>
      <c r="B27117" s="1">
        <v>179.7497086563005</v>
      </c>
    </row>
    <row r="27118" spans="1:2" x14ac:dyDescent="0.35">
      <c r="A27118" s="1">
        <v>0.54232000000000002</v>
      </c>
      <c r="B27118" s="1">
        <v>180.64774337530167</v>
      </c>
    </row>
    <row r="27119" spans="1:2" x14ac:dyDescent="0.35">
      <c r="A27119" s="1">
        <v>0.54234000000000004</v>
      </c>
      <c r="B27119" s="1">
        <v>181.53864643071284</v>
      </c>
    </row>
    <row r="27120" spans="1:2" x14ac:dyDescent="0.35">
      <c r="A27120" s="1">
        <v>0.54235999999999995</v>
      </c>
      <c r="B27120" s="1">
        <v>182.42238265120295</v>
      </c>
    </row>
    <row r="27121" spans="1:2" x14ac:dyDescent="0.35">
      <c r="A27121" s="1">
        <v>0.54237999999999997</v>
      </c>
      <c r="B27121" s="1">
        <v>183.29891714838709</v>
      </c>
    </row>
    <row r="27122" spans="1:2" x14ac:dyDescent="0.35">
      <c r="A27122" s="1">
        <v>0.54239999999999999</v>
      </c>
      <c r="B27122" s="1">
        <v>184.16821531818417</v>
      </c>
    </row>
    <row r="27123" spans="1:2" x14ac:dyDescent="0.35">
      <c r="A27123" s="1">
        <v>0.54242000000000001</v>
      </c>
      <c r="B27123" s="1">
        <v>185.03024284218301</v>
      </c>
    </row>
    <row r="27124" spans="1:2" x14ac:dyDescent="0.35">
      <c r="A27124" s="1">
        <v>0.54244000000000003</v>
      </c>
      <c r="B27124" s="1">
        <v>185.88496568901698</v>
      </c>
    </row>
    <row r="27125" spans="1:2" x14ac:dyDescent="0.35">
      <c r="A27125" s="1">
        <v>0.54246000000000005</v>
      </c>
      <c r="B27125" s="1">
        <v>186.73235011569156</v>
      </c>
    </row>
    <row r="27126" spans="1:2" x14ac:dyDescent="0.35">
      <c r="A27126" s="1">
        <v>0.54247999999999996</v>
      </c>
      <c r="B27126" s="1">
        <v>187.57236266891675</v>
      </c>
    </row>
    <row r="27127" spans="1:2" x14ac:dyDescent="0.35">
      <c r="A27127" s="1">
        <v>0.54249999999999998</v>
      </c>
      <c r="B27127" s="1">
        <v>188.40497018644297</v>
      </c>
    </row>
    <row r="27128" spans="1:2" x14ac:dyDescent="0.35">
      <c r="A27128" s="1">
        <v>0.54252</v>
      </c>
      <c r="B27128" s="1">
        <v>189.23013979834715</v>
      </c>
    </row>
    <row r="27129" spans="1:2" x14ac:dyDescent="0.35">
      <c r="A27129" s="1">
        <v>0.54254000000000002</v>
      </c>
      <c r="B27129" s="1">
        <v>190.04783892834601</v>
      </c>
    </row>
    <row r="27130" spans="1:2" x14ac:dyDescent="0.35">
      <c r="A27130" s="1">
        <v>0.54256000000000004</v>
      </c>
      <c r="B27130" s="1">
        <v>190.85803529507797</v>
      </c>
    </row>
    <row r="27131" spans="1:2" x14ac:dyDescent="0.35">
      <c r="A27131" s="1">
        <v>0.54257999999999995</v>
      </c>
      <c r="B27131" s="1">
        <v>191.66069691337418</v>
      </c>
    </row>
    <row r="27132" spans="1:2" x14ac:dyDescent="0.35">
      <c r="A27132" s="1">
        <v>0.54259999999999997</v>
      </c>
      <c r="B27132" s="1">
        <v>192.4557920955356</v>
      </c>
    </row>
    <row r="27133" spans="1:2" x14ac:dyDescent="0.35">
      <c r="A27133" s="1">
        <v>0.54261999999999999</v>
      </c>
      <c r="B27133" s="1">
        <v>193.24328945256212</v>
      </c>
    </row>
    <row r="27134" spans="1:2" x14ac:dyDescent="0.35">
      <c r="A27134" s="1">
        <v>0.54264000000000001</v>
      </c>
      <c r="B27134" s="1">
        <v>194.0231578954066</v>
      </c>
    </row>
    <row r="27135" spans="1:2" x14ac:dyDescent="0.35">
      <c r="A27135" s="1">
        <v>0.54266000000000003</v>
      </c>
      <c r="B27135" s="1">
        <v>194.79536663620166</v>
      </c>
    </row>
    <row r="27136" spans="1:2" x14ac:dyDescent="0.35">
      <c r="A27136" s="1">
        <v>0.54268000000000005</v>
      </c>
      <c r="B27136" s="1">
        <v>195.55988518946151</v>
      </c>
    </row>
    <row r="27137" spans="1:2" x14ac:dyDescent="0.35">
      <c r="A27137" s="1">
        <v>0.54269999999999996</v>
      </c>
      <c r="B27137" s="1">
        <v>196.31668337330285</v>
      </c>
    </row>
    <row r="27138" spans="1:2" x14ac:dyDescent="0.35">
      <c r="A27138" s="1">
        <v>0.54271999999999998</v>
      </c>
      <c r="B27138" s="1">
        <v>197.06573131063601</v>
      </c>
    </row>
    <row r="27139" spans="1:2" x14ac:dyDescent="0.35">
      <c r="A27139" s="1">
        <v>0.54274</v>
      </c>
      <c r="B27139" s="1">
        <v>197.80699943032761</v>
      </c>
    </row>
    <row r="27140" spans="1:2" x14ac:dyDescent="0.35">
      <c r="A27140" s="1">
        <v>0.54276000000000002</v>
      </c>
      <c r="B27140" s="1">
        <v>198.54045846838153</v>
      </c>
    </row>
    <row r="27141" spans="1:2" x14ac:dyDescent="0.35">
      <c r="A27141" s="1">
        <v>0.54278000000000004</v>
      </c>
      <c r="B27141" s="1">
        <v>199.26607946909084</v>
      </c>
    </row>
    <row r="27142" spans="1:2" x14ac:dyDescent="0.35">
      <c r="A27142" s="1">
        <v>0.54279999999999995</v>
      </c>
      <c r="B27142" s="1">
        <v>199.98383378617766</v>
      </c>
    </row>
    <row r="27143" spans="1:2" x14ac:dyDescent="0.35">
      <c r="A27143" s="1">
        <v>0.54281999999999997</v>
      </c>
      <c r="B27143" s="1">
        <v>200.69369308393701</v>
      </c>
    </row>
    <row r="27144" spans="1:2" x14ac:dyDescent="0.35">
      <c r="A27144" s="1">
        <v>0.54283999999999999</v>
      </c>
      <c r="B27144" s="1">
        <v>201.39562933833602</v>
      </c>
    </row>
    <row r="27145" spans="1:2" x14ac:dyDescent="0.35">
      <c r="A27145" s="1">
        <v>0.54286000000000001</v>
      </c>
      <c r="B27145" s="1">
        <v>202.08961483813331</v>
      </c>
    </row>
    <row r="27146" spans="1:2" x14ac:dyDescent="0.35">
      <c r="A27146" s="1">
        <v>0.54288000000000003</v>
      </c>
      <c r="B27146" s="1">
        <v>202.77562218596967</v>
      </c>
    </row>
    <row r="27147" spans="1:2" x14ac:dyDescent="0.35">
      <c r="A27147" s="1">
        <v>0.54290000000000005</v>
      </c>
      <c r="B27147" s="1">
        <v>203.45362429944953</v>
      </c>
    </row>
    <row r="27148" spans="1:2" x14ac:dyDescent="0.35">
      <c r="A27148" s="1">
        <v>0.54291999999999996</v>
      </c>
      <c r="B27148" s="1">
        <v>204.12359441220747</v>
      </c>
    </row>
    <row r="27149" spans="1:2" x14ac:dyDescent="0.35">
      <c r="A27149" s="1">
        <v>0.54293999999999998</v>
      </c>
      <c r="B27149" s="1">
        <v>204.78550607497664</v>
      </c>
    </row>
    <row r="27150" spans="1:2" x14ac:dyDescent="0.35">
      <c r="A27150" s="1">
        <v>0.54296</v>
      </c>
      <c r="B27150" s="1">
        <v>205.43933315661783</v>
      </c>
    </row>
    <row r="27151" spans="1:2" x14ac:dyDescent="0.35">
      <c r="A27151" s="1">
        <v>0.54298000000000002</v>
      </c>
      <c r="B27151" s="1">
        <v>206.08504984515153</v>
      </c>
    </row>
    <row r="27152" spans="1:2" x14ac:dyDescent="0.35">
      <c r="A27152" s="1">
        <v>0.54300000000000004</v>
      </c>
      <c r="B27152" s="1">
        <v>206.72263064879141</v>
      </c>
    </row>
    <row r="27153" spans="1:2" x14ac:dyDescent="0.35">
      <c r="A27153" s="1">
        <v>0.54301999999999995</v>
      </c>
      <c r="B27153" s="1">
        <v>207.35205039693631</v>
      </c>
    </row>
    <row r="27154" spans="1:2" x14ac:dyDescent="0.35">
      <c r="A27154" s="1">
        <v>0.54303999999999997</v>
      </c>
      <c r="B27154" s="1">
        <v>207.97328424117796</v>
      </c>
    </row>
    <row r="27155" spans="1:2" x14ac:dyDescent="0.35">
      <c r="A27155" s="1">
        <v>0.54305999999999999</v>
      </c>
      <c r="B27155" s="1">
        <v>208.58630765626509</v>
      </c>
    </row>
    <row r="27156" spans="1:2" x14ac:dyDescent="0.35">
      <c r="A27156" s="1">
        <v>0.54308000000000001</v>
      </c>
      <c r="B27156" s="1">
        <v>209.19109644108289</v>
      </c>
    </row>
    <row r="27157" spans="1:2" x14ac:dyDescent="0.35">
      <c r="A27157" s="1">
        <v>0.54310000000000003</v>
      </c>
      <c r="B27157" s="1">
        <v>209.78762671960573</v>
      </c>
    </row>
    <row r="27158" spans="1:2" x14ac:dyDescent="0.35">
      <c r="A27158" s="1">
        <v>0.54312000000000005</v>
      </c>
      <c r="B27158" s="1">
        <v>210.37587494183961</v>
      </c>
    </row>
    <row r="27159" spans="1:2" x14ac:dyDescent="0.35">
      <c r="A27159" s="1">
        <v>0.54313999999999996</v>
      </c>
      <c r="B27159" s="1">
        <v>210.95581788474937</v>
      </c>
    </row>
    <row r="27160" spans="1:2" x14ac:dyDescent="0.35">
      <c r="A27160" s="1">
        <v>0.54315999999999998</v>
      </c>
      <c r="B27160" s="1">
        <v>211.52743265318588</v>
      </c>
    </row>
    <row r="27161" spans="1:2" x14ac:dyDescent="0.35">
      <c r="A27161" s="1">
        <v>0.54318</v>
      </c>
      <c r="B27161" s="1">
        <v>212.09069668077422</v>
      </c>
    </row>
    <row r="27162" spans="1:2" x14ac:dyDescent="0.35">
      <c r="A27162" s="1">
        <v>0.54320000000000002</v>
      </c>
      <c r="B27162" s="1">
        <v>212.64558773081504</v>
      </c>
    </row>
    <row r="27163" spans="1:2" x14ac:dyDescent="0.35">
      <c r="A27163" s="1">
        <v>0.54322000000000004</v>
      </c>
      <c r="B27163" s="1">
        <v>213.19208389715982</v>
      </c>
    </row>
    <row r="27164" spans="1:2" x14ac:dyDescent="0.35">
      <c r="A27164" s="1">
        <v>0.54323999999999995</v>
      </c>
      <c r="B27164" s="1">
        <v>213.73016360507319</v>
      </c>
    </row>
    <row r="27165" spans="1:2" x14ac:dyDescent="0.35">
      <c r="A27165" s="1">
        <v>0.54325999999999997</v>
      </c>
      <c r="B27165" s="1">
        <v>214.25980561209457</v>
      </c>
    </row>
    <row r="27166" spans="1:2" x14ac:dyDescent="0.35">
      <c r="A27166" s="1">
        <v>0.54327999999999999</v>
      </c>
      <c r="B27166" s="1">
        <v>214.78098900886428</v>
      </c>
    </row>
    <row r="27167" spans="1:2" x14ac:dyDescent="0.35">
      <c r="A27167" s="1">
        <v>0.54330000000000001</v>
      </c>
      <c r="B27167" s="1">
        <v>215.29369321994946</v>
      </c>
    </row>
    <row r="27168" spans="1:2" x14ac:dyDescent="0.35">
      <c r="A27168" s="1">
        <v>0.54332000000000003</v>
      </c>
      <c r="B27168" s="1">
        <v>215.79789800466816</v>
      </c>
    </row>
    <row r="27169" spans="1:2" x14ac:dyDescent="0.35">
      <c r="A27169" s="1">
        <v>0.54334000000000005</v>
      </c>
      <c r="B27169" s="1">
        <v>216.29358345787884</v>
      </c>
    </row>
    <row r="27170" spans="1:2" x14ac:dyDescent="0.35">
      <c r="A27170" s="1">
        <v>0.54335999999999995</v>
      </c>
      <c r="B27170" s="1">
        <v>216.78073001076632</v>
      </c>
    </row>
    <row r="27171" spans="1:2" x14ac:dyDescent="0.35">
      <c r="A27171" s="1">
        <v>0.54337999999999997</v>
      </c>
      <c r="B27171" s="1">
        <v>217.25931843162326</v>
      </c>
    </row>
    <row r="27172" spans="1:2" x14ac:dyDescent="0.35">
      <c r="A27172" s="1">
        <v>0.54339999999999999</v>
      </c>
      <c r="B27172" s="1">
        <v>217.72932982659606</v>
      </c>
    </row>
    <row r="27173" spans="1:2" x14ac:dyDescent="0.35">
      <c r="A27173" s="1">
        <v>0.54342000000000001</v>
      </c>
      <c r="B27173" s="1">
        <v>218.19074564043962</v>
      </c>
    </row>
    <row r="27174" spans="1:2" x14ac:dyDescent="0.35">
      <c r="A27174" s="1">
        <v>0.54344000000000003</v>
      </c>
      <c r="B27174" s="1">
        <v>218.64354765724767</v>
      </c>
    </row>
    <row r="27175" spans="1:2" x14ac:dyDescent="0.35">
      <c r="A27175" s="1">
        <v>0.54346000000000005</v>
      </c>
      <c r="B27175" s="1">
        <v>219.08771800117191</v>
      </c>
    </row>
    <row r="27176" spans="1:2" x14ac:dyDescent="0.35">
      <c r="A27176" s="1">
        <v>0.54347999999999996</v>
      </c>
      <c r="B27176" s="1">
        <v>219.52323913712578</v>
      </c>
    </row>
    <row r="27177" spans="1:2" x14ac:dyDescent="0.35">
      <c r="A27177" s="1">
        <v>0.54349999999999998</v>
      </c>
      <c r="B27177" s="1">
        <v>219.95009387148448</v>
      </c>
    </row>
    <row r="27178" spans="1:2" x14ac:dyDescent="0.35">
      <c r="A27178" s="1">
        <v>0.54352</v>
      </c>
      <c r="B27178" s="1">
        <v>220.36826535275205</v>
      </c>
    </row>
    <row r="27179" spans="1:2" x14ac:dyDescent="0.35">
      <c r="A27179" s="1">
        <v>0.54354000000000002</v>
      </c>
      <c r="B27179" s="1">
        <v>220.77773707223619</v>
      </c>
    </row>
    <row r="27180" spans="1:2" x14ac:dyDescent="0.35">
      <c r="A27180" s="1">
        <v>0.54356000000000004</v>
      </c>
      <c r="B27180" s="1">
        <v>221.1784928646909</v>
      </c>
    </row>
    <row r="27181" spans="1:2" x14ac:dyDescent="0.35">
      <c r="A27181" s="1">
        <v>0.54357999999999995</v>
      </c>
      <c r="B27181" s="1">
        <v>221.57051690896375</v>
      </c>
    </row>
    <row r="27182" spans="1:2" x14ac:dyDescent="0.35">
      <c r="A27182" s="1">
        <v>0.54359999999999997</v>
      </c>
      <c r="B27182" s="1">
        <v>221.95379372862033</v>
      </c>
    </row>
    <row r="27183" spans="1:2" x14ac:dyDescent="0.35">
      <c r="A27183" s="1">
        <v>0.54361999999999999</v>
      </c>
      <c r="B27183" s="1">
        <v>222.32830819254627</v>
      </c>
    </row>
    <row r="27184" spans="1:2" x14ac:dyDescent="0.35">
      <c r="A27184" s="1">
        <v>0.54364000000000001</v>
      </c>
      <c r="B27184" s="1">
        <v>222.69404551555178</v>
      </c>
    </row>
    <row r="27185" spans="1:2" x14ac:dyDescent="0.35">
      <c r="A27185" s="1">
        <v>0.54366000000000003</v>
      </c>
      <c r="B27185" s="1">
        <v>223.05099125895364</v>
      </c>
    </row>
    <row r="27186" spans="1:2" x14ac:dyDescent="0.35">
      <c r="A27186" s="1">
        <v>0.54368000000000005</v>
      </c>
      <c r="B27186" s="1">
        <v>223.39913133114504</v>
      </c>
    </row>
    <row r="27187" spans="1:2" x14ac:dyDescent="0.35">
      <c r="A27187" s="1">
        <v>0.54369999999999996</v>
      </c>
      <c r="B27187" s="1">
        <v>223.73845198815053</v>
      </c>
    </row>
    <row r="27188" spans="1:2" x14ac:dyDescent="0.35">
      <c r="A27188" s="1">
        <v>0.54371999999999998</v>
      </c>
      <c r="B27188" s="1">
        <v>224.0689398341747</v>
      </c>
    </row>
    <row r="27189" spans="1:2" x14ac:dyDescent="0.35">
      <c r="A27189" s="1">
        <v>0.54374</v>
      </c>
      <c r="B27189" s="1">
        <v>224.39058182212167</v>
      </c>
    </row>
    <row r="27190" spans="1:2" x14ac:dyDescent="0.35">
      <c r="A27190" s="1">
        <v>0.54376000000000002</v>
      </c>
      <c r="B27190" s="1">
        <v>224.70336525411653</v>
      </c>
    </row>
    <row r="27191" spans="1:2" x14ac:dyDescent="0.35">
      <c r="A27191" s="1">
        <v>0.54378000000000004</v>
      </c>
      <c r="B27191" s="1">
        <v>225.00727778200491</v>
      </c>
    </row>
    <row r="27192" spans="1:2" x14ac:dyDescent="0.35">
      <c r="A27192" s="1">
        <v>0.54379999999999995</v>
      </c>
      <c r="B27192" s="1">
        <v>225.30230740783929</v>
      </c>
    </row>
    <row r="27193" spans="1:2" x14ac:dyDescent="0.35">
      <c r="A27193" s="1">
        <v>0.54381999999999997</v>
      </c>
      <c r="B27193" s="1">
        <v>225.58844248435793</v>
      </c>
    </row>
    <row r="27194" spans="1:2" x14ac:dyDescent="0.35">
      <c r="A27194" s="1">
        <v>0.54383999999999999</v>
      </c>
      <c r="B27194" s="1">
        <v>225.8656717154378</v>
      </c>
    </row>
    <row r="27195" spans="1:2" x14ac:dyDescent="0.35">
      <c r="A27195" s="1">
        <v>0.54386000000000001</v>
      </c>
      <c r="B27195" s="1">
        <v>226.133984156541</v>
      </c>
    </row>
    <row r="27196" spans="1:2" x14ac:dyDescent="0.35">
      <c r="A27196" s="1">
        <v>0.54388000000000003</v>
      </c>
      <c r="B27196" s="1">
        <v>226.39336921515311</v>
      </c>
    </row>
    <row r="27197" spans="1:2" x14ac:dyDescent="0.35">
      <c r="A27197" s="1">
        <v>0.54390000000000005</v>
      </c>
      <c r="B27197" s="1">
        <v>226.64381665119612</v>
      </c>
    </row>
    <row r="27198" spans="1:2" x14ac:dyDescent="0.35">
      <c r="A27198" s="1">
        <v>0.54391999999999996</v>
      </c>
      <c r="B27198" s="1">
        <v>226.88531657743306</v>
      </c>
    </row>
    <row r="27199" spans="1:2" x14ac:dyDescent="0.35">
      <c r="A27199" s="1">
        <v>0.54393999999999998</v>
      </c>
      <c r="B27199" s="1">
        <v>227.1178594598625</v>
      </c>
    </row>
    <row r="27200" spans="1:2" x14ac:dyDescent="0.35">
      <c r="A27200" s="1">
        <v>0.54396</v>
      </c>
      <c r="B27200" s="1">
        <v>227.34143611808852</v>
      </c>
    </row>
    <row r="27201" spans="1:2" x14ac:dyDescent="0.35">
      <c r="A27201" s="1">
        <v>0.54398000000000002</v>
      </c>
      <c r="B27201" s="1">
        <v>227.55603772568747</v>
      </c>
    </row>
    <row r="27202" spans="1:2" x14ac:dyDescent="0.35">
      <c r="A27202" s="1">
        <v>0.54400000000000004</v>
      </c>
      <c r="B27202" s="1">
        <v>227.7616558105554</v>
      </c>
    </row>
    <row r="27203" spans="1:2" x14ac:dyDescent="0.35">
      <c r="A27203" s="1">
        <v>0.54401999999999995</v>
      </c>
      <c r="B27203" s="1">
        <v>227.95828225524141</v>
      </c>
    </row>
    <row r="27204" spans="1:2" x14ac:dyDescent="0.35">
      <c r="A27204" s="1">
        <v>0.54403999999999997</v>
      </c>
      <c r="B27204" s="1">
        <v>228.145909297272</v>
      </c>
    </row>
    <row r="27205" spans="1:2" x14ac:dyDescent="0.35">
      <c r="A27205" s="1">
        <v>0.54405999999999999</v>
      </c>
      <c r="B27205" s="1">
        <v>228.32452952945192</v>
      </c>
    </row>
    <row r="27206" spans="1:2" x14ac:dyDescent="0.35">
      <c r="A27206" s="1">
        <v>0.54408000000000001</v>
      </c>
      <c r="B27206" s="1">
        <v>228.49413590016019</v>
      </c>
    </row>
    <row r="27207" spans="1:2" x14ac:dyDescent="0.35">
      <c r="A27207" s="1">
        <v>0.54410000000000003</v>
      </c>
      <c r="B27207" s="1">
        <v>228.65472171362774</v>
      </c>
    </row>
    <row r="27208" spans="1:2" x14ac:dyDescent="0.35">
      <c r="A27208" s="1">
        <v>0.54412000000000005</v>
      </c>
      <c r="B27208" s="1">
        <v>228.80628063020228</v>
      </c>
    </row>
    <row r="27209" spans="1:2" x14ac:dyDescent="0.35">
      <c r="A27209" s="1">
        <v>0.54413999999999996</v>
      </c>
      <c r="B27209" s="1">
        <v>228.94880666659472</v>
      </c>
    </row>
    <row r="27210" spans="1:2" x14ac:dyDescent="0.35">
      <c r="A27210" s="1">
        <v>0.54415999999999998</v>
      </c>
      <c r="B27210" s="1">
        <v>229.08229419612499</v>
      </c>
    </row>
    <row r="27211" spans="1:2" x14ac:dyDescent="0.35">
      <c r="A27211" s="1">
        <v>0.54418</v>
      </c>
      <c r="B27211" s="1">
        <v>229.20673794893148</v>
      </c>
    </row>
    <row r="27212" spans="1:2" x14ac:dyDescent="0.35">
      <c r="A27212" s="1">
        <v>0.54420000000000002</v>
      </c>
      <c r="B27212" s="1">
        <v>229.32213301218852</v>
      </c>
    </row>
    <row r="27213" spans="1:2" x14ac:dyDescent="0.35">
      <c r="A27213" s="1">
        <v>0.54422000000000004</v>
      </c>
      <c r="B27213" s="1">
        <v>229.42847483029661</v>
      </c>
    </row>
    <row r="27214" spans="1:2" x14ac:dyDescent="0.35">
      <c r="A27214" s="1">
        <v>0.54423999999999995</v>
      </c>
      <c r="B27214" s="1">
        <v>229.52575920506249</v>
      </c>
    </row>
    <row r="27215" spans="1:2" x14ac:dyDescent="0.35">
      <c r="A27215" s="1">
        <v>0.54425999999999997</v>
      </c>
      <c r="B27215" s="1">
        <v>229.61398229586644</v>
      </c>
    </row>
    <row r="27216" spans="1:2" x14ac:dyDescent="0.35">
      <c r="A27216" s="1">
        <v>0.54427999999999999</v>
      </c>
      <c r="B27216" s="1">
        <v>229.69314061981143</v>
      </c>
    </row>
    <row r="27217" spans="1:2" x14ac:dyDescent="0.35">
      <c r="A27217" s="1">
        <v>0.54430000000000001</v>
      </c>
      <c r="B27217" s="1">
        <v>229.76323105186239</v>
      </c>
    </row>
    <row r="27218" spans="1:2" x14ac:dyDescent="0.35">
      <c r="A27218" s="1">
        <v>0.54432000000000003</v>
      </c>
      <c r="B27218" s="1">
        <v>229.82425082496908</v>
      </c>
    </row>
    <row r="27219" spans="1:2" x14ac:dyDescent="0.35">
      <c r="A27219" s="1">
        <v>0.54434000000000005</v>
      </c>
      <c r="B27219" s="1">
        <v>229.87619753017538</v>
      </c>
    </row>
    <row r="27220" spans="1:2" x14ac:dyDescent="0.35">
      <c r="A27220" s="1">
        <v>0.54435999999999996</v>
      </c>
      <c r="B27220" s="1">
        <v>229.91906911671404</v>
      </c>
    </row>
    <row r="27221" spans="1:2" x14ac:dyDescent="0.35">
      <c r="A27221" s="1">
        <v>0.54437999999999998</v>
      </c>
      <c r="B27221" s="1">
        <v>229.95286389208874</v>
      </c>
    </row>
    <row r="27222" spans="1:2" x14ac:dyDescent="0.35">
      <c r="A27222" s="1">
        <v>0.5444</v>
      </c>
      <c r="B27222" s="1">
        <v>229.97758052213931</v>
      </c>
    </row>
    <row r="27223" spans="1:2" x14ac:dyDescent="0.35">
      <c r="A27223" s="1">
        <v>0.54442000000000002</v>
      </c>
      <c r="B27223" s="1">
        <v>229.99321803109561</v>
      </c>
    </row>
    <row r="27224" spans="1:2" x14ac:dyDescent="0.35">
      <c r="A27224" s="1">
        <v>0.54444000000000004</v>
      </c>
      <c r="B27224" s="1">
        <v>229.99977580161541</v>
      </c>
    </row>
    <row r="27225" spans="1:2" x14ac:dyDescent="0.35">
      <c r="A27225" s="1">
        <v>0.54446000000000006</v>
      </c>
      <c r="B27225" s="1">
        <v>229.99725357480924</v>
      </c>
    </row>
    <row r="27226" spans="1:2" x14ac:dyDescent="0.35">
      <c r="A27226" s="1">
        <v>0.54447999999999996</v>
      </c>
      <c r="B27226" s="1">
        <v>229.98565145025037</v>
      </c>
    </row>
    <row r="27227" spans="1:2" x14ac:dyDescent="0.35">
      <c r="A27227" s="1">
        <v>0.54449999999999998</v>
      </c>
      <c r="B27227" s="1">
        <v>229.96496988597073</v>
      </c>
    </row>
    <row r="27228" spans="1:2" x14ac:dyDescent="0.35">
      <c r="A27228" s="1">
        <v>0.54452</v>
      </c>
      <c r="B27228" s="1">
        <v>229.93520969844309</v>
      </c>
    </row>
    <row r="27229" spans="1:2" x14ac:dyDescent="0.35">
      <c r="A27229" s="1">
        <v>0.54454000000000002</v>
      </c>
      <c r="B27229" s="1">
        <v>229.89637206254866</v>
      </c>
    </row>
    <row r="27230" spans="1:2" x14ac:dyDescent="0.35">
      <c r="A27230" s="1">
        <v>0.54456000000000004</v>
      </c>
      <c r="B27230" s="1">
        <v>229.84845851153085</v>
      </c>
    </row>
    <row r="27231" spans="1:2" x14ac:dyDescent="0.35">
      <c r="A27231" s="1">
        <v>0.54457999999999995</v>
      </c>
      <c r="B27231" s="1">
        <v>229.79147093693487</v>
      </c>
    </row>
    <row r="27232" spans="1:2" x14ac:dyDescent="0.35">
      <c r="A27232" s="1">
        <v>0.54459999999999997</v>
      </c>
      <c r="B27232" s="1">
        <v>229.72541158853207</v>
      </c>
    </row>
    <row r="27233" spans="1:2" x14ac:dyDescent="0.35">
      <c r="A27233" s="1">
        <v>0.54461999999999999</v>
      </c>
      <c r="B27233" s="1">
        <v>229.65028307423265</v>
      </c>
    </row>
    <row r="27234" spans="1:2" x14ac:dyDescent="0.35">
      <c r="A27234" s="1">
        <v>0.54464000000000001</v>
      </c>
      <c r="B27234" s="1">
        <v>229.56608835998173</v>
      </c>
    </row>
    <row r="27235" spans="1:2" x14ac:dyDescent="0.35">
      <c r="A27235" s="1">
        <v>0.54466000000000003</v>
      </c>
      <c r="B27235" s="1">
        <v>229.47283076964246</v>
      </c>
    </row>
    <row r="27236" spans="1:2" x14ac:dyDescent="0.35">
      <c r="A27236" s="1">
        <v>0.54468000000000005</v>
      </c>
      <c r="B27236" s="1">
        <v>229.37051398486432</v>
      </c>
    </row>
    <row r="27237" spans="1:2" x14ac:dyDescent="0.35">
      <c r="A27237" s="1">
        <v>0.54469999999999996</v>
      </c>
      <c r="B27237" s="1">
        <v>229.25914204494077</v>
      </c>
    </row>
    <row r="27238" spans="1:2" x14ac:dyDescent="0.35">
      <c r="A27238" s="1">
        <v>0.54471999999999998</v>
      </c>
      <c r="B27238" s="1">
        <v>229.13871934664226</v>
      </c>
    </row>
    <row r="27239" spans="1:2" x14ac:dyDescent="0.35">
      <c r="A27239" s="1">
        <v>0.54474</v>
      </c>
      <c r="B27239" s="1">
        <v>229.0092506440528</v>
      </c>
    </row>
    <row r="27240" spans="1:2" x14ac:dyDescent="0.35">
      <c r="A27240" s="1">
        <v>0.54476000000000002</v>
      </c>
      <c r="B27240" s="1">
        <v>228.87074104837455</v>
      </c>
    </row>
    <row r="27241" spans="1:2" x14ac:dyDescent="0.35">
      <c r="A27241" s="1">
        <v>0.54478000000000004</v>
      </c>
      <c r="B27241" s="1">
        <v>228.72319602772919</v>
      </c>
    </row>
    <row r="27242" spans="1:2" x14ac:dyDescent="0.35">
      <c r="A27242" s="1">
        <v>0.54479999999999995</v>
      </c>
      <c r="B27242" s="1">
        <v>228.5666214069422</v>
      </c>
    </row>
    <row r="27243" spans="1:2" x14ac:dyDescent="0.35">
      <c r="A27243" s="1">
        <v>0.54481999999999997</v>
      </c>
      <c r="B27243" s="1">
        <v>228.40102336731013</v>
      </c>
    </row>
    <row r="27244" spans="1:2" x14ac:dyDescent="0.35">
      <c r="A27244" s="1">
        <v>0.54483999999999999</v>
      </c>
      <c r="B27244" s="1">
        <v>228.22640844636067</v>
      </c>
    </row>
    <row r="27245" spans="1:2" x14ac:dyDescent="0.35">
      <c r="A27245" s="1">
        <v>0.54486000000000001</v>
      </c>
      <c r="B27245" s="1">
        <v>228.04278353759199</v>
      </c>
    </row>
    <row r="27246" spans="1:2" x14ac:dyDescent="0.35">
      <c r="A27246" s="1">
        <v>0.54488000000000003</v>
      </c>
      <c r="B27246" s="1">
        <v>227.85015589020097</v>
      </c>
    </row>
    <row r="27247" spans="1:2" x14ac:dyDescent="0.35">
      <c r="A27247" s="1">
        <v>0.54490000000000005</v>
      </c>
      <c r="B27247" s="1">
        <v>227.64853310879738</v>
      </c>
    </row>
    <row r="27248" spans="1:2" x14ac:dyDescent="0.35">
      <c r="A27248" s="1">
        <v>0.54491999999999996</v>
      </c>
      <c r="B27248" s="1">
        <v>227.43792315310435</v>
      </c>
    </row>
    <row r="27249" spans="1:2" x14ac:dyDescent="0.35">
      <c r="A27249" s="1">
        <v>0.54493999999999998</v>
      </c>
      <c r="B27249" s="1">
        <v>227.21833433764039</v>
      </c>
    </row>
    <row r="27250" spans="1:2" x14ac:dyDescent="0.35">
      <c r="A27250" s="1">
        <v>0.54496</v>
      </c>
      <c r="B27250" s="1">
        <v>226.98977533139688</v>
      </c>
    </row>
    <row r="27251" spans="1:2" x14ac:dyDescent="0.35">
      <c r="A27251" s="1">
        <v>0.54498000000000002</v>
      </c>
      <c r="B27251" s="1">
        <v>226.75225515749094</v>
      </c>
    </row>
    <row r="27252" spans="1:2" x14ac:dyDescent="0.35">
      <c r="A27252" s="1">
        <v>0.54500000000000004</v>
      </c>
      <c r="B27252" s="1">
        <v>226.50578319281442</v>
      </c>
    </row>
    <row r="27253" spans="1:2" x14ac:dyDescent="0.35">
      <c r="A27253" s="1">
        <v>0.54501999999999995</v>
      </c>
      <c r="B27253" s="1">
        <v>226.25036916765987</v>
      </c>
    </row>
    <row r="27254" spans="1:2" x14ac:dyDescent="0.35">
      <c r="A27254" s="1">
        <v>0.54503999999999997</v>
      </c>
      <c r="B27254" s="1">
        <v>225.98602316532978</v>
      </c>
    </row>
    <row r="27255" spans="1:2" x14ac:dyDescent="0.35">
      <c r="A27255" s="1">
        <v>0.54505999999999999</v>
      </c>
      <c r="B27255" s="1">
        <v>225.71275562175632</v>
      </c>
    </row>
    <row r="27256" spans="1:2" x14ac:dyDescent="0.35">
      <c r="A27256" s="1">
        <v>0.54508000000000001</v>
      </c>
      <c r="B27256" s="1">
        <v>225.43057732507302</v>
      </c>
    </row>
    <row r="27257" spans="1:2" x14ac:dyDescent="0.35">
      <c r="A27257" s="1">
        <v>0.54510000000000003</v>
      </c>
      <c r="B27257" s="1">
        <v>225.1394994151959</v>
      </c>
    </row>
    <row r="27258" spans="1:2" x14ac:dyDescent="0.35">
      <c r="A27258" s="1">
        <v>0.54512000000000005</v>
      </c>
      <c r="B27258" s="1">
        <v>224.83953338338245</v>
      </c>
    </row>
    <row r="27259" spans="1:2" x14ac:dyDescent="0.35">
      <c r="A27259" s="1">
        <v>0.54513999999999996</v>
      </c>
      <c r="B27259" s="1">
        <v>224.53069107177936</v>
      </c>
    </row>
    <row r="27260" spans="1:2" x14ac:dyDescent="0.35">
      <c r="A27260" s="1">
        <v>0.54515999999999998</v>
      </c>
      <c r="B27260" s="1">
        <v>224.21298467294949</v>
      </c>
    </row>
    <row r="27261" spans="1:2" x14ac:dyDescent="0.35">
      <c r="A27261" s="1">
        <v>0.54518</v>
      </c>
      <c r="B27261" s="1">
        <v>223.88642672939889</v>
      </c>
    </row>
    <row r="27262" spans="1:2" x14ac:dyDescent="0.35">
      <c r="A27262" s="1">
        <v>0.54520000000000002</v>
      </c>
      <c r="B27262" s="1">
        <v>223.5510301330759</v>
      </c>
    </row>
    <row r="27263" spans="1:2" x14ac:dyDescent="0.35">
      <c r="A27263" s="1">
        <v>0.54522000000000004</v>
      </c>
      <c r="B27263" s="1">
        <v>223.20680812486398</v>
      </c>
    </row>
    <row r="27264" spans="1:2" x14ac:dyDescent="0.35">
      <c r="A27264" s="1">
        <v>0.54523999999999995</v>
      </c>
      <c r="B27264" s="1">
        <v>222.85377429406014</v>
      </c>
    </row>
    <row r="27265" spans="1:2" x14ac:dyDescent="0.35">
      <c r="A27265" s="1">
        <v>0.54525999999999997</v>
      </c>
      <c r="B27265" s="1">
        <v>222.49194257783239</v>
      </c>
    </row>
    <row r="27266" spans="1:2" x14ac:dyDescent="0.35">
      <c r="A27266" s="1">
        <v>0.54527999999999999</v>
      </c>
      <c r="B27266" s="1">
        <v>222.12132726067887</v>
      </c>
    </row>
    <row r="27267" spans="1:2" x14ac:dyDescent="0.35">
      <c r="A27267" s="1">
        <v>0.54530000000000001</v>
      </c>
      <c r="B27267" s="1">
        <v>221.74194297385597</v>
      </c>
    </row>
    <row r="27268" spans="1:2" x14ac:dyDescent="0.35">
      <c r="A27268" s="1">
        <v>0.54532000000000003</v>
      </c>
      <c r="B27268" s="1">
        <v>221.35380469480921</v>
      </c>
    </row>
    <row r="27269" spans="1:2" x14ac:dyDescent="0.35">
      <c r="A27269" s="1">
        <v>0.54534000000000005</v>
      </c>
      <c r="B27269" s="1">
        <v>220.95692774657147</v>
      </c>
    </row>
    <row r="27270" spans="1:2" x14ac:dyDescent="0.35">
      <c r="A27270" s="1">
        <v>0.54535999999999996</v>
      </c>
      <c r="B27270" s="1">
        <v>220.551327797167</v>
      </c>
    </row>
    <row r="27271" spans="1:2" x14ac:dyDescent="0.35">
      <c r="A27271" s="1">
        <v>0.54537999999999998</v>
      </c>
      <c r="B27271" s="1">
        <v>220.13702085898367</v>
      </c>
    </row>
    <row r="27272" spans="1:2" x14ac:dyDescent="0.35">
      <c r="A27272" s="1">
        <v>0.5454</v>
      </c>
      <c r="B27272" s="1">
        <v>219.71402328815176</v>
      </c>
    </row>
    <row r="27273" spans="1:2" x14ac:dyDescent="0.35">
      <c r="A27273" s="1">
        <v>0.54542000000000002</v>
      </c>
      <c r="B27273" s="1">
        <v>219.2823517838911</v>
      </c>
    </row>
    <row r="27274" spans="1:2" x14ac:dyDescent="0.35">
      <c r="A27274" s="1">
        <v>0.54544000000000004</v>
      </c>
      <c r="B27274" s="1">
        <v>218.84202338785352</v>
      </c>
    </row>
    <row r="27275" spans="1:2" x14ac:dyDescent="0.35">
      <c r="A27275" s="1">
        <v>0.54545999999999994</v>
      </c>
      <c r="B27275" s="1">
        <v>218.39305548345217</v>
      </c>
    </row>
    <row r="27276" spans="1:2" x14ac:dyDescent="0.35">
      <c r="A27276" s="1">
        <v>0.54547999999999996</v>
      </c>
      <c r="B27276" s="1">
        <v>217.93546579516718</v>
      </c>
    </row>
    <row r="27277" spans="1:2" x14ac:dyDescent="0.35">
      <c r="A27277" s="1">
        <v>0.54549999999999998</v>
      </c>
      <c r="B27277" s="1">
        <v>217.46927238785781</v>
      </c>
    </row>
    <row r="27278" spans="1:2" x14ac:dyDescent="0.35">
      <c r="A27278" s="1">
        <v>0.54552</v>
      </c>
      <c r="B27278" s="1">
        <v>216.99449366604162</v>
      </c>
    </row>
    <row r="27279" spans="1:2" x14ac:dyDescent="0.35">
      <c r="A27279" s="1">
        <v>0.54554000000000002</v>
      </c>
      <c r="B27279" s="1">
        <v>216.51114837316956</v>
      </c>
    </row>
    <row r="27280" spans="1:2" x14ac:dyDescent="0.35">
      <c r="A27280" s="1">
        <v>0.54556000000000004</v>
      </c>
      <c r="B27280" s="1">
        <v>216.019255590884</v>
      </c>
    </row>
    <row r="27281" spans="1:2" x14ac:dyDescent="0.35">
      <c r="A27281" s="1">
        <v>0.54557999999999995</v>
      </c>
      <c r="B27281" s="1">
        <v>215.51883473827863</v>
      </c>
    </row>
    <row r="27282" spans="1:2" x14ac:dyDescent="0.35">
      <c r="A27282" s="1">
        <v>0.54559999999999997</v>
      </c>
      <c r="B27282" s="1">
        <v>215.00990557109833</v>
      </c>
    </row>
    <row r="27283" spans="1:2" x14ac:dyDescent="0.35">
      <c r="A27283" s="1">
        <v>0.54561999999999999</v>
      </c>
      <c r="B27283" s="1">
        <v>214.49248818100429</v>
      </c>
    </row>
    <row r="27284" spans="1:2" x14ac:dyDescent="0.35">
      <c r="A27284" s="1">
        <v>0.54564000000000001</v>
      </c>
      <c r="B27284" s="1">
        <v>213.96660299474684</v>
      </c>
    </row>
    <row r="27285" spans="1:2" x14ac:dyDescent="0.35">
      <c r="A27285" s="1">
        <v>0.54566000000000003</v>
      </c>
      <c r="B27285" s="1">
        <v>213.43227077337266</v>
      </c>
    </row>
    <row r="27286" spans="1:2" x14ac:dyDescent="0.35">
      <c r="A27286" s="1">
        <v>0.54568000000000005</v>
      </c>
      <c r="B27286" s="1">
        <v>212.88951261140289</v>
      </c>
    </row>
    <row r="27287" spans="1:2" x14ac:dyDescent="0.35">
      <c r="A27287" s="1">
        <v>0.54569999999999996</v>
      </c>
      <c r="B27287" s="1">
        <v>212.33834993600297</v>
      </c>
    </row>
    <row r="27288" spans="1:2" x14ac:dyDescent="0.35">
      <c r="A27288" s="1">
        <v>0.54571999999999998</v>
      </c>
      <c r="B27288" s="1">
        <v>211.77880450612659</v>
      </c>
    </row>
    <row r="27289" spans="1:2" x14ac:dyDescent="0.35">
      <c r="A27289" s="1">
        <v>0.54574</v>
      </c>
      <c r="B27289" s="1">
        <v>211.21089841167171</v>
      </c>
    </row>
    <row r="27290" spans="1:2" x14ac:dyDescent="0.35">
      <c r="A27290" s="1">
        <v>0.54576000000000002</v>
      </c>
      <c r="B27290" s="1">
        <v>210.63465407259847</v>
      </c>
    </row>
    <row r="27291" spans="1:2" x14ac:dyDescent="0.35">
      <c r="A27291" s="1">
        <v>0.54578000000000004</v>
      </c>
      <c r="B27291" s="1">
        <v>210.05009423804677</v>
      </c>
    </row>
    <row r="27292" spans="1:2" x14ac:dyDescent="0.35">
      <c r="A27292" s="1">
        <v>0.54579999999999995</v>
      </c>
      <c r="B27292" s="1">
        <v>209.45724198544062</v>
      </c>
    </row>
    <row r="27293" spans="1:2" x14ac:dyDescent="0.35">
      <c r="A27293" s="1">
        <v>0.54581999999999997</v>
      </c>
      <c r="B27293" s="1">
        <v>208.85612071956641</v>
      </c>
    </row>
    <row r="27294" spans="1:2" x14ac:dyDescent="0.35">
      <c r="A27294" s="1">
        <v>0.54583999999999999</v>
      </c>
      <c r="B27294" s="1">
        <v>208.24675417166517</v>
      </c>
    </row>
    <row r="27295" spans="1:2" x14ac:dyDescent="0.35">
      <c r="A27295" s="1">
        <v>0.54586000000000001</v>
      </c>
      <c r="B27295" s="1">
        <v>207.629166398482</v>
      </c>
    </row>
    <row r="27296" spans="1:2" x14ac:dyDescent="0.35">
      <c r="A27296" s="1">
        <v>0.54588000000000003</v>
      </c>
      <c r="B27296" s="1">
        <v>207.00338178133021</v>
      </c>
    </row>
    <row r="27297" spans="1:2" x14ac:dyDescent="0.35">
      <c r="A27297" s="1">
        <v>0.54590000000000005</v>
      </c>
      <c r="B27297" s="1">
        <v>206.36942502511226</v>
      </c>
    </row>
    <row r="27298" spans="1:2" x14ac:dyDescent="0.35">
      <c r="A27298" s="1">
        <v>0.54591999999999996</v>
      </c>
      <c r="B27298" s="1">
        <v>205.72732115735829</v>
      </c>
    </row>
    <row r="27299" spans="1:2" x14ac:dyDescent="0.35">
      <c r="A27299" s="1">
        <v>0.54593999999999998</v>
      </c>
      <c r="B27299" s="1">
        <v>205.07709552722375</v>
      </c>
    </row>
    <row r="27300" spans="1:2" x14ac:dyDescent="0.35">
      <c r="A27300" s="1">
        <v>0.54596</v>
      </c>
      <c r="B27300" s="1">
        <v>204.41877380450603</v>
      </c>
    </row>
    <row r="27301" spans="1:2" x14ac:dyDescent="0.35">
      <c r="A27301" s="1">
        <v>0.54598000000000002</v>
      </c>
      <c r="B27301" s="1">
        <v>203.75238197861947</v>
      </c>
    </row>
    <row r="27302" spans="1:2" x14ac:dyDescent="0.35">
      <c r="A27302" s="1">
        <v>0.54600000000000004</v>
      </c>
      <c r="B27302" s="1">
        <v>203.07794635757236</v>
      </c>
    </row>
    <row r="27303" spans="1:2" x14ac:dyDescent="0.35">
      <c r="A27303" s="1">
        <v>0.54601999999999995</v>
      </c>
      <c r="B27303" s="1">
        <v>202.39549356693129</v>
      </c>
    </row>
    <row r="27304" spans="1:2" x14ac:dyDescent="0.35">
      <c r="A27304" s="1">
        <v>0.54603999999999997</v>
      </c>
      <c r="B27304" s="1">
        <v>201.7050505487577</v>
      </c>
    </row>
    <row r="27305" spans="1:2" x14ac:dyDescent="0.35">
      <c r="A27305" s="1">
        <v>0.54605999999999999</v>
      </c>
      <c r="B27305" s="1">
        <v>201.00664456056282</v>
      </c>
    </row>
    <row r="27306" spans="1:2" x14ac:dyDescent="0.35">
      <c r="A27306" s="1">
        <v>0.54608000000000001</v>
      </c>
      <c r="B27306" s="1">
        <v>200.30030317421918</v>
      </c>
    </row>
    <row r="27307" spans="1:2" x14ac:dyDescent="0.35">
      <c r="A27307" s="1">
        <v>0.54610000000000003</v>
      </c>
      <c r="B27307" s="1">
        <v>199.58605427487527</v>
      </c>
    </row>
    <row r="27308" spans="1:2" x14ac:dyDescent="0.35">
      <c r="A27308" s="1">
        <v>0.54612000000000005</v>
      </c>
      <c r="B27308" s="1">
        <v>198.86392605985463</v>
      </c>
    </row>
    <row r="27309" spans="1:2" x14ac:dyDescent="0.35">
      <c r="A27309" s="1">
        <v>0.54613999999999996</v>
      </c>
      <c r="B27309" s="1">
        <v>198.13394703754605</v>
      </c>
    </row>
    <row r="27310" spans="1:2" x14ac:dyDescent="0.35">
      <c r="A27310" s="1">
        <v>0.54615999999999998</v>
      </c>
      <c r="B27310" s="1">
        <v>197.3961460262648</v>
      </c>
    </row>
    <row r="27311" spans="1:2" x14ac:dyDescent="0.35">
      <c r="A27311" s="1">
        <v>0.54618</v>
      </c>
      <c r="B27311" s="1">
        <v>196.65055215313137</v>
      </c>
    </row>
    <row r="27312" spans="1:2" x14ac:dyDescent="0.35">
      <c r="A27312" s="1">
        <v>0.54620000000000002</v>
      </c>
      <c r="B27312" s="1">
        <v>195.89719485292196</v>
      </c>
    </row>
    <row r="27313" spans="1:2" x14ac:dyDescent="0.35">
      <c r="A27313" s="1">
        <v>0.54622000000000004</v>
      </c>
      <c r="B27313" s="1">
        <v>195.13610386688947</v>
      </c>
    </row>
    <row r="27314" spans="1:2" x14ac:dyDescent="0.35">
      <c r="A27314" s="1">
        <v>0.54623999999999995</v>
      </c>
      <c r="B27314" s="1">
        <v>194.36730924160631</v>
      </c>
    </row>
    <row r="27315" spans="1:2" x14ac:dyDescent="0.35">
      <c r="A27315" s="1">
        <v>0.54625999999999997</v>
      </c>
      <c r="B27315" s="1">
        <v>193.59084132776098</v>
      </c>
    </row>
    <row r="27316" spans="1:2" x14ac:dyDescent="0.35">
      <c r="A27316" s="1">
        <v>0.54627999999999999</v>
      </c>
      <c r="B27316" s="1">
        <v>192.80673077898066</v>
      </c>
    </row>
    <row r="27317" spans="1:2" x14ac:dyDescent="0.35">
      <c r="A27317" s="1">
        <v>0.54630000000000001</v>
      </c>
      <c r="B27317" s="1">
        <v>192.01500855060715</v>
      </c>
    </row>
    <row r="27318" spans="1:2" x14ac:dyDescent="0.35">
      <c r="A27318" s="1">
        <v>0.54632000000000003</v>
      </c>
      <c r="B27318" s="1">
        <v>191.21570589847843</v>
      </c>
    </row>
    <row r="27319" spans="1:2" x14ac:dyDescent="0.35">
      <c r="A27319" s="1">
        <v>0.54634000000000005</v>
      </c>
      <c r="B27319" s="1">
        <v>190.40885437769458</v>
      </c>
    </row>
    <row r="27320" spans="1:2" x14ac:dyDescent="0.35">
      <c r="A27320" s="1">
        <v>0.54635999999999996</v>
      </c>
      <c r="B27320" s="1">
        <v>189.59448584137573</v>
      </c>
    </row>
    <row r="27321" spans="1:2" x14ac:dyDescent="0.35">
      <c r="A27321" s="1">
        <v>0.54637999999999998</v>
      </c>
      <c r="B27321" s="1">
        <v>188.77263243938995</v>
      </c>
    </row>
    <row r="27322" spans="1:2" x14ac:dyDescent="0.35">
      <c r="A27322" s="1">
        <v>0.5464</v>
      </c>
      <c r="B27322" s="1">
        <v>187.94332661710601</v>
      </c>
    </row>
    <row r="27323" spans="1:2" x14ac:dyDescent="0.35">
      <c r="A27323" s="1">
        <v>0.54642000000000002</v>
      </c>
      <c r="B27323" s="1">
        <v>187.10660111409769</v>
      </c>
    </row>
    <row r="27324" spans="1:2" x14ac:dyDescent="0.35">
      <c r="A27324" s="1">
        <v>0.54644000000000004</v>
      </c>
      <c r="B27324" s="1">
        <v>186.26248896285142</v>
      </c>
    </row>
    <row r="27325" spans="1:2" x14ac:dyDescent="0.35">
      <c r="A27325" s="1">
        <v>0.54645999999999995</v>
      </c>
      <c r="B27325" s="1">
        <v>185.41102348748484</v>
      </c>
    </row>
    <row r="27326" spans="1:2" x14ac:dyDescent="0.35">
      <c r="A27326" s="1">
        <v>0.54647999999999997</v>
      </c>
      <c r="B27326" s="1">
        <v>184.55223830237392</v>
      </c>
    </row>
    <row r="27327" spans="1:2" x14ac:dyDescent="0.35">
      <c r="A27327" s="1">
        <v>0.54649999999999999</v>
      </c>
      <c r="B27327" s="1">
        <v>183.68616731090279</v>
      </c>
    </row>
    <row r="27328" spans="1:2" x14ac:dyDescent="0.35">
      <c r="A27328" s="1">
        <v>0.54652000000000001</v>
      </c>
      <c r="B27328" s="1">
        <v>182.81284470406726</v>
      </c>
    </row>
    <row r="27329" spans="1:2" x14ac:dyDescent="0.35">
      <c r="A27329" s="1">
        <v>0.54654000000000003</v>
      </c>
      <c r="B27329" s="1">
        <v>181.93230495914855</v>
      </c>
    </row>
    <row r="27330" spans="1:2" x14ac:dyDescent="0.35">
      <c r="A27330" s="1">
        <v>0.54656000000000005</v>
      </c>
      <c r="B27330" s="1">
        <v>181.04458283834802</v>
      </c>
    </row>
    <row r="27331" spans="1:2" x14ac:dyDescent="0.35">
      <c r="A27331" s="1">
        <v>0.54657999999999995</v>
      </c>
      <c r="B27331" s="1">
        <v>180.14971338741913</v>
      </c>
    </row>
    <row r="27332" spans="1:2" x14ac:dyDescent="0.35">
      <c r="A27332" s="1">
        <v>0.54659999999999997</v>
      </c>
      <c r="B27332" s="1">
        <v>179.24773193426734</v>
      </c>
    </row>
    <row r="27333" spans="1:2" x14ac:dyDescent="0.35">
      <c r="A27333" s="1">
        <v>0.54661999999999999</v>
      </c>
      <c r="B27333" s="1">
        <v>178.33867408758007</v>
      </c>
    </row>
    <row r="27334" spans="1:2" x14ac:dyDescent="0.35">
      <c r="A27334" s="1">
        <v>0.54664000000000001</v>
      </c>
      <c r="B27334" s="1">
        <v>177.42257573540454</v>
      </c>
    </row>
    <row r="27335" spans="1:2" x14ac:dyDescent="0.35">
      <c r="A27335" s="1">
        <v>0.54666000000000003</v>
      </c>
      <c r="B27335" s="1">
        <v>176.49947304373504</v>
      </c>
    </row>
    <row r="27336" spans="1:2" x14ac:dyDescent="0.35">
      <c r="A27336" s="1">
        <v>0.54668000000000005</v>
      </c>
      <c r="B27336" s="1">
        <v>175.56940245508531</v>
      </c>
    </row>
    <row r="27337" spans="1:2" x14ac:dyDescent="0.35">
      <c r="A27337" s="1">
        <v>0.54669999999999996</v>
      </c>
      <c r="B27337" s="1">
        <v>174.63240068705383</v>
      </c>
    </row>
    <row r="27338" spans="1:2" x14ac:dyDescent="0.35">
      <c r="A27338" s="1">
        <v>0.54671999999999998</v>
      </c>
      <c r="B27338" s="1">
        <v>173.6885047308576</v>
      </c>
    </row>
    <row r="27339" spans="1:2" x14ac:dyDescent="0.35">
      <c r="A27339" s="1">
        <v>0.54674</v>
      </c>
      <c r="B27339" s="1">
        <v>172.73775184989262</v>
      </c>
    </row>
    <row r="27340" spans="1:2" x14ac:dyDescent="0.35">
      <c r="A27340" s="1">
        <v>0.54676000000000002</v>
      </c>
      <c r="B27340" s="1">
        <v>171.78017957826327</v>
      </c>
    </row>
    <row r="27341" spans="1:2" x14ac:dyDescent="0.35">
      <c r="A27341" s="1">
        <v>0.54678000000000004</v>
      </c>
      <c r="B27341" s="1">
        <v>170.81582571927899</v>
      </c>
    </row>
    <row r="27342" spans="1:2" x14ac:dyDescent="0.35">
      <c r="A27342" s="1">
        <v>0.54679999999999995</v>
      </c>
      <c r="B27342" s="1">
        <v>169.84472834398323</v>
      </c>
    </row>
    <row r="27343" spans="1:2" x14ac:dyDescent="0.35">
      <c r="A27343" s="1">
        <v>0.54681999999999997</v>
      </c>
      <c r="B27343" s="1">
        <v>168.86692578962879</v>
      </c>
    </row>
    <row r="27344" spans="1:2" x14ac:dyDescent="0.35">
      <c r="A27344" s="1">
        <v>0.54683999999999999</v>
      </c>
      <c r="B27344" s="1">
        <v>167.8824566581907</v>
      </c>
    </row>
    <row r="27345" spans="1:2" x14ac:dyDescent="0.35">
      <c r="A27345" s="1">
        <v>0.54686000000000001</v>
      </c>
      <c r="B27345" s="1">
        <v>166.89135981482454</v>
      </c>
    </row>
    <row r="27346" spans="1:2" x14ac:dyDescent="0.35">
      <c r="A27346" s="1">
        <v>0.54688000000000003</v>
      </c>
      <c r="B27346" s="1">
        <v>165.89367438633664</v>
      </c>
    </row>
    <row r="27347" spans="1:2" x14ac:dyDescent="0.35">
      <c r="A27347" s="1">
        <v>0.54690000000000005</v>
      </c>
      <c r="B27347" s="1">
        <v>164.88943975963946</v>
      </c>
    </row>
    <row r="27348" spans="1:2" x14ac:dyDescent="0.35">
      <c r="A27348" s="1">
        <v>0.54691999999999996</v>
      </c>
      <c r="B27348" s="1">
        <v>163.87869558020105</v>
      </c>
    </row>
    <row r="27349" spans="1:2" x14ac:dyDescent="0.35">
      <c r="A27349" s="1">
        <v>0.54693999999999998</v>
      </c>
      <c r="B27349" s="1">
        <v>162.86148175046191</v>
      </c>
    </row>
    <row r="27350" spans="1:2" x14ac:dyDescent="0.35">
      <c r="A27350" s="1">
        <v>0.54696</v>
      </c>
      <c r="B27350" s="1">
        <v>161.83783842828672</v>
      </c>
    </row>
    <row r="27351" spans="1:2" x14ac:dyDescent="0.35">
      <c r="A27351" s="1">
        <v>0.54698000000000002</v>
      </c>
      <c r="B27351" s="1">
        <v>160.80780602536117</v>
      </c>
    </row>
    <row r="27352" spans="1:2" x14ac:dyDescent="0.35">
      <c r="A27352" s="1">
        <v>0.54700000000000004</v>
      </c>
      <c r="B27352" s="1">
        <v>159.77142520560079</v>
      </c>
    </row>
    <row r="27353" spans="1:2" x14ac:dyDescent="0.35">
      <c r="A27353" s="1">
        <v>0.54701999999999995</v>
      </c>
      <c r="B27353" s="1">
        <v>158.72873688355054</v>
      </c>
    </row>
    <row r="27354" spans="1:2" x14ac:dyDescent="0.35">
      <c r="A27354" s="1">
        <v>0.54703999999999997</v>
      </c>
      <c r="B27354" s="1">
        <v>157.6797822227505</v>
      </c>
    </row>
    <row r="27355" spans="1:2" x14ac:dyDescent="0.35">
      <c r="A27355" s="1">
        <v>0.54705999999999999</v>
      </c>
      <c r="B27355" s="1">
        <v>156.62460263413456</v>
      </c>
    </row>
    <row r="27356" spans="1:2" x14ac:dyDescent="0.35">
      <c r="A27356" s="1">
        <v>0.54708000000000001</v>
      </c>
      <c r="B27356" s="1">
        <v>155.56323977439567</v>
      </c>
    </row>
    <row r="27357" spans="1:2" x14ac:dyDescent="0.35">
      <c r="A27357" s="1">
        <v>0.54710000000000003</v>
      </c>
      <c r="B27357" s="1">
        <v>154.4957355443174</v>
      </c>
    </row>
    <row r="27358" spans="1:2" x14ac:dyDescent="0.35">
      <c r="A27358" s="1">
        <v>0.54712000000000005</v>
      </c>
      <c r="B27358" s="1">
        <v>153.42213208713889</v>
      </c>
    </row>
    <row r="27359" spans="1:2" x14ac:dyDescent="0.35">
      <c r="A27359" s="1">
        <v>0.54713999999999996</v>
      </c>
      <c r="B27359" s="1">
        <v>152.34247178689128</v>
      </c>
    </row>
    <row r="27360" spans="1:2" x14ac:dyDescent="0.35">
      <c r="A27360" s="1">
        <v>0.54715999999999998</v>
      </c>
      <c r="B27360" s="1">
        <v>151.25679726670472</v>
      </c>
    </row>
    <row r="27361" spans="1:2" x14ac:dyDescent="0.35">
      <c r="A27361" s="1">
        <v>0.54718</v>
      </c>
      <c r="B27361" s="1">
        <v>150.16515138715519</v>
      </c>
    </row>
    <row r="27362" spans="1:2" x14ac:dyDescent="0.35">
      <c r="A27362" s="1">
        <v>0.54720000000000002</v>
      </c>
      <c r="B27362" s="1">
        <v>149.06757724455278</v>
      </c>
    </row>
    <row r="27363" spans="1:2" x14ac:dyDescent="0.35">
      <c r="A27363" s="1">
        <v>0.54722000000000004</v>
      </c>
      <c r="B27363" s="1">
        <v>147.96411816924538</v>
      </c>
    </row>
    <row r="27364" spans="1:2" x14ac:dyDescent="0.35">
      <c r="A27364" s="1">
        <v>0.54723999999999995</v>
      </c>
      <c r="B27364" s="1">
        <v>146.85481772391279</v>
      </c>
    </row>
    <row r="27365" spans="1:2" x14ac:dyDescent="0.35">
      <c r="A27365" s="1">
        <v>0.54725999999999997</v>
      </c>
      <c r="B27365" s="1">
        <v>145.7397197018272</v>
      </c>
    </row>
    <row r="27366" spans="1:2" x14ac:dyDescent="0.35">
      <c r="A27366" s="1">
        <v>0.54727999999999999</v>
      </c>
      <c r="B27366" s="1">
        <v>144.61886812515411</v>
      </c>
    </row>
    <row r="27367" spans="1:2" x14ac:dyDescent="0.35">
      <c r="A27367" s="1">
        <v>0.54730000000000001</v>
      </c>
      <c r="B27367" s="1">
        <v>143.49230724319466</v>
      </c>
    </row>
    <row r="27368" spans="1:2" x14ac:dyDescent="0.35">
      <c r="A27368" s="1">
        <v>0.54732000000000003</v>
      </c>
      <c r="B27368" s="1">
        <v>142.36008153063824</v>
      </c>
    </row>
    <row r="27369" spans="1:2" x14ac:dyDescent="0.35">
      <c r="A27369" s="1">
        <v>0.54734000000000005</v>
      </c>
      <c r="B27369" s="1">
        <v>141.22223568582763</v>
      </c>
    </row>
    <row r="27370" spans="1:2" x14ac:dyDescent="0.35">
      <c r="A27370" s="1">
        <v>0.54735999999999996</v>
      </c>
      <c r="B27370" s="1">
        <v>140.0788146289685</v>
      </c>
    </row>
    <row r="27371" spans="1:2" x14ac:dyDescent="0.35">
      <c r="A27371" s="1">
        <v>0.54737999999999998</v>
      </c>
      <c r="B27371" s="1">
        <v>138.92986350035599</v>
      </c>
    </row>
    <row r="27372" spans="1:2" x14ac:dyDescent="0.35">
      <c r="A27372" s="1">
        <v>0.5474</v>
      </c>
      <c r="B27372" s="1">
        <v>137.77542765861853</v>
      </c>
    </row>
    <row r="27373" spans="1:2" x14ac:dyDescent="0.35">
      <c r="A27373" s="1">
        <v>0.54742000000000002</v>
      </c>
      <c r="B27373" s="1">
        <v>136.61555267890643</v>
      </c>
    </row>
    <row r="27374" spans="1:2" x14ac:dyDescent="0.35">
      <c r="A27374" s="1">
        <v>0.54744000000000004</v>
      </c>
      <c r="B27374" s="1">
        <v>135.45028435109782</v>
      </c>
    </row>
    <row r="27375" spans="1:2" x14ac:dyDescent="0.35">
      <c r="A27375" s="1">
        <v>0.54745999999999995</v>
      </c>
      <c r="B27375" s="1">
        <v>134.2796686779964</v>
      </c>
    </row>
    <row r="27376" spans="1:2" x14ac:dyDescent="0.35">
      <c r="A27376" s="1">
        <v>0.54747999999999997</v>
      </c>
      <c r="B27376" s="1">
        <v>133.10375187349388</v>
      </c>
    </row>
    <row r="27377" spans="1:2" x14ac:dyDescent="0.35">
      <c r="A27377" s="1">
        <v>0.54749999999999999</v>
      </c>
      <c r="B27377" s="1">
        <v>131.92258036077754</v>
      </c>
    </row>
    <row r="27378" spans="1:2" x14ac:dyDescent="0.35">
      <c r="A27378" s="1">
        <v>0.54752000000000001</v>
      </c>
      <c r="B27378" s="1">
        <v>130.73620077047619</v>
      </c>
    </row>
    <row r="27379" spans="1:2" x14ac:dyDescent="0.35">
      <c r="A27379" s="1">
        <v>0.54754000000000003</v>
      </c>
      <c r="B27379" s="1">
        <v>129.54465993882462</v>
      </c>
    </row>
    <row r="27380" spans="1:2" x14ac:dyDescent="0.35">
      <c r="A27380" s="1">
        <v>0.54756000000000005</v>
      </c>
      <c r="B27380" s="1">
        <v>128.34800490581469</v>
      </c>
    </row>
    <row r="27381" spans="1:2" x14ac:dyDescent="0.35">
      <c r="A27381" s="1">
        <v>0.54757999999999996</v>
      </c>
      <c r="B27381" s="1">
        <v>127.14628291334348</v>
      </c>
    </row>
    <row r="27382" spans="1:2" x14ac:dyDescent="0.35">
      <c r="A27382" s="1">
        <v>0.54759999999999998</v>
      </c>
      <c r="B27382" s="1">
        <v>125.93954140332673</v>
      </c>
    </row>
    <row r="27383" spans="1:2" x14ac:dyDescent="0.35">
      <c r="A27383" s="1">
        <v>0.54762</v>
      </c>
      <c r="B27383" s="1">
        <v>124.72782801585291</v>
      </c>
    </row>
    <row r="27384" spans="1:2" x14ac:dyDescent="0.35">
      <c r="A27384" s="1">
        <v>0.54764000000000002</v>
      </c>
      <c r="B27384" s="1">
        <v>123.51119058730275</v>
      </c>
    </row>
    <row r="27385" spans="1:2" x14ac:dyDescent="0.35">
      <c r="A27385" s="1">
        <v>0.54766000000000004</v>
      </c>
      <c r="B27385" s="1">
        <v>122.28967714843321</v>
      </c>
    </row>
    <row r="27386" spans="1:2" x14ac:dyDescent="0.35">
      <c r="A27386" s="1">
        <v>0.54767999999999994</v>
      </c>
      <c r="B27386" s="1">
        <v>121.06333592250888</v>
      </c>
    </row>
    <row r="27387" spans="1:2" x14ac:dyDescent="0.35">
      <c r="A27387" s="1">
        <v>0.54769999999999996</v>
      </c>
      <c r="B27387" s="1">
        <v>119.83221532337043</v>
      </c>
    </row>
    <row r="27388" spans="1:2" x14ac:dyDescent="0.35">
      <c r="A27388" s="1">
        <v>0.54771999999999998</v>
      </c>
      <c r="B27388" s="1">
        <v>118.59636395355663</v>
      </c>
    </row>
    <row r="27389" spans="1:2" x14ac:dyDescent="0.35">
      <c r="A27389" s="1">
        <v>0.54774</v>
      </c>
      <c r="B27389" s="1">
        <v>117.35583060236343</v>
      </c>
    </row>
    <row r="27390" spans="1:2" x14ac:dyDescent="0.35">
      <c r="A27390" s="1">
        <v>0.54776000000000002</v>
      </c>
      <c r="B27390" s="1">
        <v>116.11066424392341</v>
      </c>
    </row>
    <row r="27391" spans="1:2" x14ac:dyDescent="0.35">
      <c r="A27391" s="1">
        <v>0.54778000000000004</v>
      </c>
      <c r="B27391" s="1">
        <v>114.86091403527233</v>
      </c>
    </row>
    <row r="27392" spans="1:2" x14ac:dyDescent="0.35">
      <c r="A27392" s="1">
        <v>0.54779999999999995</v>
      </c>
      <c r="B27392" s="1">
        <v>113.60662931441422</v>
      </c>
    </row>
    <row r="27393" spans="1:2" x14ac:dyDescent="0.35">
      <c r="A27393" s="1">
        <v>0.54781999999999997</v>
      </c>
      <c r="B27393" s="1">
        <v>112.34785959835082</v>
      </c>
    </row>
    <row r="27394" spans="1:2" x14ac:dyDescent="0.35">
      <c r="A27394" s="1">
        <v>0.54783999999999999</v>
      </c>
      <c r="B27394" s="1">
        <v>111.08465458116081</v>
      </c>
    </row>
    <row r="27395" spans="1:2" x14ac:dyDescent="0.35">
      <c r="A27395" s="1">
        <v>0.54786000000000001</v>
      </c>
      <c r="B27395" s="1">
        <v>109.81706413201532</v>
      </c>
    </row>
    <row r="27396" spans="1:2" x14ac:dyDescent="0.35">
      <c r="A27396" s="1">
        <v>0.54788000000000003</v>
      </c>
      <c r="B27396" s="1">
        <v>108.54513829321483</v>
      </c>
    </row>
    <row r="27397" spans="1:2" x14ac:dyDescent="0.35">
      <c r="A27397" s="1">
        <v>0.54790000000000005</v>
      </c>
      <c r="B27397" s="1">
        <v>107.26892727820778</v>
      </c>
    </row>
    <row r="27398" spans="1:2" x14ac:dyDescent="0.35">
      <c r="A27398" s="1">
        <v>0.54791999999999996</v>
      </c>
      <c r="B27398" s="1">
        <v>105.98848146964298</v>
      </c>
    </row>
    <row r="27399" spans="1:2" x14ac:dyDescent="0.35">
      <c r="A27399" s="1">
        <v>0.54793999999999998</v>
      </c>
      <c r="B27399" s="1">
        <v>104.70385141729372</v>
      </c>
    </row>
    <row r="27400" spans="1:2" x14ac:dyDescent="0.35">
      <c r="A27400" s="1">
        <v>0.54796</v>
      </c>
      <c r="B27400" s="1">
        <v>103.415087836178</v>
      </c>
    </row>
    <row r="27401" spans="1:2" x14ac:dyDescent="0.35">
      <c r="A27401" s="1">
        <v>0.54798000000000002</v>
      </c>
      <c r="B27401" s="1">
        <v>102.12224160446952</v>
      </c>
    </row>
    <row r="27402" spans="1:2" x14ac:dyDescent="0.35">
      <c r="A27402" s="1">
        <v>0.54800000000000004</v>
      </c>
      <c r="B27402" s="1">
        <v>100.82536376152376</v>
      </c>
    </row>
    <row r="27403" spans="1:2" x14ac:dyDescent="0.35">
      <c r="A27403" s="1">
        <v>0.54801999999999995</v>
      </c>
      <c r="B27403" s="1">
        <v>99.52450550586326</v>
      </c>
    </row>
    <row r="27404" spans="1:2" x14ac:dyDescent="0.35">
      <c r="A27404" s="1">
        <v>0.54803999999999997</v>
      </c>
      <c r="B27404" s="1">
        <v>98.219718193132749</v>
      </c>
    </row>
    <row r="27405" spans="1:2" x14ac:dyDescent="0.35">
      <c r="A27405" s="1">
        <v>0.54805999999999999</v>
      </c>
      <c r="B27405" s="1">
        <v>96.911053334107081</v>
      </c>
    </row>
    <row r="27406" spans="1:2" x14ac:dyDescent="0.35">
      <c r="A27406" s="1">
        <v>0.54808000000000001</v>
      </c>
      <c r="B27406" s="1">
        <v>95.598562592634082</v>
      </c>
    </row>
    <row r="27407" spans="1:2" x14ac:dyDescent="0.35">
      <c r="A27407" s="1">
        <v>0.54810000000000003</v>
      </c>
      <c r="B27407" s="1">
        <v>94.282297783600868</v>
      </c>
    </row>
    <row r="27408" spans="1:2" x14ac:dyDescent="0.35">
      <c r="A27408" s="1">
        <v>0.54812000000000005</v>
      </c>
      <c r="B27408" s="1">
        <v>92.962310870888302</v>
      </c>
    </row>
    <row r="27409" spans="1:2" x14ac:dyDescent="0.35">
      <c r="A27409" s="1">
        <v>0.54813999999999996</v>
      </c>
      <c r="B27409" s="1">
        <v>91.638653965325531</v>
      </c>
    </row>
    <row r="27410" spans="1:2" x14ac:dyDescent="0.35">
      <c r="A27410" s="1">
        <v>0.54815999999999998</v>
      </c>
      <c r="B27410" s="1">
        <v>90.311379322608715</v>
      </c>
    </row>
    <row r="27411" spans="1:2" x14ac:dyDescent="0.35">
      <c r="A27411" s="1">
        <v>0.54818</v>
      </c>
      <c r="B27411" s="1">
        <v>88.98053934127411</v>
      </c>
    </row>
    <row r="27412" spans="1:2" x14ac:dyDescent="0.35">
      <c r="A27412" s="1">
        <v>0.54820000000000002</v>
      </c>
      <c r="B27412" s="1">
        <v>87.646186560599332</v>
      </c>
    </row>
    <row r="27413" spans="1:2" x14ac:dyDescent="0.35">
      <c r="A27413" s="1">
        <v>0.54822000000000004</v>
      </c>
      <c r="B27413" s="1">
        <v>86.308373658559503</v>
      </c>
    </row>
    <row r="27414" spans="1:2" x14ac:dyDescent="0.35">
      <c r="A27414" s="1">
        <v>0.54823999999999995</v>
      </c>
      <c r="B27414" s="1">
        <v>84.967153449717287</v>
      </c>
    </row>
    <row r="27415" spans="1:2" x14ac:dyDescent="0.35">
      <c r="A27415" s="1">
        <v>0.54825999999999997</v>
      </c>
      <c r="B27415" s="1">
        <v>83.622578883137891</v>
      </c>
    </row>
    <row r="27416" spans="1:2" x14ac:dyDescent="0.35">
      <c r="A27416" s="1">
        <v>0.54827999999999999</v>
      </c>
      <c r="B27416" s="1">
        <v>82.274703040328973</v>
      </c>
    </row>
    <row r="27417" spans="1:2" x14ac:dyDescent="0.35">
      <c r="A27417" s="1">
        <v>0.54830000000000001</v>
      </c>
      <c r="B27417" s="1">
        <v>80.923579133120882</v>
      </c>
    </row>
    <row r="27418" spans="1:2" x14ac:dyDescent="0.35">
      <c r="A27418" s="1">
        <v>0.54832000000000003</v>
      </c>
      <c r="B27418" s="1">
        <v>79.569260501571975</v>
      </c>
    </row>
    <row r="27419" spans="1:2" x14ac:dyDescent="0.35">
      <c r="A27419" s="1">
        <v>0.54834000000000005</v>
      </c>
      <c r="B27419" s="1">
        <v>78.211800611862841</v>
      </c>
    </row>
    <row r="27420" spans="1:2" x14ac:dyDescent="0.35">
      <c r="A27420" s="1">
        <v>0.54835999999999996</v>
      </c>
      <c r="B27420" s="1">
        <v>76.851253054191787</v>
      </c>
    </row>
    <row r="27421" spans="1:2" x14ac:dyDescent="0.35">
      <c r="A27421" s="1">
        <v>0.54837999999999998</v>
      </c>
      <c r="B27421" s="1">
        <v>75.487671540634409</v>
      </c>
    </row>
    <row r="27422" spans="1:2" x14ac:dyDescent="0.35">
      <c r="A27422" s="1">
        <v>0.5484</v>
      </c>
      <c r="B27422" s="1">
        <v>74.121109903060201</v>
      </c>
    </row>
    <row r="27423" spans="1:2" x14ac:dyDescent="0.35">
      <c r="A27423" s="1">
        <v>0.54842000000000002</v>
      </c>
      <c r="B27423" s="1">
        <v>72.751622090982693</v>
      </c>
    </row>
    <row r="27424" spans="1:2" x14ac:dyDescent="0.35">
      <c r="A27424" s="1">
        <v>0.54844000000000004</v>
      </c>
      <c r="B27424" s="1">
        <v>71.379262169435762</v>
      </c>
    </row>
    <row r="27425" spans="1:2" x14ac:dyDescent="0.35">
      <c r="A27425" s="1">
        <v>0.54845999999999995</v>
      </c>
      <c r="B27425" s="1">
        <v>70.004084316845478</v>
      </c>
    </row>
    <row r="27426" spans="1:2" x14ac:dyDescent="0.35">
      <c r="A27426" s="1">
        <v>0.54847999999999997</v>
      </c>
      <c r="B27426" s="1">
        <v>68.626142822866328</v>
      </c>
    </row>
    <row r="27427" spans="1:2" x14ac:dyDescent="0.35">
      <c r="A27427" s="1">
        <v>0.54849999999999999</v>
      </c>
      <c r="B27427" s="1">
        <v>67.245492086269067</v>
      </c>
    </row>
    <row r="27428" spans="1:2" x14ac:dyDescent="0.35">
      <c r="A27428" s="1">
        <v>0.54852000000000001</v>
      </c>
      <c r="B27428" s="1">
        <v>65.862186612793195</v>
      </c>
    </row>
    <row r="27429" spans="1:2" x14ac:dyDescent="0.35">
      <c r="A27429" s="1">
        <v>0.54854000000000003</v>
      </c>
      <c r="B27429" s="1">
        <v>64.47628101296398</v>
      </c>
    </row>
    <row r="27430" spans="1:2" x14ac:dyDescent="0.35">
      <c r="A27430" s="1">
        <v>0.54856000000000005</v>
      </c>
      <c r="B27430" s="1">
        <v>63.087829999961443</v>
      </c>
    </row>
    <row r="27431" spans="1:2" x14ac:dyDescent="0.35">
      <c r="A27431" s="1">
        <v>0.54857999999999996</v>
      </c>
      <c r="B27431" s="1">
        <v>61.696888387460476</v>
      </c>
    </row>
    <row r="27432" spans="1:2" x14ac:dyDescent="0.35">
      <c r="A27432" s="1">
        <v>0.54859999999999998</v>
      </c>
      <c r="B27432" s="1">
        <v>60.30351108744167</v>
      </c>
    </row>
    <row r="27433" spans="1:2" x14ac:dyDescent="0.35">
      <c r="A27433" s="1">
        <v>0.54862</v>
      </c>
      <c r="B27433" s="1">
        <v>58.907753108061272</v>
      </c>
    </row>
    <row r="27434" spans="1:2" x14ac:dyDescent="0.35">
      <c r="A27434" s="1">
        <v>0.54864000000000002</v>
      </c>
      <c r="B27434" s="1">
        <v>57.509669551454408</v>
      </c>
    </row>
    <row r="27435" spans="1:2" x14ac:dyDescent="0.35">
      <c r="A27435" s="1">
        <v>0.54866000000000004</v>
      </c>
      <c r="B27435" s="1">
        <v>56.109315611565968</v>
      </c>
    </row>
    <row r="27436" spans="1:2" x14ac:dyDescent="0.35">
      <c r="A27436" s="1">
        <v>0.54867999999999995</v>
      </c>
      <c r="B27436" s="1">
        <v>54.70674657197808</v>
      </c>
    </row>
    <row r="27437" spans="1:2" x14ac:dyDescent="0.35">
      <c r="A27437" s="1">
        <v>0.54869999999999997</v>
      </c>
      <c r="B27437" s="1">
        <v>53.302017803702128</v>
      </c>
    </row>
    <row r="27438" spans="1:2" x14ac:dyDescent="0.35">
      <c r="A27438" s="1">
        <v>0.54871999999999999</v>
      </c>
      <c r="B27438" s="1">
        <v>51.895184763030969</v>
      </c>
    </row>
    <row r="27439" spans="1:2" x14ac:dyDescent="0.35">
      <c r="A27439" s="1">
        <v>0.54874000000000001</v>
      </c>
      <c r="B27439" s="1">
        <v>50.486302989324145</v>
      </c>
    </row>
    <row r="27440" spans="1:2" x14ac:dyDescent="0.35">
      <c r="A27440" s="1">
        <v>0.54876000000000003</v>
      </c>
      <c r="B27440" s="1">
        <v>49.075428102821697</v>
      </c>
    </row>
    <row r="27441" spans="1:2" x14ac:dyDescent="0.35">
      <c r="A27441" s="1">
        <v>0.54878000000000005</v>
      </c>
      <c r="B27441" s="1">
        <v>47.662615802441948</v>
      </c>
    </row>
    <row r="27442" spans="1:2" x14ac:dyDescent="0.35">
      <c r="A27442" s="1">
        <v>0.54879999999999995</v>
      </c>
      <c r="B27442" s="1">
        <v>46.247921863620981</v>
      </c>
    </row>
    <row r="27443" spans="1:2" x14ac:dyDescent="0.35">
      <c r="A27443" s="1">
        <v>0.54881999999999997</v>
      </c>
      <c r="B27443" s="1">
        <v>44.831402136014759</v>
      </c>
    </row>
    <row r="27444" spans="1:2" x14ac:dyDescent="0.35">
      <c r="A27444" s="1">
        <v>0.54883999999999999</v>
      </c>
      <c r="B27444" s="1">
        <v>43.413112541422265</v>
      </c>
    </row>
    <row r="27445" spans="1:2" x14ac:dyDescent="0.35">
      <c r="A27445" s="1">
        <v>0.54886000000000001</v>
      </c>
      <c r="B27445" s="1">
        <v>41.99310907148179</v>
      </c>
    </row>
    <row r="27446" spans="1:2" x14ac:dyDescent="0.35">
      <c r="A27446" s="1">
        <v>0.54888000000000003</v>
      </c>
      <c r="B27446" s="1">
        <v>40.57144778549889</v>
      </c>
    </row>
    <row r="27447" spans="1:2" x14ac:dyDescent="0.35">
      <c r="A27447" s="1">
        <v>0.54890000000000005</v>
      </c>
      <c r="B27447" s="1">
        <v>39.148184808226866</v>
      </c>
    </row>
    <row r="27448" spans="1:2" x14ac:dyDescent="0.35">
      <c r="A27448" s="1">
        <v>0.54891999999999996</v>
      </c>
      <c r="B27448" s="1">
        <v>37.723376327657483</v>
      </c>
    </row>
    <row r="27449" spans="1:2" x14ac:dyDescent="0.35">
      <c r="A27449" s="1">
        <v>0.54893999999999998</v>
      </c>
      <c r="B27449" s="1">
        <v>36.297078592777012</v>
      </c>
    </row>
    <row r="27450" spans="1:2" x14ac:dyDescent="0.35">
      <c r="A27450" s="1">
        <v>0.54896</v>
      </c>
      <c r="B27450" s="1">
        <v>34.869347911384253</v>
      </c>
    </row>
    <row r="27451" spans="1:2" x14ac:dyDescent="0.35">
      <c r="A27451" s="1">
        <v>0.54898000000000002</v>
      </c>
      <c r="B27451" s="1">
        <v>33.440240647841826</v>
      </c>
    </row>
    <row r="27452" spans="1:2" x14ac:dyDescent="0.35">
      <c r="A27452" s="1">
        <v>0.54900000000000004</v>
      </c>
      <c r="B27452" s="1">
        <v>32.009813220857495</v>
      </c>
    </row>
    <row r="27453" spans="1:2" x14ac:dyDescent="0.35">
      <c r="A27453" s="1">
        <v>0.54901999999999995</v>
      </c>
      <c r="B27453" s="1">
        <v>30.578122101263254</v>
      </c>
    </row>
    <row r="27454" spans="1:2" x14ac:dyDescent="0.35">
      <c r="A27454" s="1">
        <v>0.54903999999999997</v>
      </c>
      <c r="B27454" s="1">
        <v>29.145223809760118</v>
      </c>
    </row>
    <row r="27455" spans="1:2" x14ac:dyDescent="0.35">
      <c r="A27455" s="1">
        <v>0.54905999999999999</v>
      </c>
      <c r="B27455" s="1">
        <v>27.711174914725589</v>
      </c>
    </row>
    <row r="27456" spans="1:2" x14ac:dyDescent="0.35">
      <c r="A27456" s="1">
        <v>0.54908000000000001</v>
      </c>
      <c r="B27456" s="1">
        <v>26.276032029948059</v>
      </c>
    </row>
    <row r="27457" spans="1:2" x14ac:dyDescent="0.35">
      <c r="A27457" s="1">
        <v>0.54910000000000003</v>
      </c>
      <c r="B27457" s="1">
        <v>24.83985181242425</v>
      </c>
    </row>
    <row r="27458" spans="1:2" x14ac:dyDescent="0.35">
      <c r="A27458" s="1">
        <v>0.54912000000000005</v>
      </c>
      <c r="B27458" s="1">
        <v>23.402690960083522</v>
      </c>
    </row>
    <row r="27459" spans="1:2" x14ac:dyDescent="0.35">
      <c r="A27459" s="1">
        <v>0.54913999999999996</v>
      </c>
      <c r="B27459" s="1">
        <v>21.964606209582023</v>
      </c>
    </row>
    <row r="27460" spans="1:2" x14ac:dyDescent="0.35">
      <c r="A27460" s="1">
        <v>0.54915999999999998</v>
      </c>
      <c r="B27460" s="1">
        <v>20.525654334030296</v>
      </c>
    </row>
    <row r="27461" spans="1:2" x14ac:dyDescent="0.35">
      <c r="A27461" s="1">
        <v>0.54918</v>
      </c>
      <c r="B27461" s="1">
        <v>19.08589214079101</v>
      </c>
    </row>
    <row r="27462" spans="1:2" x14ac:dyDescent="0.35">
      <c r="A27462" s="1">
        <v>0.54920000000000002</v>
      </c>
      <c r="B27462" s="1">
        <v>17.645376469210287</v>
      </c>
    </row>
    <row r="27463" spans="1:2" x14ac:dyDescent="0.35">
      <c r="A27463" s="1">
        <v>0.54922000000000004</v>
      </c>
      <c r="B27463" s="1">
        <v>16.204164188380282</v>
      </c>
    </row>
    <row r="27464" spans="1:2" x14ac:dyDescent="0.35">
      <c r="A27464" s="1">
        <v>0.54923999999999995</v>
      </c>
      <c r="B27464" s="1">
        <v>14.762312194900618</v>
      </c>
    </row>
    <row r="27465" spans="1:2" x14ac:dyDescent="0.35">
      <c r="A27465" s="1">
        <v>0.54925999999999997</v>
      </c>
      <c r="B27465" s="1">
        <v>13.319877410606104</v>
      </c>
    </row>
    <row r="27466" spans="1:2" x14ac:dyDescent="0.35">
      <c r="A27466" s="1">
        <v>0.54927999999999999</v>
      </c>
      <c r="B27466" s="1">
        <v>11.876916780358702</v>
      </c>
    </row>
    <row r="27467" spans="1:2" x14ac:dyDescent="0.35">
      <c r="A27467" s="1">
        <v>0.54930000000000001</v>
      </c>
      <c r="B27467" s="1">
        <v>10.433487269773348</v>
      </c>
    </row>
    <row r="27468" spans="1:2" x14ac:dyDescent="0.35">
      <c r="A27468" s="1">
        <v>0.54932000000000003</v>
      </c>
      <c r="B27468" s="1">
        <v>8.9896458629755749</v>
      </c>
    </row>
    <row r="27469" spans="1:2" x14ac:dyDescent="0.35">
      <c r="A27469" s="1">
        <v>0.54934000000000005</v>
      </c>
      <c r="B27469" s="1">
        <v>7.5454495603453386</v>
      </c>
    </row>
    <row r="27470" spans="1:2" x14ac:dyDescent="0.35">
      <c r="A27470" s="1">
        <v>0.54935999999999996</v>
      </c>
      <c r="B27470" s="1">
        <v>6.1009553763059401</v>
      </c>
    </row>
    <row r="27471" spans="1:2" x14ac:dyDescent="0.35">
      <c r="A27471" s="1">
        <v>0.54937999999999998</v>
      </c>
      <c r="B27471" s="1">
        <v>4.6562203369751902</v>
      </c>
    </row>
    <row r="27472" spans="1:2" x14ac:dyDescent="0.35">
      <c r="A27472" s="1">
        <v>0.5494</v>
      </c>
      <c r="B27472" s="1">
        <v>3.2113014780447973</v>
      </c>
    </row>
    <row r="27473" spans="1:2" x14ac:dyDescent="0.35">
      <c r="A27473" s="1">
        <v>0.54942000000000002</v>
      </c>
      <c r="B27473" s="1">
        <v>1.7662558424306802</v>
      </c>
    </row>
    <row r="27474" spans="1:2" x14ac:dyDescent="0.35">
      <c r="A27474" s="1">
        <v>0.54944000000000004</v>
      </c>
      <c r="B27474" s="1">
        <v>0.32114047806021812</v>
      </c>
    </row>
    <row r="27475" spans="1:2" x14ac:dyDescent="0.35">
      <c r="A27475" s="1">
        <v>0.54945999999999995</v>
      </c>
      <c r="B27475" s="1">
        <v>-1.1239875643799002</v>
      </c>
    </row>
    <row r="27476" spans="1:2" x14ac:dyDescent="0.35">
      <c r="A27476" s="1">
        <v>0.54947999999999997</v>
      </c>
      <c r="B27476" s="1">
        <v>-2.5690712337220889</v>
      </c>
    </row>
    <row r="27477" spans="1:2" x14ac:dyDescent="0.35">
      <c r="A27477" s="1">
        <v>0.54949999999999999</v>
      </c>
      <c r="B27477" s="1">
        <v>-4.0140534805309249</v>
      </c>
    </row>
    <row r="27478" spans="1:2" x14ac:dyDescent="0.35">
      <c r="A27478" s="1">
        <v>0.54952000000000001</v>
      </c>
      <c r="B27478" s="1">
        <v>-5.4588772593815094</v>
      </c>
    </row>
    <row r="27479" spans="1:2" x14ac:dyDescent="0.35">
      <c r="A27479" s="1">
        <v>0.54954000000000003</v>
      </c>
      <c r="B27479" s="1">
        <v>-6.9034855311049883</v>
      </c>
    </row>
    <row r="27480" spans="1:2" x14ac:dyDescent="0.35">
      <c r="A27480" s="1">
        <v>0.54956000000000005</v>
      </c>
      <c r="B27480" s="1">
        <v>-8.3478212650403592</v>
      </c>
    </row>
    <row r="27481" spans="1:2" x14ac:dyDescent="0.35">
      <c r="A27481" s="1">
        <v>0.54957999999999996</v>
      </c>
      <c r="B27481" s="1">
        <v>-9.7918274412794162</v>
      </c>
    </row>
    <row r="27482" spans="1:2" x14ac:dyDescent="0.35">
      <c r="A27482" s="1">
        <v>0.54959999999999998</v>
      </c>
      <c r="B27482" s="1">
        <v>-11.235447052943917</v>
      </c>
    </row>
    <row r="27483" spans="1:2" x14ac:dyDescent="0.35">
      <c r="A27483" s="1">
        <v>0.54962</v>
      </c>
      <c r="B27483" s="1">
        <v>-12.678623108396931</v>
      </c>
    </row>
    <row r="27484" spans="1:2" x14ac:dyDescent="0.35">
      <c r="A27484" s="1">
        <v>0.54964000000000002</v>
      </c>
      <c r="B27484" s="1">
        <v>-14.121298633518908</v>
      </c>
    </row>
    <row r="27485" spans="1:2" x14ac:dyDescent="0.35">
      <c r="A27485" s="1">
        <v>0.54966000000000004</v>
      </c>
      <c r="B27485" s="1">
        <v>-15.563416673956892</v>
      </c>
    </row>
    <row r="27486" spans="1:2" x14ac:dyDescent="0.35">
      <c r="A27486" s="1">
        <v>0.54967999999999995</v>
      </c>
      <c r="B27486" s="1">
        <v>-17.004920297333861</v>
      </c>
    </row>
    <row r="27487" spans="1:2" x14ac:dyDescent="0.35">
      <c r="A27487" s="1">
        <v>0.54969999999999997</v>
      </c>
      <c r="B27487" s="1">
        <v>-18.445752595594136</v>
      </c>
    </row>
    <row r="27488" spans="1:2" x14ac:dyDescent="0.35">
      <c r="A27488" s="1">
        <v>0.54971999999999999</v>
      </c>
      <c r="B27488" s="1">
        <v>-19.885856687119606</v>
      </c>
    </row>
    <row r="27489" spans="1:2" x14ac:dyDescent="0.35">
      <c r="A27489" s="1">
        <v>0.54974000000000001</v>
      </c>
      <c r="B27489" s="1">
        <v>-21.325175719073108</v>
      </c>
    </row>
    <row r="27490" spans="1:2" x14ac:dyDescent="0.35">
      <c r="A27490" s="1">
        <v>0.54976000000000003</v>
      </c>
      <c r="B27490" s="1">
        <v>-22.763652869603771</v>
      </c>
    </row>
    <row r="27491" spans="1:2" x14ac:dyDescent="0.35">
      <c r="A27491" s="1">
        <v>0.54978000000000005</v>
      </c>
      <c r="B27491" s="1">
        <v>-24.201231350096762</v>
      </c>
    </row>
    <row r="27492" spans="1:2" x14ac:dyDescent="0.35">
      <c r="A27492" s="1">
        <v>0.54979999999999996</v>
      </c>
      <c r="B27492" s="1">
        <v>-25.637854407408692</v>
      </c>
    </row>
    <row r="27493" spans="1:2" x14ac:dyDescent="0.35">
      <c r="A27493" s="1">
        <v>0.54981999999999998</v>
      </c>
      <c r="B27493" s="1">
        <v>-27.073465326134155</v>
      </c>
    </row>
    <row r="27494" spans="1:2" x14ac:dyDescent="0.35">
      <c r="A27494" s="1">
        <v>0.54984</v>
      </c>
      <c r="B27494" s="1">
        <v>-28.508007430805744</v>
      </c>
    </row>
    <row r="27495" spans="1:2" x14ac:dyDescent="0.35">
      <c r="A27495" s="1">
        <v>0.54986000000000002</v>
      </c>
      <c r="B27495" s="1">
        <v>-29.94142408815749</v>
      </c>
    </row>
    <row r="27496" spans="1:2" x14ac:dyDescent="0.35">
      <c r="A27496" s="1">
        <v>0.54988000000000004</v>
      </c>
      <c r="B27496" s="1">
        <v>-31.37365870935416</v>
      </c>
    </row>
    <row r="27497" spans="1:2" x14ac:dyDescent="0.35">
      <c r="A27497" s="1">
        <v>0.54990000000000006</v>
      </c>
      <c r="B27497" s="1">
        <v>-32.804654752225304</v>
      </c>
    </row>
    <row r="27498" spans="1:2" x14ac:dyDescent="0.35">
      <c r="A27498" s="1">
        <v>0.54991999999999996</v>
      </c>
      <c r="B27498" s="1">
        <v>-34.234355723490914</v>
      </c>
    </row>
    <row r="27499" spans="1:2" x14ac:dyDescent="0.35">
      <c r="A27499" s="1">
        <v>0.54993999999999998</v>
      </c>
      <c r="B27499" s="1">
        <v>-35.66270518101765</v>
      </c>
    </row>
    <row r="27500" spans="1:2" x14ac:dyDescent="0.35">
      <c r="A27500" s="1">
        <v>0.54996</v>
      </c>
      <c r="B27500" s="1">
        <v>-37.089646736014608</v>
      </c>
    </row>
    <row r="27501" spans="1:2" x14ac:dyDescent="0.35">
      <c r="A27501" s="1">
        <v>0.54998000000000002</v>
      </c>
      <c r="B27501" s="1">
        <v>-38.515124055259619</v>
      </c>
    </row>
    <row r="27502" spans="1:2" x14ac:dyDescent="0.35">
      <c r="A27502" s="1">
        <v>0.55000000000000004</v>
      </c>
      <c r="B27502" s="1">
        <v>-39.939080863355393</v>
      </c>
    </row>
    <row r="27503" spans="1:2" x14ac:dyDescent="0.35">
      <c r="A27503" s="1">
        <v>0.55001999999999995</v>
      </c>
      <c r="B27503" s="1">
        <v>-41.361460944918903</v>
      </c>
    </row>
    <row r="27504" spans="1:2" x14ac:dyDescent="0.35">
      <c r="A27504" s="1">
        <v>0.55003999999999997</v>
      </c>
      <c r="B27504" s="1">
        <v>-42.782208146832907</v>
      </c>
    </row>
    <row r="27505" spans="1:2" x14ac:dyDescent="0.35">
      <c r="A27505" s="1">
        <v>0.55005999999999999</v>
      </c>
      <c r="B27505" s="1">
        <v>-44.201266380424144</v>
      </c>
    </row>
    <row r="27506" spans="1:2" x14ac:dyDescent="0.35">
      <c r="A27506" s="1">
        <v>0.55008000000000001</v>
      </c>
      <c r="B27506" s="1">
        <v>-45.618579623703383</v>
      </c>
    </row>
    <row r="27507" spans="1:2" x14ac:dyDescent="0.35">
      <c r="A27507" s="1">
        <v>0.55010000000000003</v>
      </c>
      <c r="B27507" s="1">
        <v>-47.034091923570585</v>
      </c>
    </row>
    <row r="27508" spans="1:2" x14ac:dyDescent="0.35">
      <c r="A27508" s="1">
        <v>0.55012000000000005</v>
      </c>
      <c r="B27508" s="1">
        <v>-48.447747398023907</v>
      </c>
    </row>
    <row r="27509" spans="1:2" x14ac:dyDescent="0.35">
      <c r="A27509" s="1">
        <v>0.55013999999999996</v>
      </c>
      <c r="B27509" s="1">
        <v>-49.859490238359406</v>
      </c>
    </row>
    <row r="27510" spans="1:2" x14ac:dyDescent="0.35">
      <c r="A27510" s="1">
        <v>0.55015999999999998</v>
      </c>
      <c r="B27510" s="1">
        <v>-51.269264711399806</v>
      </c>
    </row>
    <row r="27511" spans="1:2" x14ac:dyDescent="0.35">
      <c r="A27511" s="1">
        <v>0.55018</v>
      </c>
      <c r="B27511" s="1">
        <v>-52.677015161656435</v>
      </c>
    </row>
    <row r="27512" spans="1:2" x14ac:dyDescent="0.35">
      <c r="A27512" s="1">
        <v>0.55020000000000002</v>
      </c>
      <c r="B27512" s="1">
        <v>-54.082686013551978</v>
      </c>
    </row>
    <row r="27513" spans="1:2" x14ac:dyDescent="0.35">
      <c r="A27513" s="1">
        <v>0.55022000000000004</v>
      </c>
      <c r="B27513" s="1">
        <v>-55.486221773614439</v>
      </c>
    </row>
    <row r="27514" spans="1:2" x14ac:dyDescent="0.35">
      <c r="A27514" s="1">
        <v>0.55023999999999995</v>
      </c>
      <c r="B27514" s="1">
        <v>-56.887567032629889</v>
      </c>
    </row>
    <row r="27515" spans="1:2" x14ac:dyDescent="0.35">
      <c r="A27515" s="1">
        <v>0.55025999999999997</v>
      </c>
      <c r="B27515" s="1">
        <v>-58.286666467925009</v>
      </c>
    </row>
    <row r="27516" spans="1:2" x14ac:dyDescent="0.35">
      <c r="A27516" s="1">
        <v>0.55027999999999999</v>
      </c>
      <c r="B27516" s="1">
        <v>-59.68346484542441</v>
      </c>
    </row>
    <row r="27517" spans="1:2" x14ac:dyDescent="0.35">
      <c r="A27517" s="1">
        <v>0.55030000000000001</v>
      </c>
      <c r="B27517" s="1">
        <v>-61.077907021926165</v>
      </c>
    </row>
    <row r="27518" spans="1:2" x14ac:dyDescent="0.35">
      <c r="A27518" s="1">
        <v>0.55032000000000003</v>
      </c>
      <c r="B27518" s="1">
        <v>-62.469937947240808</v>
      </c>
    </row>
    <row r="27519" spans="1:2" x14ac:dyDescent="0.35">
      <c r="A27519" s="1">
        <v>0.55034000000000005</v>
      </c>
      <c r="B27519" s="1">
        <v>-63.859502666370965</v>
      </c>
    </row>
    <row r="27520" spans="1:2" x14ac:dyDescent="0.35">
      <c r="A27520" s="1">
        <v>0.55035999999999996</v>
      </c>
      <c r="B27520" s="1">
        <v>-65.246546321674586</v>
      </c>
    </row>
    <row r="27521" spans="1:2" x14ac:dyDescent="0.35">
      <c r="A27521" s="1">
        <v>0.55037999999999998</v>
      </c>
      <c r="B27521" s="1">
        <v>-66.631014155055652</v>
      </c>
    </row>
    <row r="27522" spans="1:2" x14ac:dyDescent="0.35">
      <c r="A27522" s="1">
        <v>0.5504</v>
      </c>
      <c r="B27522" s="1">
        <v>-68.012851510088467</v>
      </c>
    </row>
    <row r="27523" spans="1:2" x14ac:dyDescent="0.35">
      <c r="A27523" s="1">
        <v>0.55042000000000002</v>
      </c>
      <c r="B27523" s="1">
        <v>-69.39200383420031</v>
      </c>
    </row>
    <row r="27524" spans="1:2" x14ac:dyDescent="0.35">
      <c r="A27524" s="1">
        <v>0.55044000000000004</v>
      </c>
      <c r="B27524" s="1">
        <v>-70.76841668081893</v>
      </c>
    </row>
    <row r="27525" spans="1:2" x14ac:dyDescent="0.35">
      <c r="A27525" s="1">
        <v>0.55045999999999995</v>
      </c>
      <c r="B27525" s="1">
        <v>-72.142035711515689</v>
      </c>
    </row>
    <row r="27526" spans="1:2" x14ac:dyDescent="0.35">
      <c r="A27526" s="1">
        <v>0.55047999999999997</v>
      </c>
      <c r="B27526" s="1">
        <v>-73.512806698175766</v>
      </c>
    </row>
    <row r="27527" spans="1:2" x14ac:dyDescent="0.35">
      <c r="A27527" s="1">
        <v>0.55049999999999999</v>
      </c>
      <c r="B27527" s="1">
        <v>-74.880675525101438</v>
      </c>
    </row>
    <row r="27528" spans="1:2" x14ac:dyDescent="0.35">
      <c r="A27528" s="1">
        <v>0.55052000000000001</v>
      </c>
      <c r="B27528" s="1">
        <v>-76.245588191179834</v>
      </c>
    </row>
    <row r="27529" spans="1:2" x14ac:dyDescent="0.35">
      <c r="A27529" s="1">
        <v>0.55054000000000003</v>
      </c>
      <c r="B27529" s="1">
        <v>-77.607490811983595</v>
      </c>
    </row>
    <row r="27530" spans="1:2" x14ac:dyDescent="0.35">
      <c r="A27530" s="1">
        <v>0.55056000000000005</v>
      </c>
      <c r="B27530" s="1">
        <v>-78.966329621935415</v>
      </c>
    </row>
    <row r="27531" spans="1:2" x14ac:dyDescent="0.35">
      <c r="A27531" s="1">
        <v>0.55057999999999996</v>
      </c>
      <c r="B27531" s="1">
        <v>-80.322050976399652</v>
      </c>
    </row>
    <row r="27532" spans="1:2" x14ac:dyDescent="0.35">
      <c r="A27532" s="1">
        <v>0.55059999999999998</v>
      </c>
      <c r="B27532" s="1">
        <v>-81.674601353830838</v>
      </c>
    </row>
    <row r="27533" spans="1:2" x14ac:dyDescent="0.35">
      <c r="A27533" s="1">
        <v>0.55062</v>
      </c>
      <c r="B27533" s="1">
        <v>-83.0239273578499</v>
      </c>
    </row>
    <row r="27534" spans="1:2" x14ac:dyDescent="0.35">
      <c r="A27534" s="1">
        <v>0.55064000000000002</v>
      </c>
      <c r="B27534" s="1">
        <v>-84.369975719376612</v>
      </c>
    </row>
    <row r="27535" spans="1:2" x14ac:dyDescent="0.35">
      <c r="A27535" s="1">
        <v>0.55066000000000004</v>
      </c>
      <c r="B27535" s="1">
        <v>-85.712693298726435</v>
      </c>
    </row>
    <row r="27536" spans="1:2" x14ac:dyDescent="0.35">
      <c r="A27536" s="1">
        <v>0.55067999999999995</v>
      </c>
      <c r="B27536" s="1">
        <v>-87.052027087702427</v>
      </c>
    </row>
    <row r="27537" spans="1:2" x14ac:dyDescent="0.35">
      <c r="A27537" s="1">
        <v>0.55069999999999997</v>
      </c>
      <c r="B27537" s="1">
        <v>-88.387924211712004</v>
      </c>
    </row>
    <row r="27538" spans="1:2" x14ac:dyDescent="0.35">
      <c r="A27538" s="1">
        <v>0.55071999999999999</v>
      </c>
      <c r="B27538" s="1">
        <v>-89.720331931818066</v>
      </c>
    </row>
    <row r="27539" spans="1:2" x14ac:dyDescent="0.35">
      <c r="A27539" s="1">
        <v>0.55074000000000001</v>
      </c>
      <c r="B27539" s="1">
        <v>-91.049197646845258</v>
      </c>
    </row>
    <row r="27540" spans="1:2" x14ac:dyDescent="0.35">
      <c r="A27540" s="1">
        <v>0.55076000000000003</v>
      </c>
      <c r="B27540" s="1">
        <v>-92.374468895450562</v>
      </c>
    </row>
    <row r="27541" spans="1:2" x14ac:dyDescent="0.35">
      <c r="A27541" s="1">
        <v>0.55078000000000005</v>
      </c>
      <c r="B27541" s="1">
        <v>-93.69609335819429</v>
      </c>
    </row>
    <row r="27542" spans="1:2" x14ac:dyDescent="0.35">
      <c r="A27542" s="1">
        <v>0.55079999999999996</v>
      </c>
      <c r="B27542" s="1">
        <v>-95.014018859599688</v>
      </c>
    </row>
    <row r="27543" spans="1:2" x14ac:dyDescent="0.35">
      <c r="A27543" s="1">
        <v>0.55081999999999998</v>
      </c>
      <c r="B27543" s="1">
        <v>-96.328193370236534</v>
      </c>
    </row>
    <row r="27544" spans="1:2" x14ac:dyDescent="0.35">
      <c r="A27544" s="1">
        <v>0.55084</v>
      </c>
      <c r="B27544" s="1">
        <v>-97.638565008745331</v>
      </c>
    </row>
    <row r="27545" spans="1:2" x14ac:dyDescent="0.35">
      <c r="A27545" s="1">
        <v>0.55086000000000002</v>
      </c>
      <c r="B27545" s="1">
        <v>-98.945082043885648</v>
      </c>
    </row>
    <row r="27546" spans="1:2" x14ac:dyDescent="0.35">
      <c r="A27546" s="1">
        <v>0.55088000000000004</v>
      </c>
      <c r="B27546" s="1">
        <v>-100.24769289660797</v>
      </c>
    </row>
    <row r="27547" spans="1:2" x14ac:dyDescent="0.35">
      <c r="A27547" s="1">
        <v>0.55089999999999995</v>
      </c>
      <c r="B27547" s="1">
        <v>-101.54634614206041</v>
      </c>
    </row>
    <row r="27548" spans="1:2" x14ac:dyDescent="0.35">
      <c r="A27548" s="1">
        <v>0.55091999999999997</v>
      </c>
      <c r="B27548" s="1">
        <v>-102.84099051164823</v>
      </c>
    </row>
    <row r="27549" spans="1:2" x14ac:dyDescent="0.35">
      <c r="A27549" s="1">
        <v>0.55093999999999999</v>
      </c>
      <c r="B27549" s="1">
        <v>-104.13157489502264</v>
      </c>
    </row>
    <row r="27550" spans="1:2" x14ac:dyDescent="0.35">
      <c r="A27550" s="1">
        <v>0.55096000000000001</v>
      </c>
      <c r="B27550" s="1">
        <v>-105.41804834212201</v>
      </c>
    </row>
    <row r="27551" spans="1:2" x14ac:dyDescent="0.35">
      <c r="A27551" s="1">
        <v>0.55098000000000003</v>
      </c>
      <c r="B27551" s="1">
        <v>-106.70036006517743</v>
      </c>
    </row>
    <row r="27552" spans="1:2" x14ac:dyDescent="0.35">
      <c r="A27552" s="1">
        <v>0.55100000000000005</v>
      </c>
      <c r="B27552" s="1">
        <v>-107.97845944071776</v>
      </c>
    </row>
    <row r="27553" spans="1:2" x14ac:dyDescent="0.35">
      <c r="A27553" s="1">
        <v>0.55101999999999995</v>
      </c>
      <c r="B27553" s="1">
        <v>-109.25229601156235</v>
      </c>
    </row>
    <row r="27554" spans="1:2" x14ac:dyDescent="0.35">
      <c r="A27554" s="1">
        <v>0.55103999999999997</v>
      </c>
      <c r="B27554" s="1">
        <v>-110.52181948883604</v>
      </c>
    </row>
    <row r="27555" spans="1:2" x14ac:dyDescent="0.35">
      <c r="A27555" s="1">
        <v>0.55105999999999999</v>
      </c>
      <c r="B27555" s="1">
        <v>-111.78697975391999</v>
      </c>
    </row>
    <row r="27556" spans="1:2" x14ac:dyDescent="0.35">
      <c r="A27556" s="1">
        <v>0.55108000000000001</v>
      </c>
      <c r="B27556" s="1">
        <v>-113.04772686045324</v>
      </c>
    </row>
    <row r="27557" spans="1:2" x14ac:dyDescent="0.35">
      <c r="A27557" s="1">
        <v>0.55110000000000003</v>
      </c>
      <c r="B27557" s="1">
        <v>-114.3040110363044</v>
      </c>
    </row>
    <row r="27558" spans="1:2" x14ac:dyDescent="0.35">
      <c r="A27558" s="1">
        <v>0.55112000000000005</v>
      </c>
      <c r="B27558" s="1">
        <v>-115.55578268551398</v>
      </c>
    </row>
    <row r="27559" spans="1:2" x14ac:dyDescent="0.35">
      <c r="A27559" s="1">
        <v>0.55113999999999996</v>
      </c>
      <c r="B27559" s="1">
        <v>-116.80299239028065</v>
      </c>
    </row>
    <row r="27560" spans="1:2" x14ac:dyDescent="0.35">
      <c r="A27560" s="1">
        <v>0.55115999999999998</v>
      </c>
      <c r="B27560" s="1">
        <v>-118.04559091291219</v>
      </c>
    </row>
    <row r="27561" spans="1:2" x14ac:dyDescent="0.35">
      <c r="A27561" s="1">
        <v>0.55118</v>
      </c>
      <c r="B27561" s="1">
        <v>-119.28352919774092</v>
      </c>
    </row>
    <row r="27562" spans="1:2" x14ac:dyDescent="0.35">
      <c r="A27562" s="1">
        <v>0.55120000000000002</v>
      </c>
      <c r="B27562" s="1">
        <v>-120.51675837308301</v>
      </c>
    </row>
    <row r="27563" spans="1:2" x14ac:dyDescent="0.35">
      <c r="A27563" s="1">
        <v>0.55122000000000004</v>
      </c>
      <c r="B27563" s="1">
        <v>-121.74522975316229</v>
      </c>
    </row>
    <row r="27564" spans="1:2" x14ac:dyDescent="0.35">
      <c r="A27564" s="1">
        <v>0.55123999999999995</v>
      </c>
      <c r="B27564" s="1">
        <v>-122.96889484002661</v>
      </c>
    </row>
    <row r="27565" spans="1:2" x14ac:dyDescent="0.35">
      <c r="A27565" s="1">
        <v>0.55125999999999997</v>
      </c>
      <c r="B27565" s="1">
        <v>-124.18770532548463</v>
      </c>
    </row>
    <row r="27566" spans="1:2" x14ac:dyDescent="0.35">
      <c r="A27566" s="1">
        <v>0.55127999999999999</v>
      </c>
      <c r="B27566" s="1">
        <v>-125.40161309297983</v>
      </c>
    </row>
    <row r="27567" spans="1:2" x14ac:dyDescent="0.35">
      <c r="A27567" s="1">
        <v>0.55130000000000001</v>
      </c>
      <c r="B27567" s="1">
        <v>-126.61057021951206</v>
      </c>
    </row>
    <row r="27568" spans="1:2" x14ac:dyDescent="0.35">
      <c r="A27568" s="1">
        <v>0.55132000000000003</v>
      </c>
      <c r="B27568" s="1">
        <v>-127.81452897752406</v>
      </c>
    </row>
    <row r="27569" spans="1:2" x14ac:dyDescent="0.35">
      <c r="A27569" s="1">
        <v>0.55134000000000005</v>
      </c>
      <c r="B27569" s="1">
        <v>-129.01344183678552</v>
      </c>
    </row>
    <row r="27570" spans="1:2" x14ac:dyDescent="0.35">
      <c r="A27570" s="1">
        <v>0.55135999999999996</v>
      </c>
      <c r="B27570" s="1">
        <v>-130.20726146626427</v>
      </c>
    </row>
    <row r="27571" spans="1:2" x14ac:dyDescent="0.35">
      <c r="A27571" s="1">
        <v>0.55137999999999998</v>
      </c>
      <c r="B27571" s="1">
        <v>-131.39594073601631</v>
      </c>
    </row>
    <row r="27572" spans="1:2" x14ac:dyDescent="0.35">
      <c r="A27572" s="1">
        <v>0.5514</v>
      </c>
      <c r="B27572" s="1">
        <v>-132.57943271901928</v>
      </c>
    </row>
    <row r="27573" spans="1:2" x14ac:dyDescent="0.35">
      <c r="A27573" s="1">
        <v>0.55142000000000002</v>
      </c>
      <c r="B27573" s="1">
        <v>-133.75769069302549</v>
      </c>
    </row>
    <row r="27574" spans="1:2" x14ac:dyDescent="0.35">
      <c r="A27574" s="1">
        <v>0.55144000000000004</v>
      </c>
      <c r="B27574" s="1">
        <v>-134.93066814243301</v>
      </c>
    </row>
    <row r="27575" spans="1:2" x14ac:dyDescent="0.35">
      <c r="A27575" s="1">
        <v>0.55145999999999995</v>
      </c>
      <c r="B27575" s="1">
        <v>-136.09831876009528</v>
      </c>
    </row>
    <row r="27576" spans="1:2" x14ac:dyDescent="0.35">
      <c r="A27576" s="1">
        <v>0.55147999999999997</v>
      </c>
      <c r="B27576" s="1">
        <v>-137.26059644917586</v>
      </c>
    </row>
    <row r="27577" spans="1:2" x14ac:dyDescent="0.35">
      <c r="A27577" s="1">
        <v>0.55149999999999999</v>
      </c>
      <c r="B27577" s="1">
        <v>-138.41745532493638</v>
      </c>
    </row>
    <row r="27578" spans="1:2" x14ac:dyDescent="0.35">
      <c r="A27578" s="1">
        <v>0.55152000000000001</v>
      </c>
      <c r="B27578" s="1">
        <v>-139.56884971656933</v>
      </c>
    </row>
    <row r="27579" spans="1:2" x14ac:dyDescent="0.35">
      <c r="A27579" s="1">
        <v>0.55154000000000003</v>
      </c>
      <c r="B27579" s="1">
        <v>-140.71473416899559</v>
      </c>
    </row>
    <row r="27580" spans="1:2" x14ac:dyDescent="0.35">
      <c r="A27580" s="1">
        <v>0.55156000000000005</v>
      </c>
      <c r="B27580" s="1">
        <v>-141.85506344465909</v>
      </c>
    </row>
    <row r="27581" spans="1:2" x14ac:dyDescent="0.35">
      <c r="A27581" s="1">
        <v>0.55157999999999996</v>
      </c>
      <c r="B27581" s="1">
        <v>-142.98979252530745</v>
      </c>
    </row>
    <row r="27582" spans="1:2" x14ac:dyDescent="0.35">
      <c r="A27582" s="1">
        <v>0.55159999999999998</v>
      </c>
      <c r="B27582" s="1">
        <v>-144.11887661378975</v>
      </c>
    </row>
    <row r="27583" spans="1:2" x14ac:dyDescent="0.35">
      <c r="A27583" s="1">
        <v>0.55162</v>
      </c>
      <c r="B27583" s="1">
        <v>-145.24227113579443</v>
      </c>
    </row>
    <row r="27584" spans="1:2" x14ac:dyDescent="0.35">
      <c r="A27584" s="1">
        <v>0.55164000000000002</v>
      </c>
      <c r="B27584" s="1">
        <v>-146.35993174162923</v>
      </c>
    </row>
    <row r="27585" spans="1:2" x14ac:dyDescent="0.35">
      <c r="A27585" s="1">
        <v>0.55166000000000004</v>
      </c>
      <c r="B27585" s="1">
        <v>-147.47181430796724</v>
      </c>
    </row>
    <row r="27586" spans="1:2" x14ac:dyDescent="0.35">
      <c r="A27586" s="1">
        <v>0.55167999999999995</v>
      </c>
      <c r="B27586" s="1">
        <v>-148.57787493958352</v>
      </c>
    </row>
    <row r="27587" spans="1:2" x14ac:dyDescent="0.35">
      <c r="A27587" s="1">
        <v>0.55169999999999997</v>
      </c>
      <c r="B27587" s="1">
        <v>-149.6780699711083</v>
      </c>
    </row>
    <row r="27588" spans="1:2" x14ac:dyDescent="0.35">
      <c r="A27588" s="1">
        <v>0.55171999999999999</v>
      </c>
      <c r="B27588" s="1">
        <v>-150.77235596872546</v>
      </c>
    </row>
    <row r="27589" spans="1:2" x14ac:dyDescent="0.35">
      <c r="A27589" s="1">
        <v>0.55174000000000001</v>
      </c>
      <c r="B27589" s="1">
        <v>-151.86068973188762</v>
      </c>
    </row>
    <row r="27590" spans="1:2" x14ac:dyDescent="0.35">
      <c r="A27590" s="1">
        <v>0.55176000000000003</v>
      </c>
      <c r="B27590" s="1">
        <v>-152.94302829504628</v>
      </c>
    </row>
    <row r="27591" spans="1:2" x14ac:dyDescent="0.35">
      <c r="A27591" s="1">
        <v>0.55178000000000005</v>
      </c>
      <c r="B27591" s="1">
        <v>-154.01932892932831</v>
      </c>
    </row>
    <row r="27592" spans="1:2" x14ac:dyDescent="0.35">
      <c r="A27592" s="1">
        <v>0.55179999999999996</v>
      </c>
      <c r="B27592" s="1">
        <v>-155.08954914422267</v>
      </c>
    </row>
    <row r="27593" spans="1:2" x14ac:dyDescent="0.35">
      <c r="A27593" s="1">
        <v>0.55181999999999998</v>
      </c>
      <c r="B27593" s="1">
        <v>-156.15364668927754</v>
      </c>
    </row>
    <row r="27594" spans="1:2" x14ac:dyDescent="0.35">
      <c r="A27594" s="1">
        <v>0.55184</v>
      </c>
      <c r="B27594" s="1">
        <v>-157.21157955573895</v>
      </c>
    </row>
    <row r="27595" spans="1:2" x14ac:dyDescent="0.35">
      <c r="A27595" s="1">
        <v>0.55186000000000002</v>
      </c>
      <c r="B27595" s="1">
        <v>-158.26330597822886</v>
      </c>
    </row>
    <row r="27596" spans="1:2" x14ac:dyDescent="0.35">
      <c r="A27596" s="1">
        <v>0.55188000000000004</v>
      </c>
      <c r="B27596" s="1">
        <v>-159.30878443638892</v>
      </c>
    </row>
    <row r="27597" spans="1:2" x14ac:dyDescent="0.35">
      <c r="A27597" s="1">
        <v>0.55189999999999995</v>
      </c>
      <c r="B27597" s="1">
        <v>-160.34797365651505</v>
      </c>
    </row>
    <row r="27598" spans="1:2" x14ac:dyDescent="0.35">
      <c r="A27598" s="1">
        <v>0.55191999999999997</v>
      </c>
      <c r="B27598" s="1">
        <v>-161.38083261320563</v>
      </c>
    </row>
    <row r="27599" spans="1:2" x14ac:dyDescent="0.35">
      <c r="A27599" s="1">
        <v>0.55193999999999999</v>
      </c>
      <c r="B27599" s="1">
        <v>-162.40732053095292</v>
      </c>
    </row>
    <row r="27600" spans="1:2" x14ac:dyDescent="0.35">
      <c r="A27600" s="1">
        <v>0.55196000000000001</v>
      </c>
      <c r="B27600" s="1">
        <v>-163.42739688577149</v>
      </c>
    </row>
    <row r="27601" spans="1:2" x14ac:dyDescent="0.35">
      <c r="A27601" s="1">
        <v>0.55198000000000003</v>
      </c>
      <c r="B27601" s="1">
        <v>-164.44102140679809</v>
      </c>
    </row>
    <row r="27602" spans="1:2" x14ac:dyDescent="0.35">
      <c r="A27602" s="1">
        <v>0.55200000000000005</v>
      </c>
      <c r="B27602" s="1">
        <v>-165.44815407786311</v>
      </c>
    </row>
    <row r="27603" spans="1:2" x14ac:dyDescent="0.35">
      <c r="A27603" s="1">
        <v>0.55201999999999996</v>
      </c>
      <c r="B27603" s="1">
        <v>-166.44875513909321</v>
      </c>
    </row>
    <row r="27604" spans="1:2" x14ac:dyDescent="0.35">
      <c r="A27604" s="1">
        <v>0.55203999999999998</v>
      </c>
      <c r="B27604" s="1">
        <v>-167.44278508848089</v>
      </c>
    </row>
    <row r="27605" spans="1:2" x14ac:dyDescent="0.35">
      <c r="A27605" s="1">
        <v>0.55206</v>
      </c>
      <c r="B27605" s="1">
        <v>-168.43020468342121</v>
      </c>
    </row>
    <row r="27606" spans="1:2" x14ac:dyDescent="0.35">
      <c r="A27606" s="1">
        <v>0.55208000000000002</v>
      </c>
      <c r="B27606" s="1">
        <v>-169.41097494227935</v>
      </c>
    </row>
    <row r="27607" spans="1:2" x14ac:dyDescent="0.35">
      <c r="A27607" s="1">
        <v>0.55210000000000004</v>
      </c>
      <c r="B27607" s="1">
        <v>-170.3850571459248</v>
      </c>
    </row>
    <row r="27608" spans="1:2" x14ac:dyDescent="0.35">
      <c r="A27608" s="1">
        <v>0.55212000000000006</v>
      </c>
      <c r="B27608" s="1">
        <v>-171.35241283926007</v>
      </c>
    </row>
    <row r="27609" spans="1:2" x14ac:dyDescent="0.35">
      <c r="A27609" s="1">
        <v>0.55213999999999996</v>
      </c>
      <c r="B27609" s="1">
        <v>-172.31300383273444</v>
      </c>
    </row>
    <row r="27610" spans="1:2" x14ac:dyDescent="0.35">
      <c r="A27610" s="1">
        <v>0.55215999999999998</v>
      </c>
      <c r="B27610" s="1">
        <v>-173.26679220386896</v>
      </c>
    </row>
    <row r="27611" spans="1:2" x14ac:dyDescent="0.35">
      <c r="A27611" s="1">
        <v>0.55218</v>
      </c>
      <c r="B27611" s="1">
        <v>-174.21374029872754</v>
      </c>
    </row>
    <row r="27612" spans="1:2" x14ac:dyDescent="0.35">
      <c r="A27612" s="1">
        <v>0.55220000000000002</v>
      </c>
      <c r="B27612" s="1">
        <v>-175.15381073342081</v>
      </c>
    </row>
    <row r="27613" spans="1:2" x14ac:dyDescent="0.35">
      <c r="A27613" s="1">
        <v>0.55222000000000004</v>
      </c>
      <c r="B27613" s="1">
        <v>-176.08696639557772</v>
      </c>
    </row>
    <row r="27614" spans="1:2" x14ac:dyDescent="0.35">
      <c r="A27614" s="1">
        <v>0.55223999999999995</v>
      </c>
      <c r="B27614" s="1">
        <v>-177.01317044580628</v>
      </c>
    </row>
    <row r="27615" spans="1:2" x14ac:dyDescent="0.35">
      <c r="A27615" s="1">
        <v>0.55225999999999997</v>
      </c>
      <c r="B27615" s="1">
        <v>-177.93238631916498</v>
      </c>
    </row>
    <row r="27616" spans="1:2" x14ac:dyDescent="0.35">
      <c r="A27616" s="1">
        <v>0.55227999999999999</v>
      </c>
      <c r="B27616" s="1">
        <v>-178.8445777265849</v>
      </c>
    </row>
    <row r="27617" spans="1:2" x14ac:dyDescent="0.35">
      <c r="A27617" s="1">
        <v>0.55230000000000001</v>
      </c>
      <c r="B27617" s="1">
        <v>-179.74970865630303</v>
      </c>
    </row>
    <row r="27618" spans="1:2" x14ac:dyDescent="0.35">
      <c r="A27618" s="1">
        <v>0.55232000000000003</v>
      </c>
      <c r="B27618" s="1">
        <v>-180.6477433753042</v>
      </c>
    </row>
    <row r="27619" spans="1:2" x14ac:dyDescent="0.35">
      <c r="A27619" s="1">
        <v>0.55234000000000005</v>
      </c>
      <c r="B27619" s="1">
        <v>-181.53864643071535</v>
      </c>
    </row>
    <row r="27620" spans="1:2" x14ac:dyDescent="0.35">
      <c r="A27620" s="1">
        <v>0.55235999999999996</v>
      </c>
      <c r="B27620" s="1">
        <v>-182.42238265120542</v>
      </c>
    </row>
    <row r="27621" spans="1:2" x14ac:dyDescent="0.35">
      <c r="A27621" s="1">
        <v>0.55237999999999998</v>
      </c>
      <c r="B27621" s="1">
        <v>-183.29891714838953</v>
      </c>
    </row>
    <row r="27622" spans="1:2" x14ac:dyDescent="0.35">
      <c r="A27622" s="1">
        <v>0.5524</v>
      </c>
      <c r="B27622" s="1">
        <v>-184.16821531818269</v>
      </c>
    </row>
    <row r="27623" spans="1:2" x14ac:dyDescent="0.35">
      <c r="A27623" s="1">
        <v>0.55242000000000002</v>
      </c>
      <c r="B27623" s="1">
        <v>-185.03024284218154</v>
      </c>
    </row>
    <row r="27624" spans="1:2" x14ac:dyDescent="0.35">
      <c r="A27624" s="1">
        <v>0.55244000000000004</v>
      </c>
      <c r="B27624" s="1">
        <v>-185.8849656890155</v>
      </c>
    </row>
    <row r="27625" spans="1:2" x14ac:dyDescent="0.35">
      <c r="A27625" s="1">
        <v>0.55245999999999995</v>
      </c>
      <c r="B27625" s="1">
        <v>-186.7323501156863</v>
      </c>
    </row>
    <row r="27626" spans="1:2" x14ac:dyDescent="0.35">
      <c r="A27626" s="1">
        <v>0.55247999999999997</v>
      </c>
      <c r="B27626" s="1">
        <v>-187.57236266891533</v>
      </c>
    </row>
    <row r="27627" spans="1:2" x14ac:dyDescent="0.35">
      <c r="A27627" s="1">
        <v>0.55249999999999999</v>
      </c>
      <c r="B27627" s="1">
        <v>-188.40497018644155</v>
      </c>
    </row>
    <row r="27628" spans="1:2" x14ac:dyDescent="0.35">
      <c r="A27628" s="1">
        <v>0.55252000000000001</v>
      </c>
      <c r="B27628" s="1">
        <v>-189.23013979834576</v>
      </c>
    </row>
    <row r="27629" spans="1:2" x14ac:dyDescent="0.35">
      <c r="A27629" s="1">
        <v>0.55254000000000003</v>
      </c>
      <c r="B27629" s="1">
        <v>-190.04783892834462</v>
      </c>
    </row>
    <row r="27630" spans="1:2" x14ac:dyDescent="0.35">
      <c r="A27630" s="1">
        <v>0.55256000000000005</v>
      </c>
      <c r="B27630" s="1">
        <v>-190.85803529508024</v>
      </c>
    </row>
    <row r="27631" spans="1:2" x14ac:dyDescent="0.35">
      <c r="A27631" s="1">
        <v>0.55257999999999996</v>
      </c>
      <c r="B27631" s="1">
        <v>-191.66069691337285</v>
      </c>
    </row>
    <row r="27632" spans="1:2" x14ac:dyDescent="0.35">
      <c r="A27632" s="1">
        <v>0.55259999999999998</v>
      </c>
      <c r="B27632" s="1">
        <v>-192.45579209553782</v>
      </c>
    </row>
    <row r="27633" spans="1:2" x14ac:dyDescent="0.35">
      <c r="A27633" s="1">
        <v>0.55262</v>
      </c>
      <c r="B27633" s="1">
        <v>-193.24328945256434</v>
      </c>
    </row>
    <row r="27634" spans="1:2" x14ac:dyDescent="0.35">
      <c r="A27634" s="1">
        <v>0.55264000000000002</v>
      </c>
      <c r="B27634" s="1">
        <v>-194.02315789540876</v>
      </c>
    </row>
    <row r="27635" spans="1:2" x14ac:dyDescent="0.35">
      <c r="A27635" s="1">
        <v>0.55266000000000004</v>
      </c>
      <c r="B27635" s="1">
        <v>-194.79536663620033</v>
      </c>
    </row>
    <row r="27636" spans="1:2" x14ac:dyDescent="0.35">
      <c r="A27636" s="1">
        <v>0.55267999999999995</v>
      </c>
      <c r="B27636" s="1">
        <v>-195.55988518945679</v>
      </c>
    </row>
    <row r="27637" spans="1:2" x14ac:dyDescent="0.35">
      <c r="A27637" s="1">
        <v>0.55269999999999997</v>
      </c>
      <c r="B27637" s="1">
        <v>-196.31668337330154</v>
      </c>
    </row>
    <row r="27638" spans="1:2" x14ac:dyDescent="0.35">
      <c r="A27638" s="1">
        <v>0.55271999999999999</v>
      </c>
      <c r="B27638" s="1">
        <v>-197.06573131063473</v>
      </c>
    </row>
    <row r="27639" spans="1:2" x14ac:dyDescent="0.35">
      <c r="A27639" s="1">
        <v>0.55274000000000001</v>
      </c>
      <c r="B27639" s="1">
        <v>-197.80699943032633</v>
      </c>
    </row>
    <row r="27640" spans="1:2" x14ac:dyDescent="0.35">
      <c r="A27640" s="1">
        <v>0.55276000000000003</v>
      </c>
      <c r="B27640" s="1">
        <v>-198.54045846838028</v>
      </c>
    </row>
    <row r="27641" spans="1:2" x14ac:dyDescent="0.35">
      <c r="A27641" s="1">
        <v>0.55278000000000005</v>
      </c>
      <c r="B27641" s="1">
        <v>-199.26607946908962</v>
      </c>
    </row>
    <row r="27642" spans="1:2" x14ac:dyDescent="0.35">
      <c r="A27642" s="1">
        <v>0.55279999999999996</v>
      </c>
      <c r="B27642" s="1">
        <v>-199.98383378617643</v>
      </c>
    </row>
    <row r="27643" spans="1:2" x14ac:dyDescent="0.35">
      <c r="A27643" s="1">
        <v>0.55281999999999998</v>
      </c>
      <c r="B27643" s="1">
        <v>-200.69369308393576</v>
      </c>
    </row>
    <row r="27644" spans="1:2" x14ac:dyDescent="0.35">
      <c r="A27644" s="1">
        <v>0.55284</v>
      </c>
      <c r="B27644" s="1">
        <v>-201.39562933833483</v>
      </c>
    </row>
    <row r="27645" spans="1:2" x14ac:dyDescent="0.35">
      <c r="A27645" s="1">
        <v>0.55286000000000002</v>
      </c>
      <c r="B27645" s="1">
        <v>-202.08961483813528</v>
      </c>
    </row>
    <row r="27646" spans="1:2" x14ac:dyDescent="0.35">
      <c r="A27646" s="1">
        <v>0.55288000000000004</v>
      </c>
      <c r="B27646" s="1">
        <v>-202.77562218597157</v>
      </c>
    </row>
    <row r="27647" spans="1:2" x14ac:dyDescent="0.35">
      <c r="A27647" s="1">
        <v>0.55289999999999995</v>
      </c>
      <c r="B27647" s="1">
        <v>-203.45362429944839</v>
      </c>
    </row>
    <row r="27648" spans="1:2" x14ac:dyDescent="0.35">
      <c r="A27648" s="1">
        <v>0.55291999999999997</v>
      </c>
      <c r="B27648" s="1">
        <v>-204.12359441220934</v>
      </c>
    </row>
    <row r="27649" spans="1:2" x14ac:dyDescent="0.35">
      <c r="A27649" s="1">
        <v>0.55293999999999999</v>
      </c>
      <c r="B27649" s="1">
        <v>-204.78550607497849</v>
      </c>
    </row>
    <row r="27650" spans="1:2" x14ac:dyDescent="0.35">
      <c r="A27650" s="1">
        <v>0.55296000000000001</v>
      </c>
      <c r="B27650" s="1">
        <v>-205.43933315661673</v>
      </c>
    </row>
    <row r="27651" spans="1:2" x14ac:dyDescent="0.35">
      <c r="A27651" s="1">
        <v>0.55298000000000003</v>
      </c>
      <c r="B27651" s="1">
        <v>-206.08504984515039</v>
      </c>
    </row>
    <row r="27652" spans="1:2" x14ac:dyDescent="0.35">
      <c r="A27652" s="1">
        <v>0.55300000000000005</v>
      </c>
      <c r="B27652" s="1">
        <v>-206.72263064879033</v>
      </c>
    </row>
    <row r="27653" spans="1:2" x14ac:dyDescent="0.35">
      <c r="A27653" s="1">
        <v>0.55301999999999996</v>
      </c>
      <c r="B27653" s="1">
        <v>-207.35205039693523</v>
      </c>
    </row>
    <row r="27654" spans="1:2" x14ac:dyDescent="0.35">
      <c r="A27654" s="1">
        <v>0.55303999999999998</v>
      </c>
      <c r="B27654" s="1">
        <v>-207.97328424117691</v>
      </c>
    </row>
    <row r="27655" spans="1:2" x14ac:dyDescent="0.35">
      <c r="A27655" s="1">
        <v>0.55306</v>
      </c>
      <c r="B27655" s="1">
        <v>-208.58630765626404</v>
      </c>
    </row>
    <row r="27656" spans="1:2" x14ac:dyDescent="0.35">
      <c r="A27656" s="1">
        <v>0.55308000000000002</v>
      </c>
      <c r="B27656" s="1">
        <v>-209.19109644108187</v>
      </c>
    </row>
    <row r="27657" spans="1:2" x14ac:dyDescent="0.35">
      <c r="A27657" s="1">
        <v>0.55310000000000004</v>
      </c>
      <c r="B27657" s="1">
        <v>-209.7876267196047</v>
      </c>
    </row>
    <row r="27658" spans="1:2" x14ac:dyDescent="0.35">
      <c r="A27658" s="1">
        <v>0.55311999999999995</v>
      </c>
      <c r="B27658" s="1">
        <v>-210.37587494183595</v>
      </c>
    </row>
    <row r="27659" spans="1:2" x14ac:dyDescent="0.35">
      <c r="A27659" s="1">
        <v>0.55313999999999997</v>
      </c>
      <c r="B27659" s="1">
        <v>-210.95581788474837</v>
      </c>
    </row>
    <row r="27660" spans="1:2" x14ac:dyDescent="0.35">
      <c r="A27660" s="1">
        <v>0.55315999999999999</v>
      </c>
      <c r="B27660" s="1">
        <v>-211.52743265318745</v>
      </c>
    </row>
    <row r="27661" spans="1:2" x14ac:dyDescent="0.35">
      <c r="A27661" s="1">
        <v>0.55318000000000001</v>
      </c>
      <c r="B27661" s="1">
        <v>-212.09069668077578</v>
      </c>
    </row>
    <row r="27662" spans="1:2" x14ac:dyDescent="0.35">
      <c r="A27662" s="1">
        <v>0.55320000000000003</v>
      </c>
      <c r="B27662" s="1">
        <v>-212.6455877308166</v>
      </c>
    </row>
    <row r="27663" spans="1:2" x14ac:dyDescent="0.35">
      <c r="A27663" s="1">
        <v>0.55322000000000005</v>
      </c>
      <c r="B27663" s="1">
        <v>-213.19208389716133</v>
      </c>
    </row>
    <row r="27664" spans="1:2" x14ac:dyDescent="0.35">
      <c r="A27664" s="1">
        <v>0.55323999999999995</v>
      </c>
      <c r="B27664" s="1">
        <v>-213.73016360507469</v>
      </c>
    </row>
    <row r="27665" spans="1:2" x14ac:dyDescent="0.35">
      <c r="A27665" s="1">
        <v>0.55325999999999997</v>
      </c>
      <c r="B27665" s="1">
        <v>-214.25980561209605</v>
      </c>
    </row>
    <row r="27666" spans="1:2" x14ac:dyDescent="0.35">
      <c r="A27666" s="1">
        <v>0.55327999999999999</v>
      </c>
      <c r="B27666" s="1">
        <v>-214.78098900886337</v>
      </c>
    </row>
    <row r="27667" spans="1:2" x14ac:dyDescent="0.35">
      <c r="A27667" s="1">
        <v>0.55330000000000001</v>
      </c>
      <c r="B27667" s="1">
        <v>-215.29369321994858</v>
      </c>
    </row>
    <row r="27668" spans="1:2" x14ac:dyDescent="0.35">
      <c r="A27668" s="1">
        <v>0.55332000000000003</v>
      </c>
      <c r="B27668" s="1">
        <v>-215.7978980046673</v>
      </c>
    </row>
    <row r="27669" spans="1:2" x14ac:dyDescent="0.35">
      <c r="A27669" s="1">
        <v>0.55334000000000005</v>
      </c>
      <c r="B27669" s="1">
        <v>-216.29358345787799</v>
      </c>
    </row>
    <row r="27670" spans="1:2" x14ac:dyDescent="0.35">
      <c r="A27670" s="1">
        <v>0.55335999999999996</v>
      </c>
      <c r="B27670" s="1">
        <v>-216.7807300107655</v>
      </c>
    </row>
    <row r="27671" spans="1:2" x14ac:dyDescent="0.35">
      <c r="A27671" s="1">
        <v>0.55337999999999998</v>
      </c>
      <c r="B27671" s="1">
        <v>-217.25931843162243</v>
      </c>
    </row>
    <row r="27672" spans="1:2" x14ac:dyDescent="0.35">
      <c r="A27672" s="1">
        <v>0.5534</v>
      </c>
      <c r="B27672" s="1">
        <v>-217.72932982659523</v>
      </c>
    </row>
    <row r="27673" spans="1:2" x14ac:dyDescent="0.35">
      <c r="A27673" s="1">
        <v>0.55342000000000002</v>
      </c>
      <c r="B27673" s="1">
        <v>-218.19074564043882</v>
      </c>
    </row>
    <row r="27674" spans="1:2" x14ac:dyDescent="0.35">
      <c r="A27674" s="1">
        <v>0.55344000000000004</v>
      </c>
      <c r="B27674" s="1">
        <v>-218.64354765724892</v>
      </c>
    </row>
    <row r="27675" spans="1:2" x14ac:dyDescent="0.35">
      <c r="A27675" s="1">
        <v>0.55345999999999995</v>
      </c>
      <c r="B27675" s="1">
        <v>-219.08771800116918</v>
      </c>
    </row>
    <row r="27676" spans="1:2" x14ac:dyDescent="0.35">
      <c r="A27676" s="1">
        <v>0.55347999999999997</v>
      </c>
      <c r="B27676" s="1">
        <v>-219.52323913712701</v>
      </c>
    </row>
    <row r="27677" spans="1:2" x14ac:dyDescent="0.35">
      <c r="A27677" s="1">
        <v>0.55349999999999999</v>
      </c>
      <c r="B27677" s="1">
        <v>-219.95009387148568</v>
      </c>
    </row>
    <row r="27678" spans="1:2" x14ac:dyDescent="0.35">
      <c r="A27678" s="1">
        <v>0.55352000000000001</v>
      </c>
      <c r="B27678" s="1">
        <v>-220.36826535275321</v>
      </c>
    </row>
    <row r="27679" spans="1:2" x14ac:dyDescent="0.35">
      <c r="A27679" s="1">
        <v>0.55354000000000003</v>
      </c>
      <c r="B27679" s="1">
        <v>-220.77773707223551</v>
      </c>
    </row>
    <row r="27680" spans="1:2" x14ac:dyDescent="0.35">
      <c r="A27680" s="1">
        <v>0.55356000000000005</v>
      </c>
      <c r="B27680" s="1">
        <v>-221.17849286469021</v>
      </c>
    </row>
    <row r="27681" spans="1:2" x14ac:dyDescent="0.35">
      <c r="A27681" s="1">
        <v>0.55357999999999996</v>
      </c>
      <c r="B27681" s="1">
        <v>-221.57051690896307</v>
      </c>
    </row>
    <row r="27682" spans="1:2" x14ac:dyDescent="0.35">
      <c r="A27682" s="1">
        <v>0.55359999999999998</v>
      </c>
      <c r="B27682" s="1">
        <v>-221.95379372861967</v>
      </c>
    </row>
    <row r="27683" spans="1:2" x14ac:dyDescent="0.35">
      <c r="A27683" s="1">
        <v>0.55362</v>
      </c>
      <c r="B27683" s="1">
        <v>-222.32830819254562</v>
      </c>
    </row>
    <row r="27684" spans="1:2" x14ac:dyDescent="0.35">
      <c r="A27684" s="1">
        <v>0.55364000000000002</v>
      </c>
      <c r="B27684" s="1">
        <v>-222.69404551555118</v>
      </c>
    </row>
    <row r="27685" spans="1:2" x14ac:dyDescent="0.35">
      <c r="A27685" s="1">
        <v>0.55366000000000004</v>
      </c>
      <c r="B27685" s="1">
        <v>-223.05099125895305</v>
      </c>
    </row>
    <row r="27686" spans="1:2" x14ac:dyDescent="0.35">
      <c r="A27686" s="1">
        <v>0.55367999999999995</v>
      </c>
      <c r="B27686" s="1">
        <v>-223.39913133114291</v>
      </c>
    </row>
    <row r="27687" spans="1:2" x14ac:dyDescent="0.35">
      <c r="A27687" s="1">
        <v>0.55369999999999997</v>
      </c>
      <c r="B27687" s="1">
        <v>-223.73845198814999</v>
      </c>
    </row>
    <row r="27688" spans="1:2" x14ac:dyDescent="0.35">
      <c r="A27688" s="1">
        <v>0.55371999999999999</v>
      </c>
      <c r="B27688" s="1">
        <v>-224.06893983417413</v>
      </c>
    </row>
    <row r="27689" spans="1:2" x14ac:dyDescent="0.35">
      <c r="A27689" s="1">
        <v>0.55374000000000001</v>
      </c>
      <c r="B27689" s="1">
        <v>-224.39058182212256</v>
      </c>
    </row>
    <row r="27690" spans="1:2" x14ac:dyDescent="0.35">
      <c r="A27690" s="1">
        <v>0.55376000000000003</v>
      </c>
      <c r="B27690" s="1">
        <v>-224.70336525411739</v>
      </c>
    </row>
    <row r="27691" spans="1:2" x14ac:dyDescent="0.35">
      <c r="A27691" s="1">
        <v>0.55378000000000005</v>
      </c>
      <c r="B27691" s="1">
        <v>-225.00727778200573</v>
      </c>
    </row>
    <row r="27692" spans="1:2" x14ac:dyDescent="0.35">
      <c r="A27692" s="1">
        <v>0.55379999999999996</v>
      </c>
      <c r="B27692" s="1">
        <v>-225.30230740784012</v>
      </c>
    </row>
    <row r="27693" spans="1:2" x14ac:dyDescent="0.35">
      <c r="A27693" s="1">
        <v>0.55381999999999998</v>
      </c>
      <c r="B27693" s="1">
        <v>-225.58844248435872</v>
      </c>
    </row>
    <row r="27694" spans="1:2" x14ac:dyDescent="0.35">
      <c r="A27694" s="1">
        <v>0.55384</v>
      </c>
      <c r="B27694" s="1">
        <v>-225.86567171543732</v>
      </c>
    </row>
    <row r="27695" spans="1:2" x14ac:dyDescent="0.35">
      <c r="A27695" s="1">
        <v>0.55386000000000002</v>
      </c>
      <c r="B27695" s="1">
        <v>-226.13398415654055</v>
      </c>
    </row>
    <row r="27696" spans="1:2" x14ac:dyDescent="0.35">
      <c r="A27696" s="1">
        <v>0.55388000000000004</v>
      </c>
      <c r="B27696" s="1">
        <v>-226.39336921515269</v>
      </c>
    </row>
    <row r="27697" spans="1:2" x14ac:dyDescent="0.35">
      <c r="A27697" s="1">
        <v>0.55389999999999995</v>
      </c>
      <c r="B27697" s="1">
        <v>-226.64381665119461</v>
      </c>
    </row>
    <row r="27698" spans="1:2" x14ac:dyDescent="0.35">
      <c r="A27698" s="1">
        <v>0.55391999999999997</v>
      </c>
      <c r="B27698" s="1">
        <v>-226.88531657743266</v>
      </c>
    </row>
    <row r="27699" spans="1:2" x14ac:dyDescent="0.35">
      <c r="A27699" s="1">
        <v>0.55393999999999999</v>
      </c>
      <c r="B27699" s="1">
        <v>-227.11785945986213</v>
      </c>
    </row>
    <row r="27700" spans="1:2" x14ac:dyDescent="0.35">
      <c r="A27700" s="1">
        <v>0.55396000000000001</v>
      </c>
      <c r="B27700" s="1">
        <v>-227.34143611808815</v>
      </c>
    </row>
    <row r="27701" spans="1:2" x14ac:dyDescent="0.35">
      <c r="A27701" s="1">
        <v>0.55398000000000003</v>
      </c>
      <c r="B27701" s="1">
        <v>-227.55603772568713</v>
      </c>
    </row>
    <row r="27702" spans="1:2" x14ac:dyDescent="0.35">
      <c r="A27702" s="1">
        <v>0.55400000000000005</v>
      </c>
      <c r="B27702" s="1">
        <v>-227.76165581055594</v>
      </c>
    </row>
    <row r="27703" spans="1:2" x14ac:dyDescent="0.35">
      <c r="A27703" s="1">
        <v>0.55401999999999996</v>
      </c>
      <c r="B27703" s="1">
        <v>-227.95828225524107</v>
      </c>
    </row>
    <row r="27704" spans="1:2" x14ac:dyDescent="0.35">
      <c r="A27704" s="1">
        <v>0.55403999999999998</v>
      </c>
      <c r="B27704" s="1">
        <v>-228.14590929727251</v>
      </c>
    </row>
    <row r="27705" spans="1:2" x14ac:dyDescent="0.35">
      <c r="A27705" s="1">
        <v>0.55406</v>
      </c>
      <c r="B27705" s="1">
        <v>-228.32452952945241</v>
      </c>
    </row>
    <row r="27706" spans="1:2" x14ac:dyDescent="0.35">
      <c r="A27706" s="1">
        <v>0.55408000000000002</v>
      </c>
      <c r="B27706" s="1">
        <v>-228.49413590016064</v>
      </c>
    </row>
    <row r="27707" spans="1:2" x14ac:dyDescent="0.35">
      <c r="A27707" s="1">
        <v>0.55410000000000004</v>
      </c>
      <c r="B27707" s="1">
        <v>-228.65472171362816</v>
      </c>
    </row>
    <row r="27708" spans="1:2" x14ac:dyDescent="0.35">
      <c r="A27708" s="1">
        <v>0.55411999999999995</v>
      </c>
      <c r="B27708" s="1">
        <v>-228.80628063020137</v>
      </c>
    </row>
    <row r="27709" spans="1:2" x14ac:dyDescent="0.35">
      <c r="A27709" s="1">
        <v>0.55413999999999997</v>
      </c>
      <c r="B27709" s="1">
        <v>-228.94880666659509</v>
      </c>
    </row>
    <row r="27710" spans="1:2" x14ac:dyDescent="0.35">
      <c r="A27710" s="1">
        <v>0.55415999999999999</v>
      </c>
      <c r="B27710" s="1">
        <v>-229.08229419612476</v>
      </c>
    </row>
    <row r="27711" spans="1:2" x14ac:dyDescent="0.35">
      <c r="A27711" s="1">
        <v>0.55418000000000001</v>
      </c>
      <c r="B27711" s="1">
        <v>-229.20673794893125</v>
      </c>
    </row>
    <row r="27712" spans="1:2" x14ac:dyDescent="0.35">
      <c r="A27712" s="1">
        <v>0.55420000000000003</v>
      </c>
      <c r="B27712" s="1">
        <v>-229.32213301218835</v>
      </c>
    </row>
    <row r="27713" spans="1:2" x14ac:dyDescent="0.35">
      <c r="A27713" s="1">
        <v>0.55422000000000005</v>
      </c>
      <c r="B27713" s="1">
        <v>-229.42847483029644</v>
      </c>
    </row>
    <row r="27714" spans="1:2" x14ac:dyDescent="0.35">
      <c r="A27714" s="1">
        <v>0.55423999999999995</v>
      </c>
      <c r="B27714" s="1">
        <v>-229.52575920506234</v>
      </c>
    </row>
    <row r="27715" spans="1:2" x14ac:dyDescent="0.35">
      <c r="A27715" s="1">
        <v>0.55425999999999997</v>
      </c>
      <c r="B27715" s="1">
        <v>-229.61398229586626</v>
      </c>
    </row>
    <row r="27716" spans="1:2" x14ac:dyDescent="0.35">
      <c r="A27716" s="1">
        <v>0.55427999999999999</v>
      </c>
      <c r="B27716" s="1">
        <v>-229.69314061981129</v>
      </c>
    </row>
    <row r="27717" spans="1:2" x14ac:dyDescent="0.35">
      <c r="A27717" s="1">
        <v>0.55430000000000001</v>
      </c>
      <c r="B27717" s="1">
        <v>-229.76323105186228</v>
      </c>
    </row>
    <row r="27718" spans="1:2" x14ac:dyDescent="0.35">
      <c r="A27718" s="1">
        <v>0.55432000000000003</v>
      </c>
      <c r="B27718" s="1">
        <v>-229.82425082496925</v>
      </c>
    </row>
    <row r="27719" spans="1:2" x14ac:dyDescent="0.35">
      <c r="A27719" s="1">
        <v>0.55434000000000005</v>
      </c>
      <c r="B27719" s="1">
        <v>-229.87619753017549</v>
      </c>
    </row>
    <row r="27720" spans="1:2" x14ac:dyDescent="0.35">
      <c r="A27720" s="1">
        <v>0.55435999999999996</v>
      </c>
      <c r="B27720" s="1">
        <v>-229.91906911671418</v>
      </c>
    </row>
    <row r="27721" spans="1:2" x14ac:dyDescent="0.35">
      <c r="A27721" s="1">
        <v>0.55437999999999998</v>
      </c>
      <c r="B27721" s="1">
        <v>-229.95286389208883</v>
      </c>
    </row>
    <row r="27722" spans="1:2" x14ac:dyDescent="0.35">
      <c r="A27722" s="1">
        <v>0.5544</v>
      </c>
      <c r="B27722" s="1">
        <v>-229.97758052213936</v>
      </c>
    </row>
    <row r="27723" spans="1:2" x14ac:dyDescent="0.35">
      <c r="A27723" s="1">
        <v>0.55442000000000002</v>
      </c>
      <c r="B27723" s="1">
        <v>-229.99321803109558</v>
      </c>
    </row>
    <row r="27724" spans="1:2" x14ac:dyDescent="0.35">
      <c r="A27724" s="1">
        <v>0.55444000000000004</v>
      </c>
      <c r="B27724" s="1">
        <v>-229.99977580161539</v>
      </c>
    </row>
    <row r="27725" spans="1:2" x14ac:dyDescent="0.35">
      <c r="A27725" s="1">
        <v>0.55445999999999995</v>
      </c>
      <c r="B27725" s="1">
        <v>-229.99725357480929</v>
      </c>
    </row>
    <row r="27726" spans="1:2" x14ac:dyDescent="0.35">
      <c r="A27726" s="1">
        <v>0.55447999999999997</v>
      </c>
      <c r="B27726" s="1">
        <v>-229.9856514502504</v>
      </c>
    </row>
    <row r="27727" spans="1:2" x14ac:dyDescent="0.35">
      <c r="A27727" s="1">
        <v>0.55449999999999999</v>
      </c>
      <c r="B27727" s="1">
        <v>-229.96496988597079</v>
      </c>
    </row>
    <row r="27728" spans="1:2" x14ac:dyDescent="0.35">
      <c r="A27728" s="1">
        <v>0.55452000000000001</v>
      </c>
      <c r="B27728" s="1">
        <v>-229.93520969844315</v>
      </c>
    </row>
    <row r="27729" spans="1:2" x14ac:dyDescent="0.35">
      <c r="A27729" s="1">
        <v>0.55454000000000003</v>
      </c>
      <c r="B27729" s="1">
        <v>-229.89637206254875</v>
      </c>
    </row>
    <row r="27730" spans="1:2" x14ac:dyDescent="0.35">
      <c r="A27730" s="1">
        <v>0.55456000000000005</v>
      </c>
      <c r="B27730" s="1">
        <v>-229.84845851153094</v>
      </c>
    </row>
    <row r="27731" spans="1:2" x14ac:dyDescent="0.35">
      <c r="A27731" s="1">
        <v>0.55457999999999996</v>
      </c>
      <c r="B27731" s="1">
        <v>-229.79147093693496</v>
      </c>
    </row>
    <row r="27732" spans="1:2" x14ac:dyDescent="0.35">
      <c r="A27732" s="1">
        <v>0.55459999999999998</v>
      </c>
      <c r="B27732" s="1">
        <v>-229.72541158853218</v>
      </c>
    </row>
    <row r="27733" spans="1:2" x14ac:dyDescent="0.35">
      <c r="A27733" s="1">
        <v>0.55462</v>
      </c>
      <c r="B27733" s="1">
        <v>-229.65028307423245</v>
      </c>
    </row>
    <row r="27734" spans="1:2" x14ac:dyDescent="0.35">
      <c r="A27734" s="1">
        <v>0.55464000000000002</v>
      </c>
      <c r="B27734" s="1">
        <v>-229.56608835998148</v>
      </c>
    </row>
    <row r="27735" spans="1:2" x14ac:dyDescent="0.35">
      <c r="A27735" s="1">
        <v>0.55466000000000004</v>
      </c>
      <c r="B27735" s="1">
        <v>-229.4728307696422</v>
      </c>
    </row>
    <row r="27736" spans="1:2" x14ac:dyDescent="0.35">
      <c r="A27736" s="1">
        <v>0.55467999999999995</v>
      </c>
      <c r="B27736" s="1">
        <v>-229.370513984865</v>
      </c>
    </row>
    <row r="27737" spans="1:2" x14ac:dyDescent="0.35">
      <c r="A27737" s="1">
        <v>0.55469999999999997</v>
      </c>
      <c r="B27737" s="1">
        <v>-229.25914204494043</v>
      </c>
    </row>
    <row r="27738" spans="1:2" x14ac:dyDescent="0.35">
      <c r="A27738" s="1">
        <v>0.55471999999999999</v>
      </c>
      <c r="B27738" s="1">
        <v>-229.13871934664249</v>
      </c>
    </row>
    <row r="27739" spans="1:2" x14ac:dyDescent="0.35">
      <c r="A27739" s="1">
        <v>0.55474000000000001</v>
      </c>
      <c r="B27739" s="1">
        <v>-229.00925064405305</v>
      </c>
    </row>
    <row r="27740" spans="1:2" x14ac:dyDescent="0.35">
      <c r="A27740" s="1">
        <v>0.55476000000000003</v>
      </c>
      <c r="B27740" s="1">
        <v>-228.87074104837481</v>
      </c>
    </row>
    <row r="27741" spans="1:2" x14ac:dyDescent="0.35">
      <c r="A27741" s="1">
        <v>0.55478000000000005</v>
      </c>
      <c r="B27741" s="1">
        <v>-228.72319602772944</v>
      </c>
    </row>
    <row r="27742" spans="1:2" x14ac:dyDescent="0.35">
      <c r="A27742" s="1">
        <v>0.55479999999999996</v>
      </c>
      <c r="B27742" s="1">
        <v>-228.56662140694249</v>
      </c>
    </row>
    <row r="27743" spans="1:2" x14ac:dyDescent="0.35">
      <c r="A27743" s="1">
        <v>0.55481999999999998</v>
      </c>
      <c r="B27743" s="1">
        <v>-228.40102336731042</v>
      </c>
    </row>
    <row r="27744" spans="1:2" x14ac:dyDescent="0.35">
      <c r="A27744" s="1">
        <v>0.55484</v>
      </c>
      <c r="B27744" s="1">
        <v>-228.22640844636098</v>
      </c>
    </row>
    <row r="27745" spans="1:2" x14ac:dyDescent="0.35">
      <c r="A27745" s="1">
        <v>0.55486000000000002</v>
      </c>
      <c r="B27745" s="1">
        <v>-228.0427835375923</v>
      </c>
    </row>
    <row r="27746" spans="1:2" x14ac:dyDescent="0.35">
      <c r="A27746" s="1">
        <v>0.55488000000000004</v>
      </c>
      <c r="B27746" s="1">
        <v>-227.85015589020043</v>
      </c>
    </row>
    <row r="27747" spans="1:2" x14ac:dyDescent="0.35">
      <c r="A27747" s="1">
        <v>0.55489999999999995</v>
      </c>
      <c r="B27747" s="1">
        <v>-227.64853310879866</v>
      </c>
    </row>
    <row r="27748" spans="1:2" x14ac:dyDescent="0.35">
      <c r="A27748" s="1">
        <v>0.55491999999999997</v>
      </c>
      <c r="B27748" s="1">
        <v>-227.43792315310372</v>
      </c>
    </row>
    <row r="27749" spans="1:2" x14ac:dyDescent="0.35">
      <c r="A27749" s="1">
        <v>0.55493999999999999</v>
      </c>
      <c r="B27749" s="1">
        <v>-227.21833433763976</v>
      </c>
    </row>
    <row r="27750" spans="1:2" x14ac:dyDescent="0.35">
      <c r="A27750" s="1">
        <v>0.55496000000000001</v>
      </c>
      <c r="B27750" s="1">
        <v>-226.9897753313962</v>
      </c>
    </row>
    <row r="27751" spans="1:2" x14ac:dyDescent="0.35">
      <c r="A27751" s="1">
        <v>0.55498000000000003</v>
      </c>
      <c r="B27751" s="1">
        <v>-226.75225515749133</v>
      </c>
    </row>
    <row r="27752" spans="1:2" x14ac:dyDescent="0.35">
      <c r="A27752" s="1">
        <v>0.55500000000000005</v>
      </c>
      <c r="B27752" s="1">
        <v>-226.50578319281487</v>
      </c>
    </row>
    <row r="27753" spans="1:2" x14ac:dyDescent="0.35">
      <c r="A27753" s="1">
        <v>0.55501999999999996</v>
      </c>
      <c r="B27753" s="1">
        <v>-226.25036916765913</v>
      </c>
    </row>
    <row r="27754" spans="1:2" x14ac:dyDescent="0.35">
      <c r="A27754" s="1">
        <v>0.55503999999999998</v>
      </c>
      <c r="B27754" s="1">
        <v>-225.98602316533024</v>
      </c>
    </row>
    <row r="27755" spans="1:2" x14ac:dyDescent="0.35">
      <c r="A27755" s="1">
        <v>0.55506</v>
      </c>
      <c r="B27755" s="1">
        <v>-225.71275562175677</v>
      </c>
    </row>
    <row r="27756" spans="1:2" x14ac:dyDescent="0.35">
      <c r="A27756" s="1">
        <v>0.55508000000000002</v>
      </c>
      <c r="B27756" s="1">
        <v>-225.4305773250735</v>
      </c>
    </row>
    <row r="27757" spans="1:2" x14ac:dyDescent="0.35">
      <c r="A27757" s="1">
        <v>0.55510000000000004</v>
      </c>
      <c r="B27757" s="1">
        <v>-225.13949941519641</v>
      </c>
    </row>
    <row r="27758" spans="1:2" x14ac:dyDescent="0.35">
      <c r="A27758" s="1">
        <v>0.55511999999999995</v>
      </c>
      <c r="B27758" s="1">
        <v>-224.83953338338435</v>
      </c>
    </row>
    <row r="27759" spans="1:2" x14ac:dyDescent="0.35">
      <c r="A27759" s="1">
        <v>0.55513999999999997</v>
      </c>
      <c r="B27759" s="1">
        <v>-224.5306910717799</v>
      </c>
    </row>
    <row r="27760" spans="1:2" x14ac:dyDescent="0.35">
      <c r="A27760" s="1">
        <v>0.55515999999999999</v>
      </c>
      <c r="B27760" s="1">
        <v>-224.21298467295006</v>
      </c>
    </row>
    <row r="27761" spans="1:2" x14ac:dyDescent="0.35">
      <c r="A27761" s="1">
        <v>0.55518000000000001</v>
      </c>
      <c r="B27761" s="1">
        <v>-223.88642672939793</v>
      </c>
    </row>
    <row r="27762" spans="1:2" x14ac:dyDescent="0.35">
      <c r="A27762" s="1">
        <v>0.55520000000000003</v>
      </c>
      <c r="B27762" s="1">
        <v>-223.55103013307496</v>
      </c>
    </row>
    <row r="27763" spans="1:2" x14ac:dyDescent="0.35">
      <c r="A27763" s="1">
        <v>0.55522000000000005</v>
      </c>
      <c r="B27763" s="1">
        <v>-223.20680812486299</v>
      </c>
    </row>
    <row r="27764" spans="1:2" x14ac:dyDescent="0.35">
      <c r="A27764" s="1">
        <v>0.55523999999999996</v>
      </c>
      <c r="B27764" s="1">
        <v>-222.85377429405915</v>
      </c>
    </row>
    <row r="27765" spans="1:2" x14ac:dyDescent="0.35">
      <c r="A27765" s="1">
        <v>0.55525999999999998</v>
      </c>
      <c r="B27765" s="1">
        <v>-222.49194257783134</v>
      </c>
    </row>
    <row r="27766" spans="1:2" x14ac:dyDescent="0.35">
      <c r="A27766" s="1">
        <v>0.55528</v>
      </c>
      <c r="B27766" s="1">
        <v>-222.12132726067779</v>
      </c>
    </row>
    <row r="27767" spans="1:2" x14ac:dyDescent="0.35">
      <c r="A27767" s="1">
        <v>0.55530000000000002</v>
      </c>
      <c r="B27767" s="1">
        <v>-221.74194297385662</v>
      </c>
    </row>
    <row r="27768" spans="1:2" x14ac:dyDescent="0.35">
      <c r="A27768" s="1">
        <v>0.55532000000000004</v>
      </c>
      <c r="B27768" s="1">
        <v>-221.35380469480987</v>
      </c>
    </row>
    <row r="27769" spans="1:2" x14ac:dyDescent="0.35">
      <c r="A27769" s="1">
        <v>0.55533999999999994</v>
      </c>
      <c r="B27769" s="1">
        <v>-220.95692774657397</v>
      </c>
    </row>
    <row r="27770" spans="1:2" x14ac:dyDescent="0.35">
      <c r="A27770" s="1">
        <v>0.55535999999999996</v>
      </c>
      <c r="B27770" s="1">
        <v>-220.55132779716772</v>
      </c>
    </row>
    <row r="27771" spans="1:2" x14ac:dyDescent="0.35">
      <c r="A27771" s="1">
        <v>0.55537999999999998</v>
      </c>
      <c r="B27771" s="1">
        <v>-220.13702085898439</v>
      </c>
    </row>
    <row r="27772" spans="1:2" x14ac:dyDescent="0.35">
      <c r="A27772" s="1">
        <v>0.5554</v>
      </c>
      <c r="B27772" s="1">
        <v>-219.7140232881525</v>
      </c>
    </row>
    <row r="27773" spans="1:2" x14ac:dyDescent="0.35">
      <c r="A27773" s="1">
        <v>0.55542000000000002</v>
      </c>
      <c r="B27773" s="1">
        <v>-219.28235178389184</v>
      </c>
    </row>
    <row r="27774" spans="1:2" x14ac:dyDescent="0.35">
      <c r="A27774" s="1">
        <v>0.55544000000000004</v>
      </c>
      <c r="B27774" s="1">
        <v>-218.84202338785425</v>
      </c>
    </row>
    <row r="27775" spans="1:2" x14ac:dyDescent="0.35">
      <c r="A27775" s="1">
        <v>0.55545999999999995</v>
      </c>
      <c r="B27775" s="1">
        <v>-218.39305548345294</v>
      </c>
    </row>
    <row r="27776" spans="1:2" x14ac:dyDescent="0.35">
      <c r="A27776" s="1">
        <v>0.55547999999999997</v>
      </c>
      <c r="B27776" s="1">
        <v>-217.93546579516794</v>
      </c>
    </row>
    <row r="27777" spans="1:2" x14ac:dyDescent="0.35">
      <c r="A27777" s="1">
        <v>0.55549999999999999</v>
      </c>
      <c r="B27777" s="1">
        <v>-217.46927238785648</v>
      </c>
    </row>
    <row r="27778" spans="1:2" x14ac:dyDescent="0.35">
      <c r="A27778" s="1">
        <v>0.55552000000000001</v>
      </c>
      <c r="B27778" s="1">
        <v>-216.99449366604028</v>
      </c>
    </row>
    <row r="27779" spans="1:2" x14ac:dyDescent="0.35">
      <c r="A27779" s="1">
        <v>0.55554000000000003</v>
      </c>
      <c r="B27779" s="1">
        <v>-216.51114837316823</v>
      </c>
    </row>
    <row r="27780" spans="1:2" x14ac:dyDescent="0.35">
      <c r="A27780" s="1">
        <v>0.55556000000000005</v>
      </c>
      <c r="B27780" s="1">
        <v>-216.01925559088482</v>
      </c>
    </row>
    <row r="27781" spans="1:2" x14ac:dyDescent="0.35">
      <c r="A27781" s="1">
        <v>0.55557999999999996</v>
      </c>
      <c r="B27781" s="1">
        <v>-215.51883473827721</v>
      </c>
    </row>
    <row r="27782" spans="1:2" x14ac:dyDescent="0.35">
      <c r="A27782" s="1">
        <v>0.55559999999999998</v>
      </c>
      <c r="B27782" s="1">
        <v>-215.00990557109924</v>
      </c>
    </row>
    <row r="27783" spans="1:2" x14ac:dyDescent="0.35">
      <c r="A27783" s="1">
        <v>0.55562</v>
      </c>
      <c r="B27783" s="1">
        <v>-214.4924881810052</v>
      </c>
    </row>
    <row r="27784" spans="1:2" x14ac:dyDescent="0.35">
      <c r="A27784" s="1">
        <v>0.55564000000000002</v>
      </c>
      <c r="B27784" s="1">
        <v>-213.96660299474775</v>
      </c>
    </row>
    <row r="27785" spans="1:2" x14ac:dyDescent="0.35">
      <c r="A27785" s="1">
        <v>0.55566000000000004</v>
      </c>
      <c r="B27785" s="1">
        <v>-213.43227077337357</v>
      </c>
    </row>
    <row r="27786" spans="1:2" x14ac:dyDescent="0.35">
      <c r="A27786" s="1">
        <v>0.55567999999999995</v>
      </c>
      <c r="B27786" s="1">
        <v>-212.8895126114063</v>
      </c>
    </row>
    <row r="27787" spans="1:2" x14ac:dyDescent="0.35">
      <c r="A27787" s="1">
        <v>0.55569999999999997</v>
      </c>
      <c r="B27787" s="1">
        <v>-212.33834993600391</v>
      </c>
    </row>
    <row r="27788" spans="1:2" x14ac:dyDescent="0.35">
      <c r="A27788" s="1">
        <v>0.55571999999999999</v>
      </c>
      <c r="B27788" s="1">
        <v>-211.77880450612756</v>
      </c>
    </row>
    <row r="27789" spans="1:2" x14ac:dyDescent="0.35">
      <c r="A27789" s="1">
        <v>0.55574000000000001</v>
      </c>
      <c r="B27789" s="1">
        <v>-211.21089841167267</v>
      </c>
    </row>
    <row r="27790" spans="1:2" x14ac:dyDescent="0.35">
      <c r="A27790" s="1">
        <v>0.55576000000000003</v>
      </c>
      <c r="B27790" s="1">
        <v>-210.63465407259685</v>
      </c>
    </row>
    <row r="27791" spans="1:2" x14ac:dyDescent="0.35">
      <c r="A27791" s="1">
        <v>0.55578000000000005</v>
      </c>
      <c r="B27791" s="1">
        <v>-210.05009423804512</v>
      </c>
    </row>
    <row r="27792" spans="1:2" x14ac:dyDescent="0.35">
      <c r="A27792" s="1">
        <v>0.55579999999999996</v>
      </c>
      <c r="B27792" s="1">
        <v>-209.45724198543891</v>
      </c>
    </row>
    <row r="27793" spans="1:2" x14ac:dyDescent="0.35">
      <c r="A27793" s="1">
        <v>0.55581999999999998</v>
      </c>
      <c r="B27793" s="1">
        <v>-208.85612071956473</v>
      </c>
    </row>
    <row r="27794" spans="1:2" x14ac:dyDescent="0.35">
      <c r="A27794" s="1">
        <v>0.55584</v>
      </c>
      <c r="B27794" s="1">
        <v>-208.24675417166347</v>
      </c>
    </row>
    <row r="27795" spans="1:2" x14ac:dyDescent="0.35">
      <c r="A27795" s="1">
        <v>0.55586000000000002</v>
      </c>
      <c r="B27795" s="1">
        <v>-207.62916639848305</v>
      </c>
    </row>
    <row r="27796" spans="1:2" x14ac:dyDescent="0.35">
      <c r="A27796" s="1">
        <v>0.55588000000000004</v>
      </c>
      <c r="B27796" s="1">
        <v>-207.00338178133129</v>
      </c>
    </row>
    <row r="27797" spans="1:2" x14ac:dyDescent="0.35">
      <c r="A27797" s="1">
        <v>0.55589999999999995</v>
      </c>
      <c r="B27797" s="1">
        <v>-206.36942502511627</v>
      </c>
    </row>
    <row r="27798" spans="1:2" x14ac:dyDescent="0.35">
      <c r="A27798" s="1">
        <v>0.55591999999999997</v>
      </c>
      <c r="B27798" s="1">
        <v>-205.72732115735943</v>
      </c>
    </row>
    <row r="27799" spans="1:2" x14ac:dyDescent="0.35">
      <c r="A27799" s="1">
        <v>0.55593999999999999</v>
      </c>
      <c r="B27799" s="1">
        <v>-205.07709552722488</v>
      </c>
    </row>
    <row r="27800" spans="1:2" x14ac:dyDescent="0.35">
      <c r="A27800" s="1">
        <v>0.55596000000000001</v>
      </c>
      <c r="B27800" s="1">
        <v>-204.41877380450714</v>
      </c>
    </row>
    <row r="27801" spans="1:2" x14ac:dyDescent="0.35">
      <c r="A27801" s="1">
        <v>0.55598000000000003</v>
      </c>
      <c r="B27801" s="1">
        <v>-203.7523819786206</v>
      </c>
    </row>
    <row r="27802" spans="1:2" x14ac:dyDescent="0.35">
      <c r="A27802" s="1">
        <v>0.55600000000000005</v>
      </c>
      <c r="B27802" s="1">
        <v>-203.0779463575735</v>
      </c>
    </row>
    <row r="27803" spans="1:2" x14ac:dyDescent="0.35">
      <c r="A27803" s="1">
        <v>0.55601999999999996</v>
      </c>
      <c r="B27803" s="1">
        <v>-202.39549356693246</v>
      </c>
    </row>
    <row r="27804" spans="1:2" x14ac:dyDescent="0.35">
      <c r="A27804" s="1">
        <v>0.55603999999999998</v>
      </c>
      <c r="B27804" s="1">
        <v>-201.70505054875889</v>
      </c>
    </row>
    <row r="27805" spans="1:2" x14ac:dyDescent="0.35">
      <c r="A27805" s="1">
        <v>0.55606</v>
      </c>
      <c r="B27805" s="1">
        <v>-201.00664456056086</v>
      </c>
    </row>
    <row r="27806" spans="1:2" x14ac:dyDescent="0.35">
      <c r="A27806" s="1">
        <v>0.55608000000000002</v>
      </c>
      <c r="B27806" s="1">
        <v>-200.30030317421719</v>
      </c>
    </row>
    <row r="27807" spans="1:2" x14ac:dyDescent="0.35">
      <c r="A27807" s="1">
        <v>0.55610000000000004</v>
      </c>
      <c r="B27807" s="1">
        <v>-199.58605427487325</v>
      </c>
    </row>
    <row r="27808" spans="1:2" x14ac:dyDescent="0.35">
      <c r="A27808" s="1">
        <v>0.55611999999999995</v>
      </c>
      <c r="B27808" s="1">
        <v>-198.86392605985588</v>
      </c>
    </row>
    <row r="27809" spans="1:2" x14ac:dyDescent="0.35">
      <c r="A27809" s="1">
        <v>0.55613999999999997</v>
      </c>
      <c r="B27809" s="1">
        <v>-198.13394703754398</v>
      </c>
    </row>
    <row r="27810" spans="1:2" x14ac:dyDescent="0.35">
      <c r="A27810" s="1">
        <v>0.55615999999999999</v>
      </c>
      <c r="B27810" s="1">
        <v>-197.3961460262627</v>
      </c>
    </row>
    <row r="27811" spans="1:2" x14ac:dyDescent="0.35">
      <c r="A27811" s="1">
        <v>0.55618000000000001</v>
      </c>
      <c r="B27811" s="1">
        <v>-196.65055215313265</v>
      </c>
    </row>
    <row r="27812" spans="1:2" x14ac:dyDescent="0.35">
      <c r="A27812" s="1">
        <v>0.55620000000000003</v>
      </c>
      <c r="B27812" s="1">
        <v>-195.89719485292326</v>
      </c>
    </row>
    <row r="27813" spans="1:2" x14ac:dyDescent="0.35">
      <c r="A27813" s="1">
        <v>0.55622000000000005</v>
      </c>
      <c r="B27813" s="1">
        <v>-195.13610386689078</v>
      </c>
    </row>
    <row r="27814" spans="1:2" x14ac:dyDescent="0.35">
      <c r="A27814" s="1">
        <v>0.55623999999999996</v>
      </c>
      <c r="B27814" s="1">
        <v>-194.36730924160764</v>
      </c>
    </row>
    <row r="27815" spans="1:2" x14ac:dyDescent="0.35">
      <c r="A27815" s="1">
        <v>0.55625999999999998</v>
      </c>
      <c r="B27815" s="1">
        <v>-193.59084132776235</v>
      </c>
    </row>
    <row r="27816" spans="1:2" x14ac:dyDescent="0.35">
      <c r="A27816" s="1">
        <v>0.55628</v>
      </c>
      <c r="B27816" s="1">
        <v>-192.80673077898203</v>
      </c>
    </row>
    <row r="27817" spans="1:2" x14ac:dyDescent="0.35">
      <c r="A27817" s="1">
        <v>0.55630000000000002</v>
      </c>
      <c r="B27817" s="1">
        <v>-192.01500855060854</v>
      </c>
    </row>
    <row r="27818" spans="1:2" x14ac:dyDescent="0.35">
      <c r="A27818" s="1">
        <v>0.55632000000000004</v>
      </c>
      <c r="B27818" s="1">
        <v>-191.2157058984798</v>
      </c>
    </row>
    <row r="27819" spans="1:2" x14ac:dyDescent="0.35">
      <c r="A27819" s="1">
        <v>0.55633999999999995</v>
      </c>
      <c r="B27819" s="1">
        <v>-190.40885437769964</v>
      </c>
    </row>
    <row r="27820" spans="1:2" x14ac:dyDescent="0.35">
      <c r="A27820" s="1">
        <v>0.55635999999999997</v>
      </c>
      <c r="B27820" s="1">
        <v>-189.59448584137712</v>
      </c>
    </row>
    <row r="27821" spans="1:2" x14ac:dyDescent="0.35">
      <c r="A27821" s="1">
        <v>0.55637999999999999</v>
      </c>
      <c r="B27821" s="1">
        <v>-188.77263243938765</v>
      </c>
    </row>
    <row r="27822" spans="1:2" x14ac:dyDescent="0.35">
      <c r="A27822" s="1">
        <v>0.55640000000000001</v>
      </c>
      <c r="B27822" s="1">
        <v>-187.94332661710365</v>
      </c>
    </row>
    <row r="27823" spans="1:2" x14ac:dyDescent="0.35">
      <c r="A27823" s="1">
        <v>0.55642000000000003</v>
      </c>
      <c r="B27823" s="1">
        <v>-187.10660111409535</v>
      </c>
    </row>
    <row r="27824" spans="1:2" x14ac:dyDescent="0.35">
      <c r="A27824" s="1">
        <v>0.55644000000000005</v>
      </c>
      <c r="B27824" s="1">
        <v>-186.26248896285287</v>
      </c>
    </row>
    <row r="27825" spans="1:2" x14ac:dyDescent="0.35">
      <c r="A27825" s="1">
        <v>0.55645999999999995</v>
      </c>
      <c r="B27825" s="1">
        <v>-185.41102348748242</v>
      </c>
    </row>
    <row r="27826" spans="1:2" x14ac:dyDescent="0.35">
      <c r="A27826" s="1">
        <v>0.55647999999999997</v>
      </c>
      <c r="B27826" s="1">
        <v>-184.55223830237543</v>
      </c>
    </row>
    <row r="27827" spans="1:2" x14ac:dyDescent="0.35">
      <c r="A27827" s="1">
        <v>0.55649999999999999</v>
      </c>
      <c r="B27827" s="1">
        <v>-183.68616731090427</v>
      </c>
    </row>
    <row r="27828" spans="1:2" x14ac:dyDescent="0.35">
      <c r="A27828" s="1">
        <v>0.55652000000000001</v>
      </c>
      <c r="B27828" s="1">
        <v>-182.81284470406877</v>
      </c>
    </row>
    <row r="27829" spans="1:2" x14ac:dyDescent="0.35">
      <c r="A27829" s="1">
        <v>0.55654000000000003</v>
      </c>
      <c r="B27829" s="1">
        <v>-181.93230495915006</v>
      </c>
    </row>
    <row r="27830" spans="1:2" x14ac:dyDescent="0.35">
      <c r="A27830" s="1">
        <v>0.55656000000000005</v>
      </c>
      <c r="B27830" s="1">
        <v>-181.04458283834956</v>
      </c>
    </row>
    <row r="27831" spans="1:2" x14ac:dyDescent="0.35">
      <c r="A27831" s="1">
        <v>0.55657999999999996</v>
      </c>
      <c r="B27831" s="1">
        <v>-180.14971338742066</v>
      </c>
    </row>
    <row r="27832" spans="1:2" x14ac:dyDescent="0.35">
      <c r="A27832" s="1">
        <v>0.55659999999999998</v>
      </c>
      <c r="B27832" s="1">
        <v>-179.2477319342689</v>
      </c>
    </row>
    <row r="27833" spans="1:2" x14ac:dyDescent="0.35">
      <c r="A27833" s="1">
        <v>0.55662</v>
      </c>
      <c r="B27833" s="1">
        <v>-178.33867408758164</v>
      </c>
    </row>
    <row r="27834" spans="1:2" x14ac:dyDescent="0.35">
      <c r="A27834" s="1">
        <v>0.55664000000000002</v>
      </c>
      <c r="B27834" s="1">
        <v>-177.42257573540192</v>
      </c>
    </row>
    <row r="27835" spans="1:2" x14ac:dyDescent="0.35">
      <c r="A27835" s="1">
        <v>0.55666000000000004</v>
      </c>
      <c r="B27835" s="1">
        <v>-176.49947304373245</v>
      </c>
    </row>
    <row r="27836" spans="1:2" x14ac:dyDescent="0.35">
      <c r="A27836" s="1">
        <v>0.55667999999999995</v>
      </c>
      <c r="B27836" s="1">
        <v>-175.5694024550869</v>
      </c>
    </row>
    <row r="27837" spans="1:2" x14ac:dyDescent="0.35">
      <c r="A27837" s="1">
        <v>0.55669999999999997</v>
      </c>
      <c r="B27837" s="1">
        <v>-174.63240068705122</v>
      </c>
    </row>
    <row r="27838" spans="1:2" x14ac:dyDescent="0.35">
      <c r="A27838" s="1">
        <v>0.55671999999999999</v>
      </c>
      <c r="B27838" s="1">
        <v>-173.68850473085496</v>
      </c>
    </row>
    <row r="27839" spans="1:2" x14ac:dyDescent="0.35">
      <c r="A27839" s="1">
        <v>0.55674000000000001</v>
      </c>
      <c r="B27839" s="1">
        <v>-172.73775184989427</v>
      </c>
    </row>
    <row r="27840" spans="1:2" x14ac:dyDescent="0.35">
      <c r="A27840" s="1">
        <v>0.55676000000000003</v>
      </c>
      <c r="B27840" s="1">
        <v>-171.78017957826495</v>
      </c>
    </row>
    <row r="27841" spans="1:2" x14ac:dyDescent="0.35">
      <c r="A27841" s="1">
        <v>0.55678000000000005</v>
      </c>
      <c r="B27841" s="1">
        <v>-170.81582571928064</v>
      </c>
    </row>
    <row r="27842" spans="1:2" x14ac:dyDescent="0.35">
      <c r="A27842" s="1">
        <v>0.55679999999999996</v>
      </c>
      <c r="B27842" s="1">
        <v>-169.84472834398488</v>
      </c>
    </row>
    <row r="27843" spans="1:2" x14ac:dyDescent="0.35">
      <c r="A27843" s="1">
        <v>0.55681999999999998</v>
      </c>
      <c r="B27843" s="1">
        <v>-168.86692578963047</v>
      </c>
    </row>
    <row r="27844" spans="1:2" x14ac:dyDescent="0.35">
      <c r="A27844" s="1">
        <v>0.55684</v>
      </c>
      <c r="B27844" s="1">
        <v>-167.88245665819241</v>
      </c>
    </row>
    <row r="27845" spans="1:2" x14ac:dyDescent="0.35">
      <c r="A27845" s="1">
        <v>0.55686000000000002</v>
      </c>
      <c r="B27845" s="1">
        <v>-166.89135981482625</v>
      </c>
    </row>
    <row r="27846" spans="1:2" x14ac:dyDescent="0.35">
      <c r="A27846" s="1">
        <v>0.55688000000000004</v>
      </c>
      <c r="B27846" s="1">
        <v>-165.89367438633838</v>
      </c>
    </row>
    <row r="27847" spans="1:2" x14ac:dyDescent="0.35">
      <c r="A27847" s="1">
        <v>0.55689999999999995</v>
      </c>
      <c r="B27847" s="1">
        <v>-164.88943975964574</v>
      </c>
    </row>
    <row r="27848" spans="1:2" x14ac:dyDescent="0.35">
      <c r="A27848" s="1">
        <v>0.55691999999999997</v>
      </c>
      <c r="B27848" s="1">
        <v>-163.87869558020282</v>
      </c>
    </row>
    <row r="27849" spans="1:2" x14ac:dyDescent="0.35">
      <c r="A27849" s="1">
        <v>0.55693999999999999</v>
      </c>
      <c r="B27849" s="1">
        <v>-162.86148175045903</v>
      </c>
    </row>
    <row r="27850" spans="1:2" x14ac:dyDescent="0.35">
      <c r="A27850" s="1">
        <v>0.55696000000000001</v>
      </c>
      <c r="B27850" s="1">
        <v>-161.83783842828385</v>
      </c>
    </row>
    <row r="27851" spans="1:2" x14ac:dyDescent="0.35">
      <c r="A27851" s="1">
        <v>0.55698000000000003</v>
      </c>
      <c r="B27851" s="1">
        <v>-160.80780602535827</v>
      </c>
    </row>
    <row r="27852" spans="1:2" x14ac:dyDescent="0.35">
      <c r="A27852" s="1">
        <v>0.55700000000000005</v>
      </c>
      <c r="B27852" s="1">
        <v>-159.77142520559786</v>
      </c>
    </row>
    <row r="27853" spans="1:2" x14ac:dyDescent="0.35">
      <c r="A27853" s="1">
        <v>0.55701999999999996</v>
      </c>
      <c r="B27853" s="1">
        <v>-158.72873688354758</v>
      </c>
    </row>
    <row r="27854" spans="1:2" x14ac:dyDescent="0.35">
      <c r="A27854" s="1">
        <v>0.55703999999999998</v>
      </c>
      <c r="B27854" s="1">
        <v>-157.67978222274755</v>
      </c>
    </row>
    <row r="27855" spans="1:2" x14ac:dyDescent="0.35">
      <c r="A27855" s="1">
        <v>0.55706</v>
      </c>
      <c r="B27855" s="1">
        <v>-156.62460263413638</v>
      </c>
    </row>
    <row r="27856" spans="1:2" x14ac:dyDescent="0.35">
      <c r="A27856" s="1">
        <v>0.55708000000000002</v>
      </c>
      <c r="B27856" s="1">
        <v>-155.56323977439749</v>
      </c>
    </row>
    <row r="27857" spans="1:2" x14ac:dyDescent="0.35">
      <c r="A27857" s="1">
        <v>0.55710000000000004</v>
      </c>
      <c r="B27857" s="1">
        <v>-154.49573554431925</v>
      </c>
    </row>
    <row r="27858" spans="1:2" x14ac:dyDescent="0.35">
      <c r="A27858" s="1">
        <v>0.55711999999999995</v>
      </c>
      <c r="B27858" s="1">
        <v>-153.42213208714566</v>
      </c>
    </row>
    <row r="27859" spans="1:2" x14ac:dyDescent="0.35">
      <c r="A27859" s="1">
        <v>0.55713999999999997</v>
      </c>
      <c r="B27859" s="1">
        <v>-152.34247178689313</v>
      </c>
    </row>
    <row r="27860" spans="1:2" x14ac:dyDescent="0.35">
      <c r="A27860" s="1">
        <v>0.55715999999999999</v>
      </c>
      <c r="B27860" s="1">
        <v>-151.25679726670657</v>
      </c>
    </row>
    <row r="27861" spans="1:2" x14ac:dyDescent="0.35">
      <c r="A27861" s="1">
        <v>0.55718000000000001</v>
      </c>
      <c r="B27861" s="1">
        <v>-150.16515138715707</v>
      </c>
    </row>
    <row r="27862" spans="1:2" x14ac:dyDescent="0.35">
      <c r="A27862" s="1">
        <v>0.55720000000000003</v>
      </c>
      <c r="B27862" s="1">
        <v>-149.06757724455468</v>
      </c>
    </row>
    <row r="27863" spans="1:2" x14ac:dyDescent="0.35">
      <c r="A27863" s="1">
        <v>0.55722000000000005</v>
      </c>
      <c r="B27863" s="1">
        <v>-147.96411816924225</v>
      </c>
    </row>
    <row r="27864" spans="1:2" x14ac:dyDescent="0.35">
      <c r="A27864" s="1">
        <v>0.55723999999999996</v>
      </c>
      <c r="B27864" s="1">
        <v>-146.85481772391469</v>
      </c>
    </row>
    <row r="27865" spans="1:2" x14ac:dyDescent="0.35">
      <c r="A27865" s="1">
        <v>0.55725999999999998</v>
      </c>
      <c r="B27865" s="1">
        <v>-145.73971970182407</v>
      </c>
    </row>
    <row r="27866" spans="1:2" x14ac:dyDescent="0.35">
      <c r="A27866" s="1">
        <v>0.55728</v>
      </c>
      <c r="B27866" s="1">
        <v>-144.61886812515098</v>
      </c>
    </row>
    <row r="27867" spans="1:2" x14ac:dyDescent="0.35">
      <c r="A27867" s="1">
        <v>0.55730000000000002</v>
      </c>
      <c r="B27867" s="1">
        <v>-143.49230724319148</v>
      </c>
    </row>
    <row r="27868" spans="1:2" x14ac:dyDescent="0.35">
      <c r="A27868" s="1">
        <v>0.55732000000000004</v>
      </c>
      <c r="B27868" s="1">
        <v>-142.36008153064017</v>
      </c>
    </row>
    <row r="27869" spans="1:2" x14ac:dyDescent="0.35">
      <c r="A27869" s="1">
        <v>0.55733999999999995</v>
      </c>
      <c r="B27869" s="1">
        <v>-141.22223568583473</v>
      </c>
    </row>
    <row r="27870" spans="1:2" x14ac:dyDescent="0.35">
      <c r="A27870" s="1">
        <v>0.55735999999999997</v>
      </c>
      <c r="B27870" s="1">
        <v>-140.07881462897046</v>
      </c>
    </row>
    <row r="27871" spans="1:2" x14ac:dyDescent="0.35">
      <c r="A27871" s="1">
        <v>0.55737999999999999</v>
      </c>
      <c r="B27871" s="1">
        <v>-138.92986350035798</v>
      </c>
    </row>
    <row r="27872" spans="1:2" x14ac:dyDescent="0.35">
      <c r="A27872" s="1">
        <v>0.55740000000000001</v>
      </c>
      <c r="B27872" s="1">
        <v>-137.77542765862052</v>
      </c>
    </row>
    <row r="27873" spans="1:2" x14ac:dyDescent="0.35">
      <c r="A27873" s="1">
        <v>0.55742000000000003</v>
      </c>
      <c r="B27873" s="1">
        <v>-136.61555267890841</v>
      </c>
    </row>
    <row r="27874" spans="1:2" x14ac:dyDescent="0.35">
      <c r="A27874" s="1">
        <v>0.55744000000000005</v>
      </c>
      <c r="B27874" s="1">
        <v>-135.45028435109984</v>
      </c>
    </row>
    <row r="27875" spans="1:2" x14ac:dyDescent="0.35">
      <c r="A27875" s="1">
        <v>0.55745999999999996</v>
      </c>
      <c r="B27875" s="1">
        <v>-134.27966867799842</v>
      </c>
    </row>
    <row r="27876" spans="1:2" x14ac:dyDescent="0.35">
      <c r="A27876" s="1">
        <v>0.55747999999999998</v>
      </c>
      <c r="B27876" s="1">
        <v>-133.1037518734959</v>
      </c>
    </row>
    <row r="27877" spans="1:2" x14ac:dyDescent="0.35">
      <c r="A27877" s="1">
        <v>0.5575</v>
      </c>
      <c r="B27877" s="1">
        <v>-131.92258036077959</v>
      </c>
    </row>
    <row r="27878" spans="1:2" x14ac:dyDescent="0.35">
      <c r="A27878" s="1">
        <v>0.55752000000000002</v>
      </c>
      <c r="B27878" s="1">
        <v>-130.73620077047286</v>
      </c>
    </row>
    <row r="27879" spans="1:2" x14ac:dyDescent="0.35">
      <c r="A27879" s="1">
        <v>0.55754000000000004</v>
      </c>
      <c r="B27879" s="1">
        <v>-129.5446599388213</v>
      </c>
    </row>
    <row r="27880" spans="1:2" x14ac:dyDescent="0.35">
      <c r="A27880" s="1">
        <v>0.55755999999999994</v>
      </c>
      <c r="B27880" s="1">
        <v>-128.34800490581674</v>
      </c>
    </row>
    <row r="27881" spans="1:2" x14ac:dyDescent="0.35">
      <c r="A27881" s="1">
        <v>0.55757999999999996</v>
      </c>
      <c r="B27881" s="1">
        <v>-127.14628291334009</v>
      </c>
    </row>
    <row r="27882" spans="1:2" x14ac:dyDescent="0.35">
      <c r="A27882" s="1">
        <v>0.55759999999999998</v>
      </c>
      <c r="B27882" s="1">
        <v>-125.93954140332333</v>
      </c>
    </row>
    <row r="27883" spans="1:2" x14ac:dyDescent="0.35">
      <c r="A27883" s="1">
        <v>0.55762</v>
      </c>
      <c r="B27883" s="1">
        <v>-124.727828015855</v>
      </c>
    </row>
    <row r="27884" spans="1:2" x14ac:dyDescent="0.35">
      <c r="A27884" s="1">
        <v>0.55764000000000002</v>
      </c>
      <c r="B27884" s="1">
        <v>-123.51119058730484</v>
      </c>
    </row>
    <row r="27885" spans="1:2" x14ac:dyDescent="0.35">
      <c r="A27885" s="1">
        <v>0.55766000000000004</v>
      </c>
      <c r="B27885" s="1">
        <v>-122.2896771484353</v>
      </c>
    </row>
    <row r="27886" spans="1:2" x14ac:dyDescent="0.35">
      <c r="A27886" s="1">
        <v>0.55767999999999995</v>
      </c>
      <c r="B27886" s="1">
        <v>-121.063335922511</v>
      </c>
    </row>
    <row r="27887" spans="1:2" x14ac:dyDescent="0.35">
      <c r="A27887" s="1">
        <v>0.55769999999999997</v>
      </c>
      <c r="B27887" s="1">
        <v>-119.83221532337255</v>
      </c>
    </row>
    <row r="27888" spans="1:2" x14ac:dyDescent="0.35">
      <c r="A27888" s="1">
        <v>0.55771999999999999</v>
      </c>
      <c r="B27888" s="1">
        <v>-118.59636395355875</v>
      </c>
    </row>
    <row r="27889" spans="1:2" x14ac:dyDescent="0.35">
      <c r="A27889" s="1">
        <v>0.55774000000000001</v>
      </c>
      <c r="B27889" s="1">
        <v>-117.35583060236554</v>
      </c>
    </row>
    <row r="27890" spans="1:2" x14ac:dyDescent="0.35">
      <c r="A27890" s="1">
        <v>0.55776000000000003</v>
      </c>
      <c r="B27890" s="1">
        <v>-116.11066424392556</v>
      </c>
    </row>
    <row r="27891" spans="1:2" x14ac:dyDescent="0.35">
      <c r="A27891" s="1">
        <v>0.55778000000000005</v>
      </c>
      <c r="B27891" s="1">
        <v>-114.86091403526882</v>
      </c>
    </row>
    <row r="27892" spans="1:2" x14ac:dyDescent="0.35">
      <c r="A27892" s="1">
        <v>0.55779999999999996</v>
      </c>
      <c r="B27892" s="1">
        <v>-113.60662931441638</v>
      </c>
    </row>
    <row r="27893" spans="1:2" x14ac:dyDescent="0.35">
      <c r="A27893" s="1">
        <v>0.55781999999999998</v>
      </c>
      <c r="B27893" s="1">
        <v>-112.34785959834727</v>
      </c>
    </row>
    <row r="27894" spans="1:2" x14ac:dyDescent="0.35">
      <c r="A27894" s="1">
        <v>0.55784</v>
      </c>
      <c r="B27894" s="1">
        <v>-111.08465458115725</v>
      </c>
    </row>
    <row r="27895" spans="1:2" x14ac:dyDescent="0.35">
      <c r="A27895" s="1">
        <v>0.55786000000000002</v>
      </c>
      <c r="B27895" s="1">
        <v>-109.81706413201175</v>
      </c>
    </row>
    <row r="27896" spans="1:2" x14ac:dyDescent="0.35">
      <c r="A27896" s="1">
        <v>0.55788000000000004</v>
      </c>
      <c r="B27896" s="1">
        <v>-108.54513829321125</v>
      </c>
    </row>
    <row r="27897" spans="1:2" x14ac:dyDescent="0.35">
      <c r="A27897" s="1">
        <v>0.55789999999999995</v>
      </c>
      <c r="B27897" s="1">
        <v>-107.26892727821577</v>
      </c>
    </row>
    <row r="27898" spans="1:2" x14ac:dyDescent="0.35">
      <c r="A27898" s="1">
        <v>0.55791999999999997</v>
      </c>
      <c r="B27898" s="1">
        <v>-105.98848146963938</v>
      </c>
    </row>
    <row r="27899" spans="1:2" x14ac:dyDescent="0.35">
      <c r="A27899" s="1">
        <v>0.55793999999999999</v>
      </c>
      <c r="B27899" s="1">
        <v>-104.70385141729594</v>
      </c>
    </row>
    <row r="27900" spans="1:2" x14ac:dyDescent="0.35">
      <c r="A27900" s="1">
        <v>0.55796000000000001</v>
      </c>
      <c r="B27900" s="1">
        <v>-103.41508783618023</v>
      </c>
    </row>
    <row r="27901" spans="1:2" x14ac:dyDescent="0.35">
      <c r="A27901" s="1">
        <v>0.55798000000000003</v>
      </c>
      <c r="B27901" s="1">
        <v>-102.12224160447174</v>
      </c>
    </row>
    <row r="27902" spans="1:2" x14ac:dyDescent="0.35">
      <c r="A27902" s="1">
        <v>0.55800000000000005</v>
      </c>
      <c r="B27902" s="1">
        <v>-100.82536376152598</v>
      </c>
    </row>
    <row r="27903" spans="1:2" x14ac:dyDescent="0.35">
      <c r="A27903" s="1">
        <v>0.55801999999999996</v>
      </c>
      <c r="B27903" s="1">
        <v>-99.524505505865491</v>
      </c>
    </row>
    <row r="27904" spans="1:2" x14ac:dyDescent="0.35">
      <c r="A27904" s="1">
        <v>0.55803999999999998</v>
      </c>
      <c r="B27904" s="1">
        <v>-98.219718193134995</v>
      </c>
    </row>
    <row r="27905" spans="1:2" x14ac:dyDescent="0.35">
      <c r="A27905" s="1">
        <v>0.55806</v>
      </c>
      <c r="B27905" s="1">
        <v>-96.911053334109326</v>
      </c>
    </row>
    <row r="27906" spans="1:2" x14ac:dyDescent="0.35">
      <c r="A27906" s="1">
        <v>0.55808000000000002</v>
      </c>
      <c r="B27906" s="1">
        <v>-95.598562592636327</v>
      </c>
    </row>
    <row r="27907" spans="1:2" x14ac:dyDescent="0.35">
      <c r="A27907" s="1">
        <v>0.55810000000000004</v>
      </c>
      <c r="B27907" s="1">
        <v>-94.282297783597159</v>
      </c>
    </row>
    <row r="27908" spans="1:2" x14ac:dyDescent="0.35">
      <c r="A27908" s="1">
        <v>0.55811999999999995</v>
      </c>
      <c r="B27908" s="1">
        <v>-92.962310870896559</v>
      </c>
    </row>
    <row r="27909" spans="1:2" x14ac:dyDescent="0.35">
      <c r="A27909" s="1">
        <v>0.55813999999999997</v>
      </c>
      <c r="B27909" s="1">
        <v>-91.638653965321808</v>
      </c>
    </row>
    <row r="27910" spans="1:2" x14ac:dyDescent="0.35">
      <c r="A27910" s="1">
        <v>0.55815999999999999</v>
      </c>
      <c r="B27910" s="1">
        <v>-90.311379322604992</v>
      </c>
    </row>
    <row r="27911" spans="1:2" x14ac:dyDescent="0.35">
      <c r="A27911" s="1">
        <v>0.55818000000000001</v>
      </c>
      <c r="B27911" s="1">
        <v>-88.980539341270372</v>
      </c>
    </row>
    <row r="27912" spans="1:2" x14ac:dyDescent="0.35">
      <c r="A27912" s="1">
        <v>0.55820000000000003</v>
      </c>
      <c r="B27912" s="1">
        <v>-87.646186560601635</v>
      </c>
    </row>
    <row r="27913" spans="1:2" x14ac:dyDescent="0.35">
      <c r="A27913" s="1">
        <v>0.55822000000000005</v>
      </c>
      <c r="B27913" s="1">
        <v>-86.308373658561791</v>
      </c>
    </row>
    <row r="27914" spans="1:2" x14ac:dyDescent="0.35">
      <c r="A27914" s="1">
        <v>0.55823999999999996</v>
      </c>
      <c r="B27914" s="1">
        <v>-84.967153449719589</v>
      </c>
    </row>
    <row r="27915" spans="1:2" x14ac:dyDescent="0.35">
      <c r="A27915" s="1">
        <v>0.55825999999999998</v>
      </c>
      <c r="B27915" s="1">
        <v>-83.622578883140207</v>
      </c>
    </row>
    <row r="27916" spans="1:2" x14ac:dyDescent="0.35">
      <c r="A27916" s="1">
        <v>0.55828</v>
      </c>
      <c r="B27916" s="1">
        <v>-82.274703040331289</v>
      </c>
    </row>
    <row r="27917" spans="1:2" x14ac:dyDescent="0.35">
      <c r="A27917" s="1">
        <v>0.55830000000000002</v>
      </c>
      <c r="B27917" s="1">
        <v>-80.923579133123212</v>
      </c>
    </row>
    <row r="27918" spans="1:2" x14ac:dyDescent="0.35">
      <c r="A27918" s="1">
        <v>0.55832000000000004</v>
      </c>
      <c r="B27918" s="1">
        <v>-79.569260501574306</v>
      </c>
    </row>
    <row r="27919" spans="1:2" x14ac:dyDescent="0.35">
      <c r="A27919" s="1">
        <v>0.55833999999999995</v>
      </c>
      <c r="B27919" s="1">
        <v>-78.21180061187134</v>
      </c>
    </row>
    <row r="27920" spans="1:2" x14ac:dyDescent="0.35">
      <c r="A27920" s="1">
        <v>0.55835999999999997</v>
      </c>
      <c r="B27920" s="1">
        <v>-76.851253054194117</v>
      </c>
    </row>
    <row r="27921" spans="1:2" x14ac:dyDescent="0.35">
      <c r="A27921" s="1">
        <v>0.55837999999999999</v>
      </c>
      <c r="B27921" s="1">
        <v>-75.487671540636754</v>
      </c>
    </row>
    <row r="27922" spans="1:2" x14ac:dyDescent="0.35">
      <c r="A27922" s="1">
        <v>0.55840000000000001</v>
      </c>
      <c r="B27922" s="1">
        <v>-74.121109903056364</v>
      </c>
    </row>
    <row r="27923" spans="1:2" x14ac:dyDescent="0.35">
      <c r="A27923" s="1">
        <v>0.55842000000000003</v>
      </c>
      <c r="B27923" s="1">
        <v>-72.751622090978856</v>
      </c>
    </row>
    <row r="27924" spans="1:2" x14ac:dyDescent="0.35">
      <c r="A27924" s="1">
        <v>0.55844000000000005</v>
      </c>
      <c r="B27924" s="1">
        <v>-71.379262169431911</v>
      </c>
    </row>
    <row r="27925" spans="1:2" x14ac:dyDescent="0.35">
      <c r="A27925" s="1">
        <v>0.55845999999999996</v>
      </c>
      <c r="B27925" s="1">
        <v>-70.004084316841599</v>
      </c>
    </row>
    <row r="27926" spans="1:2" x14ac:dyDescent="0.35">
      <c r="A27926" s="1">
        <v>0.55847999999999998</v>
      </c>
      <c r="B27926" s="1">
        <v>-68.626142822862462</v>
      </c>
    </row>
    <row r="27927" spans="1:2" x14ac:dyDescent="0.35">
      <c r="A27927" s="1">
        <v>0.5585</v>
      </c>
      <c r="B27927" s="1">
        <v>-67.24549208627144</v>
      </c>
    </row>
    <row r="27928" spans="1:2" x14ac:dyDescent="0.35">
      <c r="A27928" s="1">
        <v>0.55852000000000002</v>
      </c>
      <c r="B27928" s="1">
        <v>-65.862186612795568</v>
      </c>
    </row>
    <row r="27929" spans="1:2" x14ac:dyDescent="0.35">
      <c r="A27929" s="1">
        <v>0.55854000000000004</v>
      </c>
      <c r="B27929" s="1">
        <v>-64.476281012966354</v>
      </c>
    </row>
    <row r="27930" spans="1:2" x14ac:dyDescent="0.35">
      <c r="A27930" s="1">
        <v>0.55855999999999995</v>
      </c>
      <c r="B27930" s="1">
        <v>-63.087829999970111</v>
      </c>
    </row>
    <row r="27931" spans="1:2" x14ac:dyDescent="0.35">
      <c r="A27931" s="1">
        <v>0.55857999999999997</v>
      </c>
      <c r="B27931" s="1">
        <v>-61.696888387462863</v>
      </c>
    </row>
    <row r="27932" spans="1:2" x14ac:dyDescent="0.35">
      <c r="A27932" s="1">
        <v>0.55859999999999999</v>
      </c>
      <c r="B27932" s="1">
        <v>-60.303511087444058</v>
      </c>
    </row>
    <row r="27933" spans="1:2" x14ac:dyDescent="0.35">
      <c r="A27933" s="1">
        <v>0.55862000000000001</v>
      </c>
      <c r="B27933" s="1">
        <v>-58.907753108063673</v>
      </c>
    </row>
    <row r="27934" spans="1:2" x14ac:dyDescent="0.35">
      <c r="A27934" s="1">
        <v>0.55864000000000003</v>
      </c>
      <c r="B27934" s="1">
        <v>-57.50966955145681</v>
      </c>
    </row>
    <row r="27935" spans="1:2" x14ac:dyDescent="0.35">
      <c r="A27935" s="1">
        <v>0.55866000000000005</v>
      </c>
      <c r="B27935" s="1">
        <v>-56.109315611562039</v>
      </c>
    </row>
    <row r="27936" spans="1:2" x14ac:dyDescent="0.35">
      <c r="A27936" s="1">
        <v>0.55867999999999995</v>
      </c>
      <c r="B27936" s="1">
        <v>-54.706746571980482</v>
      </c>
    </row>
    <row r="27937" spans="1:2" x14ac:dyDescent="0.35">
      <c r="A27937" s="1">
        <v>0.55869999999999997</v>
      </c>
      <c r="B27937" s="1">
        <v>-53.302017803698185</v>
      </c>
    </row>
    <row r="27938" spans="1:2" x14ac:dyDescent="0.35">
      <c r="A27938" s="1">
        <v>0.55871999999999999</v>
      </c>
      <c r="B27938" s="1">
        <v>-51.895184763027011</v>
      </c>
    </row>
    <row r="27939" spans="1:2" x14ac:dyDescent="0.35">
      <c r="A27939" s="1">
        <v>0.55874000000000001</v>
      </c>
      <c r="B27939" s="1">
        <v>-50.486302989320187</v>
      </c>
    </row>
    <row r="27940" spans="1:2" x14ac:dyDescent="0.35">
      <c r="A27940" s="1">
        <v>0.55876000000000003</v>
      </c>
      <c r="B27940" s="1">
        <v>-49.075428102817732</v>
      </c>
    </row>
    <row r="27941" spans="1:2" x14ac:dyDescent="0.35">
      <c r="A27941" s="1">
        <v>0.55878000000000005</v>
      </c>
      <c r="B27941" s="1">
        <v>-47.662615802444378</v>
      </c>
    </row>
    <row r="27942" spans="1:2" x14ac:dyDescent="0.35">
      <c r="A27942" s="1">
        <v>0.55879999999999996</v>
      </c>
      <c r="B27942" s="1">
        <v>-46.247921863617002</v>
      </c>
    </row>
    <row r="27943" spans="1:2" x14ac:dyDescent="0.35">
      <c r="A27943" s="1">
        <v>0.55881999999999998</v>
      </c>
      <c r="B27943" s="1">
        <v>-44.831402136017189</v>
      </c>
    </row>
    <row r="27944" spans="1:2" x14ac:dyDescent="0.35">
      <c r="A27944" s="1">
        <v>0.55884</v>
      </c>
      <c r="B27944" s="1">
        <v>-43.413112541424702</v>
      </c>
    </row>
    <row r="27945" spans="1:2" x14ac:dyDescent="0.35">
      <c r="A27945" s="1">
        <v>0.55886000000000002</v>
      </c>
      <c r="B27945" s="1">
        <v>-41.993109071484227</v>
      </c>
    </row>
    <row r="27946" spans="1:2" x14ac:dyDescent="0.35">
      <c r="A27946" s="1">
        <v>0.55888000000000004</v>
      </c>
      <c r="B27946" s="1">
        <v>-40.571447785501327</v>
      </c>
    </row>
    <row r="27947" spans="1:2" x14ac:dyDescent="0.35">
      <c r="A27947" s="1">
        <v>0.55889999999999995</v>
      </c>
      <c r="B27947" s="1">
        <v>-39.148184808235754</v>
      </c>
    </row>
    <row r="27948" spans="1:2" x14ac:dyDescent="0.35">
      <c r="A27948" s="1">
        <v>0.55891999999999997</v>
      </c>
      <c r="B27948" s="1">
        <v>-37.723376327659928</v>
      </c>
    </row>
    <row r="27949" spans="1:2" x14ac:dyDescent="0.35">
      <c r="A27949" s="1">
        <v>0.55893999999999999</v>
      </c>
      <c r="B27949" s="1">
        <v>-36.297078592779457</v>
      </c>
    </row>
    <row r="27950" spans="1:2" x14ac:dyDescent="0.35">
      <c r="A27950" s="1">
        <v>0.55896000000000001</v>
      </c>
      <c r="B27950" s="1">
        <v>-34.869347911386697</v>
      </c>
    </row>
    <row r="27951" spans="1:2" x14ac:dyDescent="0.35">
      <c r="A27951" s="1">
        <v>0.55898000000000003</v>
      </c>
      <c r="B27951" s="1">
        <v>-33.440240647837818</v>
      </c>
    </row>
    <row r="27952" spans="1:2" x14ac:dyDescent="0.35">
      <c r="A27952" s="1">
        <v>0.55900000000000005</v>
      </c>
      <c r="B27952" s="1">
        <v>-32.009813220853474</v>
      </c>
    </row>
    <row r="27953" spans="1:2" x14ac:dyDescent="0.35">
      <c r="A27953" s="1">
        <v>0.55901999999999996</v>
      </c>
      <c r="B27953" s="1">
        <v>-30.578122101259233</v>
      </c>
    </row>
    <row r="27954" spans="1:2" x14ac:dyDescent="0.35">
      <c r="A27954" s="1">
        <v>0.55903999999999998</v>
      </c>
      <c r="B27954" s="1">
        <v>-29.145223809756097</v>
      </c>
    </row>
    <row r="27955" spans="1:2" x14ac:dyDescent="0.35">
      <c r="A27955" s="1">
        <v>0.55906</v>
      </c>
      <c r="B27955" s="1">
        <v>-27.71117491472156</v>
      </c>
    </row>
    <row r="27956" spans="1:2" x14ac:dyDescent="0.35">
      <c r="A27956" s="1">
        <v>0.55908000000000002</v>
      </c>
      <c r="B27956" s="1">
        <v>-26.276032029950521</v>
      </c>
    </row>
    <row r="27957" spans="1:2" x14ac:dyDescent="0.35">
      <c r="A27957" s="1">
        <v>0.55910000000000004</v>
      </c>
      <c r="B27957" s="1">
        <v>-24.839851812426712</v>
      </c>
    </row>
    <row r="27958" spans="1:2" x14ac:dyDescent="0.35">
      <c r="A27958" s="1">
        <v>0.55911999999999995</v>
      </c>
      <c r="B27958" s="1">
        <v>-23.402690960092492</v>
      </c>
    </row>
    <row r="27959" spans="1:2" x14ac:dyDescent="0.35">
      <c r="A27959" s="1">
        <v>0.55913999999999997</v>
      </c>
      <c r="B27959" s="1">
        <v>-21.964606209584492</v>
      </c>
    </row>
    <row r="27960" spans="1:2" x14ac:dyDescent="0.35">
      <c r="A27960" s="1">
        <v>0.55915999999999999</v>
      </c>
      <c r="B27960" s="1">
        <v>-20.525654334032765</v>
      </c>
    </row>
    <row r="27961" spans="1:2" x14ac:dyDescent="0.35">
      <c r="A27961" s="1">
        <v>0.55918000000000001</v>
      </c>
      <c r="B27961" s="1">
        <v>-19.085892140793483</v>
      </c>
    </row>
    <row r="27962" spans="1:2" x14ac:dyDescent="0.35">
      <c r="A27962" s="1">
        <v>0.55920000000000003</v>
      </c>
      <c r="B27962" s="1">
        <v>-17.64537646921276</v>
      </c>
    </row>
    <row r="27963" spans="1:2" x14ac:dyDescent="0.35">
      <c r="A27963" s="1">
        <v>0.55922000000000005</v>
      </c>
      <c r="B27963" s="1">
        <v>-16.204164188382759</v>
      </c>
    </row>
    <row r="27964" spans="1:2" x14ac:dyDescent="0.35">
      <c r="A27964" s="1">
        <v>0.55923999999999996</v>
      </c>
      <c r="B27964" s="1">
        <v>-14.762312194903092</v>
      </c>
    </row>
    <row r="27965" spans="1:2" x14ac:dyDescent="0.35">
      <c r="A27965" s="1">
        <v>0.55925999999999998</v>
      </c>
      <c r="B27965" s="1">
        <v>-13.319877410608578</v>
      </c>
    </row>
    <row r="27966" spans="1:2" x14ac:dyDescent="0.35">
      <c r="A27966" s="1">
        <v>0.55928</v>
      </c>
      <c r="B27966" s="1">
        <v>-11.87691678035465</v>
      </c>
    </row>
    <row r="27967" spans="1:2" x14ac:dyDescent="0.35">
      <c r="A27967" s="1">
        <v>0.55930000000000002</v>
      </c>
      <c r="B27967" s="1">
        <v>-10.433487269769294</v>
      </c>
    </row>
    <row r="27968" spans="1:2" x14ac:dyDescent="0.35">
      <c r="A27968" s="1">
        <v>0.55932000000000004</v>
      </c>
      <c r="B27968" s="1">
        <v>-8.9896458629715212</v>
      </c>
    </row>
    <row r="27969" spans="1:2" x14ac:dyDescent="0.35">
      <c r="A27969" s="1">
        <v>0.55933999999999995</v>
      </c>
      <c r="B27969" s="1">
        <v>-7.545449560354351</v>
      </c>
    </row>
    <row r="27970" spans="1:2" x14ac:dyDescent="0.35">
      <c r="A27970" s="1">
        <v>0.55935999999999997</v>
      </c>
      <c r="B27970" s="1">
        <v>-6.1009553763018838</v>
      </c>
    </row>
    <row r="27971" spans="1:2" x14ac:dyDescent="0.35">
      <c r="A27971" s="1">
        <v>0.55937999999999999</v>
      </c>
      <c r="B27971" s="1">
        <v>-4.6562203369776691</v>
      </c>
    </row>
    <row r="27972" spans="1:2" x14ac:dyDescent="0.35">
      <c r="A27972" s="1">
        <v>0.55940000000000001</v>
      </c>
      <c r="B27972" s="1">
        <v>-3.2113014780472766</v>
      </c>
    </row>
    <row r="27973" spans="1:2" x14ac:dyDescent="0.35">
      <c r="A27973" s="1">
        <v>0.55942000000000003</v>
      </c>
      <c r="B27973" s="1">
        <v>-1.7662558424331598</v>
      </c>
    </row>
    <row r="27974" spans="1:2" x14ac:dyDescent="0.35">
      <c r="A27974" s="1">
        <v>0.55944000000000005</v>
      </c>
      <c r="B27974" s="1">
        <v>-0.32114047806269769</v>
      </c>
    </row>
    <row r="27975" spans="1:2" x14ac:dyDescent="0.35">
      <c r="A27975" s="1">
        <v>0.55945999999999996</v>
      </c>
      <c r="B27975" s="1">
        <v>1.1239875643774209</v>
      </c>
    </row>
    <row r="27976" spans="1:2" x14ac:dyDescent="0.35">
      <c r="A27976" s="1">
        <v>0.55947999999999998</v>
      </c>
      <c r="B27976" s="1">
        <v>2.5690712337196095</v>
      </c>
    </row>
    <row r="27977" spans="1:2" x14ac:dyDescent="0.35">
      <c r="A27977" s="1">
        <v>0.5595</v>
      </c>
      <c r="B27977" s="1">
        <v>4.014053480528446</v>
      </c>
    </row>
    <row r="27978" spans="1:2" x14ac:dyDescent="0.35">
      <c r="A27978" s="1">
        <v>0.55952000000000002</v>
      </c>
      <c r="B27978" s="1">
        <v>5.4588772593790305</v>
      </c>
    </row>
    <row r="27979" spans="1:2" x14ac:dyDescent="0.35">
      <c r="A27979" s="1">
        <v>0.55954000000000004</v>
      </c>
      <c r="B27979" s="1">
        <v>6.9034855311090437</v>
      </c>
    </row>
    <row r="27980" spans="1:2" x14ac:dyDescent="0.35">
      <c r="A27980" s="1">
        <v>0.55955999999999995</v>
      </c>
      <c r="B27980" s="1">
        <v>8.3478212650313495</v>
      </c>
    </row>
    <row r="27981" spans="1:2" x14ac:dyDescent="0.35">
      <c r="A27981" s="1">
        <v>0.55957999999999997</v>
      </c>
      <c r="B27981" s="1">
        <v>9.7918274412834698</v>
      </c>
    </row>
    <row r="27982" spans="1:2" x14ac:dyDescent="0.35">
      <c r="A27982" s="1">
        <v>0.55959999999999999</v>
      </c>
      <c r="B27982" s="1">
        <v>11.235447052947968</v>
      </c>
    </row>
    <row r="27983" spans="1:2" x14ac:dyDescent="0.35">
      <c r="A27983" s="1">
        <v>0.55962000000000001</v>
      </c>
      <c r="B27983" s="1">
        <v>12.678623108400984</v>
      </c>
    </row>
    <row r="27984" spans="1:2" x14ac:dyDescent="0.35">
      <c r="A27984" s="1">
        <v>0.55964000000000003</v>
      </c>
      <c r="B27984" s="1">
        <v>14.121298633522958</v>
      </c>
    </row>
    <row r="27985" spans="1:2" x14ac:dyDescent="0.35">
      <c r="A27985" s="1">
        <v>0.55966000000000005</v>
      </c>
      <c r="B27985" s="1">
        <v>15.563416673954416</v>
      </c>
    </row>
    <row r="27986" spans="1:2" x14ac:dyDescent="0.35">
      <c r="A27986" s="1">
        <v>0.55967999999999996</v>
      </c>
      <c r="B27986" s="1">
        <v>17.004920297337907</v>
      </c>
    </row>
    <row r="27987" spans="1:2" x14ac:dyDescent="0.35">
      <c r="A27987" s="1">
        <v>0.55969999999999998</v>
      </c>
      <c r="B27987" s="1">
        <v>18.445752595591664</v>
      </c>
    </row>
    <row r="27988" spans="1:2" x14ac:dyDescent="0.35">
      <c r="A27988" s="1">
        <v>0.55972</v>
      </c>
      <c r="B27988" s="1">
        <v>19.885856687117137</v>
      </c>
    </row>
    <row r="27989" spans="1:2" x14ac:dyDescent="0.35">
      <c r="A27989" s="1">
        <v>0.55974000000000002</v>
      </c>
      <c r="B27989" s="1">
        <v>21.325175719070643</v>
      </c>
    </row>
    <row r="27990" spans="1:2" x14ac:dyDescent="0.35">
      <c r="A27990" s="1">
        <v>0.55976000000000004</v>
      </c>
      <c r="B27990" s="1">
        <v>22.763652869601305</v>
      </c>
    </row>
    <row r="27991" spans="1:2" x14ac:dyDescent="0.35">
      <c r="A27991" s="1">
        <v>0.55978000000000006</v>
      </c>
      <c r="B27991" s="1">
        <v>24.201231350094293</v>
      </c>
    </row>
    <row r="27992" spans="1:2" x14ac:dyDescent="0.35">
      <c r="A27992" s="1">
        <v>0.55979999999999996</v>
      </c>
      <c r="B27992" s="1">
        <v>25.637854407406227</v>
      </c>
    </row>
    <row r="27993" spans="1:2" x14ac:dyDescent="0.35">
      <c r="A27993" s="1">
        <v>0.55981999999999998</v>
      </c>
      <c r="B27993" s="1">
        <v>27.073465326131696</v>
      </c>
    </row>
    <row r="27994" spans="1:2" x14ac:dyDescent="0.35">
      <c r="A27994" s="1">
        <v>0.55984</v>
      </c>
      <c r="B27994" s="1">
        <v>28.508007430803282</v>
      </c>
    </row>
    <row r="27995" spans="1:2" x14ac:dyDescent="0.35">
      <c r="A27995" s="1">
        <v>0.55986000000000002</v>
      </c>
      <c r="B27995" s="1">
        <v>29.941424088161511</v>
      </c>
    </row>
    <row r="27996" spans="1:2" x14ac:dyDescent="0.35">
      <c r="A27996" s="1">
        <v>0.55988000000000004</v>
      </c>
      <c r="B27996" s="1">
        <v>31.373658709358182</v>
      </c>
    </row>
    <row r="27997" spans="1:2" x14ac:dyDescent="0.35">
      <c r="A27997" s="1">
        <v>0.55989999999999995</v>
      </c>
      <c r="B27997" s="1">
        <v>32.804654752222845</v>
      </c>
    </row>
    <row r="27998" spans="1:2" x14ac:dyDescent="0.35">
      <c r="A27998" s="1">
        <v>0.55991999999999997</v>
      </c>
      <c r="B27998" s="1">
        <v>34.234355723494929</v>
      </c>
    </row>
    <row r="27999" spans="1:2" x14ac:dyDescent="0.35">
      <c r="A27999" s="1">
        <v>0.55993999999999999</v>
      </c>
      <c r="B27999" s="1">
        <v>35.662705181021657</v>
      </c>
    </row>
    <row r="28000" spans="1:2" x14ac:dyDescent="0.35">
      <c r="A28000" s="1">
        <v>0.55996000000000001</v>
      </c>
      <c r="B28000" s="1">
        <v>37.089646736012163</v>
      </c>
    </row>
    <row r="28001" spans="1:2" x14ac:dyDescent="0.35">
      <c r="A28001" s="1">
        <v>0.55998000000000003</v>
      </c>
      <c r="B28001" s="1">
        <v>38.515124055257175</v>
      </c>
    </row>
    <row r="28002" spans="1:2" x14ac:dyDescent="0.35">
      <c r="A28002" s="1">
        <v>0.56000000000000005</v>
      </c>
      <c r="B28002" s="1">
        <v>39.939080863352949</v>
      </c>
    </row>
    <row r="28003" spans="1:2" x14ac:dyDescent="0.35">
      <c r="A28003" s="1">
        <v>0.56001999999999996</v>
      </c>
      <c r="B28003" s="1">
        <v>41.361460944916459</v>
      </c>
    </row>
    <row r="28004" spans="1:2" x14ac:dyDescent="0.35">
      <c r="A28004" s="1">
        <v>0.56003999999999998</v>
      </c>
      <c r="B28004" s="1">
        <v>42.78220814683047</v>
      </c>
    </row>
    <row r="28005" spans="1:2" x14ac:dyDescent="0.35">
      <c r="A28005" s="1">
        <v>0.56006</v>
      </c>
      <c r="B28005" s="1">
        <v>44.201266380421714</v>
      </c>
    </row>
    <row r="28006" spans="1:2" x14ac:dyDescent="0.35">
      <c r="A28006" s="1">
        <v>0.56008000000000002</v>
      </c>
      <c r="B28006" s="1">
        <v>45.618579623700946</v>
      </c>
    </row>
    <row r="28007" spans="1:2" x14ac:dyDescent="0.35">
      <c r="A28007" s="1">
        <v>0.56010000000000004</v>
      </c>
      <c r="B28007" s="1">
        <v>47.034091923568155</v>
      </c>
    </row>
    <row r="28008" spans="1:2" x14ac:dyDescent="0.35">
      <c r="A28008" s="1">
        <v>0.56011999999999995</v>
      </c>
      <c r="B28008" s="1">
        <v>48.447747398015096</v>
      </c>
    </row>
    <row r="28009" spans="1:2" x14ac:dyDescent="0.35">
      <c r="A28009" s="1">
        <v>0.56013999999999997</v>
      </c>
      <c r="B28009" s="1">
        <v>49.859490238356983</v>
      </c>
    </row>
    <row r="28010" spans="1:2" x14ac:dyDescent="0.35">
      <c r="A28010" s="1">
        <v>0.56015999999999999</v>
      </c>
      <c r="B28010" s="1">
        <v>51.269264711403757</v>
      </c>
    </row>
    <row r="28011" spans="1:2" x14ac:dyDescent="0.35">
      <c r="A28011" s="1">
        <v>0.56018000000000001</v>
      </c>
      <c r="B28011" s="1">
        <v>52.677015161660385</v>
      </c>
    </row>
    <row r="28012" spans="1:2" x14ac:dyDescent="0.35">
      <c r="A28012" s="1">
        <v>0.56020000000000003</v>
      </c>
      <c r="B28012" s="1">
        <v>54.082686013555922</v>
      </c>
    </row>
    <row r="28013" spans="1:2" x14ac:dyDescent="0.35">
      <c r="A28013" s="1">
        <v>0.56022000000000005</v>
      </c>
      <c r="B28013" s="1">
        <v>55.486221773612037</v>
      </c>
    </row>
    <row r="28014" spans="1:2" x14ac:dyDescent="0.35">
      <c r="A28014" s="1">
        <v>0.56023999999999996</v>
      </c>
      <c r="B28014" s="1">
        <v>56.887567032633818</v>
      </c>
    </row>
    <row r="28015" spans="1:2" x14ac:dyDescent="0.35">
      <c r="A28015" s="1">
        <v>0.56025999999999998</v>
      </c>
      <c r="B28015" s="1">
        <v>58.286666467922608</v>
      </c>
    </row>
    <row r="28016" spans="1:2" x14ac:dyDescent="0.35">
      <c r="A28016" s="1">
        <v>0.56028</v>
      </c>
      <c r="B28016" s="1">
        <v>59.683464845422009</v>
      </c>
    </row>
    <row r="28017" spans="1:2" x14ac:dyDescent="0.35">
      <c r="A28017" s="1">
        <v>0.56030000000000002</v>
      </c>
      <c r="B28017" s="1">
        <v>61.077907021923764</v>
      </c>
    </row>
    <row r="28018" spans="1:2" x14ac:dyDescent="0.35">
      <c r="A28018" s="1">
        <v>0.56032000000000004</v>
      </c>
      <c r="B28018" s="1">
        <v>62.469937947238421</v>
      </c>
    </row>
    <row r="28019" spans="1:2" x14ac:dyDescent="0.35">
      <c r="A28019" s="1">
        <v>0.56033999999999995</v>
      </c>
      <c r="B28019" s="1">
        <v>63.85950266636231</v>
      </c>
    </row>
    <row r="28020" spans="1:2" x14ac:dyDescent="0.35">
      <c r="A28020" s="1">
        <v>0.56035999999999997</v>
      </c>
      <c r="B28020" s="1">
        <v>65.246546321672199</v>
      </c>
    </row>
    <row r="28021" spans="1:2" x14ac:dyDescent="0.35">
      <c r="A28021" s="1">
        <v>0.56037999999999999</v>
      </c>
      <c r="B28021" s="1">
        <v>66.631014155053279</v>
      </c>
    </row>
    <row r="28022" spans="1:2" x14ac:dyDescent="0.35">
      <c r="A28022" s="1">
        <v>0.56040000000000001</v>
      </c>
      <c r="B28022" s="1">
        <v>68.012851510086094</v>
      </c>
    </row>
    <row r="28023" spans="1:2" x14ac:dyDescent="0.35">
      <c r="A28023" s="1">
        <v>0.56042000000000003</v>
      </c>
      <c r="B28023" s="1">
        <v>69.392003834204189</v>
      </c>
    </row>
    <row r="28024" spans="1:2" x14ac:dyDescent="0.35">
      <c r="A28024" s="1">
        <v>0.56044000000000005</v>
      </c>
      <c r="B28024" s="1">
        <v>70.768416680822781</v>
      </c>
    </row>
    <row r="28025" spans="1:2" x14ac:dyDescent="0.35">
      <c r="A28025" s="1">
        <v>0.56045999999999996</v>
      </c>
      <c r="B28025" s="1">
        <v>72.142035711519554</v>
      </c>
    </row>
    <row r="28026" spans="1:2" x14ac:dyDescent="0.35">
      <c r="A28026" s="1">
        <v>0.56047999999999998</v>
      </c>
      <c r="B28026" s="1">
        <v>73.512806698179602</v>
      </c>
    </row>
    <row r="28027" spans="1:2" x14ac:dyDescent="0.35">
      <c r="A28027" s="1">
        <v>0.5605</v>
      </c>
      <c r="B28027" s="1">
        <v>74.880675525105289</v>
      </c>
    </row>
    <row r="28028" spans="1:2" x14ac:dyDescent="0.35">
      <c r="A28028" s="1">
        <v>0.56052000000000002</v>
      </c>
      <c r="B28028" s="1">
        <v>76.24558819117749</v>
      </c>
    </row>
    <row r="28029" spans="1:2" x14ac:dyDescent="0.35">
      <c r="A28029" s="1">
        <v>0.56054000000000004</v>
      </c>
      <c r="B28029" s="1">
        <v>77.607490811981265</v>
      </c>
    </row>
    <row r="28030" spans="1:2" x14ac:dyDescent="0.35">
      <c r="A28030" s="1">
        <v>0.56055999999999995</v>
      </c>
      <c r="B28030" s="1">
        <v>78.966329621926945</v>
      </c>
    </row>
    <row r="28031" spans="1:2" x14ac:dyDescent="0.35">
      <c r="A28031" s="1">
        <v>0.56057999999999997</v>
      </c>
      <c r="B28031" s="1">
        <v>80.322050976397321</v>
      </c>
    </row>
    <row r="28032" spans="1:2" x14ac:dyDescent="0.35">
      <c r="A28032" s="1">
        <v>0.56059999999999999</v>
      </c>
      <c r="B28032" s="1">
        <v>81.674601353828521</v>
      </c>
    </row>
    <row r="28033" spans="1:2" x14ac:dyDescent="0.35">
      <c r="A28033" s="1">
        <v>0.56062000000000001</v>
      </c>
      <c r="B28033" s="1">
        <v>83.023927357847597</v>
      </c>
    </row>
    <row r="28034" spans="1:2" x14ac:dyDescent="0.35">
      <c r="A28034" s="1">
        <v>0.56064000000000003</v>
      </c>
      <c r="B28034" s="1">
        <v>84.369975719374295</v>
      </c>
    </row>
    <row r="28035" spans="1:2" x14ac:dyDescent="0.35">
      <c r="A28035" s="1">
        <v>0.56066000000000005</v>
      </c>
      <c r="B28035" s="1">
        <v>85.712693298724147</v>
      </c>
    </row>
    <row r="28036" spans="1:2" x14ac:dyDescent="0.35">
      <c r="A28036" s="1">
        <v>0.56067999999999996</v>
      </c>
      <c r="B28036" s="1">
        <v>87.052027087700139</v>
      </c>
    </row>
    <row r="28037" spans="1:2" x14ac:dyDescent="0.35">
      <c r="A28037" s="1">
        <v>0.56069999999999998</v>
      </c>
      <c r="B28037" s="1">
        <v>88.387924211709716</v>
      </c>
    </row>
    <row r="28038" spans="1:2" x14ac:dyDescent="0.35">
      <c r="A28038" s="1">
        <v>0.56072</v>
      </c>
      <c r="B28038" s="1">
        <v>89.720331931821804</v>
      </c>
    </row>
    <row r="28039" spans="1:2" x14ac:dyDescent="0.35">
      <c r="A28039" s="1">
        <v>0.56074000000000002</v>
      </c>
      <c r="B28039" s="1">
        <v>91.049197646848995</v>
      </c>
    </row>
    <row r="28040" spans="1:2" x14ac:dyDescent="0.35">
      <c r="A28040" s="1">
        <v>0.56076000000000004</v>
      </c>
      <c r="B28040" s="1">
        <v>92.374468895454271</v>
      </c>
    </row>
    <row r="28041" spans="1:2" x14ac:dyDescent="0.35">
      <c r="A28041" s="1">
        <v>0.56077999999999995</v>
      </c>
      <c r="B28041" s="1">
        <v>93.69609335819203</v>
      </c>
    </row>
    <row r="28042" spans="1:2" x14ac:dyDescent="0.35">
      <c r="A28042" s="1">
        <v>0.56079999999999997</v>
      </c>
      <c r="B28042" s="1">
        <v>95.014018859603397</v>
      </c>
    </row>
    <row r="28043" spans="1:2" x14ac:dyDescent="0.35">
      <c r="A28043" s="1">
        <v>0.56081999999999999</v>
      </c>
      <c r="B28043" s="1">
        <v>96.328193370240228</v>
      </c>
    </row>
    <row r="28044" spans="1:2" x14ac:dyDescent="0.35">
      <c r="A28044" s="1">
        <v>0.56084000000000001</v>
      </c>
      <c r="B28044" s="1">
        <v>97.638565008743086</v>
      </c>
    </row>
    <row r="28045" spans="1:2" x14ac:dyDescent="0.35">
      <c r="A28045" s="1">
        <v>0.56086000000000003</v>
      </c>
      <c r="B28045" s="1">
        <v>98.945082043883389</v>
      </c>
    </row>
    <row r="28046" spans="1:2" x14ac:dyDescent="0.35">
      <c r="A28046" s="1">
        <v>0.56088000000000005</v>
      </c>
      <c r="B28046" s="1">
        <v>100.24769289660573</v>
      </c>
    </row>
    <row r="28047" spans="1:2" x14ac:dyDescent="0.35">
      <c r="A28047" s="1">
        <v>0.56089999999999995</v>
      </c>
      <c r="B28047" s="1">
        <v>101.54634614205818</v>
      </c>
    </row>
    <row r="28048" spans="1:2" x14ac:dyDescent="0.35">
      <c r="A28048" s="1">
        <v>0.56091999999999997</v>
      </c>
      <c r="B28048" s="1">
        <v>102.84099051164603</v>
      </c>
    </row>
    <row r="28049" spans="1:2" x14ac:dyDescent="0.35">
      <c r="A28049" s="1">
        <v>0.56093999999999999</v>
      </c>
      <c r="B28049" s="1">
        <v>104.13157489502044</v>
      </c>
    </row>
    <row r="28050" spans="1:2" x14ac:dyDescent="0.35">
      <c r="A28050" s="1">
        <v>0.56096000000000001</v>
      </c>
      <c r="B28050" s="1">
        <v>105.4180483421198</v>
      </c>
    </row>
    <row r="28051" spans="1:2" x14ac:dyDescent="0.35">
      <c r="A28051" s="1">
        <v>0.56098000000000003</v>
      </c>
      <c r="B28051" s="1">
        <v>106.70036006517523</v>
      </c>
    </row>
    <row r="28052" spans="1:2" x14ac:dyDescent="0.35">
      <c r="A28052" s="1">
        <v>0.56100000000000005</v>
      </c>
      <c r="B28052" s="1">
        <v>107.97845944072134</v>
      </c>
    </row>
    <row r="28053" spans="1:2" x14ac:dyDescent="0.35">
      <c r="A28053" s="1">
        <v>0.56101999999999996</v>
      </c>
      <c r="B28053" s="1">
        <v>109.25229601156016</v>
      </c>
    </row>
    <row r="28054" spans="1:2" x14ac:dyDescent="0.35">
      <c r="A28054" s="1">
        <v>0.56103999999999998</v>
      </c>
      <c r="B28054" s="1">
        <v>110.52181948883961</v>
      </c>
    </row>
    <row r="28055" spans="1:2" x14ac:dyDescent="0.35">
      <c r="A28055" s="1">
        <v>0.56106</v>
      </c>
      <c r="B28055" s="1">
        <v>111.78697975392355</v>
      </c>
    </row>
    <row r="28056" spans="1:2" x14ac:dyDescent="0.35">
      <c r="A28056" s="1">
        <v>0.56108000000000002</v>
      </c>
      <c r="B28056" s="1">
        <v>113.04772686045678</v>
      </c>
    </row>
    <row r="28057" spans="1:2" x14ac:dyDescent="0.35">
      <c r="A28057" s="1">
        <v>0.56110000000000004</v>
      </c>
      <c r="B28057" s="1">
        <v>114.30401103630224</v>
      </c>
    </row>
    <row r="28058" spans="1:2" x14ac:dyDescent="0.35">
      <c r="A28058" s="1">
        <v>0.56111999999999995</v>
      </c>
      <c r="B28058" s="1">
        <v>115.55578268550616</v>
      </c>
    </row>
    <row r="28059" spans="1:2" x14ac:dyDescent="0.35">
      <c r="A28059" s="1">
        <v>0.56113999999999997</v>
      </c>
      <c r="B28059" s="1">
        <v>116.80299239027853</v>
      </c>
    </row>
    <row r="28060" spans="1:2" x14ac:dyDescent="0.35">
      <c r="A28060" s="1">
        <v>0.56115999999999999</v>
      </c>
      <c r="B28060" s="1">
        <v>118.04559091291007</v>
      </c>
    </row>
    <row r="28061" spans="1:2" x14ac:dyDescent="0.35">
      <c r="A28061" s="1">
        <v>0.56118000000000001</v>
      </c>
      <c r="B28061" s="1">
        <v>119.2835291977388</v>
      </c>
    </row>
    <row r="28062" spans="1:2" x14ac:dyDescent="0.35">
      <c r="A28062" s="1">
        <v>0.56120000000000003</v>
      </c>
      <c r="B28062" s="1">
        <v>120.51675837308092</v>
      </c>
    </row>
    <row r="28063" spans="1:2" x14ac:dyDescent="0.35">
      <c r="A28063" s="1">
        <v>0.56122000000000005</v>
      </c>
      <c r="B28063" s="1">
        <v>121.74522975316017</v>
      </c>
    </row>
    <row r="28064" spans="1:2" x14ac:dyDescent="0.35">
      <c r="A28064" s="1">
        <v>0.56123999999999996</v>
      </c>
      <c r="B28064" s="1">
        <v>122.96889484002452</v>
      </c>
    </row>
    <row r="28065" spans="1:2" x14ac:dyDescent="0.35">
      <c r="A28065" s="1">
        <v>0.56125999999999998</v>
      </c>
      <c r="B28065" s="1">
        <v>124.18770532548255</v>
      </c>
    </row>
    <row r="28066" spans="1:2" x14ac:dyDescent="0.35">
      <c r="A28066" s="1">
        <v>0.56128</v>
      </c>
      <c r="B28066" s="1">
        <v>125.40161309297777</v>
      </c>
    </row>
    <row r="28067" spans="1:2" x14ac:dyDescent="0.35">
      <c r="A28067" s="1">
        <v>0.56130000000000002</v>
      </c>
      <c r="B28067" s="1">
        <v>126.61057021951545</v>
      </c>
    </row>
    <row r="28068" spans="1:2" x14ac:dyDescent="0.35">
      <c r="A28068" s="1">
        <v>0.56132000000000004</v>
      </c>
      <c r="B28068" s="1">
        <v>127.81452897752743</v>
      </c>
    </row>
    <row r="28069" spans="1:2" x14ac:dyDescent="0.35">
      <c r="A28069" s="1">
        <v>0.56133999999999995</v>
      </c>
      <c r="B28069" s="1">
        <v>129.01344183678347</v>
      </c>
    </row>
    <row r="28070" spans="1:2" x14ac:dyDescent="0.35">
      <c r="A28070" s="1">
        <v>0.56135999999999997</v>
      </c>
      <c r="B28070" s="1">
        <v>130.20726146626762</v>
      </c>
    </row>
    <row r="28071" spans="1:2" x14ac:dyDescent="0.35">
      <c r="A28071" s="1">
        <v>0.56137999999999999</v>
      </c>
      <c r="B28071" s="1">
        <v>131.39594073601964</v>
      </c>
    </row>
    <row r="28072" spans="1:2" x14ac:dyDescent="0.35">
      <c r="A28072" s="1">
        <v>0.56140000000000001</v>
      </c>
      <c r="B28072" s="1">
        <v>132.57943271901726</v>
      </c>
    </row>
    <row r="28073" spans="1:2" x14ac:dyDescent="0.35">
      <c r="A28073" s="1">
        <v>0.56142000000000003</v>
      </c>
      <c r="B28073" s="1">
        <v>133.75769069302348</v>
      </c>
    </row>
    <row r="28074" spans="1:2" x14ac:dyDescent="0.35">
      <c r="A28074" s="1">
        <v>0.56144000000000005</v>
      </c>
      <c r="B28074" s="1">
        <v>134.93066814243099</v>
      </c>
    </row>
    <row r="28075" spans="1:2" x14ac:dyDescent="0.35">
      <c r="A28075" s="1">
        <v>0.56145999999999996</v>
      </c>
      <c r="B28075" s="1">
        <v>136.09831876009329</v>
      </c>
    </row>
    <row r="28076" spans="1:2" x14ac:dyDescent="0.35">
      <c r="A28076" s="1">
        <v>0.56147999999999998</v>
      </c>
      <c r="B28076" s="1">
        <v>137.26059644917387</v>
      </c>
    </row>
    <row r="28077" spans="1:2" x14ac:dyDescent="0.35">
      <c r="A28077" s="1">
        <v>0.5615</v>
      </c>
      <c r="B28077" s="1">
        <v>138.41745532493439</v>
      </c>
    </row>
    <row r="28078" spans="1:2" x14ac:dyDescent="0.35">
      <c r="A28078" s="1">
        <v>0.56152000000000002</v>
      </c>
      <c r="B28078" s="1">
        <v>139.56884971656737</v>
      </c>
    </row>
    <row r="28079" spans="1:2" x14ac:dyDescent="0.35">
      <c r="A28079" s="1">
        <v>0.56154000000000004</v>
      </c>
      <c r="B28079" s="1">
        <v>140.71473416899363</v>
      </c>
    </row>
    <row r="28080" spans="1:2" x14ac:dyDescent="0.35">
      <c r="A28080" s="1">
        <v>0.56155999999999995</v>
      </c>
      <c r="B28080" s="1">
        <v>141.85506344465199</v>
      </c>
    </row>
    <row r="28081" spans="1:2" x14ac:dyDescent="0.35">
      <c r="A28081" s="1">
        <v>0.56157999999999997</v>
      </c>
      <c r="B28081" s="1">
        <v>142.98979252530552</v>
      </c>
    </row>
    <row r="28082" spans="1:2" x14ac:dyDescent="0.35">
      <c r="A28082" s="1">
        <v>0.56159999999999999</v>
      </c>
      <c r="B28082" s="1">
        <v>144.11887661379293</v>
      </c>
    </row>
    <row r="28083" spans="1:2" x14ac:dyDescent="0.35">
      <c r="A28083" s="1">
        <v>0.56162000000000001</v>
      </c>
      <c r="B28083" s="1">
        <v>145.24227113579758</v>
      </c>
    </row>
    <row r="28084" spans="1:2" x14ac:dyDescent="0.35">
      <c r="A28084" s="1">
        <v>0.56164000000000003</v>
      </c>
      <c r="B28084" s="1">
        <v>146.35993174163238</v>
      </c>
    </row>
    <row r="28085" spans="1:2" x14ac:dyDescent="0.35">
      <c r="A28085" s="1">
        <v>0.56166000000000005</v>
      </c>
      <c r="B28085" s="1">
        <v>147.47181430797033</v>
      </c>
    </row>
    <row r="28086" spans="1:2" x14ac:dyDescent="0.35">
      <c r="A28086" s="1">
        <v>0.56167999999999996</v>
      </c>
      <c r="B28086" s="1">
        <v>148.57787493958665</v>
      </c>
    </row>
    <row r="28087" spans="1:2" x14ac:dyDescent="0.35">
      <c r="A28087" s="1">
        <v>0.56169999999999998</v>
      </c>
      <c r="B28087" s="1">
        <v>149.67806997111137</v>
      </c>
    </row>
    <row r="28088" spans="1:2" x14ac:dyDescent="0.35">
      <c r="A28088" s="1">
        <v>0.56172</v>
      </c>
      <c r="B28088" s="1">
        <v>150.77235596872356</v>
      </c>
    </row>
    <row r="28089" spans="1:2" x14ac:dyDescent="0.35">
      <c r="A28089" s="1">
        <v>0.56174000000000002</v>
      </c>
      <c r="B28089" s="1">
        <v>151.86068973188574</v>
      </c>
    </row>
    <row r="28090" spans="1:2" x14ac:dyDescent="0.35">
      <c r="A28090" s="1">
        <v>0.56176000000000004</v>
      </c>
      <c r="B28090" s="1">
        <v>152.94302829504446</v>
      </c>
    </row>
    <row r="28091" spans="1:2" x14ac:dyDescent="0.35">
      <c r="A28091" s="1">
        <v>0.56177999999999995</v>
      </c>
      <c r="B28091" s="1">
        <v>154.0193289293216</v>
      </c>
    </row>
    <row r="28092" spans="1:2" x14ac:dyDescent="0.35">
      <c r="A28092" s="1">
        <v>0.56179999999999997</v>
      </c>
      <c r="B28092" s="1">
        <v>155.08954914422083</v>
      </c>
    </row>
    <row r="28093" spans="1:2" x14ac:dyDescent="0.35">
      <c r="A28093" s="1">
        <v>0.56181999999999999</v>
      </c>
      <c r="B28093" s="1">
        <v>156.15364668927572</v>
      </c>
    </row>
    <row r="28094" spans="1:2" x14ac:dyDescent="0.35">
      <c r="A28094" s="1">
        <v>0.56184000000000001</v>
      </c>
      <c r="B28094" s="1">
        <v>157.21157955573716</v>
      </c>
    </row>
    <row r="28095" spans="1:2" x14ac:dyDescent="0.35">
      <c r="A28095" s="1">
        <v>0.56186000000000003</v>
      </c>
      <c r="B28095" s="1">
        <v>158.26330597822704</v>
      </c>
    </row>
    <row r="28096" spans="1:2" x14ac:dyDescent="0.35">
      <c r="A28096" s="1">
        <v>0.56188000000000005</v>
      </c>
      <c r="B28096" s="1">
        <v>159.30878443639182</v>
      </c>
    </row>
    <row r="28097" spans="1:2" x14ac:dyDescent="0.35">
      <c r="A28097" s="1">
        <v>0.56189999999999996</v>
      </c>
      <c r="B28097" s="1">
        <v>160.34797365651326</v>
      </c>
    </row>
    <row r="28098" spans="1:2" x14ac:dyDescent="0.35">
      <c r="A28098" s="1">
        <v>0.56191999999999998</v>
      </c>
      <c r="B28098" s="1">
        <v>161.38083261320853</v>
      </c>
    </row>
    <row r="28099" spans="1:2" x14ac:dyDescent="0.35">
      <c r="A28099" s="1">
        <v>0.56194</v>
      </c>
      <c r="B28099" s="1">
        <v>162.40732053095579</v>
      </c>
    </row>
    <row r="28100" spans="1:2" x14ac:dyDescent="0.35">
      <c r="A28100" s="1">
        <v>0.56196000000000002</v>
      </c>
      <c r="B28100" s="1">
        <v>163.42739688577436</v>
      </c>
    </row>
    <row r="28101" spans="1:2" x14ac:dyDescent="0.35">
      <c r="A28101" s="1">
        <v>0.56198000000000004</v>
      </c>
      <c r="B28101" s="1">
        <v>164.44102140679638</v>
      </c>
    </row>
    <row r="28102" spans="1:2" x14ac:dyDescent="0.35">
      <c r="A28102" s="1">
        <v>0.56200000000000006</v>
      </c>
      <c r="B28102" s="1">
        <v>165.44815407786137</v>
      </c>
    </row>
    <row r="28103" spans="1:2" x14ac:dyDescent="0.35">
      <c r="A28103" s="1">
        <v>0.56201999999999996</v>
      </c>
      <c r="B28103" s="1">
        <v>166.4487551390915</v>
      </c>
    </row>
    <row r="28104" spans="1:2" x14ac:dyDescent="0.35">
      <c r="A28104" s="1">
        <v>0.56203999999999998</v>
      </c>
      <c r="B28104" s="1">
        <v>167.44278508847916</v>
      </c>
    </row>
    <row r="28105" spans="1:2" x14ac:dyDescent="0.35">
      <c r="A28105" s="1">
        <v>0.56206</v>
      </c>
      <c r="B28105" s="1">
        <v>168.43020468341953</v>
      </c>
    </row>
    <row r="28106" spans="1:2" x14ac:dyDescent="0.35">
      <c r="A28106" s="1">
        <v>0.56208000000000002</v>
      </c>
      <c r="B28106" s="1">
        <v>169.41097494227765</v>
      </c>
    </row>
    <row r="28107" spans="1:2" x14ac:dyDescent="0.35">
      <c r="A28107" s="1">
        <v>0.56210000000000004</v>
      </c>
      <c r="B28107" s="1">
        <v>170.38505714592313</v>
      </c>
    </row>
    <row r="28108" spans="1:2" x14ac:dyDescent="0.35">
      <c r="A28108" s="1">
        <v>0.56211999999999995</v>
      </c>
      <c r="B28108" s="1">
        <v>171.35241283925407</v>
      </c>
    </row>
    <row r="28109" spans="1:2" x14ac:dyDescent="0.35">
      <c r="A28109" s="1">
        <v>0.56213999999999997</v>
      </c>
      <c r="B28109" s="1">
        <v>172.31300383273279</v>
      </c>
    </row>
    <row r="28110" spans="1:2" x14ac:dyDescent="0.35">
      <c r="A28110" s="1">
        <v>0.56215999999999999</v>
      </c>
      <c r="B28110" s="1">
        <v>173.26679220386734</v>
      </c>
    </row>
    <row r="28111" spans="1:2" x14ac:dyDescent="0.35">
      <c r="A28111" s="1">
        <v>0.56218000000000001</v>
      </c>
      <c r="B28111" s="1">
        <v>174.21374029873019</v>
      </c>
    </row>
    <row r="28112" spans="1:2" x14ac:dyDescent="0.35">
      <c r="A28112" s="1">
        <v>0.56220000000000003</v>
      </c>
      <c r="B28112" s="1">
        <v>175.15381073342346</v>
      </c>
    </row>
    <row r="28113" spans="1:2" x14ac:dyDescent="0.35">
      <c r="A28113" s="1">
        <v>0.56222000000000005</v>
      </c>
      <c r="B28113" s="1">
        <v>176.0869663955803</v>
      </c>
    </row>
    <row r="28114" spans="1:2" x14ac:dyDescent="0.35">
      <c r="A28114" s="1">
        <v>0.56223999999999996</v>
      </c>
      <c r="B28114" s="1">
        <v>177.01317044580887</v>
      </c>
    </row>
    <row r="28115" spans="1:2" x14ac:dyDescent="0.35">
      <c r="A28115" s="1">
        <v>0.56225999999999998</v>
      </c>
      <c r="B28115" s="1">
        <v>177.93238631916753</v>
      </c>
    </row>
    <row r="28116" spans="1:2" x14ac:dyDescent="0.35">
      <c r="A28116" s="1">
        <v>0.56228</v>
      </c>
      <c r="B28116" s="1">
        <v>178.84457772658334</v>
      </c>
    </row>
    <row r="28117" spans="1:2" x14ac:dyDescent="0.35">
      <c r="A28117" s="1">
        <v>0.56230000000000002</v>
      </c>
      <c r="B28117" s="1">
        <v>179.74970865630146</v>
      </c>
    </row>
    <row r="28118" spans="1:2" x14ac:dyDescent="0.35">
      <c r="A28118" s="1">
        <v>0.56232000000000004</v>
      </c>
      <c r="B28118" s="1">
        <v>180.64774337530264</v>
      </c>
    </row>
    <row r="28119" spans="1:2" x14ac:dyDescent="0.35">
      <c r="A28119" s="1">
        <v>0.56233999999999995</v>
      </c>
      <c r="B28119" s="1">
        <v>181.53864643070983</v>
      </c>
    </row>
    <row r="28120" spans="1:2" x14ac:dyDescent="0.35">
      <c r="A28120" s="1">
        <v>0.56235999999999997</v>
      </c>
      <c r="B28120" s="1">
        <v>182.42238265120389</v>
      </c>
    </row>
    <row r="28121" spans="1:2" x14ac:dyDescent="0.35">
      <c r="A28121" s="1">
        <v>0.56237999999999999</v>
      </c>
      <c r="B28121" s="1">
        <v>183.29891714838803</v>
      </c>
    </row>
    <row r="28122" spans="1:2" x14ac:dyDescent="0.35">
      <c r="A28122" s="1">
        <v>0.56240000000000001</v>
      </c>
      <c r="B28122" s="1">
        <v>184.16821531818121</v>
      </c>
    </row>
    <row r="28123" spans="1:2" x14ac:dyDescent="0.35">
      <c r="A28123" s="1">
        <v>0.56242000000000003</v>
      </c>
      <c r="B28123" s="1">
        <v>185.03024284218006</v>
      </c>
    </row>
    <row r="28124" spans="1:2" x14ac:dyDescent="0.35">
      <c r="A28124" s="1">
        <v>0.56244000000000005</v>
      </c>
      <c r="B28124" s="1">
        <v>185.88496568901789</v>
      </c>
    </row>
    <row r="28125" spans="1:2" x14ac:dyDescent="0.35">
      <c r="A28125" s="1">
        <v>0.56245999999999996</v>
      </c>
      <c r="B28125" s="1">
        <v>186.73235011568482</v>
      </c>
    </row>
    <row r="28126" spans="1:2" x14ac:dyDescent="0.35">
      <c r="A28126" s="1">
        <v>0.56247999999999998</v>
      </c>
      <c r="B28126" s="1">
        <v>187.57236266891769</v>
      </c>
    </row>
    <row r="28127" spans="1:2" x14ac:dyDescent="0.35">
      <c r="A28127" s="1">
        <v>0.5625</v>
      </c>
      <c r="B28127" s="1">
        <v>188.40497018644385</v>
      </c>
    </row>
    <row r="28128" spans="1:2" x14ac:dyDescent="0.35">
      <c r="A28128" s="1">
        <v>0.56252000000000002</v>
      </c>
      <c r="B28128" s="1">
        <v>189.23013979834806</v>
      </c>
    </row>
    <row r="28129" spans="1:2" x14ac:dyDescent="0.35">
      <c r="A28129" s="1">
        <v>0.56254000000000004</v>
      </c>
      <c r="B28129" s="1">
        <v>190.04783892834689</v>
      </c>
    </row>
    <row r="28130" spans="1:2" x14ac:dyDescent="0.35">
      <c r="A28130" s="1">
        <v>0.56255999999999995</v>
      </c>
      <c r="B28130" s="1">
        <v>190.85803529507521</v>
      </c>
    </row>
    <row r="28131" spans="1:2" x14ac:dyDescent="0.35">
      <c r="A28131" s="1">
        <v>0.56257999999999997</v>
      </c>
      <c r="B28131" s="1">
        <v>191.66069691337509</v>
      </c>
    </row>
    <row r="28132" spans="1:2" x14ac:dyDescent="0.35">
      <c r="A28132" s="1">
        <v>0.56259999999999999</v>
      </c>
      <c r="B28132" s="1">
        <v>192.45579209553645</v>
      </c>
    </row>
    <row r="28133" spans="1:2" x14ac:dyDescent="0.35">
      <c r="A28133" s="1">
        <v>0.56262000000000001</v>
      </c>
      <c r="B28133" s="1">
        <v>193.24328945256298</v>
      </c>
    </row>
    <row r="28134" spans="1:2" x14ac:dyDescent="0.35">
      <c r="A28134" s="1">
        <v>0.56264000000000003</v>
      </c>
      <c r="B28134" s="1">
        <v>194.02315789540742</v>
      </c>
    </row>
    <row r="28135" spans="1:2" x14ac:dyDescent="0.35">
      <c r="A28135" s="1">
        <v>0.56266000000000005</v>
      </c>
      <c r="B28135" s="1">
        <v>194.79536663619905</v>
      </c>
    </row>
    <row r="28136" spans="1:2" x14ac:dyDescent="0.35">
      <c r="A28136" s="1">
        <v>0.56267999999999996</v>
      </c>
      <c r="B28136" s="1">
        <v>195.55988518945546</v>
      </c>
    </row>
    <row r="28137" spans="1:2" x14ac:dyDescent="0.35">
      <c r="A28137" s="1">
        <v>0.56269999999999998</v>
      </c>
      <c r="B28137" s="1">
        <v>196.31668337330026</v>
      </c>
    </row>
    <row r="28138" spans="1:2" x14ac:dyDescent="0.35">
      <c r="A28138" s="1">
        <v>0.56272</v>
      </c>
      <c r="B28138" s="1">
        <v>197.06573131063345</v>
      </c>
    </row>
    <row r="28139" spans="1:2" x14ac:dyDescent="0.35">
      <c r="A28139" s="1">
        <v>0.56274000000000002</v>
      </c>
      <c r="B28139" s="1">
        <v>197.80699943032508</v>
      </c>
    </row>
    <row r="28140" spans="1:2" x14ac:dyDescent="0.35">
      <c r="A28140" s="1">
        <v>0.56276000000000004</v>
      </c>
      <c r="B28140" s="1">
        <v>198.54045846838233</v>
      </c>
    </row>
    <row r="28141" spans="1:2" x14ac:dyDescent="0.35">
      <c r="A28141" s="1">
        <v>0.56277999999999995</v>
      </c>
      <c r="B28141" s="1">
        <v>199.2660794690851</v>
      </c>
    </row>
    <row r="28142" spans="1:2" x14ac:dyDescent="0.35">
      <c r="A28142" s="1">
        <v>0.56279999999999997</v>
      </c>
      <c r="B28142" s="1">
        <v>199.98383378617842</v>
      </c>
    </row>
    <row r="28143" spans="1:2" x14ac:dyDescent="0.35">
      <c r="A28143" s="1">
        <v>0.56281999999999999</v>
      </c>
      <c r="B28143" s="1">
        <v>200.69369308393777</v>
      </c>
    </row>
    <row r="28144" spans="1:2" x14ac:dyDescent="0.35">
      <c r="A28144" s="1">
        <v>0.56284000000000001</v>
      </c>
      <c r="B28144" s="1">
        <v>201.39562933833676</v>
      </c>
    </row>
    <row r="28145" spans="1:2" x14ac:dyDescent="0.35">
      <c r="A28145" s="1">
        <v>0.56286000000000003</v>
      </c>
      <c r="B28145" s="1">
        <v>202.08961483813405</v>
      </c>
    </row>
    <row r="28146" spans="1:2" x14ac:dyDescent="0.35">
      <c r="A28146" s="1">
        <v>0.56288000000000005</v>
      </c>
      <c r="B28146" s="1">
        <v>202.77562218597041</v>
      </c>
    </row>
    <row r="28147" spans="1:2" x14ac:dyDescent="0.35">
      <c r="A28147" s="1">
        <v>0.56289999999999996</v>
      </c>
      <c r="B28147" s="1">
        <v>203.45362429944723</v>
      </c>
    </row>
    <row r="28148" spans="1:2" x14ac:dyDescent="0.35">
      <c r="A28148" s="1">
        <v>0.56291999999999998</v>
      </c>
      <c r="B28148" s="1">
        <v>204.12359441220821</v>
      </c>
    </row>
    <row r="28149" spans="1:2" x14ac:dyDescent="0.35">
      <c r="A28149" s="1">
        <v>0.56294</v>
      </c>
      <c r="B28149" s="1">
        <v>204.78550607497735</v>
      </c>
    </row>
    <row r="28150" spans="1:2" x14ac:dyDescent="0.35">
      <c r="A28150" s="1">
        <v>0.56296000000000002</v>
      </c>
      <c r="B28150" s="1">
        <v>205.43933315661562</v>
      </c>
    </row>
    <row r="28151" spans="1:2" x14ac:dyDescent="0.35">
      <c r="A28151" s="1">
        <v>0.56298000000000004</v>
      </c>
      <c r="B28151" s="1">
        <v>206.08504984514929</v>
      </c>
    </row>
    <row r="28152" spans="1:2" x14ac:dyDescent="0.35">
      <c r="A28152" s="1">
        <v>0.56299999999999994</v>
      </c>
      <c r="B28152" s="1">
        <v>206.72263064878638</v>
      </c>
    </row>
    <row r="28153" spans="1:2" x14ac:dyDescent="0.35">
      <c r="A28153" s="1">
        <v>0.56301999999999996</v>
      </c>
      <c r="B28153" s="1">
        <v>207.35205039693417</v>
      </c>
    </row>
    <row r="28154" spans="1:2" x14ac:dyDescent="0.35">
      <c r="A28154" s="1">
        <v>0.56303999999999998</v>
      </c>
      <c r="B28154" s="1">
        <v>207.97328424117586</v>
      </c>
    </row>
    <row r="28155" spans="1:2" x14ac:dyDescent="0.35">
      <c r="A28155" s="1">
        <v>0.56306</v>
      </c>
      <c r="B28155" s="1">
        <v>208.58630765626575</v>
      </c>
    </row>
    <row r="28156" spans="1:2" x14ac:dyDescent="0.35">
      <c r="A28156" s="1">
        <v>0.56308000000000002</v>
      </c>
      <c r="B28156" s="1">
        <v>209.19109644108354</v>
      </c>
    </row>
    <row r="28157" spans="1:2" x14ac:dyDescent="0.35">
      <c r="A28157" s="1">
        <v>0.56310000000000004</v>
      </c>
      <c r="B28157" s="1">
        <v>209.78762671960635</v>
      </c>
    </row>
    <row r="28158" spans="1:2" x14ac:dyDescent="0.35">
      <c r="A28158" s="1">
        <v>0.56311999999999995</v>
      </c>
      <c r="B28158" s="1">
        <v>210.37587494183759</v>
      </c>
    </row>
    <row r="28159" spans="1:2" x14ac:dyDescent="0.35">
      <c r="A28159" s="1">
        <v>0.56313999999999997</v>
      </c>
      <c r="B28159" s="1">
        <v>210.95581788474999</v>
      </c>
    </row>
    <row r="28160" spans="1:2" x14ac:dyDescent="0.35">
      <c r="A28160" s="1">
        <v>0.56315999999999999</v>
      </c>
      <c r="B28160" s="1">
        <v>211.52743265318648</v>
      </c>
    </row>
    <row r="28161" spans="1:2" x14ac:dyDescent="0.35">
      <c r="A28161" s="1">
        <v>0.56318000000000001</v>
      </c>
      <c r="B28161" s="1">
        <v>212.09069668077484</v>
      </c>
    </row>
    <row r="28162" spans="1:2" x14ac:dyDescent="0.35">
      <c r="A28162" s="1">
        <v>0.56320000000000003</v>
      </c>
      <c r="B28162" s="1">
        <v>212.64558773081566</v>
      </c>
    </row>
    <row r="28163" spans="1:2" x14ac:dyDescent="0.35">
      <c r="A28163" s="1">
        <v>0.56322000000000005</v>
      </c>
      <c r="B28163" s="1">
        <v>213.19208389716042</v>
      </c>
    </row>
    <row r="28164" spans="1:2" x14ac:dyDescent="0.35">
      <c r="A28164" s="1">
        <v>0.56323999999999996</v>
      </c>
      <c r="B28164" s="1">
        <v>213.73016360507378</v>
      </c>
    </row>
    <row r="28165" spans="1:2" x14ac:dyDescent="0.35">
      <c r="A28165" s="1">
        <v>0.56325999999999998</v>
      </c>
      <c r="B28165" s="1">
        <v>214.25980561209516</v>
      </c>
    </row>
    <row r="28166" spans="1:2" x14ac:dyDescent="0.35">
      <c r="A28166" s="1">
        <v>0.56328</v>
      </c>
      <c r="B28166" s="1">
        <v>214.78098900886249</v>
      </c>
    </row>
    <row r="28167" spans="1:2" x14ac:dyDescent="0.35">
      <c r="A28167" s="1">
        <v>0.56330000000000002</v>
      </c>
      <c r="B28167" s="1">
        <v>215.29369321994773</v>
      </c>
    </row>
    <row r="28168" spans="1:2" x14ac:dyDescent="0.35">
      <c r="A28168" s="1">
        <v>0.56332000000000004</v>
      </c>
      <c r="B28168" s="1">
        <v>215.79789800466872</v>
      </c>
    </row>
    <row r="28169" spans="1:2" x14ac:dyDescent="0.35">
      <c r="A28169" s="1">
        <v>0.56333999999999995</v>
      </c>
      <c r="B28169" s="1">
        <v>216.29358345787492</v>
      </c>
    </row>
    <row r="28170" spans="1:2" x14ac:dyDescent="0.35">
      <c r="A28170" s="1">
        <v>0.56335999999999997</v>
      </c>
      <c r="B28170" s="1">
        <v>216.78073001076683</v>
      </c>
    </row>
    <row r="28171" spans="1:2" x14ac:dyDescent="0.35">
      <c r="A28171" s="1">
        <v>0.56337999999999999</v>
      </c>
      <c r="B28171" s="1">
        <v>217.25931843162377</v>
      </c>
    </row>
    <row r="28172" spans="1:2" x14ac:dyDescent="0.35">
      <c r="A28172" s="1">
        <v>0.56340000000000001</v>
      </c>
      <c r="B28172" s="1">
        <v>217.72932982659657</v>
      </c>
    </row>
    <row r="28173" spans="1:2" x14ac:dyDescent="0.35">
      <c r="A28173" s="1">
        <v>0.56342000000000003</v>
      </c>
      <c r="B28173" s="1">
        <v>218.1907456404401</v>
      </c>
    </row>
    <row r="28174" spans="1:2" x14ac:dyDescent="0.35">
      <c r="A28174" s="1">
        <v>0.56344000000000005</v>
      </c>
      <c r="B28174" s="1">
        <v>218.64354765724815</v>
      </c>
    </row>
    <row r="28175" spans="1:2" x14ac:dyDescent="0.35">
      <c r="A28175" s="1">
        <v>0.56345999999999996</v>
      </c>
      <c r="B28175" s="1">
        <v>219.0877180011704</v>
      </c>
    </row>
    <row r="28176" spans="1:2" x14ac:dyDescent="0.35">
      <c r="A28176" s="1">
        <v>0.56347999999999998</v>
      </c>
      <c r="B28176" s="1">
        <v>219.52323913712627</v>
      </c>
    </row>
    <row r="28177" spans="1:2" x14ac:dyDescent="0.35">
      <c r="A28177" s="1">
        <v>0.5635</v>
      </c>
      <c r="B28177" s="1">
        <v>219.95009387148494</v>
      </c>
    </row>
    <row r="28178" spans="1:2" x14ac:dyDescent="0.35">
      <c r="A28178" s="1">
        <v>0.56352000000000002</v>
      </c>
      <c r="B28178" s="1">
        <v>220.3682653527525</v>
      </c>
    </row>
    <row r="28179" spans="1:2" x14ac:dyDescent="0.35">
      <c r="A28179" s="1">
        <v>0.56354000000000004</v>
      </c>
      <c r="B28179" s="1">
        <v>220.7777370722348</v>
      </c>
    </row>
    <row r="28180" spans="1:2" x14ac:dyDescent="0.35">
      <c r="A28180" s="1">
        <v>0.56355999999999995</v>
      </c>
      <c r="B28180" s="1">
        <v>221.17849286468771</v>
      </c>
    </row>
    <row r="28181" spans="1:2" x14ac:dyDescent="0.35">
      <c r="A28181" s="1">
        <v>0.56357999999999997</v>
      </c>
      <c r="B28181" s="1">
        <v>221.57051690896242</v>
      </c>
    </row>
    <row r="28182" spans="1:2" x14ac:dyDescent="0.35">
      <c r="A28182" s="1">
        <v>0.56359999999999999</v>
      </c>
      <c r="B28182" s="1">
        <v>221.95379372861905</v>
      </c>
    </row>
    <row r="28183" spans="1:2" x14ac:dyDescent="0.35">
      <c r="A28183" s="1">
        <v>0.56362000000000001</v>
      </c>
      <c r="B28183" s="1">
        <v>222.32830819254499</v>
      </c>
    </row>
    <row r="28184" spans="1:2" x14ac:dyDescent="0.35">
      <c r="A28184" s="1">
        <v>0.56364000000000003</v>
      </c>
      <c r="B28184" s="1">
        <v>222.6940455155522</v>
      </c>
    </row>
    <row r="28185" spans="1:2" x14ac:dyDescent="0.35">
      <c r="A28185" s="1">
        <v>0.56366000000000005</v>
      </c>
      <c r="B28185" s="1">
        <v>223.05099125895404</v>
      </c>
    </row>
    <row r="28186" spans="1:2" x14ac:dyDescent="0.35">
      <c r="A28186" s="1">
        <v>0.56367999999999996</v>
      </c>
      <c r="B28186" s="1">
        <v>223.39913133114388</v>
      </c>
    </row>
    <row r="28187" spans="1:2" x14ac:dyDescent="0.35">
      <c r="A28187" s="1">
        <v>0.56369999999999998</v>
      </c>
      <c r="B28187" s="1">
        <v>223.73845198815093</v>
      </c>
    </row>
    <row r="28188" spans="1:2" x14ac:dyDescent="0.35">
      <c r="A28188" s="1">
        <v>0.56372</v>
      </c>
      <c r="B28188" s="1">
        <v>224.06893983417507</v>
      </c>
    </row>
    <row r="28189" spans="1:2" x14ac:dyDescent="0.35">
      <c r="A28189" s="1">
        <v>0.56374000000000002</v>
      </c>
      <c r="B28189" s="1">
        <v>224.39058182212202</v>
      </c>
    </row>
    <row r="28190" spans="1:2" x14ac:dyDescent="0.35">
      <c r="A28190" s="1">
        <v>0.56376000000000004</v>
      </c>
      <c r="B28190" s="1">
        <v>224.70336525411685</v>
      </c>
    </row>
    <row r="28191" spans="1:2" x14ac:dyDescent="0.35">
      <c r="A28191" s="1">
        <v>0.56377999999999995</v>
      </c>
      <c r="B28191" s="1">
        <v>225.00727778200388</v>
      </c>
    </row>
    <row r="28192" spans="1:2" x14ac:dyDescent="0.35">
      <c r="A28192" s="1">
        <v>0.56379999999999997</v>
      </c>
      <c r="B28192" s="1">
        <v>225.30230740783961</v>
      </c>
    </row>
    <row r="28193" spans="1:2" x14ac:dyDescent="0.35">
      <c r="A28193" s="1">
        <v>0.56381999999999999</v>
      </c>
      <c r="B28193" s="1">
        <v>225.58844248435821</v>
      </c>
    </row>
    <row r="28194" spans="1:2" x14ac:dyDescent="0.35">
      <c r="A28194" s="1">
        <v>0.56384000000000001</v>
      </c>
      <c r="B28194" s="1">
        <v>225.86567171543683</v>
      </c>
    </row>
    <row r="28195" spans="1:2" x14ac:dyDescent="0.35">
      <c r="A28195" s="1">
        <v>0.56386000000000003</v>
      </c>
      <c r="B28195" s="1">
        <v>226.13398415654009</v>
      </c>
    </row>
    <row r="28196" spans="1:2" x14ac:dyDescent="0.35">
      <c r="A28196" s="1">
        <v>0.56388000000000005</v>
      </c>
      <c r="B28196" s="1">
        <v>226.39336921515223</v>
      </c>
    </row>
    <row r="28197" spans="1:2" x14ac:dyDescent="0.35">
      <c r="A28197" s="1">
        <v>0.56389999999999996</v>
      </c>
      <c r="B28197" s="1">
        <v>226.64381665119419</v>
      </c>
    </row>
    <row r="28198" spans="1:2" x14ac:dyDescent="0.35">
      <c r="A28198" s="1">
        <v>0.56391999999999998</v>
      </c>
      <c r="B28198" s="1">
        <v>226.88531657743223</v>
      </c>
    </row>
    <row r="28199" spans="1:2" x14ac:dyDescent="0.35">
      <c r="A28199" s="1">
        <v>0.56394</v>
      </c>
      <c r="B28199" s="1">
        <v>227.11785945986276</v>
      </c>
    </row>
    <row r="28200" spans="1:2" x14ac:dyDescent="0.35">
      <c r="A28200" s="1">
        <v>0.56396000000000002</v>
      </c>
      <c r="B28200" s="1">
        <v>227.34143611808875</v>
      </c>
    </row>
    <row r="28201" spans="1:2" x14ac:dyDescent="0.35">
      <c r="A28201" s="1">
        <v>0.56398000000000004</v>
      </c>
      <c r="B28201" s="1">
        <v>227.5560377256877</v>
      </c>
    </row>
    <row r="28202" spans="1:2" x14ac:dyDescent="0.35">
      <c r="A28202" s="1">
        <v>0.56399999999999995</v>
      </c>
      <c r="B28202" s="1">
        <v>227.76165581055469</v>
      </c>
    </row>
    <row r="28203" spans="1:2" x14ac:dyDescent="0.35">
      <c r="A28203" s="1">
        <v>0.56401999999999997</v>
      </c>
      <c r="B28203" s="1">
        <v>227.95828225524161</v>
      </c>
    </row>
    <row r="28204" spans="1:2" x14ac:dyDescent="0.35">
      <c r="A28204" s="1">
        <v>0.56403999999999999</v>
      </c>
      <c r="B28204" s="1">
        <v>228.1459092972722</v>
      </c>
    </row>
    <row r="28205" spans="1:2" x14ac:dyDescent="0.35">
      <c r="A28205" s="1">
        <v>0.56406000000000001</v>
      </c>
      <c r="B28205" s="1">
        <v>228.32452952945209</v>
      </c>
    </row>
    <row r="28206" spans="1:2" x14ac:dyDescent="0.35">
      <c r="A28206" s="1">
        <v>0.56408000000000003</v>
      </c>
      <c r="B28206" s="1">
        <v>228.49413590016036</v>
      </c>
    </row>
    <row r="28207" spans="1:2" x14ac:dyDescent="0.35">
      <c r="A28207" s="1">
        <v>0.56410000000000005</v>
      </c>
      <c r="B28207" s="1">
        <v>228.65472171362791</v>
      </c>
    </row>
    <row r="28208" spans="1:2" x14ac:dyDescent="0.35">
      <c r="A28208" s="1">
        <v>0.56411999999999995</v>
      </c>
      <c r="B28208" s="1">
        <v>228.80628063020112</v>
      </c>
    </row>
    <row r="28209" spans="1:2" x14ac:dyDescent="0.35">
      <c r="A28209" s="1">
        <v>0.56413999999999997</v>
      </c>
      <c r="B28209" s="1">
        <v>228.94880666659486</v>
      </c>
    </row>
    <row r="28210" spans="1:2" x14ac:dyDescent="0.35">
      <c r="A28210" s="1">
        <v>0.56415999999999999</v>
      </c>
      <c r="B28210" s="1">
        <v>229.08229419612454</v>
      </c>
    </row>
    <row r="28211" spans="1:2" x14ac:dyDescent="0.35">
      <c r="A28211" s="1">
        <v>0.56418000000000001</v>
      </c>
      <c r="B28211" s="1">
        <v>229.20673794893105</v>
      </c>
    </row>
    <row r="28212" spans="1:2" x14ac:dyDescent="0.35">
      <c r="A28212" s="1">
        <v>0.56420000000000003</v>
      </c>
      <c r="B28212" s="1">
        <v>229.32213301218863</v>
      </c>
    </row>
    <row r="28213" spans="1:2" x14ac:dyDescent="0.35">
      <c r="A28213" s="1">
        <v>0.56422000000000005</v>
      </c>
      <c r="B28213" s="1">
        <v>229.42847483029675</v>
      </c>
    </row>
    <row r="28214" spans="1:2" x14ac:dyDescent="0.35">
      <c r="A28214" s="1">
        <v>0.56423999999999996</v>
      </c>
      <c r="B28214" s="1">
        <v>229.5257592050626</v>
      </c>
    </row>
    <row r="28215" spans="1:2" x14ac:dyDescent="0.35">
      <c r="A28215" s="1">
        <v>0.56425999999999998</v>
      </c>
      <c r="B28215" s="1">
        <v>229.61398229586649</v>
      </c>
    </row>
    <row r="28216" spans="1:2" x14ac:dyDescent="0.35">
      <c r="A28216" s="1">
        <v>0.56428</v>
      </c>
      <c r="B28216" s="1">
        <v>229.69314061981149</v>
      </c>
    </row>
    <row r="28217" spans="1:2" x14ac:dyDescent="0.35">
      <c r="A28217" s="1">
        <v>0.56430000000000002</v>
      </c>
      <c r="B28217" s="1">
        <v>229.76323105186248</v>
      </c>
    </row>
    <row r="28218" spans="1:2" x14ac:dyDescent="0.35">
      <c r="A28218" s="1">
        <v>0.56432000000000004</v>
      </c>
      <c r="B28218" s="1">
        <v>229.82425082496914</v>
      </c>
    </row>
    <row r="28219" spans="1:2" x14ac:dyDescent="0.35">
      <c r="A28219" s="1">
        <v>0.56433999999999995</v>
      </c>
      <c r="B28219" s="1">
        <v>229.8761975301752</v>
      </c>
    </row>
    <row r="28220" spans="1:2" x14ac:dyDescent="0.35">
      <c r="A28220" s="1">
        <v>0.56435999999999997</v>
      </c>
      <c r="B28220" s="1">
        <v>229.9190691167141</v>
      </c>
    </row>
    <row r="28221" spans="1:2" x14ac:dyDescent="0.35">
      <c r="A28221" s="1">
        <v>0.56437999999999999</v>
      </c>
      <c r="B28221" s="1">
        <v>229.95286389208877</v>
      </c>
    </row>
    <row r="28222" spans="1:2" x14ac:dyDescent="0.35">
      <c r="A28222" s="1">
        <v>0.56440000000000001</v>
      </c>
      <c r="B28222" s="1">
        <v>229.97758052213933</v>
      </c>
    </row>
    <row r="28223" spans="1:2" x14ac:dyDescent="0.35">
      <c r="A28223" s="1">
        <v>0.56442000000000003</v>
      </c>
      <c r="B28223" s="1">
        <v>229.99321803109555</v>
      </c>
    </row>
    <row r="28224" spans="1:2" x14ac:dyDescent="0.35">
      <c r="A28224" s="1">
        <v>0.56444000000000005</v>
      </c>
      <c r="B28224" s="1">
        <v>229.99977580161539</v>
      </c>
    </row>
    <row r="28225" spans="1:2" x14ac:dyDescent="0.35">
      <c r="A28225" s="1">
        <v>0.56445999999999996</v>
      </c>
      <c r="B28225" s="1">
        <v>229.99725357480932</v>
      </c>
    </row>
    <row r="28226" spans="1:2" x14ac:dyDescent="0.35">
      <c r="A28226" s="1">
        <v>0.56447999999999998</v>
      </c>
      <c r="B28226" s="1">
        <v>229.98565145025046</v>
      </c>
    </row>
    <row r="28227" spans="1:2" x14ac:dyDescent="0.35">
      <c r="A28227" s="1">
        <v>0.5645</v>
      </c>
      <c r="B28227" s="1">
        <v>229.96496988597085</v>
      </c>
    </row>
    <row r="28228" spans="1:2" x14ac:dyDescent="0.35">
      <c r="A28228" s="1">
        <v>0.56452000000000002</v>
      </c>
      <c r="B28228" s="1">
        <v>229.93520969844306</v>
      </c>
    </row>
    <row r="28229" spans="1:2" x14ac:dyDescent="0.35">
      <c r="A28229" s="1">
        <v>0.56454000000000004</v>
      </c>
      <c r="B28229" s="1">
        <v>229.89637206254861</v>
      </c>
    </row>
    <row r="28230" spans="1:2" x14ac:dyDescent="0.35">
      <c r="A28230" s="1">
        <v>0.56455999999999995</v>
      </c>
      <c r="B28230" s="1">
        <v>229.84845851153105</v>
      </c>
    </row>
    <row r="28231" spans="1:2" x14ac:dyDescent="0.35">
      <c r="A28231" s="1">
        <v>0.56457999999999997</v>
      </c>
      <c r="B28231" s="1">
        <v>229.79147093693479</v>
      </c>
    </row>
    <row r="28232" spans="1:2" x14ac:dyDescent="0.35">
      <c r="A28232" s="1">
        <v>0.56459999999999999</v>
      </c>
      <c r="B28232" s="1">
        <v>229.72541158853198</v>
      </c>
    </row>
    <row r="28233" spans="1:2" x14ac:dyDescent="0.35">
      <c r="A28233" s="1">
        <v>0.56462000000000001</v>
      </c>
      <c r="B28233" s="1">
        <v>229.65028307423256</v>
      </c>
    </row>
    <row r="28234" spans="1:2" x14ac:dyDescent="0.35">
      <c r="A28234" s="1">
        <v>0.56464000000000003</v>
      </c>
      <c r="B28234" s="1">
        <v>229.56608835998165</v>
      </c>
    </row>
    <row r="28235" spans="1:2" x14ac:dyDescent="0.35">
      <c r="A28235" s="1">
        <v>0.56466000000000005</v>
      </c>
      <c r="B28235" s="1">
        <v>229.47283076964234</v>
      </c>
    </row>
    <row r="28236" spans="1:2" x14ac:dyDescent="0.35">
      <c r="A28236" s="1">
        <v>0.56467999999999996</v>
      </c>
      <c r="B28236" s="1">
        <v>229.37051398486517</v>
      </c>
    </row>
    <row r="28237" spans="1:2" x14ac:dyDescent="0.35">
      <c r="A28237" s="1">
        <v>0.56469999999999998</v>
      </c>
      <c r="B28237" s="1">
        <v>229.25914204494063</v>
      </c>
    </row>
    <row r="28238" spans="1:2" x14ac:dyDescent="0.35">
      <c r="A28238" s="1">
        <v>0.56472</v>
      </c>
      <c r="B28238" s="1">
        <v>229.13871934664269</v>
      </c>
    </row>
    <row r="28239" spans="1:2" x14ac:dyDescent="0.35">
      <c r="A28239" s="1">
        <v>0.56474000000000002</v>
      </c>
      <c r="B28239" s="1">
        <v>229.00925064405328</v>
      </c>
    </row>
    <row r="28240" spans="1:2" x14ac:dyDescent="0.35">
      <c r="A28240" s="1">
        <v>0.56476000000000004</v>
      </c>
      <c r="B28240" s="1">
        <v>228.87074104837504</v>
      </c>
    </row>
    <row r="28241" spans="1:2" x14ac:dyDescent="0.35">
      <c r="A28241" s="1">
        <v>0.56477999999999995</v>
      </c>
      <c r="B28241" s="1">
        <v>228.72319602773038</v>
      </c>
    </row>
    <row r="28242" spans="1:2" x14ac:dyDescent="0.35">
      <c r="A28242" s="1">
        <v>0.56479999999999997</v>
      </c>
      <c r="B28242" s="1">
        <v>228.56662140694274</v>
      </c>
    </row>
    <row r="28243" spans="1:2" x14ac:dyDescent="0.35">
      <c r="A28243" s="1">
        <v>0.56481999999999999</v>
      </c>
      <c r="B28243" s="1">
        <v>228.40102336730993</v>
      </c>
    </row>
    <row r="28244" spans="1:2" x14ac:dyDescent="0.35">
      <c r="A28244" s="1">
        <v>0.56484000000000001</v>
      </c>
      <c r="B28244" s="1">
        <v>228.22640844636047</v>
      </c>
    </row>
    <row r="28245" spans="1:2" x14ac:dyDescent="0.35">
      <c r="A28245" s="1">
        <v>0.56486000000000003</v>
      </c>
      <c r="B28245" s="1">
        <v>228.04278353759176</v>
      </c>
    </row>
    <row r="28246" spans="1:2" x14ac:dyDescent="0.35">
      <c r="A28246" s="1">
        <v>0.56488000000000005</v>
      </c>
      <c r="B28246" s="1">
        <v>227.85015589020077</v>
      </c>
    </row>
    <row r="28247" spans="1:2" x14ac:dyDescent="0.35">
      <c r="A28247" s="1">
        <v>0.56489999999999996</v>
      </c>
      <c r="B28247" s="1">
        <v>227.64853310879812</v>
      </c>
    </row>
    <row r="28248" spans="1:2" x14ac:dyDescent="0.35">
      <c r="A28248" s="1">
        <v>0.56491999999999998</v>
      </c>
      <c r="B28248" s="1">
        <v>227.43792315310412</v>
      </c>
    </row>
    <row r="28249" spans="1:2" x14ac:dyDescent="0.35">
      <c r="A28249" s="1">
        <v>0.56494</v>
      </c>
      <c r="B28249" s="1">
        <v>227.21833433764016</v>
      </c>
    </row>
    <row r="28250" spans="1:2" x14ac:dyDescent="0.35">
      <c r="A28250" s="1">
        <v>0.56496000000000002</v>
      </c>
      <c r="B28250" s="1">
        <v>226.98977533139663</v>
      </c>
    </row>
    <row r="28251" spans="1:2" x14ac:dyDescent="0.35">
      <c r="A28251" s="1">
        <v>0.56498000000000004</v>
      </c>
      <c r="B28251" s="1">
        <v>226.75225515749173</v>
      </c>
    </row>
    <row r="28252" spans="1:2" x14ac:dyDescent="0.35">
      <c r="A28252" s="1">
        <v>0.56499999999999995</v>
      </c>
      <c r="B28252" s="1">
        <v>226.50578319281644</v>
      </c>
    </row>
    <row r="28253" spans="1:2" x14ac:dyDescent="0.35">
      <c r="A28253" s="1">
        <v>0.56501999999999997</v>
      </c>
      <c r="B28253" s="1">
        <v>226.25036916765958</v>
      </c>
    </row>
    <row r="28254" spans="1:2" x14ac:dyDescent="0.35">
      <c r="A28254" s="1">
        <v>0.56503999999999999</v>
      </c>
      <c r="B28254" s="1">
        <v>225.98602316533069</v>
      </c>
    </row>
    <row r="28255" spans="1:2" x14ac:dyDescent="0.35">
      <c r="A28255" s="1">
        <v>0.56506000000000001</v>
      </c>
      <c r="B28255" s="1">
        <v>225.71275562175725</v>
      </c>
    </row>
    <row r="28256" spans="1:2" x14ac:dyDescent="0.35">
      <c r="A28256" s="1">
        <v>0.56508000000000003</v>
      </c>
      <c r="B28256" s="1">
        <v>225.4305773250727</v>
      </c>
    </row>
    <row r="28257" spans="1:2" x14ac:dyDescent="0.35">
      <c r="A28257" s="1">
        <v>0.56510000000000005</v>
      </c>
      <c r="B28257" s="1">
        <v>225.13949941519559</v>
      </c>
    </row>
    <row r="28258" spans="1:2" x14ac:dyDescent="0.35">
      <c r="A28258" s="1">
        <v>0.56511999999999996</v>
      </c>
      <c r="B28258" s="1">
        <v>224.8395333833835</v>
      </c>
    </row>
    <row r="28259" spans="1:2" x14ac:dyDescent="0.35">
      <c r="A28259" s="1">
        <v>0.56513999999999998</v>
      </c>
      <c r="B28259" s="1">
        <v>224.53069107177902</v>
      </c>
    </row>
    <row r="28260" spans="1:2" x14ac:dyDescent="0.35">
      <c r="A28260" s="1">
        <v>0.56516</v>
      </c>
      <c r="B28260" s="1">
        <v>224.21298467294915</v>
      </c>
    </row>
    <row r="28261" spans="1:2" x14ac:dyDescent="0.35">
      <c r="A28261" s="1">
        <v>0.56518000000000002</v>
      </c>
      <c r="B28261" s="1">
        <v>223.88642672939849</v>
      </c>
    </row>
    <row r="28262" spans="1:2" x14ac:dyDescent="0.35">
      <c r="A28262" s="1">
        <v>0.56520000000000004</v>
      </c>
      <c r="B28262" s="1">
        <v>223.55103013307556</v>
      </c>
    </row>
    <row r="28263" spans="1:2" x14ac:dyDescent="0.35">
      <c r="A28263" s="1">
        <v>0.56521999999999994</v>
      </c>
      <c r="B28263" s="1">
        <v>223.20680812486518</v>
      </c>
    </row>
    <row r="28264" spans="1:2" x14ac:dyDescent="0.35">
      <c r="A28264" s="1">
        <v>0.56523999999999996</v>
      </c>
      <c r="B28264" s="1">
        <v>222.85377429405978</v>
      </c>
    </row>
    <row r="28265" spans="1:2" x14ac:dyDescent="0.35">
      <c r="A28265" s="1">
        <v>0.56525999999999998</v>
      </c>
      <c r="B28265" s="1">
        <v>222.49194257783199</v>
      </c>
    </row>
    <row r="28266" spans="1:2" x14ac:dyDescent="0.35">
      <c r="A28266" s="1">
        <v>0.56528</v>
      </c>
      <c r="B28266" s="1">
        <v>222.12132726067847</v>
      </c>
    </row>
    <row r="28267" spans="1:2" x14ac:dyDescent="0.35">
      <c r="A28267" s="1">
        <v>0.56530000000000002</v>
      </c>
      <c r="B28267" s="1">
        <v>221.74194297385731</v>
      </c>
    </row>
    <row r="28268" spans="1:2" x14ac:dyDescent="0.35">
      <c r="A28268" s="1">
        <v>0.56532000000000004</v>
      </c>
      <c r="B28268" s="1">
        <v>221.35380469481055</v>
      </c>
    </row>
    <row r="28269" spans="1:2" x14ac:dyDescent="0.35">
      <c r="A28269" s="1">
        <v>0.56533999999999995</v>
      </c>
      <c r="B28269" s="1">
        <v>220.95692774657465</v>
      </c>
    </row>
    <row r="28270" spans="1:2" x14ac:dyDescent="0.35">
      <c r="A28270" s="1">
        <v>0.56535999999999997</v>
      </c>
      <c r="B28270" s="1">
        <v>220.55132779716843</v>
      </c>
    </row>
    <row r="28271" spans="1:2" x14ac:dyDescent="0.35">
      <c r="A28271" s="1">
        <v>0.56537999999999999</v>
      </c>
      <c r="B28271" s="1">
        <v>220.13702085898322</v>
      </c>
    </row>
    <row r="28272" spans="1:2" x14ac:dyDescent="0.35">
      <c r="A28272" s="1">
        <v>0.56540000000000001</v>
      </c>
      <c r="B28272" s="1">
        <v>219.71402328815128</v>
      </c>
    </row>
    <row r="28273" spans="1:2" x14ac:dyDescent="0.35">
      <c r="A28273" s="1">
        <v>0.56542000000000003</v>
      </c>
      <c r="B28273" s="1">
        <v>219.28235178389062</v>
      </c>
    </row>
    <row r="28274" spans="1:2" x14ac:dyDescent="0.35">
      <c r="A28274" s="1">
        <v>0.56544000000000005</v>
      </c>
      <c r="B28274" s="1">
        <v>218.84202338785303</v>
      </c>
    </row>
    <row r="28275" spans="1:2" x14ac:dyDescent="0.35">
      <c r="A28275" s="1">
        <v>0.56545999999999996</v>
      </c>
      <c r="B28275" s="1">
        <v>218.39305548345169</v>
      </c>
    </row>
    <row r="28276" spans="1:2" x14ac:dyDescent="0.35">
      <c r="A28276" s="1">
        <v>0.56547999999999998</v>
      </c>
      <c r="B28276" s="1">
        <v>217.93546579516666</v>
      </c>
    </row>
    <row r="28277" spans="1:2" x14ac:dyDescent="0.35">
      <c r="A28277" s="1">
        <v>0.5655</v>
      </c>
      <c r="B28277" s="1">
        <v>217.4692723878573</v>
      </c>
    </row>
    <row r="28278" spans="1:2" x14ac:dyDescent="0.35">
      <c r="A28278" s="1">
        <v>0.56552000000000002</v>
      </c>
      <c r="B28278" s="1">
        <v>216.99449366604111</v>
      </c>
    </row>
    <row r="28279" spans="1:2" x14ac:dyDescent="0.35">
      <c r="A28279" s="1">
        <v>0.56554000000000004</v>
      </c>
      <c r="B28279" s="1">
        <v>216.51114837316908</v>
      </c>
    </row>
    <row r="28280" spans="1:2" x14ac:dyDescent="0.35">
      <c r="A28280" s="1">
        <v>0.56555999999999995</v>
      </c>
      <c r="B28280" s="1">
        <v>216.01925559088792</v>
      </c>
    </row>
    <row r="28281" spans="1:2" x14ac:dyDescent="0.35">
      <c r="A28281" s="1">
        <v>0.56557999999999997</v>
      </c>
      <c r="B28281" s="1">
        <v>215.51883473827806</v>
      </c>
    </row>
    <row r="28282" spans="1:2" x14ac:dyDescent="0.35">
      <c r="A28282" s="1">
        <v>0.56559999999999999</v>
      </c>
      <c r="B28282" s="1">
        <v>215.00990557110009</v>
      </c>
    </row>
    <row r="28283" spans="1:2" x14ac:dyDescent="0.35">
      <c r="A28283" s="1">
        <v>0.56562000000000001</v>
      </c>
      <c r="B28283" s="1">
        <v>214.49248818100608</v>
      </c>
    </row>
    <row r="28284" spans="1:2" x14ac:dyDescent="0.35">
      <c r="A28284" s="1">
        <v>0.56564000000000003</v>
      </c>
      <c r="B28284" s="1">
        <v>213.96660299474865</v>
      </c>
    </row>
    <row r="28285" spans="1:2" x14ac:dyDescent="0.35">
      <c r="A28285" s="1">
        <v>0.56566000000000005</v>
      </c>
      <c r="B28285" s="1">
        <v>213.43227077337207</v>
      </c>
    </row>
    <row r="28286" spans="1:2" x14ac:dyDescent="0.35">
      <c r="A28286" s="1">
        <v>0.56567999999999996</v>
      </c>
      <c r="B28286" s="1">
        <v>212.88951261140724</v>
      </c>
    </row>
    <row r="28287" spans="1:2" x14ac:dyDescent="0.35">
      <c r="A28287" s="1">
        <v>0.56569999999999998</v>
      </c>
      <c r="B28287" s="1">
        <v>212.33834993600234</v>
      </c>
    </row>
    <row r="28288" spans="1:2" x14ac:dyDescent="0.35">
      <c r="A28288" s="1">
        <v>0.56572</v>
      </c>
      <c r="B28288" s="1">
        <v>211.77880450612599</v>
      </c>
    </row>
    <row r="28289" spans="1:2" x14ac:dyDescent="0.35">
      <c r="A28289" s="1">
        <v>0.56574000000000002</v>
      </c>
      <c r="B28289" s="1">
        <v>211.21089841167105</v>
      </c>
    </row>
    <row r="28290" spans="1:2" x14ac:dyDescent="0.35">
      <c r="A28290" s="1">
        <v>0.56576000000000004</v>
      </c>
      <c r="B28290" s="1">
        <v>210.63465407259784</v>
      </c>
    </row>
    <row r="28291" spans="1:2" x14ac:dyDescent="0.35">
      <c r="A28291" s="1">
        <v>0.56577999999999995</v>
      </c>
      <c r="B28291" s="1">
        <v>210.05009423804879</v>
      </c>
    </row>
    <row r="28292" spans="1:2" x14ac:dyDescent="0.35">
      <c r="A28292" s="1">
        <v>0.56579999999999997</v>
      </c>
      <c r="B28292" s="1">
        <v>209.45724198543994</v>
      </c>
    </row>
    <row r="28293" spans="1:2" x14ac:dyDescent="0.35">
      <c r="A28293" s="1">
        <v>0.56581999999999999</v>
      </c>
      <c r="B28293" s="1">
        <v>208.85612071956578</v>
      </c>
    </row>
    <row r="28294" spans="1:2" x14ac:dyDescent="0.35">
      <c r="A28294" s="1">
        <v>0.56584000000000001</v>
      </c>
      <c r="B28294" s="1">
        <v>208.24675417166449</v>
      </c>
    </row>
    <row r="28295" spans="1:2" x14ac:dyDescent="0.35">
      <c r="A28295" s="1">
        <v>0.56586000000000003</v>
      </c>
      <c r="B28295" s="1">
        <v>207.6291663984841</v>
      </c>
    </row>
    <row r="28296" spans="1:2" x14ac:dyDescent="0.35">
      <c r="A28296" s="1">
        <v>0.56588000000000005</v>
      </c>
      <c r="B28296" s="1">
        <v>207.00338178133239</v>
      </c>
    </row>
    <row r="28297" spans="1:2" x14ac:dyDescent="0.35">
      <c r="A28297" s="1">
        <v>0.56589999999999996</v>
      </c>
      <c r="B28297" s="1">
        <v>206.36942502511735</v>
      </c>
    </row>
    <row r="28298" spans="1:2" x14ac:dyDescent="0.35">
      <c r="A28298" s="1">
        <v>0.56591999999999998</v>
      </c>
      <c r="B28298" s="1">
        <v>205.72732115736054</v>
      </c>
    </row>
    <row r="28299" spans="1:2" x14ac:dyDescent="0.35">
      <c r="A28299" s="1">
        <v>0.56594</v>
      </c>
      <c r="B28299" s="1">
        <v>205.07709552722599</v>
      </c>
    </row>
    <row r="28300" spans="1:2" x14ac:dyDescent="0.35">
      <c r="A28300" s="1">
        <v>0.56596000000000002</v>
      </c>
      <c r="B28300" s="1">
        <v>204.41877380450529</v>
      </c>
    </row>
    <row r="28301" spans="1:2" x14ac:dyDescent="0.35">
      <c r="A28301" s="1">
        <v>0.56598000000000004</v>
      </c>
      <c r="B28301" s="1">
        <v>203.75238197861876</v>
      </c>
    </row>
    <row r="28302" spans="1:2" x14ac:dyDescent="0.35">
      <c r="A28302" s="1">
        <v>0.56599999999999995</v>
      </c>
      <c r="B28302" s="1">
        <v>203.07794635757469</v>
      </c>
    </row>
    <row r="28303" spans="1:2" x14ac:dyDescent="0.35">
      <c r="A28303" s="1">
        <v>0.56601999999999997</v>
      </c>
      <c r="B28303" s="1">
        <v>202.39549356693055</v>
      </c>
    </row>
    <row r="28304" spans="1:2" x14ac:dyDescent="0.35">
      <c r="A28304" s="1">
        <v>0.56603999999999999</v>
      </c>
      <c r="B28304" s="1">
        <v>201.70505054875693</v>
      </c>
    </row>
    <row r="28305" spans="1:2" x14ac:dyDescent="0.35">
      <c r="A28305" s="1">
        <v>0.56606000000000001</v>
      </c>
      <c r="B28305" s="1">
        <v>201.00664456056205</v>
      </c>
    </row>
    <row r="28306" spans="1:2" x14ac:dyDescent="0.35">
      <c r="A28306" s="1">
        <v>0.56608000000000003</v>
      </c>
      <c r="B28306" s="1">
        <v>200.30030317421839</v>
      </c>
    </row>
    <row r="28307" spans="1:2" x14ac:dyDescent="0.35">
      <c r="A28307" s="1">
        <v>0.56610000000000005</v>
      </c>
      <c r="B28307" s="1">
        <v>199.58605427487447</v>
      </c>
    </row>
    <row r="28308" spans="1:2" x14ac:dyDescent="0.35">
      <c r="A28308" s="1">
        <v>0.56611999999999996</v>
      </c>
      <c r="B28308" s="1">
        <v>198.86392605985714</v>
      </c>
    </row>
    <row r="28309" spans="1:2" x14ac:dyDescent="0.35">
      <c r="A28309" s="1">
        <v>0.56613999999999998</v>
      </c>
      <c r="B28309" s="1">
        <v>198.13394703754525</v>
      </c>
    </row>
    <row r="28310" spans="1:2" x14ac:dyDescent="0.35">
      <c r="A28310" s="1">
        <v>0.56616</v>
      </c>
      <c r="B28310" s="1">
        <v>197.39614602626398</v>
      </c>
    </row>
    <row r="28311" spans="1:2" x14ac:dyDescent="0.35">
      <c r="A28311" s="1">
        <v>0.56618000000000002</v>
      </c>
      <c r="B28311" s="1">
        <v>196.65055215313393</v>
      </c>
    </row>
    <row r="28312" spans="1:2" x14ac:dyDescent="0.35">
      <c r="A28312" s="1">
        <v>0.56620000000000004</v>
      </c>
      <c r="B28312" s="1">
        <v>195.89719485292457</v>
      </c>
    </row>
    <row r="28313" spans="1:2" x14ac:dyDescent="0.35">
      <c r="A28313" s="1">
        <v>0.56621999999999995</v>
      </c>
      <c r="B28313" s="1">
        <v>195.13610386689552</v>
      </c>
    </row>
    <row r="28314" spans="1:2" x14ac:dyDescent="0.35">
      <c r="A28314" s="1">
        <v>0.56623999999999997</v>
      </c>
      <c r="B28314" s="1">
        <v>194.36730924160898</v>
      </c>
    </row>
    <row r="28315" spans="1:2" x14ac:dyDescent="0.35">
      <c r="A28315" s="1">
        <v>0.56625999999999999</v>
      </c>
      <c r="B28315" s="1">
        <v>193.59084132776016</v>
      </c>
    </row>
    <row r="28316" spans="1:2" x14ac:dyDescent="0.35">
      <c r="A28316" s="1">
        <v>0.56628000000000001</v>
      </c>
      <c r="B28316" s="1">
        <v>192.80673077897978</v>
      </c>
    </row>
    <row r="28317" spans="1:2" x14ac:dyDescent="0.35">
      <c r="A28317" s="1">
        <v>0.56630000000000003</v>
      </c>
      <c r="B28317" s="1">
        <v>192.01500855060627</v>
      </c>
    </row>
    <row r="28318" spans="1:2" x14ac:dyDescent="0.35">
      <c r="A28318" s="1">
        <v>0.56632000000000005</v>
      </c>
      <c r="B28318" s="1">
        <v>191.21570589847755</v>
      </c>
    </row>
    <row r="28319" spans="1:2" x14ac:dyDescent="0.35">
      <c r="A28319" s="1">
        <v>0.56633999999999995</v>
      </c>
      <c r="B28319" s="1">
        <v>190.40885437769737</v>
      </c>
    </row>
    <row r="28320" spans="1:2" x14ac:dyDescent="0.35">
      <c r="A28320" s="1">
        <v>0.56635999999999997</v>
      </c>
      <c r="B28320" s="1">
        <v>189.59448584137482</v>
      </c>
    </row>
    <row r="28321" spans="1:2" x14ac:dyDescent="0.35">
      <c r="A28321" s="1">
        <v>0.56637999999999999</v>
      </c>
      <c r="B28321" s="1">
        <v>188.77263243938907</v>
      </c>
    </row>
    <row r="28322" spans="1:2" x14ac:dyDescent="0.35">
      <c r="A28322" s="1">
        <v>0.56640000000000001</v>
      </c>
      <c r="B28322" s="1">
        <v>187.9433266171051</v>
      </c>
    </row>
    <row r="28323" spans="1:2" x14ac:dyDescent="0.35">
      <c r="A28323" s="1">
        <v>0.56642000000000003</v>
      </c>
      <c r="B28323" s="1">
        <v>187.1066011140968</v>
      </c>
    </row>
    <row r="28324" spans="1:2" x14ac:dyDescent="0.35">
      <c r="A28324" s="1">
        <v>0.56644000000000005</v>
      </c>
      <c r="B28324" s="1">
        <v>186.26248896285432</v>
      </c>
    </row>
    <row r="28325" spans="1:2" x14ac:dyDescent="0.35">
      <c r="A28325" s="1">
        <v>0.56645999999999996</v>
      </c>
      <c r="B28325" s="1">
        <v>185.41102348748393</v>
      </c>
    </row>
    <row r="28326" spans="1:2" x14ac:dyDescent="0.35">
      <c r="A28326" s="1">
        <v>0.56647999999999998</v>
      </c>
      <c r="B28326" s="1">
        <v>184.55223830237691</v>
      </c>
    </row>
    <row r="28327" spans="1:2" x14ac:dyDescent="0.35">
      <c r="A28327" s="1">
        <v>0.5665</v>
      </c>
      <c r="B28327" s="1">
        <v>183.68616731090577</v>
      </c>
    </row>
    <row r="28328" spans="1:2" x14ac:dyDescent="0.35">
      <c r="A28328" s="1">
        <v>0.56652000000000002</v>
      </c>
      <c r="B28328" s="1">
        <v>182.81284470407027</v>
      </c>
    </row>
    <row r="28329" spans="1:2" x14ac:dyDescent="0.35">
      <c r="A28329" s="1">
        <v>0.56654000000000004</v>
      </c>
      <c r="B28329" s="1">
        <v>181.93230495914759</v>
      </c>
    </row>
    <row r="28330" spans="1:2" x14ac:dyDescent="0.35">
      <c r="A28330" s="1">
        <v>0.56655999999999995</v>
      </c>
      <c r="B28330" s="1">
        <v>181.04458283835513</v>
      </c>
    </row>
    <row r="28331" spans="1:2" x14ac:dyDescent="0.35">
      <c r="A28331" s="1">
        <v>0.56657999999999997</v>
      </c>
      <c r="B28331" s="1">
        <v>180.14971338741813</v>
      </c>
    </row>
    <row r="28332" spans="1:2" x14ac:dyDescent="0.35">
      <c r="A28332" s="1">
        <v>0.56659999999999999</v>
      </c>
      <c r="B28332" s="1">
        <v>179.24773193426634</v>
      </c>
    </row>
    <row r="28333" spans="1:2" x14ac:dyDescent="0.35">
      <c r="A28333" s="1">
        <v>0.56662000000000001</v>
      </c>
      <c r="B28333" s="1">
        <v>178.33867408757908</v>
      </c>
    </row>
    <row r="28334" spans="1:2" x14ac:dyDescent="0.35">
      <c r="A28334" s="1">
        <v>0.56664000000000003</v>
      </c>
      <c r="B28334" s="1">
        <v>177.42257573540351</v>
      </c>
    </row>
    <row r="28335" spans="1:2" x14ac:dyDescent="0.35">
      <c r="A28335" s="1">
        <v>0.56666000000000005</v>
      </c>
      <c r="B28335" s="1">
        <v>176.49947304373401</v>
      </c>
    </row>
    <row r="28336" spans="1:2" x14ac:dyDescent="0.35">
      <c r="A28336" s="1">
        <v>0.56667999999999996</v>
      </c>
      <c r="B28336" s="1">
        <v>175.56940245508852</v>
      </c>
    </row>
    <row r="28337" spans="1:2" x14ac:dyDescent="0.35">
      <c r="A28337" s="1">
        <v>0.56669999999999998</v>
      </c>
      <c r="B28337" s="1">
        <v>174.63240068705281</v>
      </c>
    </row>
    <row r="28338" spans="1:2" x14ac:dyDescent="0.35">
      <c r="A28338" s="1">
        <v>0.56672</v>
      </c>
      <c r="B28338" s="1">
        <v>173.68850473085658</v>
      </c>
    </row>
    <row r="28339" spans="1:2" x14ac:dyDescent="0.35">
      <c r="A28339" s="1">
        <v>0.56674000000000002</v>
      </c>
      <c r="B28339" s="1">
        <v>172.73775184989589</v>
      </c>
    </row>
    <row r="28340" spans="1:2" x14ac:dyDescent="0.35">
      <c r="A28340" s="1">
        <v>0.56676000000000004</v>
      </c>
      <c r="B28340" s="1">
        <v>171.78017957826657</v>
      </c>
    </row>
    <row r="28341" spans="1:2" x14ac:dyDescent="0.35">
      <c r="A28341" s="1">
        <v>0.56677999999999995</v>
      </c>
      <c r="B28341" s="1">
        <v>170.81582571928666</v>
      </c>
    </row>
    <row r="28342" spans="1:2" x14ac:dyDescent="0.35">
      <c r="A28342" s="1">
        <v>0.56679999999999997</v>
      </c>
      <c r="B28342" s="1">
        <v>169.84472834398656</v>
      </c>
    </row>
    <row r="28343" spans="1:2" x14ac:dyDescent="0.35">
      <c r="A28343" s="1">
        <v>0.56681999999999999</v>
      </c>
      <c r="B28343" s="1">
        <v>168.86692578963218</v>
      </c>
    </row>
    <row r="28344" spans="1:2" x14ac:dyDescent="0.35">
      <c r="A28344" s="1">
        <v>0.56684000000000001</v>
      </c>
      <c r="B28344" s="1">
        <v>167.88245665818962</v>
      </c>
    </row>
    <row r="28345" spans="1:2" x14ac:dyDescent="0.35">
      <c r="A28345" s="1">
        <v>0.56686000000000003</v>
      </c>
      <c r="B28345" s="1">
        <v>166.89135981482346</v>
      </c>
    </row>
    <row r="28346" spans="1:2" x14ac:dyDescent="0.35">
      <c r="A28346" s="1">
        <v>0.56688000000000005</v>
      </c>
      <c r="B28346" s="1">
        <v>165.89367438633556</v>
      </c>
    </row>
    <row r="28347" spans="1:2" x14ac:dyDescent="0.35">
      <c r="A28347" s="1">
        <v>0.56689999999999996</v>
      </c>
      <c r="B28347" s="1">
        <v>164.88943975964293</v>
      </c>
    </row>
    <row r="28348" spans="1:2" x14ac:dyDescent="0.35">
      <c r="A28348" s="1">
        <v>0.56691999999999998</v>
      </c>
      <c r="B28348" s="1">
        <v>163.87869558019997</v>
      </c>
    </row>
    <row r="28349" spans="1:2" x14ac:dyDescent="0.35">
      <c r="A28349" s="1">
        <v>0.56694</v>
      </c>
      <c r="B28349" s="1">
        <v>162.86148175046077</v>
      </c>
    </row>
    <row r="28350" spans="1:2" x14ac:dyDescent="0.35">
      <c r="A28350" s="1">
        <v>0.56696000000000002</v>
      </c>
      <c r="B28350" s="1">
        <v>161.83783842828561</v>
      </c>
    </row>
    <row r="28351" spans="1:2" x14ac:dyDescent="0.35">
      <c r="A28351" s="1">
        <v>0.56698000000000004</v>
      </c>
      <c r="B28351" s="1">
        <v>160.80780602536004</v>
      </c>
    </row>
    <row r="28352" spans="1:2" x14ac:dyDescent="0.35">
      <c r="A28352" s="1">
        <v>0.56699999999999995</v>
      </c>
      <c r="B28352" s="1">
        <v>159.77142520560434</v>
      </c>
    </row>
    <row r="28353" spans="1:2" x14ac:dyDescent="0.35">
      <c r="A28353" s="1">
        <v>0.56701999999999997</v>
      </c>
      <c r="B28353" s="1">
        <v>158.72873688354937</v>
      </c>
    </row>
    <row r="28354" spans="1:2" x14ac:dyDescent="0.35">
      <c r="A28354" s="1">
        <v>0.56703999999999999</v>
      </c>
      <c r="B28354" s="1">
        <v>157.67978222274937</v>
      </c>
    </row>
    <row r="28355" spans="1:2" x14ac:dyDescent="0.35">
      <c r="A28355" s="1">
        <v>0.56706000000000001</v>
      </c>
      <c r="B28355" s="1">
        <v>156.6246026341382</v>
      </c>
    </row>
    <row r="28356" spans="1:2" x14ac:dyDescent="0.35">
      <c r="A28356" s="1">
        <v>0.56708000000000003</v>
      </c>
      <c r="B28356" s="1">
        <v>155.56323977439934</v>
      </c>
    </row>
    <row r="28357" spans="1:2" x14ac:dyDescent="0.35">
      <c r="A28357" s="1">
        <v>0.56710000000000005</v>
      </c>
      <c r="B28357" s="1">
        <v>154.49573554431623</v>
      </c>
    </row>
    <row r="28358" spans="1:2" x14ac:dyDescent="0.35">
      <c r="A28358" s="1">
        <v>0.56711999999999996</v>
      </c>
      <c r="B28358" s="1">
        <v>153.42213208714747</v>
      </c>
    </row>
    <row r="28359" spans="1:2" x14ac:dyDescent="0.35">
      <c r="A28359" s="1">
        <v>0.56713999999999998</v>
      </c>
      <c r="B28359" s="1">
        <v>152.34247178689012</v>
      </c>
    </row>
    <row r="28360" spans="1:2" x14ac:dyDescent="0.35">
      <c r="A28360" s="1">
        <v>0.56716</v>
      </c>
      <c r="B28360" s="1">
        <v>151.25679726670356</v>
      </c>
    </row>
    <row r="28361" spans="1:2" x14ac:dyDescent="0.35">
      <c r="A28361" s="1">
        <v>0.56718000000000002</v>
      </c>
      <c r="B28361" s="1">
        <v>150.165151387154</v>
      </c>
    </row>
    <row r="28362" spans="1:2" x14ac:dyDescent="0.35">
      <c r="A28362" s="1">
        <v>0.56720000000000004</v>
      </c>
      <c r="B28362" s="1">
        <v>149.06757724455159</v>
      </c>
    </row>
    <row r="28363" spans="1:2" x14ac:dyDescent="0.35">
      <c r="A28363" s="1">
        <v>0.56721999999999995</v>
      </c>
      <c r="B28363" s="1">
        <v>147.96411816924916</v>
      </c>
    </row>
    <row r="28364" spans="1:2" x14ac:dyDescent="0.35">
      <c r="A28364" s="1">
        <v>0.56723999999999997</v>
      </c>
      <c r="B28364" s="1">
        <v>146.85481772391159</v>
      </c>
    </row>
    <row r="28365" spans="1:2" x14ac:dyDescent="0.35">
      <c r="A28365" s="1">
        <v>0.56725999999999999</v>
      </c>
      <c r="B28365" s="1">
        <v>145.73971970182598</v>
      </c>
    </row>
    <row r="28366" spans="1:2" x14ac:dyDescent="0.35">
      <c r="A28366" s="1">
        <v>0.56728000000000001</v>
      </c>
      <c r="B28366" s="1">
        <v>144.61886812515289</v>
      </c>
    </row>
    <row r="28367" spans="1:2" x14ac:dyDescent="0.35">
      <c r="A28367" s="1">
        <v>0.56730000000000003</v>
      </c>
      <c r="B28367" s="1">
        <v>143.49230724319341</v>
      </c>
    </row>
    <row r="28368" spans="1:2" x14ac:dyDescent="0.35">
      <c r="A28368" s="1">
        <v>0.56732000000000005</v>
      </c>
      <c r="B28368" s="1">
        <v>142.36008153064213</v>
      </c>
    </row>
    <row r="28369" spans="1:2" x14ac:dyDescent="0.35">
      <c r="A28369" s="1">
        <v>0.56733999999999996</v>
      </c>
      <c r="B28369" s="1">
        <v>141.22223568583669</v>
      </c>
    </row>
    <row r="28370" spans="1:2" x14ac:dyDescent="0.35">
      <c r="A28370" s="1">
        <v>0.56735999999999998</v>
      </c>
      <c r="B28370" s="1">
        <v>140.07881462897242</v>
      </c>
    </row>
    <row r="28371" spans="1:2" x14ac:dyDescent="0.35">
      <c r="A28371" s="1">
        <v>0.56738</v>
      </c>
      <c r="B28371" s="1">
        <v>138.92986350035994</v>
      </c>
    </row>
    <row r="28372" spans="1:2" x14ac:dyDescent="0.35">
      <c r="A28372" s="1">
        <v>0.56740000000000002</v>
      </c>
      <c r="B28372" s="1">
        <v>137.7754276586225</v>
      </c>
    </row>
    <row r="28373" spans="1:2" x14ac:dyDescent="0.35">
      <c r="A28373" s="1">
        <v>0.56742000000000004</v>
      </c>
      <c r="B28373" s="1">
        <v>136.61555267890515</v>
      </c>
    </row>
    <row r="28374" spans="1:2" x14ac:dyDescent="0.35">
      <c r="A28374" s="1">
        <v>0.56744000000000006</v>
      </c>
      <c r="B28374" s="1">
        <v>135.45028435109654</v>
      </c>
    </row>
    <row r="28375" spans="1:2" x14ac:dyDescent="0.35">
      <c r="A28375" s="1">
        <v>0.56745999999999996</v>
      </c>
      <c r="B28375" s="1">
        <v>134.27966867799515</v>
      </c>
    </row>
    <row r="28376" spans="1:2" x14ac:dyDescent="0.35">
      <c r="A28376" s="1">
        <v>0.56747999999999998</v>
      </c>
      <c r="B28376" s="1">
        <v>133.10375187349263</v>
      </c>
    </row>
    <row r="28377" spans="1:2" x14ac:dyDescent="0.35">
      <c r="A28377" s="1">
        <v>0.5675</v>
      </c>
      <c r="B28377" s="1">
        <v>131.92258036077627</v>
      </c>
    </row>
    <row r="28378" spans="1:2" x14ac:dyDescent="0.35">
      <c r="A28378" s="1">
        <v>0.56752000000000002</v>
      </c>
      <c r="B28378" s="1">
        <v>130.73620077047491</v>
      </c>
    </row>
    <row r="28379" spans="1:2" x14ac:dyDescent="0.35">
      <c r="A28379" s="1">
        <v>0.56754000000000004</v>
      </c>
      <c r="B28379" s="1">
        <v>129.54465993882332</v>
      </c>
    </row>
    <row r="28380" spans="1:2" x14ac:dyDescent="0.35">
      <c r="A28380" s="1">
        <v>0.56755999999999995</v>
      </c>
      <c r="B28380" s="1">
        <v>128.34800490581878</v>
      </c>
    </row>
    <row r="28381" spans="1:2" x14ac:dyDescent="0.35">
      <c r="A28381" s="1">
        <v>0.56757999999999997</v>
      </c>
      <c r="B28381" s="1">
        <v>127.14628291334215</v>
      </c>
    </row>
    <row r="28382" spans="1:2" x14ac:dyDescent="0.35">
      <c r="A28382" s="1">
        <v>0.56759999999999999</v>
      </c>
      <c r="B28382" s="1">
        <v>125.93954140332541</v>
      </c>
    </row>
    <row r="28383" spans="1:2" x14ac:dyDescent="0.35">
      <c r="A28383" s="1">
        <v>0.56762000000000001</v>
      </c>
      <c r="B28383" s="1">
        <v>124.72782801585707</v>
      </c>
    </row>
    <row r="28384" spans="1:2" x14ac:dyDescent="0.35">
      <c r="A28384" s="1">
        <v>0.56764000000000003</v>
      </c>
      <c r="B28384" s="1">
        <v>123.51119058730693</v>
      </c>
    </row>
    <row r="28385" spans="1:2" x14ac:dyDescent="0.35">
      <c r="A28385" s="1">
        <v>0.56766000000000005</v>
      </c>
      <c r="B28385" s="1">
        <v>122.28967714843742</v>
      </c>
    </row>
    <row r="28386" spans="1:2" x14ac:dyDescent="0.35">
      <c r="A28386" s="1">
        <v>0.56767999999999996</v>
      </c>
      <c r="B28386" s="1">
        <v>121.06333592251309</v>
      </c>
    </row>
    <row r="28387" spans="1:2" x14ac:dyDescent="0.35">
      <c r="A28387" s="1">
        <v>0.56769999999999998</v>
      </c>
      <c r="B28387" s="1">
        <v>119.83221532337467</v>
      </c>
    </row>
    <row r="28388" spans="1:2" x14ac:dyDescent="0.35">
      <c r="A28388" s="1">
        <v>0.56772</v>
      </c>
      <c r="B28388" s="1">
        <v>118.59636395355528</v>
      </c>
    </row>
    <row r="28389" spans="1:2" x14ac:dyDescent="0.35">
      <c r="A28389" s="1">
        <v>0.56774000000000002</v>
      </c>
      <c r="B28389" s="1">
        <v>117.35583060236208</v>
      </c>
    </row>
    <row r="28390" spans="1:2" x14ac:dyDescent="0.35">
      <c r="A28390" s="1">
        <v>0.56776000000000004</v>
      </c>
      <c r="B28390" s="1">
        <v>116.11066424392206</v>
      </c>
    </row>
    <row r="28391" spans="1:2" x14ac:dyDescent="0.35">
      <c r="A28391" s="1">
        <v>0.56777999999999995</v>
      </c>
      <c r="B28391" s="1">
        <v>114.86091403527664</v>
      </c>
    </row>
    <row r="28392" spans="1:2" x14ac:dyDescent="0.35">
      <c r="A28392" s="1">
        <v>0.56779999999999997</v>
      </c>
      <c r="B28392" s="1">
        <v>113.60662931441286</v>
      </c>
    </row>
    <row r="28393" spans="1:2" x14ac:dyDescent="0.35">
      <c r="A28393" s="1">
        <v>0.56781999999999999</v>
      </c>
      <c r="B28393" s="1">
        <v>112.34785959834944</v>
      </c>
    </row>
    <row r="28394" spans="1:2" x14ac:dyDescent="0.35">
      <c r="A28394" s="1">
        <v>0.56784000000000001</v>
      </c>
      <c r="B28394" s="1">
        <v>111.08465458115943</v>
      </c>
    </row>
    <row r="28395" spans="1:2" x14ac:dyDescent="0.35">
      <c r="A28395" s="1">
        <v>0.56786000000000003</v>
      </c>
      <c r="B28395" s="1">
        <v>109.81706413201394</v>
      </c>
    </row>
    <row r="28396" spans="1:2" x14ac:dyDescent="0.35">
      <c r="A28396" s="1">
        <v>0.56788000000000005</v>
      </c>
      <c r="B28396" s="1">
        <v>108.54513829321345</v>
      </c>
    </row>
    <row r="28397" spans="1:2" x14ac:dyDescent="0.35">
      <c r="A28397" s="1">
        <v>0.56789999999999996</v>
      </c>
      <c r="B28397" s="1">
        <v>107.26892727821796</v>
      </c>
    </row>
    <row r="28398" spans="1:2" x14ac:dyDescent="0.35">
      <c r="A28398" s="1">
        <v>0.56791999999999998</v>
      </c>
      <c r="B28398" s="1">
        <v>105.9884814696416</v>
      </c>
    </row>
    <row r="28399" spans="1:2" x14ac:dyDescent="0.35">
      <c r="A28399" s="1">
        <v>0.56794</v>
      </c>
      <c r="B28399" s="1">
        <v>104.70385141729814</v>
      </c>
    </row>
    <row r="28400" spans="1:2" x14ac:dyDescent="0.35">
      <c r="A28400" s="1">
        <v>0.56796000000000002</v>
      </c>
      <c r="B28400" s="1">
        <v>103.41508783618244</v>
      </c>
    </row>
    <row r="28401" spans="1:2" x14ac:dyDescent="0.35">
      <c r="A28401" s="1">
        <v>0.56798000000000004</v>
      </c>
      <c r="B28401" s="1">
        <v>102.1222416044681</v>
      </c>
    </row>
    <row r="28402" spans="1:2" x14ac:dyDescent="0.35">
      <c r="A28402" s="1">
        <v>0.56799999999999995</v>
      </c>
      <c r="B28402" s="1">
        <v>100.82536376153409</v>
      </c>
    </row>
    <row r="28403" spans="1:2" x14ac:dyDescent="0.35">
      <c r="A28403" s="1">
        <v>0.56801999999999997</v>
      </c>
      <c r="B28403" s="1">
        <v>99.524505505861839</v>
      </c>
    </row>
    <row r="28404" spans="1:2" x14ac:dyDescent="0.35">
      <c r="A28404" s="1">
        <v>0.56803999999999999</v>
      </c>
      <c r="B28404" s="1">
        <v>98.219718193131328</v>
      </c>
    </row>
    <row r="28405" spans="1:2" x14ac:dyDescent="0.35">
      <c r="A28405" s="1">
        <v>0.56806000000000001</v>
      </c>
      <c r="B28405" s="1">
        <v>96.911053334105645</v>
      </c>
    </row>
    <row r="28406" spans="1:2" x14ac:dyDescent="0.35">
      <c r="A28406" s="1">
        <v>0.56808000000000003</v>
      </c>
      <c r="B28406" s="1">
        <v>95.598562592632632</v>
      </c>
    </row>
    <row r="28407" spans="1:2" x14ac:dyDescent="0.35">
      <c r="A28407" s="1">
        <v>0.56810000000000005</v>
      </c>
      <c r="B28407" s="1">
        <v>94.282297783599418</v>
      </c>
    </row>
    <row r="28408" spans="1:2" x14ac:dyDescent="0.35">
      <c r="A28408" s="1">
        <v>0.56811999999999996</v>
      </c>
      <c r="B28408" s="1">
        <v>92.962310870892836</v>
      </c>
    </row>
    <row r="28409" spans="1:2" x14ac:dyDescent="0.35">
      <c r="A28409" s="1">
        <v>0.56813999999999998</v>
      </c>
      <c r="B28409" s="1">
        <v>91.638653965324067</v>
      </c>
    </row>
    <row r="28410" spans="1:2" x14ac:dyDescent="0.35">
      <c r="A28410" s="1">
        <v>0.56816</v>
      </c>
      <c r="B28410" s="1">
        <v>90.31137932260728</v>
      </c>
    </row>
    <row r="28411" spans="1:2" x14ac:dyDescent="0.35">
      <c r="A28411" s="1">
        <v>0.56818000000000002</v>
      </c>
      <c r="B28411" s="1">
        <v>88.98053934127266</v>
      </c>
    </row>
    <row r="28412" spans="1:2" x14ac:dyDescent="0.35">
      <c r="A28412" s="1">
        <v>0.56820000000000004</v>
      </c>
      <c r="B28412" s="1">
        <v>87.646186560603937</v>
      </c>
    </row>
    <row r="28413" spans="1:2" x14ac:dyDescent="0.35">
      <c r="A28413" s="1">
        <v>0.56821999999999995</v>
      </c>
      <c r="B28413" s="1">
        <v>86.308373658570162</v>
      </c>
    </row>
    <row r="28414" spans="1:2" x14ac:dyDescent="0.35">
      <c r="A28414" s="1">
        <v>0.56823999999999997</v>
      </c>
      <c r="B28414" s="1">
        <v>84.967153449721891</v>
      </c>
    </row>
    <row r="28415" spans="1:2" x14ac:dyDescent="0.35">
      <c r="A28415" s="1">
        <v>0.56825999999999999</v>
      </c>
      <c r="B28415" s="1">
        <v>83.622578883142509</v>
      </c>
    </row>
    <row r="28416" spans="1:2" x14ac:dyDescent="0.35">
      <c r="A28416" s="1">
        <v>0.56828000000000001</v>
      </c>
      <c r="B28416" s="1">
        <v>82.27470304033362</v>
      </c>
    </row>
    <row r="28417" spans="1:2" x14ac:dyDescent="0.35">
      <c r="A28417" s="1">
        <v>0.56830000000000003</v>
      </c>
      <c r="B28417" s="1">
        <v>80.923579133119404</v>
      </c>
    </row>
    <row r="28418" spans="1:2" x14ac:dyDescent="0.35">
      <c r="A28418" s="1">
        <v>0.56832000000000005</v>
      </c>
      <c r="B28418" s="1">
        <v>79.569260501570497</v>
      </c>
    </row>
    <row r="28419" spans="1:2" x14ac:dyDescent="0.35">
      <c r="A28419" s="1">
        <v>0.56833999999999996</v>
      </c>
      <c r="B28419" s="1">
        <v>78.211800611867517</v>
      </c>
    </row>
    <row r="28420" spans="1:2" x14ac:dyDescent="0.35">
      <c r="A28420" s="1">
        <v>0.56835999999999998</v>
      </c>
      <c r="B28420" s="1">
        <v>76.851253054190295</v>
      </c>
    </row>
    <row r="28421" spans="1:2" x14ac:dyDescent="0.35">
      <c r="A28421" s="1">
        <v>0.56838</v>
      </c>
      <c r="B28421" s="1">
        <v>75.487671540632917</v>
      </c>
    </row>
    <row r="28422" spans="1:2" x14ac:dyDescent="0.35">
      <c r="A28422" s="1">
        <v>0.56840000000000002</v>
      </c>
      <c r="B28422" s="1">
        <v>74.121109903058709</v>
      </c>
    </row>
    <row r="28423" spans="1:2" x14ac:dyDescent="0.35">
      <c r="A28423" s="1">
        <v>0.56842000000000004</v>
      </c>
      <c r="B28423" s="1">
        <v>72.751622090981201</v>
      </c>
    </row>
    <row r="28424" spans="1:2" x14ac:dyDescent="0.35">
      <c r="A28424" s="1">
        <v>0.56843999999999995</v>
      </c>
      <c r="B28424" s="1">
        <v>71.37926216944048</v>
      </c>
    </row>
    <row r="28425" spans="1:2" x14ac:dyDescent="0.35">
      <c r="A28425" s="1">
        <v>0.56845999999999997</v>
      </c>
      <c r="B28425" s="1">
        <v>70.004084316843972</v>
      </c>
    </row>
    <row r="28426" spans="1:2" x14ac:dyDescent="0.35">
      <c r="A28426" s="1">
        <v>0.56847999999999999</v>
      </c>
      <c r="B28426" s="1">
        <v>68.626142822864836</v>
      </c>
    </row>
    <row r="28427" spans="1:2" x14ac:dyDescent="0.35">
      <c r="A28427" s="1">
        <v>0.56850000000000001</v>
      </c>
      <c r="B28427" s="1">
        <v>67.245492086273813</v>
      </c>
    </row>
    <row r="28428" spans="1:2" x14ac:dyDescent="0.35">
      <c r="A28428" s="1">
        <v>0.56852000000000003</v>
      </c>
      <c r="B28428" s="1">
        <v>65.862186612797942</v>
      </c>
    </row>
    <row r="28429" spans="1:2" x14ac:dyDescent="0.35">
      <c r="A28429" s="1">
        <v>0.56854000000000005</v>
      </c>
      <c r="B28429" s="1">
        <v>64.476281012968727</v>
      </c>
    </row>
    <row r="28430" spans="1:2" x14ac:dyDescent="0.35">
      <c r="A28430" s="1">
        <v>0.56855999999999995</v>
      </c>
      <c r="B28430" s="1">
        <v>63.087829999972499</v>
      </c>
    </row>
    <row r="28431" spans="1:2" x14ac:dyDescent="0.35">
      <c r="A28431" s="1">
        <v>0.56857999999999997</v>
      </c>
      <c r="B28431" s="1">
        <v>61.696888387465251</v>
      </c>
    </row>
    <row r="28432" spans="1:2" x14ac:dyDescent="0.35">
      <c r="A28432" s="1">
        <v>0.56859999999999999</v>
      </c>
      <c r="B28432" s="1">
        <v>60.303511087440135</v>
      </c>
    </row>
    <row r="28433" spans="1:2" x14ac:dyDescent="0.35">
      <c r="A28433" s="1">
        <v>0.56862000000000001</v>
      </c>
      <c r="B28433" s="1">
        <v>58.907753108059751</v>
      </c>
    </row>
    <row r="28434" spans="1:2" x14ac:dyDescent="0.35">
      <c r="A28434" s="1">
        <v>0.56864000000000003</v>
      </c>
      <c r="B28434" s="1">
        <v>57.509669551452873</v>
      </c>
    </row>
    <row r="28435" spans="1:2" x14ac:dyDescent="0.35">
      <c r="A28435" s="1">
        <v>0.56866000000000005</v>
      </c>
      <c r="B28435" s="1">
        <v>56.10931561156444</v>
      </c>
    </row>
    <row r="28436" spans="1:2" x14ac:dyDescent="0.35">
      <c r="A28436" s="1">
        <v>0.56867999999999996</v>
      </c>
      <c r="B28436" s="1">
        <v>54.706746571976545</v>
      </c>
    </row>
    <row r="28437" spans="1:2" x14ac:dyDescent="0.35">
      <c r="A28437" s="1">
        <v>0.56869999999999998</v>
      </c>
      <c r="B28437" s="1">
        <v>53.302017803700593</v>
      </c>
    </row>
    <row r="28438" spans="1:2" x14ac:dyDescent="0.35">
      <c r="A28438" s="1">
        <v>0.56872</v>
      </c>
      <c r="B28438" s="1">
        <v>51.895184763029427</v>
      </c>
    </row>
    <row r="28439" spans="1:2" x14ac:dyDescent="0.35">
      <c r="A28439" s="1">
        <v>0.56874000000000002</v>
      </c>
      <c r="B28439" s="1">
        <v>50.486302989322603</v>
      </c>
    </row>
    <row r="28440" spans="1:2" x14ac:dyDescent="0.35">
      <c r="A28440" s="1">
        <v>0.56876000000000004</v>
      </c>
      <c r="B28440" s="1">
        <v>49.075428102820155</v>
      </c>
    </row>
    <row r="28441" spans="1:2" x14ac:dyDescent="0.35">
      <c r="A28441" s="1">
        <v>0.56877999999999995</v>
      </c>
      <c r="B28441" s="1">
        <v>47.662615802453196</v>
      </c>
    </row>
    <row r="28442" spans="1:2" x14ac:dyDescent="0.35">
      <c r="A28442" s="1">
        <v>0.56879999999999997</v>
      </c>
      <c r="B28442" s="1">
        <v>46.247921863619432</v>
      </c>
    </row>
    <row r="28443" spans="1:2" x14ac:dyDescent="0.35">
      <c r="A28443" s="1">
        <v>0.56881999999999999</v>
      </c>
      <c r="B28443" s="1">
        <v>44.831402136019626</v>
      </c>
    </row>
    <row r="28444" spans="1:2" x14ac:dyDescent="0.35">
      <c r="A28444" s="1">
        <v>0.56884000000000001</v>
      </c>
      <c r="B28444" s="1">
        <v>43.413112541427132</v>
      </c>
    </row>
    <row r="28445" spans="1:2" x14ac:dyDescent="0.35">
      <c r="A28445" s="1">
        <v>0.56886000000000003</v>
      </c>
      <c r="B28445" s="1">
        <v>41.993109071480241</v>
      </c>
    </row>
    <row r="28446" spans="1:2" x14ac:dyDescent="0.35">
      <c r="A28446" s="1">
        <v>0.56888000000000005</v>
      </c>
      <c r="B28446" s="1">
        <v>40.571447785497341</v>
      </c>
    </row>
    <row r="28447" spans="1:2" x14ac:dyDescent="0.35">
      <c r="A28447" s="1">
        <v>0.56889999999999996</v>
      </c>
      <c r="B28447" s="1">
        <v>39.148184808231747</v>
      </c>
    </row>
    <row r="28448" spans="1:2" x14ac:dyDescent="0.35">
      <c r="A28448" s="1">
        <v>0.56891999999999998</v>
      </c>
      <c r="B28448" s="1">
        <v>37.723376327655927</v>
      </c>
    </row>
    <row r="28449" spans="1:2" x14ac:dyDescent="0.35">
      <c r="A28449" s="1">
        <v>0.56894</v>
      </c>
      <c r="B28449" s="1">
        <v>36.297078592775456</v>
      </c>
    </row>
    <row r="28450" spans="1:2" x14ac:dyDescent="0.35">
      <c r="A28450" s="1">
        <v>0.56896000000000002</v>
      </c>
      <c r="B28450" s="1">
        <v>34.869347911382683</v>
      </c>
    </row>
    <row r="28451" spans="1:2" x14ac:dyDescent="0.35">
      <c r="A28451" s="1">
        <v>0.56898000000000004</v>
      </c>
      <c r="B28451" s="1">
        <v>33.44024064784027</v>
      </c>
    </row>
    <row r="28452" spans="1:2" x14ac:dyDescent="0.35">
      <c r="A28452" s="1">
        <v>0.56899999999999995</v>
      </c>
      <c r="B28452" s="1">
        <v>32.009813220862405</v>
      </c>
    </row>
    <row r="28453" spans="1:2" x14ac:dyDescent="0.35">
      <c r="A28453" s="1">
        <v>0.56901999999999997</v>
      </c>
      <c r="B28453" s="1">
        <v>30.578122101261691</v>
      </c>
    </row>
    <row r="28454" spans="1:2" x14ac:dyDescent="0.35">
      <c r="A28454" s="1">
        <v>0.56903999999999999</v>
      </c>
      <c r="B28454" s="1">
        <v>29.145223809758551</v>
      </c>
    </row>
    <row r="28455" spans="1:2" x14ac:dyDescent="0.35">
      <c r="A28455" s="1">
        <v>0.56906000000000001</v>
      </c>
      <c r="B28455" s="1">
        <v>27.711174914724022</v>
      </c>
    </row>
    <row r="28456" spans="1:2" x14ac:dyDescent="0.35">
      <c r="A28456" s="1">
        <v>0.56908000000000003</v>
      </c>
      <c r="B28456" s="1">
        <v>26.276032029952987</v>
      </c>
    </row>
    <row r="28457" spans="1:2" x14ac:dyDescent="0.35">
      <c r="A28457" s="1">
        <v>0.56910000000000005</v>
      </c>
      <c r="B28457" s="1">
        <v>24.839851812429181</v>
      </c>
    </row>
    <row r="28458" spans="1:2" x14ac:dyDescent="0.35">
      <c r="A28458" s="1">
        <v>0.56911999999999996</v>
      </c>
      <c r="B28458" s="1">
        <v>23.402690960094958</v>
      </c>
    </row>
    <row r="28459" spans="1:2" x14ac:dyDescent="0.35">
      <c r="A28459" s="1">
        <v>0.56913999999999998</v>
      </c>
      <c r="B28459" s="1">
        <v>21.964606209586961</v>
      </c>
    </row>
    <row r="28460" spans="1:2" x14ac:dyDescent="0.35">
      <c r="A28460" s="1">
        <v>0.56916</v>
      </c>
      <c r="B28460" s="1">
        <v>20.525654334035238</v>
      </c>
    </row>
    <row r="28461" spans="1:2" x14ac:dyDescent="0.35">
      <c r="A28461" s="1">
        <v>0.56918000000000002</v>
      </c>
      <c r="B28461" s="1">
        <v>19.085892140789436</v>
      </c>
    </row>
    <row r="28462" spans="1:2" x14ac:dyDescent="0.35">
      <c r="A28462" s="1">
        <v>0.56920000000000004</v>
      </c>
      <c r="B28462" s="1">
        <v>17.645376469208713</v>
      </c>
    </row>
    <row r="28463" spans="1:2" x14ac:dyDescent="0.35">
      <c r="A28463" s="1">
        <v>0.56921999999999995</v>
      </c>
      <c r="B28463" s="1">
        <v>16.204164188385231</v>
      </c>
    </row>
    <row r="28464" spans="1:2" x14ac:dyDescent="0.35">
      <c r="A28464" s="1">
        <v>0.56923999999999997</v>
      </c>
      <c r="B28464" s="1">
        <v>14.762312194899042</v>
      </c>
    </row>
    <row r="28465" spans="1:2" x14ac:dyDescent="0.35">
      <c r="A28465" s="1">
        <v>0.56925999999999999</v>
      </c>
      <c r="B28465" s="1">
        <v>13.319877410604528</v>
      </c>
    </row>
    <row r="28466" spans="1:2" x14ac:dyDescent="0.35">
      <c r="A28466" s="1">
        <v>0.56928000000000001</v>
      </c>
      <c r="B28466" s="1">
        <v>11.876916780357124</v>
      </c>
    </row>
    <row r="28467" spans="1:2" x14ac:dyDescent="0.35">
      <c r="A28467" s="1">
        <v>0.56930000000000003</v>
      </c>
      <c r="B28467" s="1">
        <v>10.433487269771771</v>
      </c>
    </row>
    <row r="28468" spans="1:2" x14ac:dyDescent="0.35">
      <c r="A28468" s="1">
        <v>0.56932000000000005</v>
      </c>
      <c r="B28468" s="1">
        <v>8.9896458629739993</v>
      </c>
    </row>
    <row r="28469" spans="1:2" x14ac:dyDescent="0.35">
      <c r="A28469" s="1">
        <v>0.56933999999999996</v>
      </c>
      <c r="B28469" s="1">
        <v>7.545449560356829</v>
      </c>
    </row>
    <row r="28470" spans="1:2" x14ac:dyDescent="0.35">
      <c r="A28470" s="1">
        <v>0.56935999999999998</v>
      </c>
      <c r="B28470" s="1">
        <v>6.1009553763043627</v>
      </c>
    </row>
    <row r="28471" spans="1:2" x14ac:dyDescent="0.35">
      <c r="A28471" s="1">
        <v>0.56938</v>
      </c>
      <c r="B28471" s="1">
        <v>4.656220336980148</v>
      </c>
    </row>
    <row r="28472" spans="1:2" x14ac:dyDescent="0.35">
      <c r="A28472" s="1">
        <v>0.56940000000000002</v>
      </c>
      <c r="B28472" s="1">
        <v>3.211301478049756</v>
      </c>
    </row>
    <row r="28473" spans="1:2" x14ac:dyDescent="0.35">
      <c r="A28473" s="1">
        <v>0.56942000000000004</v>
      </c>
      <c r="B28473" s="1">
        <v>1.7662558424356392</v>
      </c>
    </row>
    <row r="28474" spans="1:2" x14ac:dyDescent="0.35">
      <c r="A28474" s="1">
        <v>0.56943999999999995</v>
      </c>
      <c r="B28474" s="1">
        <v>0.32114047807171425</v>
      </c>
    </row>
    <row r="28475" spans="1:2" x14ac:dyDescent="0.35">
      <c r="A28475" s="1">
        <v>0.56945999999999997</v>
      </c>
      <c r="B28475" s="1">
        <v>-1.1239875643749413</v>
      </c>
    </row>
    <row r="28476" spans="1:2" x14ac:dyDescent="0.35">
      <c r="A28476" s="1">
        <v>0.56947999999999999</v>
      </c>
      <c r="B28476" s="1">
        <v>-2.5690712337236667</v>
      </c>
    </row>
    <row r="28477" spans="1:2" x14ac:dyDescent="0.35">
      <c r="A28477" s="1">
        <v>0.56950000000000001</v>
      </c>
      <c r="B28477" s="1">
        <v>-4.0140534805325023</v>
      </c>
    </row>
    <row r="28478" spans="1:2" x14ac:dyDescent="0.35">
      <c r="A28478" s="1">
        <v>0.56952000000000003</v>
      </c>
      <c r="B28478" s="1">
        <v>-5.4588772593830868</v>
      </c>
    </row>
    <row r="28479" spans="1:2" x14ac:dyDescent="0.35">
      <c r="A28479" s="1">
        <v>0.56954000000000005</v>
      </c>
      <c r="B28479" s="1">
        <v>-6.9034855311065648</v>
      </c>
    </row>
    <row r="28480" spans="1:2" x14ac:dyDescent="0.35">
      <c r="A28480" s="1">
        <v>0.56955999999999996</v>
      </c>
      <c r="B28480" s="1">
        <v>-8.3478212650354049</v>
      </c>
    </row>
    <row r="28481" spans="1:2" x14ac:dyDescent="0.35">
      <c r="A28481" s="1">
        <v>0.56957999999999998</v>
      </c>
      <c r="B28481" s="1">
        <v>-9.7918274412809918</v>
      </c>
    </row>
    <row r="28482" spans="1:2" x14ac:dyDescent="0.35">
      <c r="A28482" s="1">
        <v>0.5696</v>
      </c>
      <c r="B28482" s="1">
        <v>-11.23544705294549</v>
      </c>
    </row>
    <row r="28483" spans="1:2" x14ac:dyDescent="0.35">
      <c r="A28483" s="1">
        <v>0.56962000000000002</v>
      </c>
      <c r="B28483" s="1">
        <v>-12.678623108398508</v>
      </c>
    </row>
    <row r="28484" spans="1:2" x14ac:dyDescent="0.35">
      <c r="A28484" s="1">
        <v>0.56964000000000004</v>
      </c>
      <c r="B28484" s="1">
        <v>-14.121298633520484</v>
      </c>
    </row>
    <row r="28485" spans="1:2" x14ac:dyDescent="0.35">
      <c r="A28485" s="1">
        <v>0.56966000000000006</v>
      </c>
      <c r="B28485" s="1">
        <v>-15.563416673951942</v>
      </c>
    </row>
    <row r="28486" spans="1:2" x14ac:dyDescent="0.35">
      <c r="A28486" s="1">
        <v>0.56967999999999996</v>
      </c>
      <c r="B28486" s="1">
        <v>-17.004920297335435</v>
      </c>
    </row>
    <row r="28487" spans="1:2" x14ac:dyDescent="0.35">
      <c r="A28487" s="1">
        <v>0.56969999999999998</v>
      </c>
      <c r="B28487" s="1">
        <v>-18.445752595589195</v>
      </c>
    </row>
    <row r="28488" spans="1:2" x14ac:dyDescent="0.35">
      <c r="A28488" s="1">
        <v>0.56972</v>
      </c>
      <c r="B28488" s="1">
        <v>-19.885856687114668</v>
      </c>
    </row>
    <row r="28489" spans="1:2" x14ac:dyDescent="0.35">
      <c r="A28489" s="1">
        <v>0.56974000000000002</v>
      </c>
      <c r="B28489" s="1">
        <v>-21.325175719074682</v>
      </c>
    </row>
    <row r="28490" spans="1:2" x14ac:dyDescent="0.35">
      <c r="A28490" s="1">
        <v>0.56976000000000004</v>
      </c>
      <c r="B28490" s="1">
        <v>-22.763652869605345</v>
      </c>
    </row>
    <row r="28491" spans="1:2" x14ac:dyDescent="0.35">
      <c r="A28491" s="1">
        <v>0.56977999999999995</v>
      </c>
      <c r="B28491" s="1">
        <v>-24.201231350091827</v>
      </c>
    </row>
    <row r="28492" spans="1:2" x14ac:dyDescent="0.35">
      <c r="A28492" s="1">
        <v>0.56979999999999997</v>
      </c>
      <c r="B28492" s="1">
        <v>-25.637854407410259</v>
      </c>
    </row>
    <row r="28493" spans="1:2" x14ac:dyDescent="0.35">
      <c r="A28493" s="1">
        <v>0.56981999999999999</v>
      </c>
      <c r="B28493" s="1">
        <v>-27.073465326135725</v>
      </c>
    </row>
    <row r="28494" spans="1:2" x14ac:dyDescent="0.35">
      <c r="A28494" s="1">
        <v>0.56984000000000001</v>
      </c>
      <c r="B28494" s="1">
        <v>-28.508007430807311</v>
      </c>
    </row>
    <row r="28495" spans="1:2" x14ac:dyDescent="0.35">
      <c r="A28495" s="1">
        <v>0.56986000000000003</v>
      </c>
      <c r="B28495" s="1">
        <v>-29.941424088159053</v>
      </c>
    </row>
    <row r="28496" spans="1:2" x14ac:dyDescent="0.35">
      <c r="A28496" s="1">
        <v>0.56988000000000005</v>
      </c>
      <c r="B28496" s="1">
        <v>-31.373658709355723</v>
      </c>
    </row>
    <row r="28497" spans="1:2" x14ac:dyDescent="0.35">
      <c r="A28497" s="1">
        <v>0.56989999999999996</v>
      </c>
      <c r="B28497" s="1">
        <v>-32.804654752220394</v>
      </c>
    </row>
    <row r="28498" spans="1:2" x14ac:dyDescent="0.35">
      <c r="A28498" s="1">
        <v>0.56991999999999998</v>
      </c>
      <c r="B28498" s="1">
        <v>-34.234355723492477</v>
      </c>
    </row>
    <row r="28499" spans="1:2" x14ac:dyDescent="0.35">
      <c r="A28499" s="1">
        <v>0.56994</v>
      </c>
      <c r="B28499" s="1">
        <v>-35.662705181019206</v>
      </c>
    </row>
    <row r="28500" spans="1:2" x14ac:dyDescent="0.35">
      <c r="A28500" s="1">
        <v>0.56996000000000002</v>
      </c>
      <c r="B28500" s="1">
        <v>-37.089646736009712</v>
      </c>
    </row>
    <row r="28501" spans="1:2" x14ac:dyDescent="0.35">
      <c r="A28501" s="1">
        <v>0.56998000000000004</v>
      </c>
      <c r="B28501" s="1">
        <v>-38.515124055254731</v>
      </c>
    </row>
    <row r="28502" spans="1:2" x14ac:dyDescent="0.35">
      <c r="A28502" s="1">
        <v>0.56999999999999995</v>
      </c>
      <c r="B28502" s="1">
        <v>-39.939080863344067</v>
      </c>
    </row>
    <row r="28503" spans="1:2" x14ac:dyDescent="0.35">
      <c r="A28503" s="1">
        <v>0.57001999999999997</v>
      </c>
      <c r="B28503" s="1">
        <v>-41.361460944914022</v>
      </c>
    </row>
    <row r="28504" spans="1:2" x14ac:dyDescent="0.35">
      <c r="A28504" s="1">
        <v>0.57003999999999999</v>
      </c>
      <c r="B28504" s="1">
        <v>-42.782208146828033</v>
      </c>
    </row>
    <row r="28505" spans="1:2" x14ac:dyDescent="0.35">
      <c r="A28505" s="1">
        <v>0.57006000000000001</v>
      </c>
      <c r="B28505" s="1">
        <v>-44.2012663804257</v>
      </c>
    </row>
    <row r="28506" spans="1:2" x14ac:dyDescent="0.35">
      <c r="A28506" s="1">
        <v>0.57008000000000003</v>
      </c>
      <c r="B28506" s="1">
        <v>-45.618579623704925</v>
      </c>
    </row>
    <row r="28507" spans="1:2" x14ac:dyDescent="0.35">
      <c r="A28507" s="1">
        <v>0.57010000000000005</v>
      </c>
      <c r="B28507" s="1">
        <v>-47.03409192357212</v>
      </c>
    </row>
    <row r="28508" spans="1:2" x14ac:dyDescent="0.35">
      <c r="A28508" s="1">
        <v>0.57011999999999996</v>
      </c>
      <c r="B28508" s="1">
        <v>-48.447747398019061</v>
      </c>
    </row>
    <row r="28509" spans="1:2" x14ac:dyDescent="0.35">
      <c r="A28509" s="1">
        <v>0.57013999999999998</v>
      </c>
      <c r="B28509" s="1">
        <v>-49.859490238360948</v>
      </c>
    </row>
    <row r="28510" spans="1:2" x14ac:dyDescent="0.35">
      <c r="A28510" s="1">
        <v>0.57016</v>
      </c>
      <c r="B28510" s="1">
        <v>-51.269264711401341</v>
      </c>
    </row>
    <row r="28511" spans="1:2" x14ac:dyDescent="0.35">
      <c r="A28511" s="1">
        <v>0.57018000000000002</v>
      </c>
      <c r="B28511" s="1">
        <v>-52.67701516165797</v>
      </c>
    </row>
    <row r="28512" spans="1:2" x14ac:dyDescent="0.35">
      <c r="A28512" s="1">
        <v>0.57020000000000004</v>
      </c>
      <c r="B28512" s="1">
        <v>-54.082686013553513</v>
      </c>
    </row>
    <row r="28513" spans="1:2" x14ac:dyDescent="0.35">
      <c r="A28513" s="1">
        <v>0.57021999999999995</v>
      </c>
      <c r="B28513" s="1">
        <v>-55.486221773603283</v>
      </c>
    </row>
    <row r="28514" spans="1:2" x14ac:dyDescent="0.35">
      <c r="A28514" s="1">
        <v>0.57023999999999997</v>
      </c>
      <c r="B28514" s="1">
        <v>-56.887567032631416</v>
      </c>
    </row>
    <row r="28515" spans="1:2" x14ac:dyDescent="0.35">
      <c r="A28515" s="1">
        <v>0.57025999999999999</v>
      </c>
      <c r="B28515" s="1">
        <v>-58.28666646792022</v>
      </c>
    </row>
    <row r="28516" spans="1:2" x14ac:dyDescent="0.35">
      <c r="A28516" s="1">
        <v>0.57028000000000001</v>
      </c>
      <c r="B28516" s="1">
        <v>-59.683464845419621</v>
      </c>
    </row>
    <row r="28517" spans="1:2" x14ac:dyDescent="0.35">
      <c r="A28517" s="1">
        <v>0.57030000000000003</v>
      </c>
      <c r="B28517" s="1">
        <v>-61.077907021921376</v>
      </c>
    </row>
    <row r="28518" spans="1:2" x14ac:dyDescent="0.35">
      <c r="A28518" s="1">
        <v>0.57032000000000005</v>
      </c>
      <c r="B28518" s="1">
        <v>-62.469937947242329</v>
      </c>
    </row>
    <row r="28519" spans="1:2" x14ac:dyDescent="0.35">
      <c r="A28519" s="1">
        <v>0.57033999999999996</v>
      </c>
      <c r="B28519" s="1">
        <v>-63.859502666359923</v>
      </c>
    </row>
    <row r="28520" spans="1:2" x14ac:dyDescent="0.35">
      <c r="A28520" s="1">
        <v>0.57035999999999998</v>
      </c>
      <c r="B28520" s="1">
        <v>-65.246546321676092</v>
      </c>
    </row>
    <row r="28521" spans="1:2" x14ac:dyDescent="0.35">
      <c r="A28521" s="1">
        <v>0.57038</v>
      </c>
      <c r="B28521" s="1">
        <v>-66.631014155057173</v>
      </c>
    </row>
    <row r="28522" spans="1:2" x14ac:dyDescent="0.35">
      <c r="A28522" s="1">
        <v>0.57040000000000002</v>
      </c>
      <c r="B28522" s="1">
        <v>-68.012851510089973</v>
      </c>
    </row>
    <row r="28523" spans="1:2" x14ac:dyDescent="0.35">
      <c r="A28523" s="1">
        <v>0.57042000000000004</v>
      </c>
      <c r="B28523" s="1">
        <v>-69.392003834201816</v>
      </c>
    </row>
    <row r="28524" spans="1:2" x14ac:dyDescent="0.35">
      <c r="A28524" s="1">
        <v>0.57043999999999995</v>
      </c>
      <c r="B28524" s="1">
        <v>-70.768416680814198</v>
      </c>
    </row>
    <row r="28525" spans="1:2" x14ac:dyDescent="0.35">
      <c r="A28525" s="1">
        <v>0.57045999999999997</v>
      </c>
      <c r="B28525" s="1">
        <v>-72.142035711517195</v>
      </c>
    </row>
    <row r="28526" spans="1:2" x14ac:dyDescent="0.35">
      <c r="A28526" s="1">
        <v>0.57047999999999999</v>
      </c>
      <c r="B28526" s="1">
        <v>-73.512806698177258</v>
      </c>
    </row>
    <row r="28527" spans="1:2" x14ac:dyDescent="0.35">
      <c r="A28527" s="1">
        <v>0.57050000000000001</v>
      </c>
      <c r="B28527" s="1">
        <v>-74.880675525102944</v>
      </c>
    </row>
    <row r="28528" spans="1:2" x14ac:dyDescent="0.35">
      <c r="A28528" s="1">
        <v>0.57052000000000003</v>
      </c>
      <c r="B28528" s="1">
        <v>-76.245588191175145</v>
      </c>
    </row>
    <row r="28529" spans="1:2" x14ac:dyDescent="0.35">
      <c r="A28529" s="1">
        <v>0.57054000000000005</v>
      </c>
      <c r="B28529" s="1">
        <v>-77.60749081197892</v>
      </c>
    </row>
    <row r="28530" spans="1:2" x14ac:dyDescent="0.35">
      <c r="A28530" s="1">
        <v>0.57055999999999996</v>
      </c>
      <c r="B28530" s="1">
        <v>-78.966329621924629</v>
      </c>
    </row>
    <row r="28531" spans="1:2" x14ac:dyDescent="0.35">
      <c r="A28531" s="1">
        <v>0.57057999999999998</v>
      </c>
      <c r="B28531" s="1">
        <v>-80.322050976394991</v>
      </c>
    </row>
    <row r="28532" spans="1:2" x14ac:dyDescent="0.35">
      <c r="A28532" s="1">
        <v>0.5706</v>
      </c>
      <c r="B28532" s="1">
        <v>-81.674601353826205</v>
      </c>
    </row>
    <row r="28533" spans="1:2" x14ac:dyDescent="0.35">
      <c r="A28533" s="1">
        <v>0.57062000000000002</v>
      </c>
      <c r="B28533" s="1">
        <v>-83.023927357851377</v>
      </c>
    </row>
    <row r="28534" spans="1:2" x14ac:dyDescent="0.35">
      <c r="A28534" s="1">
        <v>0.57064000000000004</v>
      </c>
      <c r="B28534" s="1">
        <v>-84.369975719378075</v>
      </c>
    </row>
    <row r="28535" spans="1:2" x14ac:dyDescent="0.35">
      <c r="A28535" s="1">
        <v>0.57065999999999995</v>
      </c>
      <c r="B28535" s="1">
        <v>-85.712693298721845</v>
      </c>
    </row>
    <row r="28536" spans="1:2" x14ac:dyDescent="0.35">
      <c r="A28536" s="1">
        <v>0.57067999999999997</v>
      </c>
      <c r="B28536" s="1">
        <v>-87.052027087703891</v>
      </c>
    </row>
    <row r="28537" spans="1:2" x14ac:dyDescent="0.35">
      <c r="A28537" s="1">
        <v>0.57069999999999999</v>
      </c>
      <c r="B28537" s="1">
        <v>-88.387924211713454</v>
      </c>
    </row>
    <row r="28538" spans="1:2" x14ac:dyDescent="0.35">
      <c r="A28538" s="1">
        <v>0.57072000000000001</v>
      </c>
      <c r="B28538" s="1">
        <v>-89.720331931819516</v>
      </c>
    </row>
    <row r="28539" spans="1:2" x14ac:dyDescent="0.35">
      <c r="A28539" s="1">
        <v>0.57074000000000003</v>
      </c>
      <c r="B28539" s="1">
        <v>-91.049197646846721</v>
      </c>
    </row>
    <row r="28540" spans="1:2" x14ac:dyDescent="0.35">
      <c r="A28540" s="1">
        <v>0.57076000000000005</v>
      </c>
      <c r="B28540" s="1">
        <v>-92.374468895452011</v>
      </c>
    </row>
    <row r="28541" spans="1:2" x14ac:dyDescent="0.35">
      <c r="A28541" s="1">
        <v>0.57077999999999995</v>
      </c>
      <c r="B28541" s="1">
        <v>-93.696093358189771</v>
      </c>
    </row>
    <row r="28542" spans="1:2" x14ac:dyDescent="0.35">
      <c r="A28542" s="1">
        <v>0.57079999999999997</v>
      </c>
      <c r="B28542" s="1">
        <v>-95.014018859601137</v>
      </c>
    </row>
    <row r="28543" spans="1:2" x14ac:dyDescent="0.35">
      <c r="A28543" s="1">
        <v>0.57081999999999999</v>
      </c>
      <c r="B28543" s="1">
        <v>-96.328193370237969</v>
      </c>
    </row>
    <row r="28544" spans="1:2" x14ac:dyDescent="0.35">
      <c r="A28544" s="1">
        <v>0.57084000000000001</v>
      </c>
      <c r="B28544" s="1">
        <v>-97.638565008740841</v>
      </c>
    </row>
    <row r="28545" spans="1:2" x14ac:dyDescent="0.35">
      <c r="A28545" s="1">
        <v>0.57086000000000003</v>
      </c>
      <c r="B28545" s="1">
        <v>-98.945082043881158</v>
      </c>
    </row>
    <row r="28546" spans="1:2" x14ac:dyDescent="0.35">
      <c r="A28546" s="1">
        <v>0.57088000000000005</v>
      </c>
      <c r="B28546" s="1">
        <v>-100.24769289660938</v>
      </c>
    </row>
    <row r="28547" spans="1:2" x14ac:dyDescent="0.35">
      <c r="A28547" s="1">
        <v>0.57089999999999996</v>
      </c>
      <c r="B28547" s="1">
        <v>-101.54634614205595</v>
      </c>
    </row>
    <row r="28548" spans="1:2" x14ac:dyDescent="0.35">
      <c r="A28548" s="1">
        <v>0.57091999999999998</v>
      </c>
      <c r="B28548" s="1">
        <v>-102.84099051164965</v>
      </c>
    </row>
    <row r="28549" spans="1:2" x14ac:dyDescent="0.35">
      <c r="A28549" s="1">
        <v>0.57094</v>
      </c>
      <c r="B28549" s="1">
        <v>-104.13157489502406</v>
      </c>
    </row>
    <row r="28550" spans="1:2" x14ac:dyDescent="0.35">
      <c r="A28550" s="1">
        <v>0.57096000000000002</v>
      </c>
      <c r="B28550" s="1">
        <v>-105.41804834212341</v>
      </c>
    </row>
    <row r="28551" spans="1:2" x14ac:dyDescent="0.35">
      <c r="A28551" s="1">
        <v>0.57098000000000004</v>
      </c>
      <c r="B28551" s="1">
        <v>-106.70036006517883</v>
      </c>
    </row>
    <row r="28552" spans="1:2" x14ac:dyDescent="0.35">
      <c r="A28552" s="1">
        <v>0.57099999999999995</v>
      </c>
      <c r="B28552" s="1">
        <v>-107.97845944071338</v>
      </c>
    </row>
    <row r="28553" spans="1:2" x14ac:dyDescent="0.35">
      <c r="A28553" s="1">
        <v>0.57101999999999997</v>
      </c>
      <c r="B28553" s="1">
        <v>-109.25229601156373</v>
      </c>
    </row>
    <row r="28554" spans="1:2" x14ac:dyDescent="0.35">
      <c r="A28554" s="1">
        <v>0.57103999999999999</v>
      </c>
      <c r="B28554" s="1">
        <v>-110.52181948883742</v>
      </c>
    </row>
    <row r="28555" spans="1:2" x14ac:dyDescent="0.35">
      <c r="A28555" s="1">
        <v>0.57106000000000001</v>
      </c>
      <c r="B28555" s="1">
        <v>-111.78697975392137</v>
      </c>
    </row>
    <row r="28556" spans="1:2" x14ac:dyDescent="0.35">
      <c r="A28556" s="1">
        <v>0.57108000000000003</v>
      </c>
      <c r="B28556" s="1">
        <v>-113.04772686045462</v>
      </c>
    </row>
    <row r="28557" spans="1:2" x14ac:dyDescent="0.35">
      <c r="A28557" s="1">
        <v>0.57110000000000005</v>
      </c>
      <c r="B28557" s="1">
        <v>-114.3040110363001</v>
      </c>
    </row>
    <row r="28558" spans="1:2" x14ac:dyDescent="0.35">
      <c r="A28558" s="1">
        <v>0.57111999999999996</v>
      </c>
      <c r="B28558" s="1">
        <v>-115.55578268550404</v>
      </c>
    </row>
    <row r="28559" spans="1:2" x14ac:dyDescent="0.35">
      <c r="A28559" s="1">
        <v>0.57113999999999998</v>
      </c>
      <c r="B28559" s="1">
        <v>-116.80299239027639</v>
      </c>
    </row>
    <row r="28560" spans="1:2" x14ac:dyDescent="0.35">
      <c r="A28560" s="1">
        <v>0.57116</v>
      </c>
      <c r="B28560" s="1">
        <v>-118.04559091290795</v>
      </c>
    </row>
    <row r="28561" spans="1:2" x14ac:dyDescent="0.35">
      <c r="A28561" s="1">
        <v>0.57118000000000002</v>
      </c>
      <c r="B28561" s="1">
        <v>-119.28352919773668</v>
      </c>
    </row>
    <row r="28562" spans="1:2" x14ac:dyDescent="0.35">
      <c r="A28562" s="1">
        <v>0.57120000000000004</v>
      </c>
      <c r="B28562" s="1">
        <v>-120.51675837308436</v>
      </c>
    </row>
    <row r="28563" spans="1:2" x14ac:dyDescent="0.35">
      <c r="A28563" s="1">
        <v>0.57121999999999995</v>
      </c>
      <c r="B28563" s="1">
        <v>-121.74522975315254</v>
      </c>
    </row>
    <row r="28564" spans="1:2" x14ac:dyDescent="0.35">
      <c r="A28564" s="1">
        <v>0.57123999999999997</v>
      </c>
      <c r="B28564" s="1">
        <v>-122.96889484002793</v>
      </c>
    </row>
    <row r="28565" spans="1:2" x14ac:dyDescent="0.35">
      <c r="A28565" s="1">
        <v>0.57125999999999999</v>
      </c>
      <c r="B28565" s="1">
        <v>-124.18770532548595</v>
      </c>
    </row>
    <row r="28566" spans="1:2" x14ac:dyDescent="0.35">
      <c r="A28566" s="1">
        <v>0.57128000000000001</v>
      </c>
      <c r="B28566" s="1">
        <v>-125.40161309298117</v>
      </c>
    </row>
    <row r="28567" spans="1:2" x14ac:dyDescent="0.35">
      <c r="A28567" s="1">
        <v>0.57130000000000003</v>
      </c>
      <c r="B28567" s="1">
        <v>-126.61057021951339</v>
      </c>
    </row>
    <row r="28568" spans="1:2" x14ac:dyDescent="0.35">
      <c r="A28568" s="1">
        <v>0.57132000000000005</v>
      </c>
      <c r="B28568" s="1">
        <v>-127.81452897752537</v>
      </c>
    </row>
    <row r="28569" spans="1:2" x14ac:dyDescent="0.35">
      <c r="A28569" s="1">
        <v>0.57133999999999996</v>
      </c>
      <c r="B28569" s="1">
        <v>-129.01344183678142</v>
      </c>
    </row>
    <row r="28570" spans="1:2" x14ac:dyDescent="0.35">
      <c r="A28570" s="1">
        <v>0.57135999999999998</v>
      </c>
      <c r="B28570" s="1">
        <v>-130.20726146626558</v>
      </c>
    </row>
    <row r="28571" spans="1:2" x14ac:dyDescent="0.35">
      <c r="A28571" s="1">
        <v>0.57138</v>
      </c>
      <c r="B28571" s="1">
        <v>-131.39594073601762</v>
      </c>
    </row>
    <row r="28572" spans="1:2" x14ac:dyDescent="0.35">
      <c r="A28572" s="1">
        <v>0.57140000000000002</v>
      </c>
      <c r="B28572" s="1">
        <v>-132.57943271901522</v>
      </c>
    </row>
    <row r="28573" spans="1:2" x14ac:dyDescent="0.35">
      <c r="A28573" s="1">
        <v>0.57142000000000004</v>
      </c>
      <c r="B28573" s="1">
        <v>-133.75769069302146</v>
      </c>
    </row>
    <row r="28574" spans="1:2" x14ac:dyDescent="0.35">
      <c r="A28574" s="1">
        <v>0.57143999999999995</v>
      </c>
      <c r="B28574" s="1">
        <v>-134.93066814242371</v>
      </c>
    </row>
    <row r="28575" spans="1:2" x14ac:dyDescent="0.35">
      <c r="A28575" s="1">
        <v>0.57145999999999997</v>
      </c>
      <c r="B28575" s="1">
        <v>-136.0983187600913</v>
      </c>
    </row>
    <row r="28576" spans="1:2" x14ac:dyDescent="0.35">
      <c r="A28576" s="1">
        <v>0.57147999999999999</v>
      </c>
      <c r="B28576" s="1">
        <v>-137.26059644917186</v>
      </c>
    </row>
    <row r="28577" spans="1:2" x14ac:dyDescent="0.35">
      <c r="A28577" s="1">
        <v>0.57150000000000001</v>
      </c>
      <c r="B28577" s="1">
        <v>-138.41745532493766</v>
      </c>
    </row>
    <row r="28578" spans="1:2" x14ac:dyDescent="0.35">
      <c r="A28578" s="1">
        <v>0.57152000000000003</v>
      </c>
      <c r="B28578" s="1">
        <v>-139.56884971657058</v>
      </c>
    </row>
    <row r="28579" spans="1:2" x14ac:dyDescent="0.35">
      <c r="A28579" s="1">
        <v>0.57154000000000005</v>
      </c>
      <c r="B28579" s="1">
        <v>-140.71473416899684</v>
      </c>
    </row>
    <row r="28580" spans="1:2" x14ac:dyDescent="0.35">
      <c r="A28580" s="1">
        <v>0.57155999999999996</v>
      </c>
      <c r="B28580" s="1">
        <v>-141.85506344465517</v>
      </c>
    </row>
    <row r="28581" spans="1:2" x14ac:dyDescent="0.35">
      <c r="A28581" s="1">
        <v>0.57157999999999998</v>
      </c>
      <c r="B28581" s="1">
        <v>-142.98979252530867</v>
      </c>
    </row>
    <row r="28582" spans="1:2" x14ac:dyDescent="0.35">
      <c r="A28582" s="1">
        <v>0.5716</v>
      </c>
      <c r="B28582" s="1">
        <v>-144.118876613791</v>
      </c>
    </row>
    <row r="28583" spans="1:2" x14ac:dyDescent="0.35">
      <c r="A28583" s="1">
        <v>0.57162000000000002</v>
      </c>
      <c r="B28583" s="1">
        <v>-145.24227113579565</v>
      </c>
    </row>
    <row r="28584" spans="1:2" x14ac:dyDescent="0.35">
      <c r="A28584" s="1">
        <v>0.57164000000000004</v>
      </c>
      <c r="B28584" s="1">
        <v>-146.35993174163045</v>
      </c>
    </row>
    <row r="28585" spans="1:2" x14ac:dyDescent="0.35">
      <c r="A28585" s="1">
        <v>0.57165999999999995</v>
      </c>
      <c r="B28585" s="1">
        <v>-147.47181430796343</v>
      </c>
    </row>
    <row r="28586" spans="1:2" x14ac:dyDescent="0.35">
      <c r="A28586" s="1">
        <v>0.57167999999999997</v>
      </c>
      <c r="B28586" s="1">
        <v>-148.57787493958472</v>
      </c>
    </row>
    <row r="28587" spans="1:2" x14ac:dyDescent="0.35">
      <c r="A28587" s="1">
        <v>0.57169999999999999</v>
      </c>
      <c r="B28587" s="1">
        <v>-149.67806997110949</v>
      </c>
    </row>
    <row r="28588" spans="1:2" x14ac:dyDescent="0.35">
      <c r="A28588" s="1">
        <v>0.57172000000000001</v>
      </c>
      <c r="B28588" s="1">
        <v>-150.77235596872171</v>
      </c>
    </row>
    <row r="28589" spans="1:2" x14ac:dyDescent="0.35">
      <c r="A28589" s="1">
        <v>0.57174000000000003</v>
      </c>
      <c r="B28589" s="1">
        <v>-151.86068973188389</v>
      </c>
    </row>
    <row r="28590" spans="1:2" x14ac:dyDescent="0.35">
      <c r="A28590" s="1">
        <v>0.57176000000000005</v>
      </c>
      <c r="B28590" s="1">
        <v>-152.9430282950475</v>
      </c>
    </row>
    <row r="28591" spans="1:2" x14ac:dyDescent="0.35">
      <c r="A28591" s="1">
        <v>0.57177999999999995</v>
      </c>
      <c r="B28591" s="1">
        <v>-154.01932892931976</v>
      </c>
    </row>
    <row r="28592" spans="1:2" x14ac:dyDescent="0.35">
      <c r="A28592" s="1">
        <v>0.57179999999999997</v>
      </c>
      <c r="B28592" s="1">
        <v>-155.08954914422384</v>
      </c>
    </row>
    <row r="28593" spans="1:2" x14ac:dyDescent="0.35">
      <c r="A28593" s="1">
        <v>0.57181999999999999</v>
      </c>
      <c r="B28593" s="1">
        <v>-156.15364668927867</v>
      </c>
    </row>
    <row r="28594" spans="1:2" x14ac:dyDescent="0.35">
      <c r="A28594" s="1">
        <v>0.57184000000000001</v>
      </c>
      <c r="B28594" s="1">
        <v>-157.21157955574009</v>
      </c>
    </row>
    <row r="28595" spans="1:2" x14ac:dyDescent="0.35">
      <c r="A28595" s="1">
        <v>0.57186000000000003</v>
      </c>
      <c r="B28595" s="1">
        <v>-158.26330597822999</v>
      </c>
    </row>
    <row r="28596" spans="1:2" x14ac:dyDescent="0.35">
      <c r="A28596" s="1">
        <v>0.57188000000000005</v>
      </c>
      <c r="B28596" s="1">
        <v>-159.30878443639003</v>
      </c>
    </row>
    <row r="28597" spans="1:2" x14ac:dyDescent="0.35">
      <c r="A28597" s="1">
        <v>0.57189999999999996</v>
      </c>
      <c r="B28597" s="1">
        <v>-160.34797365651616</v>
      </c>
    </row>
    <row r="28598" spans="1:2" x14ac:dyDescent="0.35">
      <c r="A28598" s="1">
        <v>0.57191999999999998</v>
      </c>
      <c r="B28598" s="1">
        <v>-161.38083261320676</v>
      </c>
    </row>
    <row r="28599" spans="1:2" x14ac:dyDescent="0.35">
      <c r="A28599" s="1">
        <v>0.57194</v>
      </c>
      <c r="B28599" s="1">
        <v>-162.40732053095405</v>
      </c>
    </row>
    <row r="28600" spans="1:2" x14ac:dyDescent="0.35">
      <c r="A28600" s="1">
        <v>0.57196000000000002</v>
      </c>
      <c r="B28600" s="1">
        <v>-163.42739688577259</v>
      </c>
    </row>
    <row r="28601" spans="1:2" x14ac:dyDescent="0.35">
      <c r="A28601" s="1">
        <v>0.57198000000000004</v>
      </c>
      <c r="B28601" s="1">
        <v>-164.44102140679465</v>
      </c>
    </row>
    <row r="28602" spans="1:2" x14ac:dyDescent="0.35">
      <c r="A28602" s="1">
        <v>0.57199999999999995</v>
      </c>
      <c r="B28602" s="1">
        <v>-165.44815407785512</v>
      </c>
    </row>
    <row r="28603" spans="1:2" x14ac:dyDescent="0.35">
      <c r="A28603" s="1">
        <v>0.57201999999999997</v>
      </c>
      <c r="B28603" s="1">
        <v>-166.4487551390898</v>
      </c>
    </row>
    <row r="28604" spans="1:2" x14ac:dyDescent="0.35">
      <c r="A28604" s="1">
        <v>0.57203999999999999</v>
      </c>
      <c r="B28604" s="1">
        <v>-167.44278508847748</v>
      </c>
    </row>
    <row r="28605" spans="1:2" x14ac:dyDescent="0.35">
      <c r="A28605" s="1">
        <v>0.57206000000000001</v>
      </c>
      <c r="B28605" s="1">
        <v>-168.43020468341783</v>
      </c>
    </row>
    <row r="28606" spans="1:2" x14ac:dyDescent="0.35">
      <c r="A28606" s="1">
        <v>0.57208000000000003</v>
      </c>
      <c r="B28606" s="1">
        <v>-169.4109749422804</v>
      </c>
    </row>
    <row r="28607" spans="1:2" x14ac:dyDescent="0.35">
      <c r="A28607" s="1">
        <v>0.57210000000000005</v>
      </c>
      <c r="B28607" s="1">
        <v>-170.38505714592583</v>
      </c>
    </row>
    <row r="28608" spans="1:2" x14ac:dyDescent="0.35">
      <c r="A28608" s="1">
        <v>0.57211999999999996</v>
      </c>
      <c r="B28608" s="1">
        <v>-171.35241283925674</v>
      </c>
    </row>
    <row r="28609" spans="1:2" x14ac:dyDescent="0.35">
      <c r="A28609" s="1">
        <v>0.57213999999999998</v>
      </c>
      <c r="B28609" s="1">
        <v>-172.31300383273546</v>
      </c>
    </row>
    <row r="28610" spans="1:2" x14ac:dyDescent="0.35">
      <c r="A28610" s="1">
        <v>0.57216</v>
      </c>
      <c r="B28610" s="1">
        <v>-173.26679220386998</v>
      </c>
    </row>
    <row r="28611" spans="1:2" x14ac:dyDescent="0.35">
      <c r="A28611" s="1">
        <v>0.57218000000000002</v>
      </c>
      <c r="B28611" s="1">
        <v>-174.21374029872857</v>
      </c>
    </row>
    <row r="28612" spans="1:2" x14ac:dyDescent="0.35">
      <c r="A28612" s="1">
        <v>0.57220000000000004</v>
      </c>
      <c r="B28612" s="1">
        <v>-175.15381073342184</v>
      </c>
    </row>
    <row r="28613" spans="1:2" x14ac:dyDescent="0.35">
      <c r="A28613" s="1">
        <v>0.57221999999999995</v>
      </c>
      <c r="B28613" s="1">
        <v>-176.08696639557454</v>
      </c>
    </row>
    <row r="28614" spans="1:2" x14ac:dyDescent="0.35">
      <c r="A28614" s="1">
        <v>0.57223999999999997</v>
      </c>
      <c r="B28614" s="1">
        <v>-177.01317044580728</v>
      </c>
    </row>
    <row r="28615" spans="1:2" x14ac:dyDescent="0.35">
      <c r="A28615" s="1">
        <v>0.57225999999999999</v>
      </c>
      <c r="B28615" s="1">
        <v>-177.93238631916597</v>
      </c>
    </row>
    <row r="28616" spans="1:2" x14ac:dyDescent="0.35">
      <c r="A28616" s="1">
        <v>0.57228000000000001</v>
      </c>
      <c r="B28616" s="1">
        <v>-178.84457772658178</v>
      </c>
    </row>
    <row r="28617" spans="1:2" x14ac:dyDescent="0.35">
      <c r="A28617" s="1">
        <v>0.57230000000000003</v>
      </c>
      <c r="B28617" s="1">
        <v>-179.74970865629993</v>
      </c>
    </row>
    <row r="28618" spans="1:2" x14ac:dyDescent="0.35">
      <c r="A28618" s="1">
        <v>0.57232000000000005</v>
      </c>
      <c r="B28618" s="1">
        <v>-180.6477433753011</v>
      </c>
    </row>
    <row r="28619" spans="1:2" x14ac:dyDescent="0.35">
      <c r="A28619" s="1">
        <v>0.57233999999999996</v>
      </c>
      <c r="B28619" s="1">
        <v>-181.5386464307083</v>
      </c>
    </row>
    <row r="28620" spans="1:2" x14ac:dyDescent="0.35">
      <c r="A28620" s="1">
        <v>0.57235999999999998</v>
      </c>
      <c r="B28620" s="1">
        <v>-182.42238265120238</v>
      </c>
    </row>
    <row r="28621" spans="1:2" x14ac:dyDescent="0.35">
      <c r="A28621" s="1">
        <v>0.57238</v>
      </c>
      <c r="B28621" s="1">
        <v>-183.2989171483905</v>
      </c>
    </row>
    <row r="28622" spans="1:2" x14ac:dyDescent="0.35">
      <c r="A28622" s="1">
        <v>0.57240000000000002</v>
      </c>
      <c r="B28622" s="1">
        <v>-184.16821531818363</v>
      </c>
    </row>
    <row r="28623" spans="1:2" x14ac:dyDescent="0.35">
      <c r="A28623" s="1">
        <v>0.57242000000000004</v>
      </c>
      <c r="B28623" s="1">
        <v>-185.03024284218247</v>
      </c>
    </row>
    <row r="28624" spans="1:2" x14ac:dyDescent="0.35">
      <c r="A28624" s="1">
        <v>0.57243999999999995</v>
      </c>
      <c r="B28624" s="1">
        <v>-185.88496568901257</v>
      </c>
    </row>
    <row r="28625" spans="1:2" x14ac:dyDescent="0.35">
      <c r="A28625" s="1">
        <v>0.57245999999999997</v>
      </c>
      <c r="B28625" s="1">
        <v>-186.73235011568721</v>
      </c>
    </row>
    <row r="28626" spans="1:2" x14ac:dyDescent="0.35">
      <c r="A28626" s="1">
        <v>0.57247999999999999</v>
      </c>
      <c r="B28626" s="1">
        <v>-187.57236266891624</v>
      </c>
    </row>
    <row r="28627" spans="1:2" x14ac:dyDescent="0.35">
      <c r="A28627" s="1">
        <v>0.57250000000000001</v>
      </c>
      <c r="B28627" s="1">
        <v>-188.40497018644243</v>
      </c>
    </row>
    <row r="28628" spans="1:2" x14ac:dyDescent="0.35">
      <c r="A28628" s="1">
        <v>0.57252000000000003</v>
      </c>
      <c r="B28628" s="1">
        <v>-189.23013979834664</v>
      </c>
    </row>
    <row r="28629" spans="1:2" x14ac:dyDescent="0.35">
      <c r="A28629" s="1">
        <v>0.57254000000000005</v>
      </c>
      <c r="B28629" s="1">
        <v>-190.0478389283455</v>
      </c>
    </row>
    <row r="28630" spans="1:2" x14ac:dyDescent="0.35">
      <c r="A28630" s="1">
        <v>0.57255999999999996</v>
      </c>
      <c r="B28630" s="1">
        <v>-190.85803529507385</v>
      </c>
    </row>
    <row r="28631" spans="1:2" x14ac:dyDescent="0.35">
      <c r="A28631" s="1">
        <v>0.57257999999999998</v>
      </c>
      <c r="B28631" s="1">
        <v>-191.6606969133737</v>
      </c>
    </row>
    <row r="28632" spans="1:2" x14ac:dyDescent="0.35">
      <c r="A28632" s="1">
        <v>0.5726</v>
      </c>
      <c r="B28632" s="1">
        <v>-192.45579209553509</v>
      </c>
    </row>
    <row r="28633" spans="1:2" x14ac:dyDescent="0.35">
      <c r="A28633" s="1">
        <v>0.57262000000000002</v>
      </c>
      <c r="B28633" s="1">
        <v>-193.24328945256164</v>
      </c>
    </row>
    <row r="28634" spans="1:2" x14ac:dyDescent="0.35">
      <c r="A28634" s="1">
        <v>0.57264000000000004</v>
      </c>
      <c r="B28634" s="1">
        <v>-194.02315789540961</v>
      </c>
    </row>
    <row r="28635" spans="1:2" x14ac:dyDescent="0.35">
      <c r="A28635" s="1">
        <v>0.57265999999999995</v>
      </c>
      <c r="B28635" s="1">
        <v>-194.79536663619425</v>
      </c>
    </row>
    <row r="28636" spans="1:2" x14ac:dyDescent="0.35">
      <c r="A28636" s="1">
        <v>0.57267999999999997</v>
      </c>
      <c r="B28636" s="1">
        <v>-195.55988518945759</v>
      </c>
    </row>
    <row r="28637" spans="1:2" x14ac:dyDescent="0.35">
      <c r="A28637" s="1">
        <v>0.57269999999999999</v>
      </c>
      <c r="B28637" s="1">
        <v>-196.31668337330237</v>
      </c>
    </row>
    <row r="28638" spans="1:2" x14ac:dyDescent="0.35">
      <c r="A28638" s="1">
        <v>0.57272000000000001</v>
      </c>
      <c r="B28638" s="1">
        <v>-197.06573131063556</v>
      </c>
    </row>
    <row r="28639" spans="1:2" x14ac:dyDescent="0.35">
      <c r="A28639" s="1">
        <v>0.57274000000000003</v>
      </c>
      <c r="B28639" s="1">
        <v>-197.80699943032715</v>
      </c>
    </row>
    <row r="28640" spans="1:2" x14ac:dyDescent="0.35">
      <c r="A28640" s="1">
        <v>0.57276000000000005</v>
      </c>
      <c r="B28640" s="1">
        <v>-198.54045846838108</v>
      </c>
    </row>
    <row r="28641" spans="1:2" x14ac:dyDescent="0.35">
      <c r="A28641" s="1">
        <v>0.57277999999999996</v>
      </c>
      <c r="B28641" s="1">
        <v>-199.26607946908712</v>
      </c>
    </row>
    <row r="28642" spans="1:2" x14ac:dyDescent="0.35">
      <c r="A28642" s="1">
        <v>0.57279999999999998</v>
      </c>
      <c r="B28642" s="1">
        <v>-199.98383378617717</v>
      </c>
    </row>
    <row r="28643" spans="1:2" x14ac:dyDescent="0.35">
      <c r="A28643" s="1">
        <v>0.57282</v>
      </c>
      <c r="B28643" s="1">
        <v>-200.69369308393652</v>
      </c>
    </row>
    <row r="28644" spans="1:2" x14ac:dyDescent="0.35">
      <c r="A28644" s="1">
        <v>0.57284000000000002</v>
      </c>
      <c r="B28644" s="1">
        <v>-201.39562933833557</v>
      </c>
    </row>
    <row r="28645" spans="1:2" x14ac:dyDescent="0.35">
      <c r="A28645" s="1">
        <v>0.57286000000000004</v>
      </c>
      <c r="B28645" s="1">
        <v>-202.08961483813289</v>
      </c>
    </row>
    <row r="28646" spans="1:2" x14ac:dyDescent="0.35">
      <c r="A28646" s="1">
        <v>0.57287999999999994</v>
      </c>
      <c r="B28646" s="1">
        <v>-202.77562218596614</v>
      </c>
    </row>
    <row r="28647" spans="1:2" x14ac:dyDescent="0.35">
      <c r="A28647" s="1">
        <v>0.57289999999999996</v>
      </c>
      <c r="B28647" s="1">
        <v>-203.45362429944606</v>
      </c>
    </row>
    <row r="28648" spans="1:2" x14ac:dyDescent="0.35">
      <c r="A28648" s="1">
        <v>0.57291999999999998</v>
      </c>
      <c r="B28648" s="1">
        <v>-204.12359441220707</v>
      </c>
    </row>
    <row r="28649" spans="1:2" x14ac:dyDescent="0.35">
      <c r="A28649" s="1">
        <v>0.57294</v>
      </c>
      <c r="B28649" s="1">
        <v>-204.78550607497624</v>
      </c>
    </row>
    <row r="28650" spans="1:2" x14ac:dyDescent="0.35">
      <c r="A28650" s="1">
        <v>0.57296000000000002</v>
      </c>
      <c r="B28650" s="1">
        <v>-205.43933315661741</v>
      </c>
    </row>
    <row r="28651" spans="1:2" x14ac:dyDescent="0.35">
      <c r="A28651" s="1">
        <v>0.57298000000000004</v>
      </c>
      <c r="B28651" s="1">
        <v>-206.0850498451511</v>
      </c>
    </row>
    <row r="28652" spans="1:2" x14ac:dyDescent="0.35">
      <c r="A28652" s="1">
        <v>0.57299999999999995</v>
      </c>
      <c r="B28652" s="1">
        <v>-206.72263064878817</v>
      </c>
    </row>
    <row r="28653" spans="1:2" x14ac:dyDescent="0.35">
      <c r="A28653" s="1">
        <v>0.57301999999999997</v>
      </c>
      <c r="B28653" s="1">
        <v>-207.35205039693594</v>
      </c>
    </row>
    <row r="28654" spans="1:2" x14ac:dyDescent="0.35">
      <c r="A28654" s="1">
        <v>0.57303999999999999</v>
      </c>
      <c r="B28654" s="1">
        <v>-207.97328424117759</v>
      </c>
    </row>
    <row r="28655" spans="1:2" x14ac:dyDescent="0.35">
      <c r="A28655" s="1">
        <v>0.57306000000000001</v>
      </c>
      <c r="B28655" s="1">
        <v>-208.58630765626472</v>
      </c>
    </row>
    <row r="28656" spans="1:2" x14ac:dyDescent="0.35">
      <c r="A28656" s="1">
        <v>0.57308000000000003</v>
      </c>
      <c r="B28656" s="1">
        <v>-209.19109644108252</v>
      </c>
    </row>
    <row r="28657" spans="1:2" x14ac:dyDescent="0.35">
      <c r="A28657" s="1">
        <v>0.57310000000000005</v>
      </c>
      <c r="B28657" s="1">
        <v>-209.78762671960533</v>
      </c>
    </row>
    <row r="28658" spans="1:2" x14ac:dyDescent="0.35">
      <c r="A28658" s="1">
        <v>0.57311999999999996</v>
      </c>
      <c r="B28658" s="1">
        <v>-210.3758749418366</v>
      </c>
    </row>
    <row r="28659" spans="1:2" x14ac:dyDescent="0.35">
      <c r="A28659" s="1">
        <v>0.57313999999999998</v>
      </c>
      <c r="B28659" s="1">
        <v>-210.955817884749</v>
      </c>
    </row>
    <row r="28660" spans="1:2" x14ac:dyDescent="0.35">
      <c r="A28660" s="1">
        <v>0.57316</v>
      </c>
      <c r="B28660" s="1">
        <v>-211.52743265318551</v>
      </c>
    </row>
    <row r="28661" spans="1:2" x14ac:dyDescent="0.35">
      <c r="A28661" s="1">
        <v>0.57318000000000002</v>
      </c>
      <c r="B28661" s="1">
        <v>-212.09069668077387</v>
      </c>
    </row>
    <row r="28662" spans="1:2" x14ac:dyDescent="0.35">
      <c r="A28662" s="1">
        <v>0.57320000000000004</v>
      </c>
      <c r="B28662" s="1">
        <v>-212.6455877308147</v>
      </c>
    </row>
    <row r="28663" spans="1:2" x14ac:dyDescent="0.35">
      <c r="A28663" s="1">
        <v>0.57321999999999995</v>
      </c>
      <c r="B28663" s="1">
        <v>-213.192083897157</v>
      </c>
    </row>
    <row r="28664" spans="1:2" x14ac:dyDescent="0.35">
      <c r="A28664" s="1">
        <v>0.57323999999999997</v>
      </c>
      <c r="B28664" s="1">
        <v>-213.73016360507287</v>
      </c>
    </row>
    <row r="28665" spans="1:2" x14ac:dyDescent="0.35">
      <c r="A28665" s="1">
        <v>0.57325999999999999</v>
      </c>
      <c r="B28665" s="1">
        <v>-214.25980561209664</v>
      </c>
    </row>
    <row r="28666" spans="1:2" x14ac:dyDescent="0.35">
      <c r="A28666" s="1">
        <v>0.57328000000000001</v>
      </c>
      <c r="B28666" s="1">
        <v>-214.78098900886394</v>
      </c>
    </row>
    <row r="28667" spans="1:2" x14ac:dyDescent="0.35">
      <c r="A28667" s="1">
        <v>0.57330000000000003</v>
      </c>
      <c r="B28667" s="1">
        <v>-215.29369321994915</v>
      </c>
    </row>
    <row r="28668" spans="1:2" x14ac:dyDescent="0.35">
      <c r="A28668" s="1">
        <v>0.57332000000000005</v>
      </c>
      <c r="B28668" s="1">
        <v>-215.79789800466784</v>
      </c>
    </row>
    <row r="28669" spans="1:2" x14ac:dyDescent="0.35">
      <c r="A28669" s="1">
        <v>0.57333999999999996</v>
      </c>
      <c r="B28669" s="1">
        <v>-216.29358345787631</v>
      </c>
    </row>
    <row r="28670" spans="1:2" x14ac:dyDescent="0.35">
      <c r="A28670" s="1">
        <v>0.57335999999999998</v>
      </c>
      <c r="B28670" s="1">
        <v>-216.78073001076601</v>
      </c>
    </row>
    <row r="28671" spans="1:2" x14ac:dyDescent="0.35">
      <c r="A28671" s="1">
        <v>0.57338</v>
      </c>
      <c r="B28671" s="1">
        <v>-217.25931843162294</v>
      </c>
    </row>
    <row r="28672" spans="1:2" x14ac:dyDescent="0.35">
      <c r="A28672" s="1">
        <v>0.57340000000000002</v>
      </c>
      <c r="B28672" s="1">
        <v>-217.72932982659574</v>
      </c>
    </row>
    <row r="28673" spans="1:2" x14ac:dyDescent="0.35">
      <c r="A28673" s="1">
        <v>0.57342000000000004</v>
      </c>
      <c r="B28673" s="1">
        <v>-218.1907456404393</v>
      </c>
    </row>
    <row r="28674" spans="1:2" x14ac:dyDescent="0.35">
      <c r="A28674" s="1">
        <v>0.57343999999999995</v>
      </c>
      <c r="B28674" s="1">
        <v>-218.64354765724534</v>
      </c>
    </row>
    <row r="28675" spans="1:2" x14ac:dyDescent="0.35">
      <c r="A28675" s="1">
        <v>0.57345999999999997</v>
      </c>
      <c r="B28675" s="1">
        <v>-219.08771800116966</v>
      </c>
    </row>
    <row r="28676" spans="1:2" x14ac:dyDescent="0.35">
      <c r="A28676" s="1">
        <v>0.57347999999999999</v>
      </c>
      <c r="B28676" s="1">
        <v>-219.52323913712553</v>
      </c>
    </row>
    <row r="28677" spans="1:2" x14ac:dyDescent="0.35">
      <c r="A28677" s="1">
        <v>0.57350000000000001</v>
      </c>
      <c r="B28677" s="1">
        <v>-219.95009387148423</v>
      </c>
    </row>
    <row r="28678" spans="1:2" x14ac:dyDescent="0.35">
      <c r="A28678" s="1">
        <v>0.57352000000000003</v>
      </c>
      <c r="B28678" s="1">
        <v>-220.36826535275367</v>
      </c>
    </row>
    <row r="28679" spans="1:2" x14ac:dyDescent="0.35">
      <c r="A28679" s="1">
        <v>0.57354000000000005</v>
      </c>
      <c r="B28679" s="1">
        <v>-220.77773707223594</v>
      </c>
    </row>
    <row r="28680" spans="1:2" x14ac:dyDescent="0.35">
      <c r="A28680" s="1">
        <v>0.57355999999999996</v>
      </c>
      <c r="B28680" s="1">
        <v>-221.17849286468885</v>
      </c>
    </row>
    <row r="28681" spans="1:2" x14ac:dyDescent="0.35">
      <c r="A28681" s="1">
        <v>0.57357999999999998</v>
      </c>
      <c r="B28681" s="1">
        <v>-221.57051690896353</v>
      </c>
    </row>
    <row r="28682" spans="1:2" x14ac:dyDescent="0.35">
      <c r="A28682" s="1">
        <v>0.5736</v>
      </c>
      <c r="B28682" s="1">
        <v>-221.9537937286201</v>
      </c>
    </row>
    <row r="28683" spans="1:2" x14ac:dyDescent="0.35">
      <c r="A28683" s="1">
        <v>0.57362000000000002</v>
      </c>
      <c r="B28683" s="1">
        <v>-222.32830819254605</v>
      </c>
    </row>
    <row r="28684" spans="1:2" x14ac:dyDescent="0.35">
      <c r="A28684" s="1">
        <v>0.57364000000000004</v>
      </c>
      <c r="B28684" s="1">
        <v>-222.69404551555155</v>
      </c>
    </row>
    <row r="28685" spans="1:2" x14ac:dyDescent="0.35">
      <c r="A28685" s="1">
        <v>0.57365999999999995</v>
      </c>
      <c r="B28685" s="1">
        <v>-223.05099125895183</v>
      </c>
    </row>
    <row r="28686" spans="1:2" x14ac:dyDescent="0.35">
      <c r="A28686" s="1">
        <v>0.57367999999999997</v>
      </c>
      <c r="B28686" s="1">
        <v>-223.39913133114328</v>
      </c>
    </row>
    <row r="28687" spans="1:2" x14ac:dyDescent="0.35">
      <c r="A28687" s="1">
        <v>0.57369999999999999</v>
      </c>
      <c r="B28687" s="1">
        <v>-223.73845198815033</v>
      </c>
    </row>
    <row r="28688" spans="1:2" x14ac:dyDescent="0.35">
      <c r="A28688" s="1">
        <v>0.57372000000000001</v>
      </c>
      <c r="B28688" s="1">
        <v>-224.0689398341745</v>
      </c>
    </row>
    <row r="28689" spans="1:2" x14ac:dyDescent="0.35">
      <c r="A28689" s="1">
        <v>0.57374000000000003</v>
      </c>
      <c r="B28689" s="1">
        <v>-224.39058182212148</v>
      </c>
    </row>
    <row r="28690" spans="1:2" x14ac:dyDescent="0.35">
      <c r="A28690" s="1">
        <v>0.57376000000000005</v>
      </c>
      <c r="B28690" s="1">
        <v>-224.70336525411631</v>
      </c>
    </row>
    <row r="28691" spans="1:2" x14ac:dyDescent="0.35">
      <c r="A28691" s="1">
        <v>0.57377999999999996</v>
      </c>
      <c r="B28691" s="1">
        <v>-225.00727778200337</v>
      </c>
    </row>
    <row r="28692" spans="1:2" x14ac:dyDescent="0.35">
      <c r="A28692" s="1">
        <v>0.57379999999999998</v>
      </c>
      <c r="B28692" s="1">
        <v>-225.30230740783912</v>
      </c>
    </row>
    <row r="28693" spans="1:2" x14ac:dyDescent="0.35">
      <c r="A28693" s="1">
        <v>0.57382</v>
      </c>
      <c r="B28693" s="1">
        <v>-225.58844248435776</v>
      </c>
    </row>
    <row r="28694" spans="1:2" x14ac:dyDescent="0.35">
      <c r="A28694" s="1">
        <v>0.57384000000000002</v>
      </c>
      <c r="B28694" s="1">
        <v>-225.8656717154376</v>
      </c>
    </row>
    <row r="28695" spans="1:2" x14ac:dyDescent="0.35">
      <c r="A28695" s="1">
        <v>0.57386000000000004</v>
      </c>
      <c r="B28695" s="1">
        <v>-226.13398415654083</v>
      </c>
    </row>
    <row r="28696" spans="1:2" x14ac:dyDescent="0.35">
      <c r="A28696" s="1">
        <v>0.57387999999999995</v>
      </c>
      <c r="B28696" s="1">
        <v>-226.39336921515181</v>
      </c>
    </row>
    <row r="28697" spans="1:2" x14ac:dyDescent="0.35">
      <c r="A28697" s="1">
        <v>0.57389999999999997</v>
      </c>
      <c r="B28697" s="1">
        <v>-226.64381665119487</v>
      </c>
    </row>
    <row r="28698" spans="1:2" x14ac:dyDescent="0.35">
      <c r="A28698" s="1">
        <v>0.57391999999999999</v>
      </c>
      <c r="B28698" s="1">
        <v>-226.88531657743292</v>
      </c>
    </row>
    <row r="28699" spans="1:2" x14ac:dyDescent="0.35">
      <c r="A28699" s="1">
        <v>0.57394000000000001</v>
      </c>
      <c r="B28699" s="1">
        <v>-227.11785945986236</v>
      </c>
    </row>
    <row r="28700" spans="1:2" x14ac:dyDescent="0.35">
      <c r="A28700" s="1">
        <v>0.57396000000000003</v>
      </c>
      <c r="B28700" s="1">
        <v>-227.34143611808841</v>
      </c>
    </row>
    <row r="28701" spans="1:2" x14ac:dyDescent="0.35">
      <c r="A28701" s="1">
        <v>0.57398000000000005</v>
      </c>
      <c r="B28701" s="1">
        <v>-227.55603772568736</v>
      </c>
    </row>
    <row r="28702" spans="1:2" x14ac:dyDescent="0.35">
      <c r="A28702" s="1">
        <v>0.57399999999999995</v>
      </c>
      <c r="B28702" s="1">
        <v>-227.76165581055434</v>
      </c>
    </row>
    <row r="28703" spans="1:2" x14ac:dyDescent="0.35">
      <c r="A28703" s="1">
        <v>0.57401999999999997</v>
      </c>
      <c r="B28703" s="1">
        <v>-227.9582822552413</v>
      </c>
    </row>
    <row r="28704" spans="1:2" x14ac:dyDescent="0.35">
      <c r="A28704" s="1">
        <v>0.57403999999999999</v>
      </c>
      <c r="B28704" s="1">
        <v>-228.14590929727188</v>
      </c>
    </row>
    <row r="28705" spans="1:2" x14ac:dyDescent="0.35">
      <c r="A28705" s="1">
        <v>0.57406000000000001</v>
      </c>
      <c r="B28705" s="1">
        <v>-228.32452952945178</v>
      </c>
    </row>
    <row r="28706" spans="1:2" x14ac:dyDescent="0.35">
      <c r="A28706" s="1">
        <v>0.57408000000000003</v>
      </c>
      <c r="B28706" s="1">
        <v>-228.49413590016007</v>
      </c>
    </row>
    <row r="28707" spans="1:2" x14ac:dyDescent="0.35">
      <c r="A28707" s="1">
        <v>0.57410000000000005</v>
      </c>
      <c r="B28707" s="1">
        <v>-228.65472171362836</v>
      </c>
    </row>
    <row r="28708" spans="1:2" x14ac:dyDescent="0.35">
      <c r="A28708" s="1">
        <v>0.57411999999999996</v>
      </c>
      <c r="B28708" s="1">
        <v>-228.80628063020086</v>
      </c>
    </row>
    <row r="28709" spans="1:2" x14ac:dyDescent="0.35">
      <c r="A28709" s="1">
        <v>0.57413999999999998</v>
      </c>
      <c r="B28709" s="1">
        <v>-228.94880666659526</v>
      </c>
    </row>
    <row r="28710" spans="1:2" x14ac:dyDescent="0.35">
      <c r="A28710" s="1">
        <v>0.57416</v>
      </c>
      <c r="B28710" s="1">
        <v>-229.08229419612488</v>
      </c>
    </row>
    <row r="28711" spans="1:2" x14ac:dyDescent="0.35">
      <c r="A28711" s="1">
        <v>0.57418000000000002</v>
      </c>
      <c r="B28711" s="1">
        <v>-229.20673794893139</v>
      </c>
    </row>
    <row r="28712" spans="1:2" x14ac:dyDescent="0.35">
      <c r="A28712" s="1">
        <v>0.57420000000000004</v>
      </c>
      <c r="B28712" s="1">
        <v>-229.32213301218843</v>
      </c>
    </row>
    <row r="28713" spans="1:2" x14ac:dyDescent="0.35">
      <c r="A28713" s="1">
        <v>0.57421999999999995</v>
      </c>
      <c r="B28713" s="1">
        <v>-229.42847483029612</v>
      </c>
    </row>
    <row r="28714" spans="1:2" x14ac:dyDescent="0.35">
      <c r="A28714" s="1">
        <v>0.57423999999999997</v>
      </c>
      <c r="B28714" s="1">
        <v>-229.52575920506243</v>
      </c>
    </row>
    <row r="28715" spans="1:2" x14ac:dyDescent="0.35">
      <c r="A28715" s="1">
        <v>0.57425999999999999</v>
      </c>
      <c r="B28715" s="1">
        <v>-229.61398229586638</v>
      </c>
    </row>
    <row r="28716" spans="1:2" x14ac:dyDescent="0.35">
      <c r="A28716" s="1">
        <v>0.57428000000000001</v>
      </c>
      <c r="B28716" s="1">
        <v>-229.69314061981137</v>
      </c>
    </row>
    <row r="28717" spans="1:2" x14ac:dyDescent="0.35">
      <c r="A28717" s="1">
        <v>0.57430000000000003</v>
      </c>
      <c r="B28717" s="1">
        <v>-229.76323105186236</v>
      </c>
    </row>
    <row r="28718" spans="1:2" x14ac:dyDescent="0.35">
      <c r="A28718" s="1">
        <v>0.57432000000000005</v>
      </c>
      <c r="B28718" s="1">
        <v>-229.82425082496906</v>
      </c>
    </row>
    <row r="28719" spans="1:2" x14ac:dyDescent="0.35">
      <c r="A28719" s="1">
        <v>0.57433999999999996</v>
      </c>
      <c r="B28719" s="1">
        <v>-229.87619753017512</v>
      </c>
    </row>
    <row r="28720" spans="1:2" x14ac:dyDescent="0.35">
      <c r="A28720" s="1">
        <v>0.57435999999999998</v>
      </c>
      <c r="B28720" s="1">
        <v>-229.91906911671404</v>
      </c>
    </row>
    <row r="28721" spans="1:2" x14ac:dyDescent="0.35">
      <c r="A28721" s="1">
        <v>0.57438</v>
      </c>
      <c r="B28721" s="1">
        <v>-229.95286389208874</v>
      </c>
    </row>
    <row r="28722" spans="1:2" x14ac:dyDescent="0.35">
      <c r="A28722" s="1">
        <v>0.57440000000000002</v>
      </c>
      <c r="B28722" s="1">
        <v>-229.97758052213939</v>
      </c>
    </row>
    <row r="28723" spans="1:2" x14ac:dyDescent="0.35">
      <c r="A28723" s="1">
        <v>0.57442000000000004</v>
      </c>
      <c r="B28723" s="1">
        <v>-229.99321803109561</v>
      </c>
    </row>
    <row r="28724" spans="1:2" x14ac:dyDescent="0.35">
      <c r="A28724" s="1">
        <v>0.57443999999999995</v>
      </c>
      <c r="B28724" s="1">
        <v>-229.99977580161539</v>
      </c>
    </row>
    <row r="28725" spans="1:2" x14ac:dyDescent="0.35">
      <c r="A28725" s="1">
        <v>0.57445999999999997</v>
      </c>
      <c r="B28725" s="1">
        <v>-229.99725357480929</v>
      </c>
    </row>
    <row r="28726" spans="1:2" x14ac:dyDescent="0.35">
      <c r="A28726" s="1">
        <v>0.57447999999999999</v>
      </c>
      <c r="B28726" s="1">
        <v>-229.9856514502504</v>
      </c>
    </row>
    <row r="28727" spans="1:2" x14ac:dyDescent="0.35">
      <c r="A28727" s="1">
        <v>0.57450000000000001</v>
      </c>
      <c r="B28727" s="1">
        <v>-229.96496988597076</v>
      </c>
    </row>
    <row r="28728" spans="1:2" x14ac:dyDescent="0.35">
      <c r="A28728" s="1">
        <v>0.57452000000000003</v>
      </c>
      <c r="B28728" s="1">
        <v>-229.93520969844312</v>
      </c>
    </row>
    <row r="28729" spans="1:2" x14ac:dyDescent="0.35">
      <c r="A28729" s="1">
        <v>0.57454000000000005</v>
      </c>
      <c r="B28729" s="1">
        <v>-229.89637206254869</v>
      </c>
    </row>
    <row r="28730" spans="1:2" x14ac:dyDescent="0.35">
      <c r="A28730" s="1">
        <v>0.57455999999999996</v>
      </c>
      <c r="B28730" s="1">
        <v>-229.84845851153111</v>
      </c>
    </row>
    <row r="28731" spans="1:2" x14ac:dyDescent="0.35">
      <c r="A28731" s="1">
        <v>0.57457999999999998</v>
      </c>
      <c r="B28731" s="1">
        <v>-229.79147093693493</v>
      </c>
    </row>
    <row r="28732" spans="1:2" x14ac:dyDescent="0.35">
      <c r="A28732" s="1">
        <v>0.5746</v>
      </c>
      <c r="B28732" s="1">
        <v>-229.72541158853213</v>
      </c>
    </row>
    <row r="28733" spans="1:2" x14ac:dyDescent="0.35">
      <c r="A28733" s="1">
        <v>0.57462000000000002</v>
      </c>
      <c r="B28733" s="1">
        <v>-229.6502830742327</v>
      </c>
    </row>
    <row r="28734" spans="1:2" x14ac:dyDescent="0.35">
      <c r="A28734" s="1">
        <v>0.57464000000000004</v>
      </c>
      <c r="B28734" s="1">
        <v>-229.56608835998179</v>
      </c>
    </row>
    <row r="28735" spans="1:2" x14ac:dyDescent="0.35">
      <c r="A28735" s="1">
        <v>0.57465999999999995</v>
      </c>
      <c r="B28735" s="1">
        <v>-229.47283076964297</v>
      </c>
    </row>
    <row r="28736" spans="1:2" x14ac:dyDescent="0.35">
      <c r="A28736" s="1">
        <v>0.57467999999999997</v>
      </c>
      <c r="B28736" s="1">
        <v>-229.37051398486534</v>
      </c>
    </row>
    <row r="28737" spans="1:2" x14ac:dyDescent="0.35">
      <c r="A28737" s="1">
        <v>0.57469999999999999</v>
      </c>
      <c r="B28737" s="1">
        <v>-229.25914204494086</v>
      </c>
    </row>
    <row r="28738" spans="1:2" x14ac:dyDescent="0.35">
      <c r="A28738" s="1">
        <v>0.57472000000000001</v>
      </c>
      <c r="B28738" s="1">
        <v>-229.13871934664235</v>
      </c>
    </row>
    <row r="28739" spans="1:2" x14ac:dyDescent="0.35">
      <c r="A28739" s="1">
        <v>0.57474000000000003</v>
      </c>
      <c r="B28739" s="1">
        <v>-229.00925064405288</v>
      </c>
    </row>
    <row r="28740" spans="1:2" x14ac:dyDescent="0.35">
      <c r="A28740" s="1">
        <v>0.57476000000000005</v>
      </c>
      <c r="B28740" s="1">
        <v>-228.87074104837464</v>
      </c>
    </row>
    <row r="28741" spans="1:2" x14ac:dyDescent="0.35">
      <c r="A28741" s="1">
        <v>0.57477999999999996</v>
      </c>
      <c r="B28741" s="1">
        <v>-228.72319602772998</v>
      </c>
    </row>
    <row r="28742" spans="1:2" x14ac:dyDescent="0.35">
      <c r="A28742" s="1">
        <v>0.57479999999999998</v>
      </c>
      <c r="B28742" s="1">
        <v>-228.56662140694229</v>
      </c>
    </row>
    <row r="28743" spans="1:2" x14ac:dyDescent="0.35">
      <c r="A28743" s="1">
        <v>0.57482</v>
      </c>
      <c r="B28743" s="1">
        <v>-228.40102336731024</v>
      </c>
    </row>
    <row r="28744" spans="1:2" x14ac:dyDescent="0.35">
      <c r="A28744" s="1">
        <v>0.57484000000000002</v>
      </c>
      <c r="B28744" s="1">
        <v>-228.22640844636081</v>
      </c>
    </row>
    <row r="28745" spans="1:2" x14ac:dyDescent="0.35">
      <c r="A28745" s="1">
        <v>0.57486000000000004</v>
      </c>
      <c r="B28745" s="1">
        <v>-228.0427835375921</v>
      </c>
    </row>
    <row r="28746" spans="1:2" x14ac:dyDescent="0.35">
      <c r="A28746" s="1">
        <v>0.57487999999999995</v>
      </c>
      <c r="B28746" s="1">
        <v>-227.85015589020199</v>
      </c>
    </row>
    <row r="28747" spans="1:2" x14ac:dyDescent="0.35">
      <c r="A28747" s="1">
        <v>0.57489999999999997</v>
      </c>
      <c r="B28747" s="1">
        <v>-227.64853310879843</v>
      </c>
    </row>
    <row r="28748" spans="1:2" x14ac:dyDescent="0.35">
      <c r="A28748" s="1">
        <v>0.57491999999999999</v>
      </c>
      <c r="B28748" s="1">
        <v>-227.43792315310449</v>
      </c>
    </row>
    <row r="28749" spans="1:2" x14ac:dyDescent="0.35">
      <c r="A28749" s="1">
        <v>0.57494000000000001</v>
      </c>
      <c r="B28749" s="1">
        <v>-227.21833433764053</v>
      </c>
    </row>
    <row r="28750" spans="1:2" x14ac:dyDescent="0.35">
      <c r="A28750" s="1">
        <v>0.57496000000000003</v>
      </c>
      <c r="B28750" s="1">
        <v>-226.98977533139703</v>
      </c>
    </row>
    <row r="28751" spans="1:2" x14ac:dyDescent="0.35">
      <c r="A28751" s="1">
        <v>0.57498000000000005</v>
      </c>
      <c r="B28751" s="1">
        <v>-226.75225515749108</v>
      </c>
    </row>
    <row r="28752" spans="1:2" x14ac:dyDescent="0.35">
      <c r="A28752" s="1">
        <v>0.57499999999999996</v>
      </c>
      <c r="B28752" s="1">
        <v>-226.50578319281686</v>
      </c>
    </row>
    <row r="28753" spans="1:2" x14ac:dyDescent="0.35">
      <c r="A28753" s="1">
        <v>0.57501999999999998</v>
      </c>
      <c r="B28753" s="1">
        <v>-226.25036916765885</v>
      </c>
    </row>
    <row r="28754" spans="1:2" x14ac:dyDescent="0.35">
      <c r="A28754" s="1">
        <v>0.57504</v>
      </c>
      <c r="B28754" s="1">
        <v>-225.98602316532993</v>
      </c>
    </row>
    <row r="28755" spans="1:2" x14ac:dyDescent="0.35">
      <c r="A28755" s="1">
        <v>0.57506000000000002</v>
      </c>
      <c r="B28755" s="1">
        <v>-225.71275562175646</v>
      </c>
    </row>
    <row r="28756" spans="1:2" x14ac:dyDescent="0.35">
      <c r="A28756" s="1">
        <v>0.57508000000000004</v>
      </c>
      <c r="B28756" s="1">
        <v>-225.43057732507319</v>
      </c>
    </row>
    <row r="28757" spans="1:2" x14ac:dyDescent="0.35">
      <c r="A28757" s="1">
        <v>0.57509999999999994</v>
      </c>
      <c r="B28757" s="1">
        <v>-225.13949941519743</v>
      </c>
    </row>
    <row r="28758" spans="1:2" x14ac:dyDescent="0.35">
      <c r="A28758" s="1">
        <v>0.57511999999999996</v>
      </c>
      <c r="B28758" s="1">
        <v>-224.83953338338401</v>
      </c>
    </row>
    <row r="28759" spans="1:2" x14ac:dyDescent="0.35">
      <c r="A28759" s="1">
        <v>0.57513999999999998</v>
      </c>
      <c r="B28759" s="1">
        <v>-224.53069107177956</v>
      </c>
    </row>
    <row r="28760" spans="1:2" x14ac:dyDescent="0.35">
      <c r="A28760" s="1">
        <v>0.57516</v>
      </c>
      <c r="B28760" s="1">
        <v>-224.21298467294972</v>
      </c>
    </row>
    <row r="28761" spans="1:2" x14ac:dyDescent="0.35">
      <c r="A28761" s="1">
        <v>0.57518000000000002</v>
      </c>
      <c r="B28761" s="1">
        <v>-223.88642672939909</v>
      </c>
    </row>
    <row r="28762" spans="1:2" x14ac:dyDescent="0.35">
      <c r="A28762" s="1">
        <v>0.57520000000000004</v>
      </c>
      <c r="B28762" s="1">
        <v>-223.55103013307615</v>
      </c>
    </row>
    <row r="28763" spans="1:2" x14ac:dyDescent="0.35">
      <c r="A28763" s="1">
        <v>0.57521999999999995</v>
      </c>
      <c r="B28763" s="1">
        <v>-223.20680812486577</v>
      </c>
    </row>
    <row r="28764" spans="1:2" x14ac:dyDescent="0.35">
      <c r="A28764" s="1">
        <v>0.57523999999999997</v>
      </c>
      <c r="B28764" s="1">
        <v>-222.85377429406037</v>
      </c>
    </row>
    <row r="28765" spans="1:2" x14ac:dyDescent="0.35">
      <c r="A28765" s="1">
        <v>0.57525999999999999</v>
      </c>
      <c r="B28765" s="1">
        <v>-222.49194257783259</v>
      </c>
    </row>
    <row r="28766" spans="1:2" x14ac:dyDescent="0.35">
      <c r="A28766" s="1">
        <v>0.57528000000000001</v>
      </c>
      <c r="B28766" s="1">
        <v>-222.12132726067739</v>
      </c>
    </row>
    <row r="28767" spans="1:2" x14ac:dyDescent="0.35">
      <c r="A28767" s="1">
        <v>0.57530000000000003</v>
      </c>
      <c r="B28767" s="1">
        <v>-221.74194297385623</v>
      </c>
    </row>
    <row r="28768" spans="1:2" x14ac:dyDescent="0.35">
      <c r="A28768" s="1">
        <v>0.57532000000000005</v>
      </c>
      <c r="B28768" s="1">
        <v>-221.35380469480944</v>
      </c>
    </row>
    <row r="28769" spans="1:2" x14ac:dyDescent="0.35">
      <c r="A28769" s="1">
        <v>0.57533999999999996</v>
      </c>
      <c r="B28769" s="1">
        <v>-220.95692774657354</v>
      </c>
    </row>
    <row r="28770" spans="1:2" x14ac:dyDescent="0.35">
      <c r="A28770" s="1">
        <v>0.57535999999999998</v>
      </c>
      <c r="B28770" s="1">
        <v>-220.55132779716726</v>
      </c>
    </row>
    <row r="28771" spans="1:2" x14ac:dyDescent="0.35">
      <c r="A28771" s="1">
        <v>0.57538</v>
      </c>
      <c r="B28771" s="1">
        <v>-220.13702085898393</v>
      </c>
    </row>
    <row r="28772" spans="1:2" x14ac:dyDescent="0.35">
      <c r="A28772" s="1">
        <v>0.57540000000000002</v>
      </c>
      <c r="B28772" s="1">
        <v>-219.71402328815202</v>
      </c>
    </row>
    <row r="28773" spans="1:2" x14ac:dyDescent="0.35">
      <c r="A28773" s="1">
        <v>0.57542000000000004</v>
      </c>
      <c r="B28773" s="1">
        <v>-219.28235178389136</v>
      </c>
    </row>
    <row r="28774" spans="1:2" x14ac:dyDescent="0.35">
      <c r="A28774" s="1">
        <v>0.57543999999999995</v>
      </c>
      <c r="B28774" s="1">
        <v>-218.84202338785579</v>
      </c>
    </row>
    <row r="28775" spans="1:2" x14ac:dyDescent="0.35">
      <c r="A28775" s="1">
        <v>0.57545999999999997</v>
      </c>
      <c r="B28775" s="1">
        <v>-218.39305548345246</v>
      </c>
    </row>
    <row r="28776" spans="1:2" x14ac:dyDescent="0.35">
      <c r="A28776" s="1">
        <v>0.57547999999999999</v>
      </c>
      <c r="B28776" s="1">
        <v>-217.93546579516743</v>
      </c>
    </row>
    <row r="28777" spans="1:2" x14ac:dyDescent="0.35">
      <c r="A28777" s="1">
        <v>0.57550000000000001</v>
      </c>
      <c r="B28777" s="1">
        <v>-217.46927238785813</v>
      </c>
    </row>
    <row r="28778" spans="1:2" x14ac:dyDescent="0.35">
      <c r="A28778" s="1">
        <v>0.57552000000000003</v>
      </c>
      <c r="B28778" s="1">
        <v>-216.99449366604193</v>
      </c>
    </row>
    <row r="28779" spans="1:2" x14ac:dyDescent="0.35">
      <c r="A28779" s="1">
        <v>0.57554000000000005</v>
      </c>
      <c r="B28779" s="1">
        <v>-216.51114837316769</v>
      </c>
    </row>
    <row r="28780" spans="1:2" x14ac:dyDescent="0.35">
      <c r="A28780" s="1">
        <v>0.57555999999999996</v>
      </c>
      <c r="B28780" s="1">
        <v>-216.0192555908888</v>
      </c>
    </row>
    <row r="28781" spans="1:2" x14ac:dyDescent="0.35">
      <c r="A28781" s="1">
        <v>0.57557999999999998</v>
      </c>
      <c r="B28781" s="1">
        <v>-215.51883473827667</v>
      </c>
    </row>
    <row r="28782" spans="1:2" x14ac:dyDescent="0.35">
      <c r="A28782" s="1">
        <v>0.5756</v>
      </c>
      <c r="B28782" s="1">
        <v>-215.00990557109867</v>
      </c>
    </row>
    <row r="28783" spans="1:2" x14ac:dyDescent="0.35">
      <c r="A28783" s="1">
        <v>0.57562000000000002</v>
      </c>
      <c r="B28783" s="1">
        <v>-214.49248818100463</v>
      </c>
    </row>
    <row r="28784" spans="1:2" x14ac:dyDescent="0.35">
      <c r="A28784" s="1">
        <v>0.57564000000000004</v>
      </c>
      <c r="B28784" s="1">
        <v>-213.96660299474718</v>
      </c>
    </row>
    <row r="28785" spans="1:2" x14ac:dyDescent="0.35">
      <c r="A28785" s="1">
        <v>0.57565999999999995</v>
      </c>
      <c r="B28785" s="1">
        <v>-213.43227077337542</v>
      </c>
    </row>
    <row r="28786" spans="1:2" x14ac:dyDescent="0.35">
      <c r="A28786" s="1">
        <v>0.57567999999999997</v>
      </c>
      <c r="B28786" s="1">
        <v>-212.88951261140571</v>
      </c>
    </row>
    <row r="28787" spans="1:2" x14ac:dyDescent="0.35">
      <c r="A28787" s="1">
        <v>0.57569999999999999</v>
      </c>
      <c r="B28787" s="1">
        <v>-212.33834993600331</v>
      </c>
    </row>
    <row r="28788" spans="1:2" x14ac:dyDescent="0.35">
      <c r="A28788" s="1">
        <v>0.57572000000000001</v>
      </c>
      <c r="B28788" s="1">
        <v>-211.77880450612696</v>
      </c>
    </row>
    <row r="28789" spans="1:2" x14ac:dyDescent="0.35">
      <c r="A28789" s="1">
        <v>0.57574000000000003</v>
      </c>
      <c r="B28789" s="1">
        <v>-211.21089841167205</v>
      </c>
    </row>
    <row r="28790" spans="1:2" x14ac:dyDescent="0.35">
      <c r="A28790" s="1">
        <v>0.57576000000000005</v>
      </c>
      <c r="B28790" s="1">
        <v>-210.63465407259883</v>
      </c>
    </row>
    <row r="28791" spans="1:2" x14ac:dyDescent="0.35">
      <c r="A28791" s="1">
        <v>0.57577999999999996</v>
      </c>
      <c r="B28791" s="1">
        <v>-210.05009423804978</v>
      </c>
    </row>
    <row r="28792" spans="1:2" x14ac:dyDescent="0.35">
      <c r="A28792" s="1">
        <v>0.57579999999999998</v>
      </c>
      <c r="B28792" s="1">
        <v>-209.45724198544096</v>
      </c>
    </row>
    <row r="28793" spans="1:2" x14ac:dyDescent="0.35">
      <c r="A28793" s="1">
        <v>0.57582</v>
      </c>
      <c r="B28793" s="1">
        <v>-208.8561207195668</v>
      </c>
    </row>
    <row r="28794" spans="1:2" x14ac:dyDescent="0.35">
      <c r="A28794" s="1">
        <v>0.57584000000000002</v>
      </c>
      <c r="B28794" s="1">
        <v>-208.24675417166554</v>
      </c>
    </row>
    <row r="28795" spans="1:2" x14ac:dyDescent="0.35">
      <c r="A28795" s="1">
        <v>0.57586000000000004</v>
      </c>
      <c r="B28795" s="1">
        <v>-207.62916639848237</v>
      </c>
    </row>
    <row r="28796" spans="1:2" x14ac:dyDescent="0.35">
      <c r="A28796" s="1">
        <v>0.57587999999999995</v>
      </c>
      <c r="B28796" s="1">
        <v>-207.00338178133632</v>
      </c>
    </row>
    <row r="28797" spans="1:2" x14ac:dyDescent="0.35">
      <c r="A28797" s="1">
        <v>0.57589999999999997</v>
      </c>
      <c r="B28797" s="1">
        <v>-206.36942502511556</v>
      </c>
    </row>
    <row r="28798" spans="1:2" x14ac:dyDescent="0.35">
      <c r="A28798" s="1">
        <v>0.57591999999999999</v>
      </c>
      <c r="B28798" s="1">
        <v>-205.72732115735872</v>
      </c>
    </row>
    <row r="28799" spans="1:2" x14ac:dyDescent="0.35">
      <c r="A28799" s="1">
        <v>0.57594000000000001</v>
      </c>
      <c r="B28799" s="1">
        <v>-205.07709552722417</v>
      </c>
    </row>
    <row r="28800" spans="1:2" x14ac:dyDescent="0.35">
      <c r="A28800" s="1">
        <v>0.57596000000000003</v>
      </c>
      <c r="B28800" s="1">
        <v>-204.41877380450643</v>
      </c>
    </row>
    <row r="28801" spans="1:2" x14ac:dyDescent="0.35">
      <c r="A28801" s="1">
        <v>0.57598000000000005</v>
      </c>
      <c r="B28801" s="1">
        <v>-203.75238197861989</v>
      </c>
    </row>
    <row r="28802" spans="1:2" x14ac:dyDescent="0.35">
      <c r="A28802" s="1">
        <v>0.57599999999999996</v>
      </c>
      <c r="B28802" s="1">
        <v>-203.07794635757585</v>
      </c>
    </row>
    <row r="28803" spans="1:2" x14ac:dyDescent="0.35">
      <c r="A28803" s="1">
        <v>0.57601999999999998</v>
      </c>
      <c r="B28803" s="1">
        <v>-202.39549356693172</v>
      </c>
    </row>
    <row r="28804" spans="1:2" x14ac:dyDescent="0.35">
      <c r="A28804" s="1">
        <v>0.57604</v>
      </c>
      <c r="B28804" s="1">
        <v>-201.70505054875815</v>
      </c>
    </row>
    <row r="28805" spans="1:2" x14ac:dyDescent="0.35">
      <c r="A28805" s="1">
        <v>0.57606000000000002</v>
      </c>
      <c r="B28805" s="1">
        <v>-201.00664456056325</v>
      </c>
    </row>
    <row r="28806" spans="1:2" x14ac:dyDescent="0.35">
      <c r="A28806" s="1">
        <v>0.57608000000000004</v>
      </c>
      <c r="B28806" s="1">
        <v>-200.30030317421961</v>
      </c>
    </row>
    <row r="28807" spans="1:2" x14ac:dyDescent="0.35">
      <c r="A28807" s="1">
        <v>0.57609999999999995</v>
      </c>
      <c r="B28807" s="1">
        <v>-199.58605427487896</v>
      </c>
    </row>
    <row r="28808" spans="1:2" x14ac:dyDescent="0.35">
      <c r="A28808" s="1">
        <v>0.57611999999999997</v>
      </c>
      <c r="B28808" s="1">
        <v>-198.86392605985839</v>
      </c>
    </row>
    <row r="28809" spans="1:2" x14ac:dyDescent="0.35">
      <c r="A28809" s="1">
        <v>0.57613999999999999</v>
      </c>
      <c r="B28809" s="1">
        <v>-198.13394703754651</v>
      </c>
    </row>
    <row r="28810" spans="1:2" x14ac:dyDescent="0.35">
      <c r="A28810" s="1">
        <v>0.57616000000000001</v>
      </c>
      <c r="B28810" s="1">
        <v>-197.3961460262619</v>
      </c>
    </row>
    <row r="28811" spans="1:2" x14ac:dyDescent="0.35">
      <c r="A28811" s="1">
        <v>0.57618000000000003</v>
      </c>
      <c r="B28811" s="1">
        <v>-196.65055215313183</v>
      </c>
    </row>
    <row r="28812" spans="1:2" x14ac:dyDescent="0.35">
      <c r="A28812" s="1">
        <v>0.57620000000000005</v>
      </c>
      <c r="B28812" s="1">
        <v>-195.89719485292241</v>
      </c>
    </row>
    <row r="28813" spans="1:2" x14ac:dyDescent="0.35">
      <c r="A28813" s="1">
        <v>0.57621999999999995</v>
      </c>
      <c r="B28813" s="1">
        <v>-195.13610386689339</v>
      </c>
    </row>
    <row r="28814" spans="1:2" x14ac:dyDescent="0.35">
      <c r="A28814" s="1">
        <v>0.57623999999999997</v>
      </c>
      <c r="B28814" s="1">
        <v>-194.36730924160679</v>
      </c>
    </row>
    <row r="28815" spans="1:2" x14ac:dyDescent="0.35">
      <c r="A28815" s="1">
        <v>0.57625999999999999</v>
      </c>
      <c r="B28815" s="1">
        <v>-193.5908413277615</v>
      </c>
    </row>
    <row r="28816" spans="1:2" x14ac:dyDescent="0.35">
      <c r="A28816" s="1">
        <v>0.57628000000000001</v>
      </c>
      <c r="B28816" s="1">
        <v>-192.80673077898115</v>
      </c>
    </row>
    <row r="28817" spans="1:2" x14ac:dyDescent="0.35">
      <c r="A28817" s="1">
        <v>0.57630000000000003</v>
      </c>
      <c r="B28817" s="1">
        <v>-192.01500855060766</v>
      </c>
    </row>
    <row r="28818" spans="1:2" x14ac:dyDescent="0.35">
      <c r="A28818" s="1">
        <v>0.57632000000000005</v>
      </c>
      <c r="B28818" s="1">
        <v>-191.21570589847894</v>
      </c>
    </row>
    <row r="28819" spans="1:2" x14ac:dyDescent="0.35">
      <c r="A28819" s="1">
        <v>0.57633999999999996</v>
      </c>
      <c r="B28819" s="1">
        <v>-190.40885437769873</v>
      </c>
    </row>
    <row r="28820" spans="1:2" x14ac:dyDescent="0.35">
      <c r="A28820" s="1">
        <v>0.57635999999999998</v>
      </c>
      <c r="B28820" s="1">
        <v>-189.59448584137624</v>
      </c>
    </row>
    <row r="28821" spans="1:2" x14ac:dyDescent="0.35">
      <c r="A28821" s="1">
        <v>0.57638</v>
      </c>
      <c r="B28821" s="1">
        <v>-188.77263243939049</v>
      </c>
    </row>
    <row r="28822" spans="1:2" x14ac:dyDescent="0.35">
      <c r="A28822" s="1">
        <v>0.57640000000000002</v>
      </c>
      <c r="B28822" s="1">
        <v>-187.94332661710652</v>
      </c>
    </row>
    <row r="28823" spans="1:2" x14ac:dyDescent="0.35">
      <c r="A28823" s="1">
        <v>0.57642000000000004</v>
      </c>
      <c r="B28823" s="1">
        <v>-187.10660111409442</v>
      </c>
    </row>
    <row r="28824" spans="1:2" x14ac:dyDescent="0.35">
      <c r="A28824" s="1">
        <v>0.57643999999999995</v>
      </c>
      <c r="B28824" s="1">
        <v>-186.26248896285961</v>
      </c>
    </row>
    <row r="28825" spans="1:2" x14ac:dyDescent="0.35">
      <c r="A28825" s="1">
        <v>0.57645999999999997</v>
      </c>
      <c r="B28825" s="1">
        <v>-185.41102348748151</v>
      </c>
    </row>
    <row r="28826" spans="1:2" x14ac:dyDescent="0.35">
      <c r="A28826" s="1">
        <v>0.57647999999999999</v>
      </c>
      <c r="B28826" s="1">
        <v>-184.55223830237449</v>
      </c>
    </row>
    <row r="28827" spans="1:2" x14ac:dyDescent="0.35">
      <c r="A28827" s="1">
        <v>0.57650000000000001</v>
      </c>
      <c r="B28827" s="1">
        <v>-183.68616731090333</v>
      </c>
    </row>
    <row r="28828" spans="1:2" x14ac:dyDescent="0.35">
      <c r="A28828" s="1">
        <v>0.57652000000000003</v>
      </c>
      <c r="B28828" s="1">
        <v>-182.81284470406783</v>
      </c>
    </row>
    <row r="28829" spans="1:2" x14ac:dyDescent="0.35">
      <c r="A28829" s="1">
        <v>0.57654000000000005</v>
      </c>
      <c r="B28829" s="1">
        <v>-181.93230495914909</v>
      </c>
    </row>
    <row r="28830" spans="1:2" x14ac:dyDescent="0.35">
      <c r="A28830" s="1">
        <v>0.57655999999999996</v>
      </c>
      <c r="B28830" s="1">
        <v>-181.04458283835262</v>
      </c>
    </row>
    <row r="28831" spans="1:2" x14ac:dyDescent="0.35">
      <c r="A28831" s="1">
        <v>0.57657999999999998</v>
      </c>
      <c r="B28831" s="1">
        <v>-180.14971338741967</v>
      </c>
    </row>
    <row r="28832" spans="1:2" x14ac:dyDescent="0.35">
      <c r="A28832" s="1">
        <v>0.5766</v>
      </c>
      <c r="B28832" s="1">
        <v>-179.2477319342679</v>
      </c>
    </row>
    <row r="28833" spans="1:2" x14ac:dyDescent="0.35">
      <c r="A28833" s="1">
        <v>0.57662000000000002</v>
      </c>
      <c r="B28833" s="1">
        <v>-178.33867408758064</v>
      </c>
    </row>
    <row r="28834" spans="1:2" x14ac:dyDescent="0.35">
      <c r="A28834" s="1">
        <v>0.57664000000000004</v>
      </c>
      <c r="B28834" s="1">
        <v>-177.4225757354051</v>
      </c>
    </row>
    <row r="28835" spans="1:2" x14ac:dyDescent="0.35">
      <c r="A28835" s="1">
        <v>0.57665999999999995</v>
      </c>
      <c r="B28835" s="1">
        <v>-176.49947304373981</v>
      </c>
    </row>
    <row r="28836" spans="1:2" x14ac:dyDescent="0.35">
      <c r="A28836" s="1">
        <v>0.57667999999999997</v>
      </c>
      <c r="B28836" s="1">
        <v>-175.56940245509008</v>
      </c>
    </row>
    <row r="28837" spans="1:2" x14ac:dyDescent="0.35">
      <c r="A28837" s="1">
        <v>0.57669999999999999</v>
      </c>
      <c r="B28837" s="1">
        <v>-174.63240068705443</v>
      </c>
    </row>
    <row r="28838" spans="1:2" x14ac:dyDescent="0.35">
      <c r="A28838" s="1">
        <v>0.57672000000000001</v>
      </c>
      <c r="B28838" s="1">
        <v>-173.6885047308582</v>
      </c>
    </row>
    <row r="28839" spans="1:2" x14ac:dyDescent="0.35">
      <c r="A28839" s="1">
        <v>0.57674000000000003</v>
      </c>
      <c r="B28839" s="1">
        <v>-172.73775184989324</v>
      </c>
    </row>
    <row r="28840" spans="1:2" x14ac:dyDescent="0.35">
      <c r="A28840" s="1">
        <v>0.57676000000000005</v>
      </c>
      <c r="B28840" s="1">
        <v>-171.7801795782639</v>
      </c>
    </row>
    <row r="28841" spans="1:2" x14ac:dyDescent="0.35">
      <c r="A28841" s="1">
        <v>0.57677999999999996</v>
      </c>
      <c r="B28841" s="1">
        <v>-170.81582571928396</v>
      </c>
    </row>
    <row r="28842" spans="1:2" x14ac:dyDescent="0.35">
      <c r="A28842" s="1">
        <v>0.57679999999999998</v>
      </c>
      <c r="B28842" s="1">
        <v>-169.8447283439838</v>
      </c>
    </row>
    <row r="28843" spans="1:2" x14ac:dyDescent="0.35">
      <c r="A28843" s="1">
        <v>0.57682</v>
      </c>
      <c r="B28843" s="1">
        <v>-168.86692578962942</v>
      </c>
    </row>
    <row r="28844" spans="1:2" x14ac:dyDescent="0.35">
      <c r="A28844" s="1">
        <v>0.57684000000000002</v>
      </c>
      <c r="B28844" s="1">
        <v>-167.8824566581913</v>
      </c>
    </row>
    <row r="28845" spans="1:2" x14ac:dyDescent="0.35">
      <c r="A28845" s="1">
        <v>0.57686000000000004</v>
      </c>
      <c r="B28845" s="1">
        <v>-166.89135981482514</v>
      </c>
    </row>
    <row r="28846" spans="1:2" x14ac:dyDescent="0.35">
      <c r="A28846" s="1">
        <v>0.57687999999999995</v>
      </c>
      <c r="B28846" s="1">
        <v>-165.89367438634181</v>
      </c>
    </row>
    <row r="28847" spans="1:2" x14ac:dyDescent="0.35">
      <c r="A28847" s="1">
        <v>0.57689999999999997</v>
      </c>
      <c r="B28847" s="1">
        <v>-164.88943975964463</v>
      </c>
    </row>
    <row r="28848" spans="1:2" x14ac:dyDescent="0.35">
      <c r="A28848" s="1">
        <v>0.57691999999999999</v>
      </c>
      <c r="B28848" s="1">
        <v>-163.87869558020171</v>
      </c>
    </row>
    <row r="28849" spans="1:2" x14ac:dyDescent="0.35">
      <c r="A28849" s="1">
        <v>0.57694000000000001</v>
      </c>
      <c r="B28849" s="1">
        <v>-162.86148175046253</v>
      </c>
    </row>
    <row r="28850" spans="1:2" x14ac:dyDescent="0.35">
      <c r="A28850" s="1">
        <v>0.57696000000000003</v>
      </c>
      <c r="B28850" s="1">
        <v>-161.83783842828737</v>
      </c>
    </row>
    <row r="28851" spans="1:2" x14ac:dyDescent="0.35">
      <c r="A28851" s="1">
        <v>0.57698000000000005</v>
      </c>
      <c r="B28851" s="1">
        <v>-160.8078060253618</v>
      </c>
    </row>
    <row r="28852" spans="1:2" x14ac:dyDescent="0.35">
      <c r="A28852" s="1">
        <v>0.57699999999999996</v>
      </c>
      <c r="B28852" s="1">
        <v>-159.77142520560614</v>
      </c>
    </row>
    <row r="28853" spans="1:2" x14ac:dyDescent="0.35">
      <c r="A28853" s="1">
        <v>0.57701999999999998</v>
      </c>
      <c r="B28853" s="1">
        <v>-158.72873688355116</v>
      </c>
    </row>
    <row r="28854" spans="1:2" x14ac:dyDescent="0.35">
      <c r="A28854" s="1">
        <v>0.57704</v>
      </c>
      <c r="B28854" s="1">
        <v>-157.67978222274638</v>
      </c>
    </row>
    <row r="28855" spans="1:2" x14ac:dyDescent="0.35">
      <c r="A28855" s="1">
        <v>0.57706000000000002</v>
      </c>
      <c r="B28855" s="1">
        <v>-156.62460263413524</v>
      </c>
    </row>
    <row r="28856" spans="1:2" x14ac:dyDescent="0.35">
      <c r="A28856" s="1">
        <v>0.57708000000000004</v>
      </c>
      <c r="B28856" s="1">
        <v>-155.56323977439635</v>
      </c>
    </row>
    <row r="28857" spans="1:2" x14ac:dyDescent="0.35">
      <c r="A28857" s="1">
        <v>0.57709999999999995</v>
      </c>
      <c r="B28857" s="1">
        <v>-154.49573554432294</v>
      </c>
    </row>
    <row r="28858" spans="1:2" x14ac:dyDescent="0.35">
      <c r="A28858" s="1">
        <v>0.57711999999999997</v>
      </c>
      <c r="B28858" s="1">
        <v>-153.42213208714443</v>
      </c>
    </row>
    <row r="28859" spans="1:2" x14ac:dyDescent="0.35">
      <c r="A28859" s="1">
        <v>0.57713999999999999</v>
      </c>
      <c r="B28859" s="1">
        <v>-152.34247178689196</v>
      </c>
    </row>
    <row r="28860" spans="1:2" x14ac:dyDescent="0.35">
      <c r="A28860" s="1">
        <v>0.57716000000000001</v>
      </c>
      <c r="B28860" s="1">
        <v>-151.25679726670541</v>
      </c>
    </row>
    <row r="28861" spans="1:2" x14ac:dyDescent="0.35">
      <c r="A28861" s="1">
        <v>0.57718000000000003</v>
      </c>
      <c r="B28861" s="1">
        <v>-150.16515138715587</v>
      </c>
    </row>
    <row r="28862" spans="1:2" x14ac:dyDescent="0.35">
      <c r="A28862" s="1">
        <v>0.57720000000000005</v>
      </c>
      <c r="B28862" s="1">
        <v>-149.06757724455349</v>
      </c>
    </row>
    <row r="28863" spans="1:2" x14ac:dyDescent="0.35">
      <c r="A28863" s="1">
        <v>0.57721999999999996</v>
      </c>
      <c r="B28863" s="1">
        <v>-147.96411816925107</v>
      </c>
    </row>
    <row r="28864" spans="1:2" x14ac:dyDescent="0.35">
      <c r="A28864" s="1">
        <v>0.57723999999999998</v>
      </c>
      <c r="B28864" s="1">
        <v>-146.85481772391347</v>
      </c>
    </row>
    <row r="28865" spans="1:2" x14ac:dyDescent="0.35">
      <c r="A28865" s="1">
        <v>0.57726</v>
      </c>
      <c r="B28865" s="1">
        <v>-145.73971970182788</v>
      </c>
    </row>
    <row r="28866" spans="1:2" x14ac:dyDescent="0.35">
      <c r="A28866" s="1">
        <v>0.57728000000000002</v>
      </c>
      <c r="B28866" s="1">
        <v>-144.61886812515485</v>
      </c>
    </row>
    <row r="28867" spans="1:2" x14ac:dyDescent="0.35">
      <c r="A28867" s="1">
        <v>0.57730000000000004</v>
      </c>
      <c r="B28867" s="1">
        <v>-143.49230724319023</v>
      </c>
    </row>
    <row r="28868" spans="1:2" x14ac:dyDescent="0.35">
      <c r="A28868" s="1">
        <v>0.57732000000000006</v>
      </c>
      <c r="B28868" s="1">
        <v>-142.36008153063895</v>
      </c>
    </row>
    <row r="28869" spans="1:2" x14ac:dyDescent="0.35">
      <c r="A28869" s="1">
        <v>0.57733999999999996</v>
      </c>
      <c r="B28869" s="1">
        <v>-141.22223568583348</v>
      </c>
    </row>
    <row r="28870" spans="1:2" x14ac:dyDescent="0.35">
      <c r="A28870" s="1">
        <v>0.57735999999999998</v>
      </c>
      <c r="B28870" s="1">
        <v>-140.07881462896921</v>
      </c>
    </row>
    <row r="28871" spans="1:2" x14ac:dyDescent="0.35">
      <c r="A28871" s="1">
        <v>0.57738</v>
      </c>
      <c r="B28871" s="1">
        <v>-138.92986350035673</v>
      </c>
    </row>
    <row r="28872" spans="1:2" x14ac:dyDescent="0.35">
      <c r="A28872" s="1">
        <v>0.57740000000000002</v>
      </c>
      <c r="B28872" s="1">
        <v>-137.77542765861926</v>
      </c>
    </row>
    <row r="28873" spans="1:2" x14ac:dyDescent="0.35">
      <c r="A28873" s="1">
        <v>0.57742000000000004</v>
      </c>
      <c r="B28873" s="1">
        <v>-136.61555267890714</v>
      </c>
    </row>
    <row r="28874" spans="1:2" x14ac:dyDescent="0.35">
      <c r="A28874" s="1">
        <v>0.57743999999999995</v>
      </c>
      <c r="B28874" s="1">
        <v>-135.45028435110385</v>
      </c>
    </row>
    <row r="28875" spans="1:2" x14ac:dyDescent="0.35">
      <c r="A28875" s="1">
        <v>0.57745999999999997</v>
      </c>
      <c r="B28875" s="1">
        <v>-134.27966867799714</v>
      </c>
    </row>
    <row r="28876" spans="1:2" x14ac:dyDescent="0.35">
      <c r="A28876" s="1">
        <v>0.57747999999999999</v>
      </c>
      <c r="B28876" s="1">
        <v>-133.10375187349464</v>
      </c>
    </row>
    <row r="28877" spans="1:2" x14ac:dyDescent="0.35">
      <c r="A28877" s="1">
        <v>0.57750000000000001</v>
      </c>
      <c r="B28877" s="1">
        <v>-131.92258036077828</v>
      </c>
    </row>
    <row r="28878" spans="1:2" x14ac:dyDescent="0.35">
      <c r="A28878" s="1">
        <v>0.57752000000000003</v>
      </c>
      <c r="B28878" s="1">
        <v>-130.73620077047693</v>
      </c>
    </row>
    <row r="28879" spans="1:2" x14ac:dyDescent="0.35">
      <c r="A28879" s="1">
        <v>0.57754000000000005</v>
      </c>
      <c r="B28879" s="1">
        <v>-129.54465993882536</v>
      </c>
    </row>
    <row r="28880" spans="1:2" x14ac:dyDescent="0.35">
      <c r="A28880" s="1">
        <v>0.57755999999999996</v>
      </c>
      <c r="B28880" s="1">
        <v>-128.34800490582086</v>
      </c>
    </row>
    <row r="28881" spans="1:2" x14ac:dyDescent="0.35">
      <c r="A28881" s="1">
        <v>0.57757999999999998</v>
      </c>
      <c r="B28881" s="1">
        <v>-127.14628291334422</v>
      </c>
    </row>
    <row r="28882" spans="1:2" x14ac:dyDescent="0.35">
      <c r="A28882" s="1">
        <v>0.5776</v>
      </c>
      <c r="B28882" s="1">
        <v>-125.93954140332747</v>
      </c>
    </row>
    <row r="28883" spans="1:2" x14ac:dyDescent="0.35">
      <c r="A28883" s="1">
        <v>0.57762000000000002</v>
      </c>
      <c r="B28883" s="1">
        <v>-124.72782801585367</v>
      </c>
    </row>
    <row r="28884" spans="1:2" x14ac:dyDescent="0.35">
      <c r="A28884" s="1">
        <v>0.57764000000000004</v>
      </c>
      <c r="B28884" s="1">
        <v>-123.51119058730352</v>
      </c>
    </row>
    <row r="28885" spans="1:2" x14ac:dyDescent="0.35">
      <c r="A28885" s="1">
        <v>0.57765999999999995</v>
      </c>
      <c r="B28885" s="1">
        <v>-122.28967714843952</v>
      </c>
    </row>
    <row r="28886" spans="1:2" x14ac:dyDescent="0.35">
      <c r="A28886" s="1">
        <v>0.57767999999999997</v>
      </c>
      <c r="B28886" s="1">
        <v>-121.06333592250965</v>
      </c>
    </row>
    <row r="28887" spans="1:2" x14ac:dyDescent="0.35">
      <c r="A28887" s="1">
        <v>0.57769999999999999</v>
      </c>
      <c r="B28887" s="1">
        <v>-119.8322153233712</v>
      </c>
    </row>
    <row r="28888" spans="1:2" x14ac:dyDescent="0.35">
      <c r="A28888" s="1">
        <v>0.57772000000000001</v>
      </c>
      <c r="B28888" s="1">
        <v>-118.5963639535574</v>
      </c>
    </row>
    <row r="28889" spans="1:2" x14ac:dyDescent="0.35">
      <c r="A28889" s="1">
        <v>0.57774000000000003</v>
      </c>
      <c r="B28889" s="1">
        <v>-117.35583060236419</v>
      </c>
    </row>
    <row r="28890" spans="1:2" x14ac:dyDescent="0.35">
      <c r="A28890" s="1">
        <v>0.57776000000000005</v>
      </c>
      <c r="B28890" s="1">
        <v>-116.11066424392418</v>
      </c>
    </row>
    <row r="28891" spans="1:2" x14ac:dyDescent="0.35">
      <c r="A28891" s="1">
        <v>0.57777999999999996</v>
      </c>
      <c r="B28891" s="1">
        <v>-114.86091403527878</v>
      </c>
    </row>
    <row r="28892" spans="1:2" x14ac:dyDescent="0.35">
      <c r="A28892" s="1">
        <v>0.57779999999999998</v>
      </c>
      <c r="B28892" s="1">
        <v>-113.606629314415</v>
      </c>
    </row>
    <row r="28893" spans="1:2" x14ac:dyDescent="0.35">
      <c r="A28893" s="1">
        <v>0.57782</v>
      </c>
      <c r="B28893" s="1">
        <v>-112.34785959835159</v>
      </c>
    </row>
    <row r="28894" spans="1:2" x14ac:dyDescent="0.35">
      <c r="A28894" s="1">
        <v>0.57784000000000002</v>
      </c>
      <c r="B28894" s="1">
        <v>-111.08465458116159</v>
      </c>
    </row>
    <row r="28895" spans="1:2" x14ac:dyDescent="0.35">
      <c r="A28895" s="1">
        <v>0.57786000000000004</v>
      </c>
      <c r="B28895" s="1">
        <v>-109.81706413201611</v>
      </c>
    </row>
    <row r="28896" spans="1:2" x14ac:dyDescent="0.35">
      <c r="A28896" s="1">
        <v>0.57787999999999995</v>
      </c>
      <c r="B28896" s="1">
        <v>-108.54513829322138</v>
      </c>
    </row>
    <row r="28897" spans="1:2" x14ac:dyDescent="0.35">
      <c r="A28897" s="1">
        <v>0.57789999999999997</v>
      </c>
      <c r="B28897" s="1">
        <v>-107.26892727822016</v>
      </c>
    </row>
    <row r="28898" spans="1:2" x14ac:dyDescent="0.35">
      <c r="A28898" s="1">
        <v>0.57791999999999999</v>
      </c>
      <c r="B28898" s="1">
        <v>-105.98848146963797</v>
      </c>
    </row>
    <row r="28899" spans="1:2" x14ac:dyDescent="0.35">
      <c r="A28899" s="1">
        <v>0.57794000000000001</v>
      </c>
      <c r="B28899" s="1">
        <v>-104.70385141729453</v>
      </c>
    </row>
    <row r="28900" spans="1:2" x14ac:dyDescent="0.35">
      <c r="A28900" s="1">
        <v>0.57796000000000003</v>
      </c>
      <c r="B28900" s="1">
        <v>-103.41508783617881</v>
      </c>
    </row>
    <row r="28901" spans="1:2" x14ac:dyDescent="0.35">
      <c r="A28901" s="1">
        <v>0.57798000000000005</v>
      </c>
      <c r="B28901" s="1">
        <v>-102.12224160447032</v>
      </c>
    </row>
    <row r="28902" spans="1:2" x14ac:dyDescent="0.35">
      <c r="A28902" s="1">
        <v>0.57799999999999996</v>
      </c>
      <c r="B28902" s="1">
        <v>-100.82536376153044</v>
      </c>
    </row>
    <row r="28903" spans="1:2" x14ac:dyDescent="0.35">
      <c r="A28903" s="1">
        <v>0.57801999999999998</v>
      </c>
      <c r="B28903" s="1">
        <v>-99.52450550586407</v>
      </c>
    </row>
    <row r="28904" spans="1:2" x14ac:dyDescent="0.35">
      <c r="A28904" s="1">
        <v>0.57804</v>
      </c>
      <c r="B28904" s="1">
        <v>-98.219718193133559</v>
      </c>
    </row>
    <row r="28905" spans="1:2" x14ac:dyDescent="0.35">
      <c r="A28905" s="1">
        <v>0.57806000000000002</v>
      </c>
      <c r="B28905" s="1">
        <v>-96.911053334107905</v>
      </c>
    </row>
    <row r="28906" spans="1:2" x14ac:dyDescent="0.35">
      <c r="A28906" s="1">
        <v>0.57808000000000004</v>
      </c>
      <c r="B28906" s="1">
        <v>-95.598562592634892</v>
      </c>
    </row>
    <row r="28907" spans="1:2" x14ac:dyDescent="0.35">
      <c r="A28907" s="1">
        <v>0.57809999999999995</v>
      </c>
      <c r="B28907" s="1">
        <v>-94.282297783607646</v>
      </c>
    </row>
    <row r="28908" spans="1:2" x14ac:dyDescent="0.35">
      <c r="A28908" s="1">
        <v>0.57811999999999997</v>
      </c>
      <c r="B28908" s="1">
        <v>-92.962310870895109</v>
      </c>
    </row>
    <row r="28909" spans="1:2" x14ac:dyDescent="0.35">
      <c r="A28909" s="1">
        <v>0.57813999999999999</v>
      </c>
      <c r="B28909" s="1">
        <v>-91.638653965326341</v>
      </c>
    </row>
    <row r="28910" spans="1:2" x14ac:dyDescent="0.35">
      <c r="A28910" s="1">
        <v>0.57816000000000001</v>
      </c>
      <c r="B28910" s="1">
        <v>-90.31137932260954</v>
      </c>
    </row>
    <row r="28911" spans="1:2" x14ac:dyDescent="0.35">
      <c r="A28911" s="1">
        <v>0.57818000000000003</v>
      </c>
      <c r="B28911" s="1">
        <v>-88.980539341268909</v>
      </c>
    </row>
    <row r="28912" spans="1:2" x14ac:dyDescent="0.35">
      <c r="A28912" s="1">
        <v>0.57820000000000005</v>
      </c>
      <c r="B28912" s="1">
        <v>-87.646186560600185</v>
      </c>
    </row>
    <row r="28913" spans="1:2" x14ac:dyDescent="0.35">
      <c r="A28913" s="1">
        <v>0.57821999999999996</v>
      </c>
      <c r="B28913" s="1">
        <v>-86.308373658566396</v>
      </c>
    </row>
    <row r="28914" spans="1:2" x14ac:dyDescent="0.35">
      <c r="A28914" s="1">
        <v>0.57823999999999998</v>
      </c>
      <c r="B28914" s="1">
        <v>-84.967153449718126</v>
      </c>
    </row>
    <row r="28915" spans="1:2" x14ac:dyDescent="0.35">
      <c r="A28915" s="1">
        <v>0.57826</v>
      </c>
      <c r="B28915" s="1">
        <v>-83.622578883138729</v>
      </c>
    </row>
    <row r="28916" spans="1:2" x14ac:dyDescent="0.35">
      <c r="A28916" s="1">
        <v>0.57828000000000002</v>
      </c>
      <c r="B28916" s="1">
        <v>-82.274703040329825</v>
      </c>
    </row>
    <row r="28917" spans="1:2" x14ac:dyDescent="0.35">
      <c r="A28917" s="1">
        <v>0.57830000000000004</v>
      </c>
      <c r="B28917" s="1">
        <v>-80.923579133121734</v>
      </c>
    </row>
    <row r="28918" spans="1:2" x14ac:dyDescent="0.35">
      <c r="A28918" s="1">
        <v>0.57831999999999995</v>
      </c>
      <c r="B28918" s="1">
        <v>-79.569260501578952</v>
      </c>
    </row>
    <row r="28919" spans="1:2" x14ac:dyDescent="0.35">
      <c r="A28919" s="1">
        <v>0.57833999999999997</v>
      </c>
      <c r="B28919" s="1">
        <v>-78.211800611869847</v>
      </c>
    </row>
    <row r="28920" spans="1:2" x14ac:dyDescent="0.35">
      <c r="A28920" s="1">
        <v>0.57835999999999999</v>
      </c>
      <c r="B28920" s="1">
        <v>-76.851253054192625</v>
      </c>
    </row>
    <row r="28921" spans="1:2" x14ac:dyDescent="0.35">
      <c r="A28921" s="1">
        <v>0.57838000000000001</v>
      </c>
      <c r="B28921" s="1">
        <v>-75.487671540635262</v>
      </c>
    </row>
    <row r="28922" spans="1:2" x14ac:dyDescent="0.35">
      <c r="A28922" s="1">
        <v>0.57840000000000003</v>
      </c>
      <c r="B28922" s="1">
        <v>-74.121109903061054</v>
      </c>
    </row>
    <row r="28923" spans="1:2" x14ac:dyDescent="0.35">
      <c r="A28923" s="1">
        <v>0.57842000000000005</v>
      </c>
      <c r="B28923" s="1">
        <v>-72.751622090983545</v>
      </c>
    </row>
    <row r="28924" spans="1:2" x14ac:dyDescent="0.35">
      <c r="A28924" s="1">
        <v>0.57843999999999995</v>
      </c>
      <c r="B28924" s="1">
        <v>-71.379262169442839</v>
      </c>
    </row>
    <row r="28925" spans="1:2" x14ac:dyDescent="0.35">
      <c r="A28925" s="1">
        <v>0.57845999999999997</v>
      </c>
      <c r="B28925" s="1">
        <v>-70.004084316846331</v>
      </c>
    </row>
    <row r="28926" spans="1:2" x14ac:dyDescent="0.35">
      <c r="A28926" s="1">
        <v>0.57847999999999999</v>
      </c>
      <c r="B28926" s="1">
        <v>-68.626142822867195</v>
      </c>
    </row>
    <row r="28927" spans="1:2" x14ac:dyDescent="0.35">
      <c r="A28927" s="1">
        <v>0.57850000000000001</v>
      </c>
      <c r="B28927" s="1">
        <v>-67.245492086269934</v>
      </c>
    </row>
    <row r="28928" spans="1:2" x14ac:dyDescent="0.35">
      <c r="A28928" s="1">
        <v>0.57852000000000003</v>
      </c>
      <c r="B28928" s="1">
        <v>-65.862186612794062</v>
      </c>
    </row>
    <row r="28929" spans="1:2" x14ac:dyDescent="0.35">
      <c r="A28929" s="1">
        <v>0.57854000000000005</v>
      </c>
      <c r="B28929" s="1">
        <v>-64.476281012964833</v>
      </c>
    </row>
    <row r="28930" spans="1:2" x14ac:dyDescent="0.35">
      <c r="A28930" s="1">
        <v>0.57855999999999996</v>
      </c>
      <c r="B28930" s="1">
        <v>-63.087829999968591</v>
      </c>
    </row>
    <row r="28931" spans="1:2" x14ac:dyDescent="0.35">
      <c r="A28931" s="1">
        <v>0.57857999999999998</v>
      </c>
      <c r="B28931" s="1">
        <v>-61.696888387461343</v>
      </c>
    </row>
    <row r="28932" spans="1:2" x14ac:dyDescent="0.35">
      <c r="A28932" s="1">
        <v>0.5786</v>
      </c>
      <c r="B28932" s="1">
        <v>-60.303511087442537</v>
      </c>
    </row>
    <row r="28933" spans="1:2" x14ac:dyDescent="0.35">
      <c r="A28933" s="1">
        <v>0.57862000000000002</v>
      </c>
      <c r="B28933" s="1">
        <v>-58.907753108062153</v>
      </c>
    </row>
    <row r="28934" spans="1:2" x14ac:dyDescent="0.35">
      <c r="A28934" s="1">
        <v>0.57864000000000004</v>
      </c>
      <c r="B28934" s="1">
        <v>-57.509669551455275</v>
      </c>
    </row>
    <row r="28935" spans="1:2" x14ac:dyDescent="0.35">
      <c r="A28935" s="1">
        <v>0.57865999999999995</v>
      </c>
      <c r="B28935" s="1">
        <v>-56.109315611573187</v>
      </c>
    </row>
    <row r="28936" spans="1:2" x14ac:dyDescent="0.35">
      <c r="A28936" s="1">
        <v>0.57867999999999997</v>
      </c>
      <c r="B28936" s="1">
        <v>-54.706746571978954</v>
      </c>
    </row>
    <row r="28937" spans="1:2" x14ac:dyDescent="0.35">
      <c r="A28937" s="1">
        <v>0.57869999999999999</v>
      </c>
      <c r="B28937" s="1">
        <v>-53.302017803703002</v>
      </c>
    </row>
    <row r="28938" spans="1:2" x14ac:dyDescent="0.35">
      <c r="A28938" s="1">
        <v>0.57872000000000001</v>
      </c>
      <c r="B28938" s="1">
        <v>-51.895184763031843</v>
      </c>
    </row>
    <row r="28939" spans="1:2" x14ac:dyDescent="0.35">
      <c r="A28939" s="1">
        <v>0.57874000000000003</v>
      </c>
      <c r="B28939" s="1">
        <v>-50.486302989325026</v>
      </c>
    </row>
    <row r="28940" spans="1:2" x14ac:dyDescent="0.35">
      <c r="A28940" s="1">
        <v>0.57876000000000005</v>
      </c>
      <c r="B28940" s="1">
        <v>-49.07542810281619</v>
      </c>
    </row>
    <row r="28941" spans="1:2" x14ac:dyDescent="0.35">
      <c r="A28941" s="1">
        <v>0.57877999999999996</v>
      </c>
      <c r="B28941" s="1">
        <v>-47.662615802455626</v>
      </c>
    </row>
    <row r="28942" spans="1:2" x14ac:dyDescent="0.35">
      <c r="A28942" s="1">
        <v>0.57879999999999998</v>
      </c>
      <c r="B28942" s="1">
        <v>-46.24792186361546</v>
      </c>
    </row>
    <row r="28943" spans="1:2" x14ac:dyDescent="0.35">
      <c r="A28943" s="1">
        <v>0.57882</v>
      </c>
      <c r="B28943" s="1">
        <v>-44.83140213601564</v>
      </c>
    </row>
    <row r="28944" spans="1:2" x14ac:dyDescent="0.35">
      <c r="A28944" s="1">
        <v>0.57884000000000002</v>
      </c>
      <c r="B28944" s="1">
        <v>-43.413112541423153</v>
      </c>
    </row>
    <row r="28945" spans="1:2" x14ac:dyDescent="0.35">
      <c r="A28945" s="1">
        <v>0.57886000000000004</v>
      </c>
      <c r="B28945" s="1">
        <v>-41.993109071482678</v>
      </c>
    </row>
    <row r="28946" spans="1:2" x14ac:dyDescent="0.35">
      <c r="A28946" s="1">
        <v>0.57887999999999995</v>
      </c>
      <c r="B28946" s="1">
        <v>-40.571447785506209</v>
      </c>
    </row>
    <row r="28947" spans="1:2" x14ac:dyDescent="0.35">
      <c r="A28947" s="1">
        <v>0.57889999999999997</v>
      </c>
      <c r="B28947" s="1">
        <v>-39.148184808234191</v>
      </c>
    </row>
    <row r="28948" spans="1:2" x14ac:dyDescent="0.35">
      <c r="A28948" s="1">
        <v>0.57891999999999999</v>
      </c>
      <c r="B28948" s="1">
        <v>-37.723376327658372</v>
      </c>
    </row>
    <row r="28949" spans="1:2" x14ac:dyDescent="0.35">
      <c r="A28949" s="1">
        <v>0.57894000000000001</v>
      </c>
      <c r="B28949" s="1">
        <v>-36.2970785927779</v>
      </c>
    </row>
    <row r="28950" spans="1:2" x14ac:dyDescent="0.35">
      <c r="A28950" s="1">
        <v>0.57896000000000003</v>
      </c>
      <c r="B28950" s="1">
        <v>-34.869347911385134</v>
      </c>
    </row>
    <row r="28951" spans="1:2" x14ac:dyDescent="0.35">
      <c r="A28951" s="1">
        <v>0.57898000000000005</v>
      </c>
      <c r="B28951" s="1">
        <v>-33.440240647842721</v>
      </c>
    </row>
    <row r="28952" spans="1:2" x14ac:dyDescent="0.35">
      <c r="A28952" s="1">
        <v>0.57899999999999996</v>
      </c>
      <c r="B28952" s="1">
        <v>-32.009813220864856</v>
      </c>
    </row>
    <row r="28953" spans="1:2" x14ac:dyDescent="0.35">
      <c r="A28953" s="1">
        <v>0.57901999999999998</v>
      </c>
      <c r="B28953" s="1">
        <v>-30.57812210126415</v>
      </c>
    </row>
    <row r="28954" spans="1:2" x14ac:dyDescent="0.35">
      <c r="A28954" s="1">
        <v>0.57904</v>
      </c>
      <c r="B28954" s="1">
        <v>-29.14522380976101</v>
      </c>
    </row>
    <row r="28955" spans="1:2" x14ac:dyDescent="0.35">
      <c r="A28955" s="1">
        <v>0.57906000000000002</v>
      </c>
      <c r="B28955" s="1">
        <v>-27.711174914719994</v>
      </c>
    </row>
    <row r="28956" spans="1:2" x14ac:dyDescent="0.35">
      <c r="A28956" s="1">
        <v>0.57908000000000004</v>
      </c>
      <c r="B28956" s="1">
        <v>-26.276032029948954</v>
      </c>
    </row>
    <row r="28957" spans="1:2" x14ac:dyDescent="0.35">
      <c r="A28957" s="1">
        <v>0.57909999999999995</v>
      </c>
      <c r="B28957" s="1">
        <v>-24.839851812431643</v>
      </c>
    </row>
    <row r="28958" spans="1:2" x14ac:dyDescent="0.35">
      <c r="A28958" s="1">
        <v>0.57911999999999997</v>
      </c>
      <c r="B28958" s="1">
        <v>-23.402690960090922</v>
      </c>
    </row>
    <row r="28959" spans="1:2" x14ac:dyDescent="0.35">
      <c r="A28959" s="1">
        <v>0.57913999999999999</v>
      </c>
      <c r="B28959" s="1">
        <v>-21.964606209582922</v>
      </c>
    </row>
    <row r="28960" spans="1:2" x14ac:dyDescent="0.35">
      <c r="A28960" s="1">
        <v>0.57916000000000001</v>
      </c>
      <c r="B28960" s="1">
        <v>-20.525654334031195</v>
      </c>
    </row>
    <row r="28961" spans="1:2" x14ac:dyDescent="0.35">
      <c r="A28961" s="1">
        <v>0.57918000000000003</v>
      </c>
      <c r="B28961" s="1">
        <v>-19.085892140791909</v>
      </c>
    </row>
    <row r="28962" spans="1:2" x14ac:dyDescent="0.35">
      <c r="A28962" s="1">
        <v>0.57920000000000005</v>
      </c>
      <c r="B28962" s="1">
        <v>-17.64537646921119</v>
      </c>
    </row>
    <row r="28963" spans="1:2" x14ac:dyDescent="0.35">
      <c r="A28963" s="1">
        <v>0.57921999999999996</v>
      </c>
      <c r="B28963" s="1">
        <v>-16.204164188387704</v>
      </c>
    </row>
    <row r="28964" spans="1:2" x14ac:dyDescent="0.35">
      <c r="A28964" s="1">
        <v>0.57923999999999998</v>
      </c>
      <c r="B28964" s="1">
        <v>-14.762312194901519</v>
      </c>
    </row>
    <row r="28965" spans="1:2" x14ac:dyDescent="0.35">
      <c r="A28965" s="1">
        <v>0.57926</v>
      </c>
      <c r="B28965" s="1">
        <v>-13.319877410607003</v>
      </c>
    </row>
    <row r="28966" spans="1:2" x14ac:dyDescent="0.35">
      <c r="A28966" s="1">
        <v>0.57928000000000002</v>
      </c>
      <c r="B28966" s="1">
        <v>-11.876916780359601</v>
      </c>
    </row>
    <row r="28967" spans="1:2" x14ac:dyDescent="0.35">
      <c r="A28967" s="1">
        <v>0.57930000000000004</v>
      </c>
      <c r="B28967" s="1">
        <v>-10.433487269774249</v>
      </c>
    </row>
    <row r="28968" spans="1:2" x14ac:dyDescent="0.35">
      <c r="A28968" s="1">
        <v>0.57931999999999995</v>
      </c>
      <c r="B28968" s="1">
        <v>-8.9896458629830089</v>
      </c>
    </row>
    <row r="28969" spans="1:2" x14ac:dyDescent="0.35">
      <c r="A28969" s="1">
        <v>0.57933999999999997</v>
      </c>
      <c r="B28969" s="1">
        <v>-7.5454495603593079</v>
      </c>
    </row>
    <row r="28970" spans="1:2" x14ac:dyDescent="0.35">
      <c r="A28970" s="1">
        <v>0.57935999999999999</v>
      </c>
      <c r="B28970" s="1">
        <v>-6.1009553763068416</v>
      </c>
    </row>
    <row r="28971" spans="1:2" x14ac:dyDescent="0.35">
      <c r="A28971" s="1">
        <v>0.57938000000000001</v>
      </c>
      <c r="B28971" s="1">
        <v>-4.6562203369760917</v>
      </c>
    </row>
    <row r="28972" spans="1:2" x14ac:dyDescent="0.35">
      <c r="A28972" s="1">
        <v>0.57940000000000003</v>
      </c>
      <c r="B28972" s="1">
        <v>-3.2113014780456992</v>
      </c>
    </row>
    <row r="28973" spans="1:2" x14ac:dyDescent="0.35">
      <c r="A28973" s="1">
        <v>0.57942000000000005</v>
      </c>
      <c r="B28973" s="1">
        <v>-1.766255842431582</v>
      </c>
    </row>
    <row r="28974" spans="1:2" x14ac:dyDescent="0.35">
      <c r="A28974" s="1">
        <v>0.57943999999999996</v>
      </c>
      <c r="B28974" s="1">
        <v>-0.32114047806765678</v>
      </c>
    </row>
    <row r="28975" spans="1:2" x14ac:dyDescent="0.35">
      <c r="A28975" s="1">
        <v>0.57945999999999998</v>
      </c>
      <c r="B28975" s="1">
        <v>1.1239875643789985</v>
      </c>
    </row>
    <row r="28976" spans="1:2" x14ac:dyDescent="0.35">
      <c r="A28976" s="1">
        <v>0.57948</v>
      </c>
      <c r="B28976" s="1">
        <v>2.569071233721187</v>
      </c>
    </row>
    <row r="28977" spans="1:2" x14ac:dyDescent="0.35">
      <c r="A28977" s="1">
        <v>0.57950000000000002</v>
      </c>
      <c r="B28977" s="1">
        <v>4.0140534805300234</v>
      </c>
    </row>
    <row r="28978" spans="1:2" x14ac:dyDescent="0.35">
      <c r="A28978" s="1">
        <v>0.57952000000000004</v>
      </c>
      <c r="B28978" s="1">
        <v>5.4588772593806079</v>
      </c>
    </row>
    <row r="28979" spans="1:2" x14ac:dyDescent="0.35">
      <c r="A28979" s="1">
        <v>0.57954000000000006</v>
      </c>
      <c r="B28979" s="1">
        <v>6.9034855311040877</v>
      </c>
    </row>
    <row r="28980" spans="1:2" x14ac:dyDescent="0.35">
      <c r="A28980" s="1">
        <v>0.57955999999999996</v>
      </c>
      <c r="B28980" s="1">
        <v>8.3478212650329251</v>
      </c>
    </row>
    <row r="28981" spans="1:2" x14ac:dyDescent="0.35">
      <c r="A28981" s="1">
        <v>0.57957999999999998</v>
      </c>
      <c r="B28981" s="1">
        <v>9.7918274412785138</v>
      </c>
    </row>
    <row r="28982" spans="1:2" x14ac:dyDescent="0.35">
      <c r="A28982" s="1">
        <v>0.5796</v>
      </c>
      <c r="B28982" s="1">
        <v>11.235447052943014</v>
      </c>
    </row>
    <row r="28983" spans="1:2" x14ac:dyDescent="0.35">
      <c r="A28983" s="1">
        <v>0.57962000000000002</v>
      </c>
      <c r="B28983" s="1">
        <v>12.678623108396032</v>
      </c>
    </row>
    <row r="28984" spans="1:2" x14ac:dyDescent="0.35">
      <c r="A28984" s="1">
        <v>0.57964000000000004</v>
      </c>
      <c r="B28984" s="1">
        <v>14.121298633524534</v>
      </c>
    </row>
    <row r="28985" spans="1:2" x14ac:dyDescent="0.35">
      <c r="A28985" s="1">
        <v>0.57965999999999995</v>
      </c>
      <c r="B28985" s="1">
        <v>15.563416673942948</v>
      </c>
    </row>
    <row r="28986" spans="1:2" x14ac:dyDescent="0.35">
      <c r="A28986" s="1">
        <v>0.57967999999999997</v>
      </c>
      <c r="B28986" s="1">
        <v>17.004920297339481</v>
      </c>
    </row>
    <row r="28987" spans="1:2" x14ac:dyDescent="0.35">
      <c r="A28987" s="1">
        <v>0.57969999999999999</v>
      </c>
      <c r="B28987" s="1">
        <v>18.445752595593238</v>
      </c>
    </row>
    <row r="28988" spans="1:2" x14ac:dyDescent="0.35">
      <c r="A28988" s="1">
        <v>0.57972000000000001</v>
      </c>
      <c r="B28988" s="1">
        <v>19.885856687118707</v>
      </c>
    </row>
    <row r="28989" spans="1:2" x14ac:dyDescent="0.35">
      <c r="A28989" s="1">
        <v>0.57974000000000003</v>
      </c>
      <c r="B28989" s="1">
        <v>21.325175719072213</v>
      </c>
    </row>
    <row r="28990" spans="1:2" x14ac:dyDescent="0.35">
      <c r="A28990" s="1">
        <v>0.57976000000000005</v>
      </c>
      <c r="B28990" s="1">
        <v>22.763652869602875</v>
      </c>
    </row>
    <row r="28991" spans="1:2" x14ac:dyDescent="0.35">
      <c r="A28991" s="1">
        <v>0.57977999999999996</v>
      </c>
      <c r="B28991" s="1">
        <v>24.201231350089362</v>
      </c>
    </row>
    <row r="28992" spans="1:2" x14ac:dyDescent="0.35">
      <c r="A28992" s="1">
        <v>0.57979999999999998</v>
      </c>
      <c r="B28992" s="1">
        <v>25.637854407407794</v>
      </c>
    </row>
    <row r="28993" spans="1:2" x14ac:dyDescent="0.35">
      <c r="A28993" s="1">
        <v>0.57982</v>
      </c>
      <c r="B28993" s="1">
        <v>27.073465326133263</v>
      </c>
    </row>
    <row r="28994" spans="1:2" x14ac:dyDescent="0.35">
      <c r="A28994" s="1">
        <v>0.57984000000000002</v>
      </c>
      <c r="B28994" s="1">
        <v>28.508007430804849</v>
      </c>
    </row>
    <row r="28995" spans="1:2" x14ac:dyDescent="0.35">
      <c r="A28995" s="1">
        <v>0.57986000000000004</v>
      </c>
      <c r="B28995" s="1">
        <v>29.941424088156595</v>
      </c>
    </row>
    <row r="28996" spans="1:2" x14ac:dyDescent="0.35">
      <c r="A28996" s="1">
        <v>0.57987999999999995</v>
      </c>
      <c r="B28996" s="1">
        <v>31.373658709346792</v>
      </c>
    </row>
    <row r="28997" spans="1:2" x14ac:dyDescent="0.35">
      <c r="A28997" s="1">
        <v>0.57989999999999997</v>
      </c>
      <c r="B28997" s="1">
        <v>32.804654752217935</v>
      </c>
    </row>
    <row r="28998" spans="1:2" x14ac:dyDescent="0.35">
      <c r="A28998" s="1">
        <v>0.57991999999999999</v>
      </c>
      <c r="B28998" s="1">
        <v>34.234355723490026</v>
      </c>
    </row>
    <row r="28999" spans="1:2" x14ac:dyDescent="0.35">
      <c r="A28999" s="1">
        <v>0.57994000000000001</v>
      </c>
      <c r="B28999" s="1">
        <v>35.662705181023213</v>
      </c>
    </row>
    <row r="29000" spans="1:2" x14ac:dyDescent="0.35">
      <c r="A29000" s="1">
        <v>0.57996000000000003</v>
      </c>
      <c r="B29000" s="1">
        <v>37.089646736013719</v>
      </c>
    </row>
    <row r="29001" spans="1:2" x14ac:dyDescent="0.35">
      <c r="A29001" s="1">
        <v>0.57998000000000005</v>
      </c>
      <c r="B29001" s="1">
        <v>38.515124055258738</v>
      </c>
    </row>
    <row r="29002" spans="1:2" x14ac:dyDescent="0.35">
      <c r="A29002" s="1">
        <v>0.57999999999999996</v>
      </c>
      <c r="B29002" s="1">
        <v>39.939080863348067</v>
      </c>
    </row>
    <row r="29003" spans="1:2" x14ac:dyDescent="0.35">
      <c r="A29003" s="1">
        <v>0.58001999999999998</v>
      </c>
      <c r="B29003" s="1">
        <v>41.361460944918015</v>
      </c>
    </row>
    <row r="29004" spans="1:2" x14ac:dyDescent="0.35">
      <c r="A29004" s="1">
        <v>0.58004</v>
      </c>
      <c r="B29004" s="1">
        <v>42.782208146832019</v>
      </c>
    </row>
    <row r="29005" spans="1:2" x14ac:dyDescent="0.35">
      <c r="A29005" s="1">
        <v>0.58006000000000002</v>
      </c>
      <c r="B29005" s="1">
        <v>44.201266380423256</v>
      </c>
    </row>
    <row r="29006" spans="1:2" x14ac:dyDescent="0.35">
      <c r="A29006" s="1">
        <v>0.58008000000000004</v>
      </c>
      <c r="B29006" s="1">
        <v>45.618579623702495</v>
      </c>
    </row>
    <row r="29007" spans="1:2" x14ac:dyDescent="0.35">
      <c r="A29007" s="1">
        <v>0.58009999999999995</v>
      </c>
      <c r="B29007" s="1">
        <v>47.034091923563302</v>
      </c>
    </row>
    <row r="29008" spans="1:2" x14ac:dyDescent="0.35">
      <c r="A29008" s="1">
        <v>0.58011999999999997</v>
      </c>
      <c r="B29008" s="1">
        <v>48.447747398016631</v>
      </c>
    </row>
    <row r="29009" spans="1:2" x14ac:dyDescent="0.35">
      <c r="A29009" s="1">
        <v>0.58013999999999999</v>
      </c>
      <c r="B29009" s="1">
        <v>49.859490238358525</v>
      </c>
    </row>
    <row r="29010" spans="1:2" x14ac:dyDescent="0.35">
      <c r="A29010" s="1">
        <v>0.58016000000000001</v>
      </c>
      <c r="B29010" s="1">
        <v>51.269264711398925</v>
      </c>
    </row>
    <row r="29011" spans="1:2" x14ac:dyDescent="0.35">
      <c r="A29011" s="1">
        <v>0.58018000000000003</v>
      </c>
      <c r="B29011" s="1">
        <v>52.677015161655554</v>
      </c>
    </row>
    <row r="29012" spans="1:2" x14ac:dyDescent="0.35">
      <c r="A29012" s="1">
        <v>0.58020000000000005</v>
      </c>
      <c r="B29012" s="1">
        <v>54.082686013557456</v>
      </c>
    </row>
    <row r="29013" spans="1:2" x14ac:dyDescent="0.35">
      <c r="A29013" s="1">
        <v>0.58021999999999996</v>
      </c>
      <c r="B29013" s="1">
        <v>55.486221773600874</v>
      </c>
    </row>
    <row r="29014" spans="1:2" x14ac:dyDescent="0.35">
      <c r="A29014" s="1">
        <v>0.58023999999999998</v>
      </c>
      <c r="B29014" s="1">
        <v>56.887567032629015</v>
      </c>
    </row>
    <row r="29015" spans="1:2" x14ac:dyDescent="0.35">
      <c r="A29015" s="1">
        <v>0.58026</v>
      </c>
      <c r="B29015" s="1">
        <v>58.286666467924142</v>
      </c>
    </row>
    <row r="29016" spans="1:2" x14ac:dyDescent="0.35">
      <c r="A29016" s="1">
        <v>0.58028000000000002</v>
      </c>
      <c r="B29016" s="1">
        <v>59.683464845423543</v>
      </c>
    </row>
    <row r="29017" spans="1:2" x14ac:dyDescent="0.35">
      <c r="A29017" s="1">
        <v>0.58030000000000004</v>
      </c>
      <c r="B29017" s="1">
        <v>61.077907021925292</v>
      </c>
    </row>
    <row r="29018" spans="1:2" x14ac:dyDescent="0.35">
      <c r="A29018" s="1">
        <v>0.58031999999999995</v>
      </c>
      <c r="B29018" s="1">
        <v>62.46993794723366</v>
      </c>
    </row>
    <row r="29019" spans="1:2" x14ac:dyDescent="0.35">
      <c r="A29019" s="1">
        <v>0.58033999999999997</v>
      </c>
      <c r="B29019" s="1">
        <v>63.859502666363831</v>
      </c>
    </row>
    <row r="29020" spans="1:2" x14ac:dyDescent="0.35">
      <c r="A29020" s="1">
        <v>0.58035999999999999</v>
      </c>
      <c r="B29020" s="1">
        <v>65.246546321673705</v>
      </c>
    </row>
    <row r="29021" spans="1:2" x14ac:dyDescent="0.35">
      <c r="A29021" s="1">
        <v>0.58038000000000001</v>
      </c>
      <c r="B29021" s="1">
        <v>66.6310141550548</v>
      </c>
    </row>
    <row r="29022" spans="1:2" x14ac:dyDescent="0.35">
      <c r="A29022" s="1">
        <v>0.58040000000000003</v>
      </c>
      <c r="B29022" s="1">
        <v>68.0128515100876</v>
      </c>
    </row>
    <row r="29023" spans="1:2" x14ac:dyDescent="0.35">
      <c r="A29023" s="1">
        <v>0.58042000000000005</v>
      </c>
      <c r="B29023" s="1">
        <v>69.392003834199457</v>
      </c>
    </row>
    <row r="29024" spans="1:2" x14ac:dyDescent="0.35">
      <c r="A29024" s="1">
        <v>0.58043999999999996</v>
      </c>
      <c r="B29024" s="1">
        <v>70.768416680811839</v>
      </c>
    </row>
    <row r="29025" spans="1:2" x14ac:dyDescent="0.35">
      <c r="A29025" s="1">
        <v>0.58045999999999998</v>
      </c>
      <c r="B29025" s="1">
        <v>72.142035711514836</v>
      </c>
    </row>
    <row r="29026" spans="1:2" x14ac:dyDescent="0.35">
      <c r="A29026" s="1">
        <v>0.58048</v>
      </c>
      <c r="B29026" s="1">
        <v>73.512806698174899</v>
      </c>
    </row>
    <row r="29027" spans="1:2" x14ac:dyDescent="0.35">
      <c r="A29027" s="1">
        <v>0.58050000000000002</v>
      </c>
      <c r="B29027" s="1">
        <v>74.8806755251006</v>
      </c>
    </row>
    <row r="29028" spans="1:2" x14ac:dyDescent="0.35">
      <c r="A29028" s="1">
        <v>0.58052000000000004</v>
      </c>
      <c r="B29028" s="1">
        <v>76.245588191178982</v>
      </c>
    </row>
    <row r="29029" spans="1:2" x14ac:dyDescent="0.35">
      <c r="A29029" s="1">
        <v>0.58053999999999994</v>
      </c>
      <c r="B29029" s="1">
        <v>77.60749081197045</v>
      </c>
    </row>
    <row r="29030" spans="1:2" x14ac:dyDescent="0.35">
      <c r="A29030" s="1">
        <v>0.58055999999999996</v>
      </c>
      <c r="B29030" s="1">
        <v>78.966329621928423</v>
      </c>
    </row>
    <row r="29031" spans="1:2" x14ac:dyDescent="0.35">
      <c r="A29031" s="1">
        <v>0.58057999999999998</v>
      </c>
      <c r="B29031" s="1">
        <v>80.322050976398799</v>
      </c>
    </row>
    <row r="29032" spans="1:2" x14ac:dyDescent="0.35">
      <c r="A29032" s="1">
        <v>0.5806</v>
      </c>
      <c r="B29032" s="1">
        <v>81.674601353829999</v>
      </c>
    </row>
    <row r="29033" spans="1:2" x14ac:dyDescent="0.35">
      <c r="A29033" s="1">
        <v>0.58062000000000002</v>
      </c>
      <c r="B29033" s="1">
        <v>83.023927357849061</v>
      </c>
    </row>
    <row r="29034" spans="1:2" x14ac:dyDescent="0.35">
      <c r="A29034" s="1">
        <v>0.58064000000000004</v>
      </c>
      <c r="B29034" s="1">
        <v>84.369975719375773</v>
      </c>
    </row>
    <row r="29035" spans="1:2" x14ac:dyDescent="0.35">
      <c r="A29035" s="1">
        <v>0.58065999999999995</v>
      </c>
      <c r="B29035" s="1">
        <v>85.712693298719543</v>
      </c>
    </row>
    <row r="29036" spans="1:2" x14ac:dyDescent="0.35">
      <c r="A29036" s="1">
        <v>0.58067999999999997</v>
      </c>
      <c r="B29036" s="1">
        <v>87.052027087701603</v>
      </c>
    </row>
    <row r="29037" spans="1:2" x14ac:dyDescent="0.35">
      <c r="A29037" s="1">
        <v>0.58069999999999999</v>
      </c>
      <c r="B29037" s="1">
        <v>88.38792421171118</v>
      </c>
    </row>
    <row r="29038" spans="1:2" x14ac:dyDescent="0.35">
      <c r="A29038" s="1">
        <v>0.58072000000000001</v>
      </c>
      <c r="B29038" s="1">
        <v>89.720331931817228</v>
      </c>
    </row>
    <row r="29039" spans="1:2" x14ac:dyDescent="0.35">
      <c r="A29039" s="1">
        <v>0.58074000000000003</v>
      </c>
      <c r="B29039" s="1">
        <v>91.049197646844448</v>
      </c>
    </row>
    <row r="29040" spans="1:2" x14ac:dyDescent="0.35">
      <c r="A29040" s="1">
        <v>0.58076000000000005</v>
      </c>
      <c r="B29040" s="1">
        <v>92.374468895449752</v>
      </c>
    </row>
    <row r="29041" spans="1:2" x14ac:dyDescent="0.35">
      <c r="A29041" s="1">
        <v>0.58077999999999996</v>
      </c>
      <c r="B29041" s="1">
        <v>93.696093358187497</v>
      </c>
    </row>
    <row r="29042" spans="1:2" x14ac:dyDescent="0.35">
      <c r="A29042" s="1">
        <v>0.58079999999999998</v>
      </c>
      <c r="B29042" s="1">
        <v>95.014018859598877</v>
      </c>
    </row>
    <row r="29043" spans="1:2" x14ac:dyDescent="0.35">
      <c r="A29043" s="1">
        <v>0.58082</v>
      </c>
      <c r="B29043" s="1">
        <v>96.328193370241664</v>
      </c>
    </row>
    <row r="29044" spans="1:2" x14ac:dyDescent="0.35">
      <c r="A29044" s="1">
        <v>0.58084000000000002</v>
      </c>
      <c r="B29044" s="1">
        <v>97.638565008744521</v>
      </c>
    </row>
    <row r="29045" spans="1:2" x14ac:dyDescent="0.35">
      <c r="A29045" s="1">
        <v>0.58086000000000004</v>
      </c>
      <c r="B29045" s="1">
        <v>98.945082043884824</v>
      </c>
    </row>
    <row r="29046" spans="1:2" x14ac:dyDescent="0.35">
      <c r="A29046" s="1">
        <v>0.58087999999999995</v>
      </c>
      <c r="B29046" s="1">
        <v>100.24769289660127</v>
      </c>
    </row>
    <row r="29047" spans="1:2" x14ac:dyDescent="0.35">
      <c r="A29047" s="1">
        <v>0.58089999999999997</v>
      </c>
      <c r="B29047" s="1">
        <v>101.54634614205959</v>
      </c>
    </row>
    <row r="29048" spans="1:2" x14ac:dyDescent="0.35">
      <c r="A29048" s="1">
        <v>0.58091999999999999</v>
      </c>
      <c r="B29048" s="1">
        <v>102.84099051164743</v>
      </c>
    </row>
    <row r="29049" spans="1:2" x14ac:dyDescent="0.35">
      <c r="A29049" s="1">
        <v>0.58094000000000001</v>
      </c>
      <c r="B29049" s="1">
        <v>104.13157489502184</v>
      </c>
    </row>
    <row r="29050" spans="1:2" x14ac:dyDescent="0.35">
      <c r="A29050" s="1">
        <v>0.58096000000000003</v>
      </c>
      <c r="B29050" s="1">
        <v>105.41804834212121</v>
      </c>
    </row>
    <row r="29051" spans="1:2" x14ac:dyDescent="0.35">
      <c r="A29051" s="1">
        <v>0.58098000000000005</v>
      </c>
      <c r="B29051" s="1">
        <v>106.70036006517662</v>
      </c>
    </row>
    <row r="29052" spans="1:2" x14ac:dyDescent="0.35">
      <c r="A29052" s="1">
        <v>0.58099999999999996</v>
      </c>
      <c r="B29052" s="1">
        <v>107.97845944071118</v>
      </c>
    </row>
    <row r="29053" spans="1:2" x14ac:dyDescent="0.35">
      <c r="A29053" s="1">
        <v>0.58101999999999998</v>
      </c>
      <c r="B29053" s="1">
        <v>109.25229601156154</v>
      </c>
    </row>
    <row r="29054" spans="1:2" x14ac:dyDescent="0.35">
      <c r="A29054" s="1">
        <v>0.58104</v>
      </c>
      <c r="B29054" s="1">
        <v>110.52181948883526</v>
      </c>
    </row>
    <row r="29055" spans="1:2" x14ac:dyDescent="0.35">
      <c r="A29055" s="1">
        <v>0.58106000000000002</v>
      </c>
      <c r="B29055" s="1">
        <v>111.78697975391921</v>
      </c>
    </row>
    <row r="29056" spans="1:2" x14ac:dyDescent="0.35">
      <c r="A29056" s="1">
        <v>0.58108000000000004</v>
      </c>
      <c r="B29056" s="1">
        <v>113.04772686045814</v>
      </c>
    </row>
    <row r="29057" spans="1:2" x14ac:dyDescent="0.35">
      <c r="A29057" s="1">
        <v>0.58109999999999995</v>
      </c>
      <c r="B29057" s="1">
        <v>114.30401103629227</v>
      </c>
    </row>
    <row r="29058" spans="1:2" x14ac:dyDescent="0.35">
      <c r="A29058" s="1">
        <v>0.58111999999999997</v>
      </c>
      <c r="B29058" s="1">
        <v>115.55578268550754</v>
      </c>
    </row>
    <row r="29059" spans="1:2" x14ac:dyDescent="0.35">
      <c r="A29059" s="1">
        <v>0.58113999999999999</v>
      </c>
      <c r="B29059" s="1">
        <v>116.80299239027988</v>
      </c>
    </row>
    <row r="29060" spans="1:2" x14ac:dyDescent="0.35">
      <c r="A29060" s="1">
        <v>0.58116000000000001</v>
      </c>
      <c r="B29060" s="1">
        <v>118.04559091291142</v>
      </c>
    </row>
    <row r="29061" spans="1:2" x14ac:dyDescent="0.35">
      <c r="A29061" s="1">
        <v>0.58118000000000003</v>
      </c>
      <c r="B29061" s="1">
        <v>119.28352919774015</v>
      </c>
    </row>
    <row r="29062" spans="1:2" x14ac:dyDescent="0.35">
      <c r="A29062" s="1">
        <v>0.58120000000000005</v>
      </c>
      <c r="B29062" s="1">
        <v>120.51675837308224</v>
      </c>
    </row>
    <row r="29063" spans="1:2" x14ac:dyDescent="0.35">
      <c r="A29063" s="1">
        <v>0.58121999999999996</v>
      </c>
      <c r="B29063" s="1">
        <v>121.74522975315597</v>
      </c>
    </row>
    <row r="29064" spans="1:2" x14ac:dyDescent="0.35">
      <c r="A29064" s="1">
        <v>0.58123999999999998</v>
      </c>
      <c r="B29064" s="1">
        <v>122.96889484002584</v>
      </c>
    </row>
    <row r="29065" spans="1:2" x14ac:dyDescent="0.35">
      <c r="A29065" s="1">
        <v>0.58126</v>
      </c>
      <c r="B29065" s="1">
        <v>124.18770532548389</v>
      </c>
    </row>
    <row r="29066" spans="1:2" x14ac:dyDescent="0.35">
      <c r="A29066" s="1">
        <v>0.58128000000000002</v>
      </c>
      <c r="B29066" s="1">
        <v>125.40161309297906</v>
      </c>
    </row>
    <row r="29067" spans="1:2" x14ac:dyDescent="0.35">
      <c r="A29067" s="1">
        <v>0.58130000000000004</v>
      </c>
      <c r="B29067" s="1">
        <v>126.61057021951132</v>
      </c>
    </row>
    <row r="29068" spans="1:2" x14ac:dyDescent="0.35">
      <c r="A29068" s="1">
        <v>0.58131999999999995</v>
      </c>
      <c r="B29068" s="1">
        <v>127.81452897751785</v>
      </c>
    </row>
    <row r="29069" spans="1:2" x14ac:dyDescent="0.35">
      <c r="A29069" s="1">
        <v>0.58133999999999997</v>
      </c>
      <c r="B29069" s="1">
        <v>129.01344183677938</v>
      </c>
    </row>
    <row r="29070" spans="1:2" x14ac:dyDescent="0.35">
      <c r="A29070" s="1">
        <v>0.58135999999999999</v>
      </c>
      <c r="B29070" s="1">
        <v>130.20726146626353</v>
      </c>
    </row>
    <row r="29071" spans="1:2" x14ac:dyDescent="0.35">
      <c r="A29071" s="1">
        <v>0.58138000000000001</v>
      </c>
      <c r="B29071" s="1">
        <v>131.39594073601558</v>
      </c>
    </row>
    <row r="29072" spans="1:2" x14ac:dyDescent="0.35">
      <c r="A29072" s="1">
        <v>0.58140000000000003</v>
      </c>
      <c r="B29072" s="1">
        <v>132.57943271901854</v>
      </c>
    </row>
    <row r="29073" spans="1:2" x14ac:dyDescent="0.35">
      <c r="A29073" s="1">
        <v>0.58142000000000005</v>
      </c>
      <c r="B29073" s="1">
        <v>133.75769069302476</v>
      </c>
    </row>
    <row r="29074" spans="1:2" x14ac:dyDescent="0.35">
      <c r="A29074" s="1">
        <v>0.58143999999999996</v>
      </c>
      <c r="B29074" s="1">
        <v>134.93066814242698</v>
      </c>
    </row>
    <row r="29075" spans="1:2" x14ac:dyDescent="0.35">
      <c r="A29075" s="1">
        <v>0.58145999999999998</v>
      </c>
      <c r="B29075" s="1">
        <v>136.09831876009457</v>
      </c>
    </row>
    <row r="29076" spans="1:2" x14ac:dyDescent="0.35">
      <c r="A29076" s="1">
        <v>0.58148</v>
      </c>
      <c r="B29076" s="1">
        <v>137.26059644917513</v>
      </c>
    </row>
    <row r="29077" spans="1:2" x14ac:dyDescent="0.35">
      <c r="A29077" s="1">
        <v>0.58150000000000002</v>
      </c>
      <c r="B29077" s="1">
        <v>138.41745532493564</v>
      </c>
    </row>
    <row r="29078" spans="1:2" x14ac:dyDescent="0.35">
      <c r="A29078" s="1">
        <v>0.58152000000000004</v>
      </c>
      <c r="B29078" s="1">
        <v>139.56884971656862</v>
      </c>
    </row>
    <row r="29079" spans="1:2" x14ac:dyDescent="0.35">
      <c r="A29079" s="1">
        <v>0.58153999999999995</v>
      </c>
      <c r="B29079" s="1">
        <v>140.71473416898971</v>
      </c>
    </row>
    <row r="29080" spans="1:2" x14ac:dyDescent="0.35">
      <c r="A29080" s="1">
        <v>0.58155999999999997</v>
      </c>
      <c r="B29080" s="1">
        <v>141.85506344465324</v>
      </c>
    </row>
    <row r="29081" spans="1:2" x14ac:dyDescent="0.35">
      <c r="A29081" s="1">
        <v>0.58157999999999999</v>
      </c>
      <c r="B29081" s="1">
        <v>142.98979252530674</v>
      </c>
    </row>
    <row r="29082" spans="1:2" x14ac:dyDescent="0.35">
      <c r="A29082" s="1">
        <v>0.58160000000000001</v>
      </c>
      <c r="B29082" s="1">
        <v>144.11887661378907</v>
      </c>
    </row>
    <row r="29083" spans="1:2" x14ac:dyDescent="0.35">
      <c r="A29083" s="1">
        <v>0.58162000000000003</v>
      </c>
      <c r="B29083" s="1">
        <v>145.24227113579371</v>
      </c>
    </row>
    <row r="29084" spans="1:2" x14ac:dyDescent="0.35">
      <c r="A29084" s="1">
        <v>0.58164000000000005</v>
      </c>
      <c r="B29084" s="1">
        <v>146.35993174162854</v>
      </c>
    </row>
    <row r="29085" spans="1:2" x14ac:dyDescent="0.35">
      <c r="A29085" s="1">
        <v>0.58165999999999995</v>
      </c>
      <c r="B29085" s="1">
        <v>147.47181430796149</v>
      </c>
    </row>
    <row r="29086" spans="1:2" x14ac:dyDescent="0.35">
      <c r="A29086" s="1">
        <v>0.58167999999999997</v>
      </c>
      <c r="B29086" s="1">
        <v>148.57787493958284</v>
      </c>
    </row>
    <row r="29087" spans="1:2" x14ac:dyDescent="0.35">
      <c r="A29087" s="1">
        <v>0.58169999999999999</v>
      </c>
      <c r="B29087" s="1">
        <v>149.67806997111256</v>
      </c>
    </row>
    <row r="29088" spans="1:2" x14ac:dyDescent="0.35">
      <c r="A29088" s="1">
        <v>0.58172000000000001</v>
      </c>
      <c r="B29088" s="1">
        <v>150.77235596872475</v>
      </c>
    </row>
    <row r="29089" spans="1:2" x14ac:dyDescent="0.35">
      <c r="A29089" s="1">
        <v>0.58174000000000003</v>
      </c>
      <c r="B29089" s="1">
        <v>151.86068973188691</v>
      </c>
    </row>
    <row r="29090" spans="1:2" x14ac:dyDescent="0.35">
      <c r="A29090" s="1">
        <v>0.58176000000000005</v>
      </c>
      <c r="B29090" s="1">
        <v>152.94302829504562</v>
      </c>
    </row>
    <row r="29091" spans="1:2" x14ac:dyDescent="0.35">
      <c r="A29091" s="1">
        <v>0.58177999999999996</v>
      </c>
      <c r="B29091" s="1">
        <v>154.01932892932277</v>
      </c>
    </row>
    <row r="29092" spans="1:2" x14ac:dyDescent="0.35">
      <c r="A29092" s="1">
        <v>0.58179999999999998</v>
      </c>
      <c r="B29092" s="1">
        <v>155.08954914422202</v>
      </c>
    </row>
    <row r="29093" spans="1:2" x14ac:dyDescent="0.35">
      <c r="A29093" s="1">
        <v>0.58182</v>
      </c>
      <c r="B29093" s="1">
        <v>156.15364668927685</v>
      </c>
    </row>
    <row r="29094" spans="1:2" x14ac:dyDescent="0.35">
      <c r="A29094" s="1">
        <v>0.58184000000000002</v>
      </c>
      <c r="B29094" s="1">
        <v>157.2115795557383</v>
      </c>
    </row>
    <row r="29095" spans="1:2" x14ac:dyDescent="0.35">
      <c r="A29095" s="1">
        <v>0.58186000000000004</v>
      </c>
      <c r="B29095" s="1">
        <v>158.26330597822817</v>
      </c>
    </row>
    <row r="29096" spans="1:2" x14ac:dyDescent="0.35">
      <c r="A29096" s="1">
        <v>0.58187999999999995</v>
      </c>
      <c r="B29096" s="1">
        <v>159.30878443638352</v>
      </c>
    </row>
    <row r="29097" spans="1:2" x14ac:dyDescent="0.35">
      <c r="A29097" s="1">
        <v>0.58189999999999997</v>
      </c>
      <c r="B29097" s="1">
        <v>160.3479736565144</v>
      </c>
    </row>
    <row r="29098" spans="1:2" x14ac:dyDescent="0.35">
      <c r="A29098" s="1">
        <v>0.58191999999999999</v>
      </c>
      <c r="B29098" s="1">
        <v>161.380832613205</v>
      </c>
    </row>
    <row r="29099" spans="1:2" x14ac:dyDescent="0.35">
      <c r="A29099" s="1">
        <v>0.58194000000000001</v>
      </c>
      <c r="B29099" s="1">
        <v>162.40732053095229</v>
      </c>
    </row>
    <row r="29100" spans="1:2" x14ac:dyDescent="0.35">
      <c r="A29100" s="1">
        <v>0.58196000000000003</v>
      </c>
      <c r="B29100" s="1">
        <v>163.42739688577547</v>
      </c>
    </row>
    <row r="29101" spans="1:2" x14ac:dyDescent="0.35">
      <c r="A29101" s="1">
        <v>0.58198000000000005</v>
      </c>
      <c r="B29101" s="1">
        <v>164.44102140679749</v>
      </c>
    </row>
    <row r="29102" spans="1:2" x14ac:dyDescent="0.35">
      <c r="A29102" s="1">
        <v>0.58199999999999996</v>
      </c>
      <c r="B29102" s="1">
        <v>165.44815407785794</v>
      </c>
    </row>
    <row r="29103" spans="1:2" x14ac:dyDescent="0.35">
      <c r="A29103" s="1">
        <v>0.58201999999999998</v>
      </c>
      <c r="B29103" s="1">
        <v>166.44875513909258</v>
      </c>
    </row>
    <row r="29104" spans="1:2" x14ac:dyDescent="0.35">
      <c r="A29104" s="1">
        <v>0.58204</v>
      </c>
      <c r="B29104" s="1">
        <v>167.44278508848026</v>
      </c>
    </row>
    <row r="29105" spans="1:2" x14ac:dyDescent="0.35">
      <c r="A29105" s="1">
        <v>0.58206000000000002</v>
      </c>
      <c r="B29105" s="1">
        <v>168.43020468342058</v>
      </c>
    </row>
    <row r="29106" spans="1:2" x14ac:dyDescent="0.35">
      <c r="A29106" s="1">
        <v>0.58208000000000004</v>
      </c>
      <c r="B29106" s="1">
        <v>169.41097494227873</v>
      </c>
    </row>
    <row r="29107" spans="1:2" x14ac:dyDescent="0.35">
      <c r="A29107" s="1">
        <v>0.58209999999999995</v>
      </c>
      <c r="B29107" s="1">
        <v>170.3850571459198</v>
      </c>
    </row>
    <row r="29108" spans="1:2" x14ac:dyDescent="0.35">
      <c r="A29108" s="1">
        <v>0.58211999999999997</v>
      </c>
      <c r="B29108" s="1">
        <v>171.35241283925509</v>
      </c>
    </row>
    <row r="29109" spans="1:2" x14ac:dyDescent="0.35">
      <c r="A29109" s="1">
        <v>0.58213999999999999</v>
      </c>
      <c r="B29109" s="1">
        <v>172.31300383273384</v>
      </c>
    </row>
    <row r="29110" spans="1:2" x14ac:dyDescent="0.35">
      <c r="A29110" s="1">
        <v>0.58216000000000001</v>
      </c>
      <c r="B29110" s="1">
        <v>173.26679220386836</v>
      </c>
    </row>
    <row r="29111" spans="1:2" x14ac:dyDescent="0.35">
      <c r="A29111" s="1">
        <v>0.58218000000000003</v>
      </c>
      <c r="B29111" s="1">
        <v>174.21374029872695</v>
      </c>
    </row>
    <row r="29112" spans="1:2" x14ac:dyDescent="0.35">
      <c r="A29112" s="1">
        <v>0.58220000000000005</v>
      </c>
      <c r="B29112" s="1">
        <v>175.15381073342022</v>
      </c>
    </row>
    <row r="29113" spans="1:2" x14ac:dyDescent="0.35">
      <c r="A29113" s="1">
        <v>0.58221999999999996</v>
      </c>
      <c r="B29113" s="1">
        <v>176.08696639557292</v>
      </c>
    </row>
    <row r="29114" spans="1:2" x14ac:dyDescent="0.35">
      <c r="A29114" s="1">
        <v>0.58223999999999998</v>
      </c>
      <c r="B29114" s="1">
        <v>177.01317044580571</v>
      </c>
    </row>
    <row r="29115" spans="1:2" x14ac:dyDescent="0.35">
      <c r="A29115" s="1">
        <v>0.58226</v>
      </c>
      <c r="B29115" s="1">
        <v>177.93238631916438</v>
      </c>
    </row>
    <row r="29116" spans="1:2" x14ac:dyDescent="0.35">
      <c r="A29116" s="1">
        <v>0.58228000000000002</v>
      </c>
      <c r="B29116" s="1">
        <v>178.84457772658433</v>
      </c>
    </row>
    <row r="29117" spans="1:2" x14ac:dyDescent="0.35">
      <c r="A29117" s="1">
        <v>0.58230000000000004</v>
      </c>
      <c r="B29117" s="1">
        <v>179.74970865630246</v>
      </c>
    </row>
    <row r="29118" spans="1:2" x14ac:dyDescent="0.35">
      <c r="A29118" s="1">
        <v>0.58231999999999995</v>
      </c>
      <c r="B29118" s="1">
        <v>180.64774337529957</v>
      </c>
    </row>
    <row r="29119" spans="1:2" x14ac:dyDescent="0.35">
      <c r="A29119" s="1">
        <v>0.58233999999999997</v>
      </c>
      <c r="B29119" s="1">
        <v>181.5386464307108</v>
      </c>
    </row>
    <row r="29120" spans="1:2" x14ac:dyDescent="0.35">
      <c r="A29120" s="1">
        <v>0.58235999999999999</v>
      </c>
      <c r="B29120" s="1">
        <v>182.42238265120486</v>
      </c>
    </row>
    <row r="29121" spans="1:2" x14ac:dyDescent="0.35">
      <c r="A29121" s="1">
        <v>0.58238000000000001</v>
      </c>
      <c r="B29121" s="1">
        <v>183.29891714838902</v>
      </c>
    </row>
    <row r="29122" spans="1:2" x14ac:dyDescent="0.35">
      <c r="A29122" s="1">
        <v>0.58240000000000003</v>
      </c>
      <c r="B29122" s="1">
        <v>184.16821531818215</v>
      </c>
    </row>
    <row r="29123" spans="1:2" x14ac:dyDescent="0.35">
      <c r="A29123" s="1">
        <v>0.58242000000000005</v>
      </c>
      <c r="B29123" s="1">
        <v>185.03024284218102</v>
      </c>
    </row>
    <row r="29124" spans="1:2" x14ac:dyDescent="0.35">
      <c r="A29124" s="1">
        <v>0.58243999999999996</v>
      </c>
      <c r="B29124" s="1">
        <v>185.88496568901112</v>
      </c>
    </row>
    <row r="29125" spans="1:2" x14ac:dyDescent="0.35">
      <c r="A29125" s="1">
        <v>0.58245999999999998</v>
      </c>
      <c r="B29125" s="1">
        <v>186.73235011568576</v>
      </c>
    </row>
    <row r="29126" spans="1:2" x14ac:dyDescent="0.35">
      <c r="A29126" s="1">
        <v>0.58248</v>
      </c>
      <c r="B29126" s="1">
        <v>187.57236266891479</v>
      </c>
    </row>
    <row r="29127" spans="1:2" x14ac:dyDescent="0.35">
      <c r="A29127" s="1">
        <v>0.58250000000000002</v>
      </c>
      <c r="B29127" s="1">
        <v>188.40497018644103</v>
      </c>
    </row>
    <row r="29128" spans="1:2" x14ac:dyDescent="0.35">
      <c r="A29128" s="1">
        <v>0.58252000000000004</v>
      </c>
      <c r="B29128" s="1">
        <v>189.23013979834525</v>
      </c>
    </row>
    <row r="29129" spans="1:2" x14ac:dyDescent="0.35">
      <c r="A29129" s="1">
        <v>0.58253999999999995</v>
      </c>
      <c r="B29129" s="1">
        <v>190.04783892834044</v>
      </c>
    </row>
    <row r="29130" spans="1:2" x14ac:dyDescent="0.35">
      <c r="A29130" s="1">
        <v>0.58255999999999997</v>
      </c>
      <c r="B29130" s="1">
        <v>190.85803529507243</v>
      </c>
    </row>
    <row r="29131" spans="1:2" x14ac:dyDescent="0.35">
      <c r="A29131" s="1">
        <v>0.58257999999999999</v>
      </c>
      <c r="B29131" s="1">
        <v>191.66069691337594</v>
      </c>
    </row>
    <row r="29132" spans="1:2" x14ac:dyDescent="0.35">
      <c r="A29132" s="1">
        <v>0.58260000000000001</v>
      </c>
      <c r="B29132" s="1">
        <v>192.4557920955373</v>
      </c>
    </row>
    <row r="29133" spans="1:2" x14ac:dyDescent="0.35">
      <c r="A29133" s="1">
        <v>0.58262000000000003</v>
      </c>
      <c r="B29133" s="1">
        <v>193.24328945256386</v>
      </c>
    </row>
    <row r="29134" spans="1:2" x14ac:dyDescent="0.35">
      <c r="A29134" s="1">
        <v>0.58264000000000005</v>
      </c>
      <c r="B29134" s="1">
        <v>194.02315789540827</v>
      </c>
    </row>
    <row r="29135" spans="1:2" x14ac:dyDescent="0.35">
      <c r="A29135" s="1">
        <v>0.58265999999999996</v>
      </c>
      <c r="B29135" s="1">
        <v>194.79536663619638</v>
      </c>
    </row>
    <row r="29136" spans="1:2" x14ac:dyDescent="0.35">
      <c r="A29136" s="1">
        <v>0.58267999999999998</v>
      </c>
      <c r="B29136" s="1">
        <v>195.55988518945631</v>
      </c>
    </row>
    <row r="29137" spans="1:2" x14ac:dyDescent="0.35">
      <c r="A29137" s="1">
        <v>0.5827</v>
      </c>
      <c r="B29137" s="1">
        <v>196.31668337330109</v>
      </c>
    </row>
    <row r="29138" spans="1:2" x14ac:dyDescent="0.35">
      <c r="A29138" s="1">
        <v>0.58272000000000002</v>
      </c>
      <c r="B29138" s="1">
        <v>197.06573131063428</v>
      </c>
    </row>
    <row r="29139" spans="1:2" x14ac:dyDescent="0.35">
      <c r="A29139" s="1">
        <v>0.58274000000000004</v>
      </c>
      <c r="B29139" s="1">
        <v>197.80699943032587</v>
      </c>
    </row>
    <row r="29140" spans="1:2" x14ac:dyDescent="0.35">
      <c r="A29140" s="1">
        <v>0.58275999999999994</v>
      </c>
      <c r="B29140" s="1">
        <v>198.54045846837653</v>
      </c>
    </row>
    <row r="29141" spans="1:2" x14ac:dyDescent="0.35">
      <c r="A29141" s="1">
        <v>0.58277999999999996</v>
      </c>
      <c r="B29141" s="1">
        <v>199.26607946908587</v>
      </c>
    </row>
    <row r="29142" spans="1:2" x14ac:dyDescent="0.35">
      <c r="A29142" s="1">
        <v>0.58279999999999998</v>
      </c>
      <c r="B29142" s="1">
        <v>199.98383378617595</v>
      </c>
    </row>
    <row r="29143" spans="1:2" x14ac:dyDescent="0.35">
      <c r="A29143" s="1">
        <v>0.58282</v>
      </c>
      <c r="B29143" s="1">
        <v>200.69369308393533</v>
      </c>
    </row>
    <row r="29144" spans="1:2" x14ac:dyDescent="0.35">
      <c r="A29144" s="1">
        <v>0.58284000000000002</v>
      </c>
      <c r="B29144" s="1">
        <v>201.39562933833753</v>
      </c>
    </row>
    <row r="29145" spans="1:2" x14ac:dyDescent="0.35">
      <c r="A29145" s="1">
        <v>0.58286000000000004</v>
      </c>
      <c r="B29145" s="1">
        <v>202.08961483813482</v>
      </c>
    </row>
    <row r="29146" spans="1:2" x14ac:dyDescent="0.35">
      <c r="A29146" s="1">
        <v>0.58287999999999995</v>
      </c>
      <c r="B29146" s="1">
        <v>202.77562218596805</v>
      </c>
    </row>
    <row r="29147" spans="1:2" x14ac:dyDescent="0.35">
      <c r="A29147" s="1">
        <v>0.58289999999999997</v>
      </c>
      <c r="B29147" s="1">
        <v>203.45362429944797</v>
      </c>
    </row>
    <row r="29148" spans="1:2" x14ac:dyDescent="0.35">
      <c r="A29148" s="1">
        <v>0.58291999999999999</v>
      </c>
      <c r="B29148" s="1">
        <v>204.12359441220892</v>
      </c>
    </row>
    <row r="29149" spans="1:2" x14ac:dyDescent="0.35">
      <c r="A29149" s="1">
        <v>0.58294000000000001</v>
      </c>
      <c r="B29149" s="1">
        <v>204.78550607497809</v>
      </c>
    </row>
    <row r="29150" spans="1:2" x14ac:dyDescent="0.35">
      <c r="A29150" s="1">
        <v>0.58296000000000003</v>
      </c>
      <c r="B29150" s="1">
        <v>205.43933315661633</v>
      </c>
    </row>
    <row r="29151" spans="1:2" x14ac:dyDescent="0.35">
      <c r="A29151" s="1">
        <v>0.58298000000000005</v>
      </c>
      <c r="B29151" s="1">
        <v>206.08504984515002</v>
      </c>
    </row>
    <row r="29152" spans="1:2" x14ac:dyDescent="0.35">
      <c r="A29152" s="1">
        <v>0.58299999999999996</v>
      </c>
      <c r="B29152" s="1">
        <v>206.72263064878706</v>
      </c>
    </row>
    <row r="29153" spans="1:2" x14ac:dyDescent="0.35">
      <c r="A29153" s="1">
        <v>0.58301999999999998</v>
      </c>
      <c r="B29153" s="1">
        <v>207.35205039693486</v>
      </c>
    </row>
    <row r="29154" spans="1:2" x14ac:dyDescent="0.35">
      <c r="A29154" s="1">
        <v>0.58304</v>
      </c>
      <c r="B29154" s="1">
        <v>207.97328424117654</v>
      </c>
    </row>
    <row r="29155" spans="1:2" x14ac:dyDescent="0.35">
      <c r="A29155" s="1">
        <v>0.58306000000000002</v>
      </c>
      <c r="B29155" s="1">
        <v>208.58630765626367</v>
      </c>
    </row>
    <row r="29156" spans="1:2" x14ac:dyDescent="0.35">
      <c r="A29156" s="1">
        <v>0.58308000000000004</v>
      </c>
      <c r="B29156" s="1">
        <v>209.19109644108147</v>
      </c>
    </row>
    <row r="29157" spans="1:2" x14ac:dyDescent="0.35">
      <c r="A29157" s="1">
        <v>0.58309999999999995</v>
      </c>
      <c r="B29157" s="1">
        <v>209.78762671960163</v>
      </c>
    </row>
    <row r="29158" spans="1:2" x14ac:dyDescent="0.35">
      <c r="A29158" s="1">
        <v>0.58311999999999997</v>
      </c>
      <c r="B29158" s="1">
        <v>210.3758749418356</v>
      </c>
    </row>
    <row r="29159" spans="1:2" x14ac:dyDescent="0.35">
      <c r="A29159" s="1">
        <v>0.58313999999999999</v>
      </c>
      <c r="B29159" s="1">
        <v>210.955817884748</v>
      </c>
    </row>
    <row r="29160" spans="1:2" x14ac:dyDescent="0.35">
      <c r="A29160" s="1">
        <v>0.58316000000000001</v>
      </c>
      <c r="B29160" s="1">
        <v>211.52743265318713</v>
      </c>
    </row>
    <row r="29161" spans="1:2" x14ac:dyDescent="0.35">
      <c r="A29161" s="1">
        <v>0.58318000000000003</v>
      </c>
      <c r="B29161" s="1">
        <v>212.09069668077547</v>
      </c>
    </row>
    <row r="29162" spans="1:2" x14ac:dyDescent="0.35">
      <c r="A29162" s="1">
        <v>0.58320000000000005</v>
      </c>
      <c r="B29162" s="1">
        <v>212.64558773081623</v>
      </c>
    </row>
    <row r="29163" spans="1:2" x14ac:dyDescent="0.35">
      <c r="A29163" s="1">
        <v>0.58321999999999996</v>
      </c>
      <c r="B29163" s="1">
        <v>213.19208389715854</v>
      </c>
    </row>
    <row r="29164" spans="1:2" x14ac:dyDescent="0.35">
      <c r="A29164" s="1">
        <v>0.58323999999999998</v>
      </c>
      <c r="B29164" s="1">
        <v>213.73016360507438</v>
      </c>
    </row>
    <row r="29165" spans="1:2" x14ac:dyDescent="0.35">
      <c r="A29165" s="1">
        <v>0.58326</v>
      </c>
      <c r="B29165" s="1">
        <v>214.25980561209573</v>
      </c>
    </row>
    <row r="29166" spans="1:2" x14ac:dyDescent="0.35">
      <c r="A29166" s="1">
        <v>0.58328000000000002</v>
      </c>
      <c r="B29166" s="1">
        <v>214.78098900886303</v>
      </c>
    </row>
    <row r="29167" spans="1:2" x14ac:dyDescent="0.35">
      <c r="A29167" s="1">
        <v>0.58330000000000004</v>
      </c>
      <c r="B29167" s="1">
        <v>215.29369321994827</v>
      </c>
    </row>
    <row r="29168" spans="1:2" x14ac:dyDescent="0.35">
      <c r="A29168" s="1">
        <v>0.58331999999999995</v>
      </c>
      <c r="B29168" s="1">
        <v>215.79789800466475</v>
      </c>
    </row>
    <row r="29169" spans="1:2" x14ac:dyDescent="0.35">
      <c r="A29169" s="1">
        <v>0.58333999999999997</v>
      </c>
      <c r="B29169" s="1">
        <v>216.29358345787546</v>
      </c>
    </row>
    <row r="29170" spans="1:2" x14ac:dyDescent="0.35">
      <c r="A29170" s="1">
        <v>0.58335999999999999</v>
      </c>
      <c r="B29170" s="1">
        <v>216.78073001076518</v>
      </c>
    </row>
    <row r="29171" spans="1:2" x14ac:dyDescent="0.35">
      <c r="A29171" s="1">
        <v>0.58338000000000001</v>
      </c>
      <c r="B29171" s="1">
        <v>217.25931843162215</v>
      </c>
    </row>
    <row r="29172" spans="1:2" x14ac:dyDescent="0.35">
      <c r="A29172" s="1">
        <v>0.58340000000000003</v>
      </c>
      <c r="B29172" s="1">
        <v>217.72932982659495</v>
      </c>
    </row>
    <row r="29173" spans="1:2" x14ac:dyDescent="0.35">
      <c r="A29173" s="1">
        <v>0.58342000000000005</v>
      </c>
      <c r="B29173" s="1">
        <v>218.19074564044061</v>
      </c>
    </row>
    <row r="29174" spans="1:2" x14ac:dyDescent="0.35">
      <c r="A29174" s="1">
        <v>0.58343999999999996</v>
      </c>
      <c r="B29174" s="1">
        <v>218.64354765724457</v>
      </c>
    </row>
    <row r="29175" spans="1:2" x14ac:dyDescent="0.35">
      <c r="A29175" s="1">
        <v>0.58345999999999998</v>
      </c>
      <c r="B29175" s="1">
        <v>219.08771800117088</v>
      </c>
    </row>
    <row r="29176" spans="1:2" x14ac:dyDescent="0.35">
      <c r="A29176" s="1">
        <v>0.58348</v>
      </c>
      <c r="B29176" s="1">
        <v>219.52323913712672</v>
      </c>
    </row>
    <row r="29177" spans="1:2" x14ac:dyDescent="0.35">
      <c r="A29177" s="1">
        <v>0.58350000000000002</v>
      </c>
      <c r="B29177" s="1">
        <v>219.95009387148542</v>
      </c>
    </row>
    <row r="29178" spans="1:2" x14ac:dyDescent="0.35">
      <c r="A29178" s="1">
        <v>0.58352000000000004</v>
      </c>
      <c r="B29178" s="1">
        <v>220.36826535275296</v>
      </c>
    </row>
    <row r="29179" spans="1:2" x14ac:dyDescent="0.35">
      <c r="A29179" s="1">
        <v>0.58353999999999995</v>
      </c>
      <c r="B29179" s="1">
        <v>220.77773707223341</v>
      </c>
    </row>
    <row r="29180" spans="1:2" x14ac:dyDescent="0.35">
      <c r="A29180" s="1">
        <v>0.58355999999999997</v>
      </c>
      <c r="B29180" s="1">
        <v>221.17849286468817</v>
      </c>
    </row>
    <row r="29181" spans="1:2" x14ac:dyDescent="0.35">
      <c r="A29181" s="1">
        <v>0.58357999999999999</v>
      </c>
      <c r="B29181" s="1">
        <v>221.57051690896284</v>
      </c>
    </row>
    <row r="29182" spans="1:2" x14ac:dyDescent="0.35">
      <c r="A29182" s="1">
        <v>0.58360000000000001</v>
      </c>
      <c r="B29182" s="1">
        <v>221.95379372861944</v>
      </c>
    </row>
    <row r="29183" spans="1:2" x14ac:dyDescent="0.35">
      <c r="A29183" s="1">
        <v>0.58362000000000003</v>
      </c>
      <c r="B29183" s="1">
        <v>222.32830819254539</v>
      </c>
    </row>
    <row r="29184" spans="1:2" x14ac:dyDescent="0.35">
      <c r="A29184" s="1">
        <v>0.58364000000000005</v>
      </c>
      <c r="B29184" s="1">
        <v>222.69404551555095</v>
      </c>
    </row>
    <row r="29185" spans="1:2" x14ac:dyDescent="0.35">
      <c r="A29185" s="1">
        <v>0.58365999999999996</v>
      </c>
      <c r="B29185" s="1">
        <v>223.05099125895123</v>
      </c>
    </row>
    <row r="29186" spans="1:2" x14ac:dyDescent="0.35">
      <c r="A29186" s="1">
        <v>0.58367999999999998</v>
      </c>
      <c r="B29186" s="1">
        <v>223.39913133114268</v>
      </c>
    </row>
    <row r="29187" spans="1:2" x14ac:dyDescent="0.35">
      <c r="A29187" s="1">
        <v>0.5837</v>
      </c>
      <c r="B29187" s="1">
        <v>223.73845198814979</v>
      </c>
    </row>
    <row r="29188" spans="1:2" x14ac:dyDescent="0.35">
      <c r="A29188" s="1">
        <v>0.58372000000000002</v>
      </c>
      <c r="B29188" s="1">
        <v>224.06893983417541</v>
      </c>
    </row>
    <row r="29189" spans="1:2" x14ac:dyDescent="0.35">
      <c r="A29189" s="1">
        <v>0.58374000000000004</v>
      </c>
      <c r="B29189" s="1">
        <v>224.39058182212236</v>
      </c>
    </row>
    <row r="29190" spans="1:2" x14ac:dyDescent="0.35">
      <c r="A29190" s="1">
        <v>0.58375999999999995</v>
      </c>
      <c r="B29190" s="1">
        <v>224.70336525411579</v>
      </c>
    </row>
    <row r="29191" spans="1:2" x14ac:dyDescent="0.35">
      <c r="A29191" s="1">
        <v>0.58377999999999997</v>
      </c>
      <c r="B29191" s="1">
        <v>225.00727778200422</v>
      </c>
    </row>
    <row r="29192" spans="1:2" x14ac:dyDescent="0.35">
      <c r="A29192" s="1">
        <v>0.58379999999999999</v>
      </c>
      <c r="B29192" s="1">
        <v>225.30230740783995</v>
      </c>
    </row>
    <row r="29193" spans="1:2" x14ac:dyDescent="0.35">
      <c r="A29193" s="1">
        <v>0.58382000000000001</v>
      </c>
      <c r="B29193" s="1">
        <v>225.58844248435855</v>
      </c>
    </row>
    <row r="29194" spans="1:2" x14ac:dyDescent="0.35">
      <c r="A29194" s="1">
        <v>0.58384000000000003</v>
      </c>
      <c r="B29194" s="1">
        <v>225.86567171543714</v>
      </c>
    </row>
    <row r="29195" spans="1:2" x14ac:dyDescent="0.35">
      <c r="A29195" s="1">
        <v>0.58386000000000005</v>
      </c>
      <c r="B29195" s="1">
        <v>226.13398415654038</v>
      </c>
    </row>
    <row r="29196" spans="1:2" x14ac:dyDescent="0.35">
      <c r="A29196" s="1">
        <v>0.58387999999999995</v>
      </c>
      <c r="B29196" s="1">
        <v>226.39336921515135</v>
      </c>
    </row>
    <row r="29197" spans="1:2" x14ac:dyDescent="0.35">
      <c r="A29197" s="1">
        <v>0.58389999999999997</v>
      </c>
      <c r="B29197" s="1">
        <v>226.64381665119444</v>
      </c>
    </row>
    <row r="29198" spans="1:2" x14ac:dyDescent="0.35">
      <c r="A29198" s="1">
        <v>0.58391999999999999</v>
      </c>
      <c r="B29198" s="1">
        <v>226.88531657743252</v>
      </c>
    </row>
    <row r="29199" spans="1:2" x14ac:dyDescent="0.35">
      <c r="A29199" s="1">
        <v>0.58394000000000001</v>
      </c>
      <c r="B29199" s="1">
        <v>227.11785945986196</v>
      </c>
    </row>
    <row r="29200" spans="1:2" x14ac:dyDescent="0.35">
      <c r="A29200" s="1">
        <v>0.58396000000000003</v>
      </c>
      <c r="B29200" s="1">
        <v>227.34143611808801</v>
      </c>
    </row>
    <row r="29201" spans="1:2" x14ac:dyDescent="0.35">
      <c r="A29201" s="1">
        <v>0.58398000000000005</v>
      </c>
      <c r="B29201" s="1">
        <v>227.55603772568699</v>
      </c>
    </row>
    <row r="29202" spans="1:2" x14ac:dyDescent="0.35">
      <c r="A29202" s="1">
        <v>0.58399999999999996</v>
      </c>
      <c r="B29202" s="1">
        <v>227.761655810554</v>
      </c>
    </row>
    <row r="29203" spans="1:2" x14ac:dyDescent="0.35">
      <c r="A29203" s="1">
        <v>0.58401999999999998</v>
      </c>
      <c r="B29203" s="1">
        <v>227.95828225524096</v>
      </c>
    </row>
    <row r="29204" spans="1:2" x14ac:dyDescent="0.35">
      <c r="A29204" s="1">
        <v>0.58404</v>
      </c>
      <c r="B29204" s="1">
        <v>228.1459092972724</v>
      </c>
    </row>
    <row r="29205" spans="1:2" x14ac:dyDescent="0.35">
      <c r="A29205" s="1">
        <v>0.58406000000000002</v>
      </c>
      <c r="B29205" s="1">
        <v>228.32452952945226</v>
      </c>
    </row>
    <row r="29206" spans="1:2" x14ac:dyDescent="0.35">
      <c r="A29206" s="1">
        <v>0.58408000000000004</v>
      </c>
      <c r="B29206" s="1">
        <v>228.49413590016053</v>
      </c>
    </row>
    <row r="29207" spans="1:2" x14ac:dyDescent="0.35">
      <c r="A29207" s="1">
        <v>0.58409999999999995</v>
      </c>
      <c r="B29207" s="1">
        <v>228.65472171362737</v>
      </c>
    </row>
    <row r="29208" spans="1:2" x14ac:dyDescent="0.35">
      <c r="A29208" s="1">
        <v>0.58411999999999997</v>
      </c>
      <c r="B29208" s="1">
        <v>228.80628063020126</v>
      </c>
    </row>
    <row r="29209" spans="1:2" x14ac:dyDescent="0.35">
      <c r="A29209" s="1">
        <v>0.58413999999999999</v>
      </c>
      <c r="B29209" s="1">
        <v>228.948806666595</v>
      </c>
    </row>
    <row r="29210" spans="1:2" x14ac:dyDescent="0.35">
      <c r="A29210" s="1">
        <v>0.58416000000000001</v>
      </c>
      <c r="B29210" s="1">
        <v>229.08229419612468</v>
      </c>
    </row>
    <row r="29211" spans="1:2" x14ac:dyDescent="0.35">
      <c r="A29211" s="1">
        <v>0.58418000000000003</v>
      </c>
      <c r="B29211" s="1">
        <v>229.20673794893119</v>
      </c>
    </row>
    <row r="29212" spans="1:2" x14ac:dyDescent="0.35">
      <c r="A29212" s="1">
        <v>0.58420000000000005</v>
      </c>
      <c r="B29212" s="1">
        <v>229.32213301218826</v>
      </c>
    </row>
    <row r="29213" spans="1:2" x14ac:dyDescent="0.35">
      <c r="A29213" s="1">
        <v>0.58421999999999996</v>
      </c>
      <c r="B29213" s="1">
        <v>229.42847483029593</v>
      </c>
    </row>
    <row r="29214" spans="1:2" x14ac:dyDescent="0.35">
      <c r="A29214" s="1">
        <v>0.58423999999999998</v>
      </c>
      <c r="B29214" s="1">
        <v>229.52575920506226</v>
      </c>
    </row>
    <row r="29215" spans="1:2" x14ac:dyDescent="0.35">
      <c r="A29215" s="1">
        <v>0.58426</v>
      </c>
      <c r="B29215" s="1">
        <v>229.61398229586621</v>
      </c>
    </row>
    <row r="29216" spans="1:2" x14ac:dyDescent="0.35">
      <c r="A29216" s="1">
        <v>0.58428000000000002</v>
      </c>
      <c r="B29216" s="1">
        <v>229.69314061981123</v>
      </c>
    </row>
    <row r="29217" spans="1:2" x14ac:dyDescent="0.35">
      <c r="A29217" s="1">
        <v>0.58430000000000004</v>
      </c>
      <c r="B29217" s="1">
        <v>229.76323105186253</v>
      </c>
    </row>
    <row r="29218" spans="1:2" x14ac:dyDescent="0.35">
      <c r="A29218" s="1">
        <v>0.58431999999999995</v>
      </c>
      <c r="B29218" s="1">
        <v>229.82425082496871</v>
      </c>
    </row>
    <row r="29219" spans="1:2" x14ac:dyDescent="0.35">
      <c r="A29219" s="1">
        <v>0.58433999999999997</v>
      </c>
      <c r="B29219" s="1">
        <v>229.87619753017526</v>
      </c>
    </row>
    <row r="29220" spans="1:2" x14ac:dyDescent="0.35">
      <c r="A29220" s="1">
        <v>0.58435999999999999</v>
      </c>
      <c r="B29220" s="1">
        <v>229.91906911671416</v>
      </c>
    </row>
    <row r="29221" spans="1:2" x14ac:dyDescent="0.35">
      <c r="A29221" s="1">
        <v>0.58438000000000001</v>
      </c>
      <c r="B29221" s="1">
        <v>229.9528638920888</v>
      </c>
    </row>
    <row r="29222" spans="1:2" x14ac:dyDescent="0.35">
      <c r="A29222" s="1">
        <v>0.58440000000000003</v>
      </c>
      <c r="B29222" s="1">
        <v>229.97758052213936</v>
      </c>
    </row>
    <row r="29223" spans="1:2" x14ac:dyDescent="0.35">
      <c r="A29223" s="1">
        <v>0.58442000000000005</v>
      </c>
      <c r="B29223" s="1">
        <v>229.99321803109558</v>
      </c>
    </row>
    <row r="29224" spans="1:2" x14ac:dyDescent="0.35">
      <c r="A29224" s="1">
        <v>0.58443999999999996</v>
      </c>
      <c r="B29224" s="1">
        <v>229.99977580161539</v>
      </c>
    </row>
    <row r="29225" spans="1:2" x14ac:dyDescent="0.35">
      <c r="A29225" s="1">
        <v>0.58445999999999998</v>
      </c>
      <c r="B29225" s="1">
        <v>229.99725357480929</v>
      </c>
    </row>
    <row r="29226" spans="1:2" x14ac:dyDescent="0.35">
      <c r="A29226" s="1">
        <v>0.58448</v>
      </c>
      <c r="B29226" s="1">
        <v>229.98565145025043</v>
      </c>
    </row>
    <row r="29227" spans="1:2" x14ac:dyDescent="0.35">
      <c r="A29227" s="1">
        <v>0.58450000000000002</v>
      </c>
      <c r="B29227" s="1">
        <v>229.96496988597079</v>
      </c>
    </row>
    <row r="29228" spans="1:2" x14ac:dyDescent="0.35">
      <c r="A29228" s="1">
        <v>0.58452000000000004</v>
      </c>
      <c r="B29228" s="1">
        <v>229.93520969844315</v>
      </c>
    </row>
    <row r="29229" spans="1:2" x14ac:dyDescent="0.35">
      <c r="A29229" s="1">
        <v>0.58453999999999995</v>
      </c>
      <c r="B29229" s="1">
        <v>229.89637206254898</v>
      </c>
    </row>
    <row r="29230" spans="1:2" x14ac:dyDescent="0.35">
      <c r="A29230" s="1">
        <v>0.58455999999999997</v>
      </c>
      <c r="B29230" s="1">
        <v>229.84845851153122</v>
      </c>
    </row>
    <row r="29231" spans="1:2" x14ac:dyDescent="0.35">
      <c r="A29231" s="1">
        <v>0.58457999999999999</v>
      </c>
      <c r="B29231" s="1">
        <v>229.79147093693501</v>
      </c>
    </row>
    <row r="29232" spans="1:2" x14ac:dyDescent="0.35">
      <c r="A29232" s="1">
        <v>0.58460000000000001</v>
      </c>
      <c r="B29232" s="1">
        <v>229.7254115885319</v>
      </c>
    </row>
    <row r="29233" spans="1:2" x14ac:dyDescent="0.35">
      <c r="A29233" s="1">
        <v>0.58462000000000003</v>
      </c>
      <c r="B29233" s="1">
        <v>229.6502830742325</v>
      </c>
    </row>
    <row r="29234" spans="1:2" x14ac:dyDescent="0.35">
      <c r="A29234" s="1">
        <v>0.58464000000000005</v>
      </c>
      <c r="B29234" s="1">
        <v>229.56608835998153</v>
      </c>
    </row>
    <row r="29235" spans="1:2" x14ac:dyDescent="0.35">
      <c r="A29235" s="1">
        <v>0.58465999999999996</v>
      </c>
      <c r="B29235" s="1">
        <v>229.47283076964268</v>
      </c>
    </row>
    <row r="29236" spans="1:2" x14ac:dyDescent="0.35">
      <c r="A29236" s="1">
        <v>0.58467999999999998</v>
      </c>
      <c r="B29236" s="1">
        <v>229.37051398486503</v>
      </c>
    </row>
    <row r="29237" spans="1:2" x14ac:dyDescent="0.35">
      <c r="A29237" s="1">
        <v>0.5847</v>
      </c>
      <c r="B29237" s="1">
        <v>229.25914204494052</v>
      </c>
    </row>
    <row r="29238" spans="1:2" x14ac:dyDescent="0.35">
      <c r="A29238" s="1">
        <v>0.58472000000000002</v>
      </c>
      <c r="B29238" s="1">
        <v>229.13871934664257</v>
      </c>
    </row>
    <row r="29239" spans="1:2" x14ac:dyDescent="0.35">
      <c r="A29239" s="1">
        <v>0.58474000000000004</v>
      </c>
      <c r="B29239" s="1">
        <v>229.00925064405311</v>
      </c>
    </row>
    <row r="29240" spans="1:2" x14ac:dyDescent="0.35">
      <c r="A29240" s="1">
        <v>0.58475999999999995</v>
      </c>
      <c r="B29240" s="1">
        <v>228.87074104837552</v>
      </c>
    </row>
    <row r="29241" spans="1:2" x14ac:dyDescent="0.35">
      <c r="A29241" s="1">
        <v>0.58477999999999997</v>
      </c>
      <c r="B29241" s="1">
        <v>228.72319602773024</v>
      </c>
    </row>
    <row r="29242" spans="1:2" x14ac:dyDescent="0.35">
      <c r="A29242" s="1">
        <v>0.58479999999999999</v>
      </c>
      <c r="B29242" s="1">
        <v>228.56662140694257</v>
      </c>
    </row>
    <row r="29243" spans="1:2" x14ac:dyDescent="0.35">
      <c r="A29243" s="1">
        <v>0.58482000000000001</v>
      </c>
      <c r="B29243" s="1">
        <v>228.40102336731053</v>
      </c>
    </row>
    <row r="29244" spans="1:2" x14ac:dyDescent="0.35">
      <c r="A29244" s="1">
        <v>0.58484000000000003</v>
      </c>
      <c r="B29244" s="1">
        <v>228.22640844636112</v>
      </c>
    </row>
    <row r="29245" spans="1:2" x14ac:dyDescent="0.35">
      <c r="A29245" s="1">
        <v>0.58486000000000005</v>
      </c>
      <c r="B29245" s="1">
        <v>228.04278353759156</v>
      </c>
    </row>
    <row r="29246" spans="1:2" x14ac:dyDescent="0.35">
      <c r="A29246" s="1">
        <v>0.58487999999999996</v>
      </c>
      <c r="B29246" s="1">
        <v>227.85015589020233</v>
      </c>
    </row>
    <row r="29247" spans="1:2" x14ac:dyDescent="0.35">
      <c r="A29247" s="1">
        <v>0.58489999999999998</v>
      </c>
      <c r="B29247" s="1">
        <v>227.6485331087988</v>
      </c>
    </row>
    <row r="29248" spans="1:2" x14ac:dyDescent="0.35">
      <c r="A29248" s="1">
        <v>0.58492</v>
      </c>
      <c r="B29248" s="1">
        <v>227.4379231531039</v>
      </c>
    </row>
    <row r="29249" spans="1:2" x14ac:dyDescent="0.35">
      <c r="A29249" s="1">
        <v>0.58494000000000002</v>
      </c>
      <c r="B29249" s="1">
        <v>227.2183343376399</v>
      </c>
    </row>
    <row r="29250" spans="1:2" x14ac:dyDescent="0.35">
      <c r="A29250" s="1">
        <v>0.58496000000000004</v>
      </c>
      <c r="B29250" s="1">
        <v>226.98977533139637</v>
      </c>
    </row>
    <row r="29251" spans="1:2" x14ac:dyDescent="0.35">
      <c r="A29251" s="1">
        <v>0.58498000000000006</v>
      </c>
      <c r="B29251" s="1">
        <v>226.75225515749148</v>
      </c>
    </row>
    <row r="29252" spans="1:2" x14ac:dyDescent="0.35">
      <c r="A29252" s="1">
        <v>0.58499999999999996</v>
      </c>
      <c r="B29252" s="1">
        <v>226.50578319281618</v>
      </c>
    </row>
    <row r="29253" spans="1:2" x14ac:dyDescent="0.35">
      <c r="A29253" s="1">
        <v>0.58501999999999998</v>
      </c>
      <c r="B29253" s="1">
        <v>226.25036916765933</v>
      </c>
    </row>
    <row r="29254" spans="1:2" x14ac:dyDescent="0.35">
      <c r="A29254" s="1">
        <v>0.58504</v>
      </c>
      <c r="B29254" s="1">
        <v>225.98602316533038</v>
      </c>
    </row>
    <row r="29255" spans="1:2" x14ac:dyDescent="0.35">
      <c r="A29255" s="1">
        <v>0.58506000000000002</v>
      </c>
      <c r="B29255" s="1">
        <v>225.71275562175694</v>
      </c>
    </row>
    <row r="29256" spans="1:2" x14ac:dyDescent="0.35">
      <c r="A29256" s="1">
        <v>0.58508000000000004</v>
      </c>
      <c r="B29256" s="1">
        <v>225.4305773250737</v>
      </c>
    </row>
    <row r="29257" spans="1:2" x14ac:dyDescent="0.35">
      <c r="A29257" s="1">
        <v>0.58509999999999995</v>
      </c>
      <c r="B29257" s="1">
        <v>225.13949941519795</v>
      </c>
    </row>
    <row r="29258" spans="1:2" x14ac:dyDescent="0.35">
      <c r="A29258" s="1">
        <v>0.58511999999999997</v>
      </c>
      <c r="B29258" s="1">
        <v>224.83953338338455</v>
      </c>
    </row>
    <row r="29259" spans="1:2" x14ac:dyDescent="0.35">
      <c r="A29259" s="1">
        <v>0.58513999999999999</v>
      </c>
      <c r="B29259" s="1">
        <v>224.53069107178013</v>
      </c>
    </row>
    <row r="29260" spans="1:2" x14ac:dyDescent="0.35">
      <c r="A29260" s="1">
        <v>0.58516000000000001</v>
      </c>
      <c r="B29260" s="1">
        <v>224.21298467295026</v>
      </c>
    </row>
    <row r="29261" spans="1:2" x14ac:dyDescent="0.35">
      <c r="A29261" s="1">
        <v>0.58518000000000003</v>
      </c>
      <c r="B29261" s="1">
        <v>223.88642672939815</v>
      </c>
    </row>
    <row r="29262" spans="1:2" x14ac:dyDescent="0.35">
      <c r="A29262" s="1">
        <v>0.58520000000000005</v>
      </c>
      <c r="B29262" s="1">
        <v>223.55103013307516</v>
      </c>
    </row>
    <row r="29263" spans="1:2" x14ac:dyDescent="0.35">
      <c r="A29263" s="1">
        <v>0.58521999999999996</v>
      </c>
      <c r="B29263" s="1">
        <v>223.20680812486481</v>
      </c>
    </row>
    <row r="29264" spans="1:2" x14ac:dyDescent="0.35">
      <c r="A29264" s="1">
        <v>0.58523999999999998</v>
      </c>
      <c r="B29264" s="1">
        <v>222.85377429405938</v>
      </c>
    </row>
    <row r="29265" spans="1:2" x14ac:dyDescent="0.35">
      <c r="A29265" s="1">
        <v>0.58526</v>
      </c>
      <c r="B29265" s="1">
        <v>222.49194257783159</v>
      </c>
    </row>
    <row r="29266" spans="1:2" x14ac:dyDescent="0.35">
      <c r="A29266" s="1">
        <v>0.58528000000000002</v>
      </c>
      <c r="B29266" s="1">
        <v>222.12132726067804</v>
      </c>
    </row>
    <row r="29267" spans="1:2" x14ac:dyDescent="0.35">
      <c r="A29267" s="1">
        <v>0.58530000000000004</v>
      </c>
      <c r="B29267" s="1">
        <v>221.74194297385688</v>
      </c>
    </row>
    <row r="29268" spans="1:2" x14ac:dyDescent="0.35">
      <c r="A29268" s="1">
        <v>0.58531999999999995</v>
      </c>
      <c r="B29268" s="1">
        <v>221.35380469481188</v>
      </c>
    </row>
    <row r="29269" spans="1:2" x14ac:dyDescent="0.35">
      <c r="A29269" s="1">
        <v>0.58533999999999997</v>
      </c>
      <c r="B29269" s="1">
        <v>220.95692774657422</v>
      </c>
    </row>
    <row r="29270" spans="1:2" x14ac:dyDescent="0.35">
      <c r="A29270" s="1">
        <v>0.58535999999999999</v>
      </c>
      <c r="B29270" s="1">
        <v>220.55132779716797</v>
      </c>
    </row>
    <row r="29271" spans="1:2" x14ac:dyDescent="0.35">
      <c r="A29271" s="1">
        <v>0.58538000000000001</v>
      </c>
      <c r="B29271" s="1">
        <v>220.13702085898464</v>
      </c>
    </row>
    <row r="29272" spans="1:2" x14ac:dyDescent="0.35">
      <c r="A29272" s="1">
        <v>0.58540000000000003</v>
      </c>
      <c r="B29272" s="1">
        <v>219.71402328815276</v>
      </c>
    </row>
    <row r="29273" spans="1:2" x14ac:dyDescent="0.35">
      <c r="A29273" s="1">
        <v>0.58542000000000005</v>
      </c>
      <c r="B29273" s="1">
        <v>219.2823517838921</v>
      </c>
    </row>
    <row r="29274" spans="1:2" x14ac:dyDescent="0.35">
      <c r="A29274" s="1">
        <v>0.58543999999999996</v>
      </c>
      <c r="B29274" s="1">
        <v>218.84202338785656</v>
      </c>
    </row>
    <row r="29275" spans="1:2" x14ac:dyDescent="0.35">
      <c r="A29275" s="1">
        <v>0.58545999999999998</v>
      </c>
      <c r="B29275" s="1">
        <v>218.39305548345325</v>
      </c>
    </row>
    <row r="29276" spans="1:2" x14ac:dyDescent="0.35">
      <c r="A29276" s="1">
        <v>0.58548</v>
      </c>
      <c r="B29276" s="1">
        <v>217.93546579516615</v>
      </c>
    </row>
    <row r="29277" spans="1:2" x14ac:dyDescent="0.35">
      <c r="A29277" s="1">
        <v>0.58550000000000002</v>
      </c>
      <c r="B29277" s="1">
        <v>217.46927238785679</v>
      </c>
    </row>
    <row r="29278" spans="1:2" x14ac:dyDescent="0.35">
      <c r="A29278" s="1">
        <v>0.58552000000000004</v>
      </c>
      <c r="B29278" s="1">
        <v>216.99449366604057</v>
      </c>
    </row>
    <row r="29279" spans="1:2" x14ac:dyDescent="0.35">
      <c r="A29279" s="1">
        <v>0.58553999999999995</v>
      </c>
      <c r="B29279" s="1">
        <v>216.51114837317073</v>
      </c>
    </row>
    <row r="29280" spans="1:2" x14ac:dyDescent="0.35">
      <c r="A29280" s="1">
        <v>0.58555999999999997</v>
      </c>
      <c r="B29280" s="1">
        <v>216.01925559088738</v>
      </c>
    </row>
    <row r="29281" spans="1:2" x14ac:dyDescent="0.35">
      <c r="A29281" s="1">
        <v>0.58557999999999999</v>
      </c>
      <c r="B29281" s="1">
        <v>215.51883473827752</v>
      </c>
    </row>
    <row r="29282" spans="1:2" x14ac:dyDescent="0.35">
      <c r="A29282" s="1">
        <v>0.58560000000000001</v>
      </c>
      <c r="B29282" s="1">
        <v>215.00990557109952</v>
      </c>
    </row>
    <row r="29283" spans="1:2" x14ac:dyDescent="0.35">
      <c r="A29283" s="1">
        <v>0.58562000000000003</v>
      </c>
      <c r="B29283" s="1">
        <v>214.49248818100551</v>
      </c>
    </row>
    <row r="29284" spans="1:2" x14ac:dyDescent="0.35">
      <c r="A29284" s="1">
        <v>0.58564000000000005</v>
      </c>
      <c r="B29284" s="1">
        <v>213.96660299474809</v>
      </c>
    </row>
    <row r="29285" spans="1:2" x14ac:dyDescent="0.35">
      <c r="A29285" s="1">
        <v>0.58565999999999996</v>
      </c>
      <c r="B29285" s="1">
        <v>213.43227077337633</v>
      </c>
    </row>
    <row r="29286" spans="1:2" x14ac:dyDescent="0.35">
      <c r="A29286" s="1">
        <v>0.58567999999999998</v>
      </c>
      <c r="B29286" s="1">
        <v>212.88951261140664</v>
      </c>
    </row>
    <row r="29287" spans="1:2" x14ac:dyDescent="0.35">
      <c r="A29287" s="1">
        <v>0.5857</v>
      </c>
      <c r="B29287" s="1">
        <v>212.33834993600428</v>
      </c>
    </row>
    <row r="29288" spans="1:2" x14ac:dyDescent="0.35">
      <c r="A29288" s="1">
        <v>0.58572000000000002</v>
      </c>
      <c r="B29288" s="1">
        <v>211.7788045061279</v>
      </c>
    </row>
    <row r="29289" spans="1:2" x14ac:dyDescent="0.35">
      <c r="A29289" s="1">
        <v>0.58574000000000004</v>
      </c>
      <c r="B29289" s="1">
        <v>211.21089841167046</v>
      </c>
    </row>
    <row r="29290" spans="1:2" x14ac:dyDescent="0.35">
      <c r="A29290" s="1">
        <v>0.58575999999999995</v>
      </c>
      <c r="B29290" s="1">
        <v>210.63465407260247</v>
      </c>
    </row>
    <row r="29291" spans="1:2" x14ac:dyDescent="0.35">
      <c r="A29291" s="1">
        <v>0.58577999999999997</v>
      </c>
      <c r="B29291" s="1">
        <v>210.05009423804816</v>
      </c>
    </row>
    <row r="29292" spans="1:2" x14ac:dyDescent="0.35">
      <c r="A29292" s="1">
        <v>0.58579999999999999</v>
      </c>
      <c r="B29292" s="1">
        <v>209.45724198543931</v>
      </c>
    </row>
    <row r="29293" spans="1:2" x14ac:dyDescent="0.35">
      <c r="A29293" s="1">
        <v>0.58582000000000001</v>
      </c>
      <c r="B29293" s="1">
        <v>208.8561207195651</v>
      </c>
    </row>
    <row r="29294" spans="1:2" x14ac:dyDescent="0.35">
      <c r="A29294" s="1">
        <v>0.58584000000000003</v>
      </c>
      <c r="B29294" s="1">
        <v>208.24675417166384</v>
      </c>
    </row>
    <row r="29295" spans="1:2" x14ac:dyDescent="0.35">
      <c r="A29295" s="1">
        <v>0.58586000000000005</v>
      </c>
      <c r="B29295" s="1">
        <v>207.62916639848345</v>
      </c>
    </row>
    <row r="29296" spans="1:2" x14ac:dyDescent="0.35">
      <c r="A29296" s="1">
        <v>0.58587999999999996</v>
      </c>
      <c r="B29296" s="1">
        <v>207.00338178133453</v>
      </c>
    </row>
    <row r="29297" spans="1:2" x14ac:dyDescent="0.35">
      <c r="A29297" s="1">
        <v>0.58589999999999998</v>
      </c>
      <c r="B29297" s="1">
        <v>206.36942502511664</v>
      </c>
    </row>
    <row r="29298" spans="1:2" x14ac:dyDescent="0.35">
      <c r="A29298" s="1">
        <v>0.58592</v>
      </c>
      <c r="B29298" s="1">
        <v>205.72732115735982</v>
      </c>
    </row>
    <row r="29299" spans="1:2" x14ac:dyDescent="0.35">
      <c r="A29299" s="1">
        <v>0.58594000000000002</v>
      </c>
      <c r="B29299" s="1">
        <v>205.07709552722528</v>
      </c>
    </row>
    <row r="29300" spans="1:2" x14ac:dyDescent="0.35">
      <c r="A29300" s="1">
        <v>0.58596000000000004</v>
      </c>
      <c r="B29300" s="1">
        <v>204.41877380450757</v>
      </c>
    </row>
    <row r="29301" spans="1:2" x14ac:dyDescent="0.35">
      <c r="A29301" s="1">
        <v>0.58597999999999995</v>
      </c>
      <c r="B29301" s="1">
        <v>203.75238197862407</v>
      </c>
    </row>
    <row r="29302" spans="1:2" x14ac:dyDescent="0.35">
      <c r="A29302" s="1">
        <v>0.58599999999999997</v>
      </c>
      <c r="B29302" s="1">
        <v>203.07794635757702</v>
      </c>
    </row>
    <row r="29303" spans="1:2" x14ac:dyDescent="0.35">
      <c r="A29303" s="1">
        <v>0.58601999999999999</v>
      </c>
      <c r="B29303" s="1">
        <v>202.39549356693288</v>
      </c>
    </row>
    <row r="29304" spans="1:2" x14ac:dyDescent="0.35">
      <c r="A29304" s="1">
        <v>0.58604000000000001</v>
      </c>
      <c r="B29304" s="1">
        <v>201.70505054875932</v>
      </c>
    </row>
    <row r="29305" spans="1:2" x14ac:dyDescent="0.35">
      <c r="A29305" s="1">
        <v>0.58606000000000003</v>
      </c>
      <c r="B29305" s="1">
        <v>201.00664456056128</v>
      </c>
    </row>
    <row r="29306" spans="1:2" x14ac:dyDescent="0.35">
      <c r="A29306" s="1">
        <v>0.58608000000000005</v>
      </c>
      <c r="B29306" s="1">
        <v>200.30030317421762</v>
      </c>
    </row>
    <row r="29307" spans="1:2" x14ac:dyDescent="0.35">
      <c r="A29307" s="1">
        <v>0.58609999999999995</v>
      </c>
      <c r="B29307" s="1">
        <v>199.58605427487694</v>
      </c>
    </row>
    <row r="29308" spans="1:2" x14ac:dyDescent="0.35">
      <c r="A29308" s="1">
        <v>0.58611999999999997</v>
      </c>
      <c r="B29308" s="1">
        <v>198.86392605985634</v>
      </c>
    </row>
    <row r="29309" spans="1:2" x14ac:dyDescent="0.35">
      <c r="A29309" s="1">
        <v>0.58613999999999999</v>
      </c>
      <c r="B29309" s="1">
        <v>198.13394703754443</v>
      </c>
    </row>
    <row r="29310" spans="1:2" x14ac:dyDescent="0.35">
      <c r="A29310" s="1">
        <v>0.58616000000000001</v>
      </c>
      <c r="B29310" s="1">
        <v>197.39614602626318</v>
      </c>
    </row>
    <row r="29311" spans="1:2" x14ac:dyDescent="0.35">
      <c r="A29311" s="1">
        <v>0.58618000000000003</v>
      </c>
      <c r="B29311" s="1">
        <v>196.65055215313311</v>
      </c>
    </row>
    <row r="29312" spans="1:2" x14ac:dyDescent="0.35">
      <c r="A29312" s="1">
        <v>0.58620000000000005</v>
      </c>
      <c r="B29312" s="1">
        <v>195.89719485292372</v>
      </c>
    </row>
    <row r="29313" spans="1:2" x14ac:dyDescent="0.35">
      <c r="A29313" s="1">
        <v>0.58621999999999996</v>
      </c>
      <c r="B29313" s="1">
        <v>195.13610386689473</v>
      </c>
    </row>
    <row r="29314" spans="1:2" x14ac:dyDescent="0.35">
      <c r="A29314" s="1">
        <v>0.58623999999999998</v>
      </c>
      <c r="B29314" s="1">
        <v>194.36730924160813</v>
      </c>
    </row>
    <row r="29315" spans="1:2" x14ac:dyDescent="0.35">
      <c r="A29315" s="1">
        <v>0.58626</v>
      </c>
      <c r="B29315" s="1">
        <v>193.59084132776283</v>
      </c>
    </row>
    <row r="29316" spans="1:2" x14ac:dyDescent="0.35">
      <c r="A29316" s="1">
        <v>0.58628000000000002</v>
      </c>
      <c r="B29316" s="1">
        <v>192.80673077898251</v>
      </c>
    </row>
    <row r="29317" spans="1:2" x14ac:dyDescent="0.35">
      <c r="A29317" s="1">
        <v>0.58630000000000004</v>
      </c>
      <c r="B29317" s="1">
        <v>192.01500855060902</v>
      </c>
    </row>
    <row r="29318" spans="1:2" x14ac:dyDescent="0.35">
      <c r="A29318" s="1">
        <v>0.58631999999999995</v>
      </c>
      <c r="B29318" s="1">
        <v>191.21570589848395</v>
      </c>
    </row>
    <row r="29319" spans="1:2" x14ac:dyDescent="0.35">
      <c r="A29319" s="1">
        <v>0.58633999999999997</v>
      </c>
      <c r="B29319" s="1">
        <v>190.40885437770012</v>
      </c>
    </row>
    <row r="29320" spans="1:2" x14ac:dyDescent="0.35">
      <c r="A29320" s="1">
        <v>0.58635999999999999</v>
      </c>
      <c r="B29320" s="1">
        <v>189.59448584137394</v>
      </c>
    </row>
    <row r="29321" spans="1:2" x14ac:dyDescent="0.35">
      <c r="A29321" s="1">
        <v>0.58638000000000001</v>
      </c>
      <c r="B29321" s="1">
        <v>188.77263243938816</v>
      </c>
    </row>
    <row r="29322" spans="1:2" x14ac:dyDescent="0.35">
      <c r="A29322" s="1">
        <v>0.58640000000000003</v>
      </c>
      <c r="B29322" s="1">
        <v>187.94332661710419</v>
      </c>
    </row>
    <row r="29323" spans="1:2" x14ac:dyDescent="0.35">
      <c r="A29323" s="1">
        <v>0.58642000000000005</v>
      </c>
      <c r="B29323" s="1">
        <v>187.10660111409589</v>
      </c>
    </row>
    <row r="29324" spans="1:2" x14ac:dyDescent="0.35">
      <c r="A29324" s="1">
        <v>0.58643999999999996</v>
      </c>
      <c r="B29324" s="1">
        <v>186.26248896285722</v>
      </c>
    </row>
    <row r="29325" spans="1:2" x14ac:dyDescent="0.35">
      <c r="A29325" s="1">
        <v>0.58645999999999998</v>
      </c>
      <c r="B29325" s="1">
        <v>185.41102348748296</v>
      </c>
    </row>
    <row r="29326" spans="1:2" x14ac:dyDescent="0.35">
      <c r="A29326" s="1">
        <v>0.58648</v>
      </c>
      <c r="B29326" s="1">
        <v>184.55223830237594</v>
      </c>
    </row>
    <row r="29327" spans="1:2" x14ac:dyDescent="0.35">
      <c r="A29327" s="1">
        <v>0.58650000000000002</v>
      </c>
      <c r="B29327" s="1">
        <v>183.68616731090481</v>
      </c>
    </row>
    <row r="29328" spans="1:2" x14ac:dyDescent="0.35">
      <c r="A29328" s="1">
        <v>0.58652000000000004</v>
      </c>
      <c r="B29328" s="1">
        <v>182.81284470406933</v>
      </c>
    </row>
    <row r="29329" spans="1:2" x14ac:dyDescent="0.35">
      <c r="A29329" s="1">
        <v>0.58653999999999995</v>
      </c>
      <c r="B29329" s="1">
        <v>181.93230495915461</v>
      </c>
    </row>
    <row r="29330" spans="1:2" x14ac:dyDescent="0.35">
      <c r="A29330" s="1">
        <v>0.58655999999999997</v>
      </c>
      <c r="B29330" s="1">
        <v>181.04458283835416</v>
      </c>
    </row>
    <row r="29331" spans="1:2" x14ac:dyDescent="0.35">
      <c r="A29331" s="1">
        <v>0.58657999999999999</v>
      </c>
      <c r="B29331" s="1">
        <v>180.1497133874212</v>
      </c>
    </row>
    <row r="29332" spans="1:2" x14ac:dyDescent="0.35">
      <c r="A29332" s="1">
        <v>0.58660000000000001</v>
      </c>
      <c r="B29332" s="1">
        <v>179.24773193426947</v>
      </c>
    </row>
    <row r="29333" spans="1:2" x14ac:dyDescent="0.35">
      <c r="A29333" s="1">
        <v>0.58662000000000003</v>
      </c>
      <c r="B29333" s="1">
        <v>178.33867408757806</v>
      </c>
    </row>
    <row r="29334" spans="1:2" x14ac:dyDescent="0.35">
      <c r="A29334" s="1">
        <v>0.58664000000000005</v>
      </c>
      <c r="B29334" s="1">
        <v>177.42257573540252</v>
      </c>
    </row>
    <row r="29335" spans="1:2" x14ac:dyDescent="0.35">
      <c r="A29335" s="1">
        <v>0.58665999999999996</v>
      </c>
      <c r="B29335" s="1">
        <v>176.49947304373723</v>
      </c>
    </row>
    <row r="29336" spans="1:2" x14ac:dyDescent="0.35">
      <c r="A29336" s="1">
        <v>0.58667999999999998</v>
      </c>
      <c r="B29336" s="1">
        <v>175.5694024550875</v>
      </c>
    </row>
    <row r="29337" spans="1:2" x14ac:dyDescent="0.35">
      <c r="A29337" s="1">
        <v>0.5867</v>
      </c>
      <c r="B29337" s="1">
        <v>174.63240068705178</v>
      </c>
    </row>
    <row r="29338" spans="1:2" x14ac:dyDescent="0.35">
      <c r="A29338" s="1">
        <v>0.58672000000000002</v>
      </c>
      <c r="B29338" s="1">
        <v>173.68850473085553</v>
      </c>
    </row>
    <row r="29339" spans="1:2" x14ac:dyDescent="0.35">
      <c r="A29339" s="1">
        <v>0.58674000000000004</v>
      </c>
      <c r="B29339" s="1">
        <v>172.73775184989486</v>
      </c>
    </row>
    <row r="29340" spans="1:2" x14ac:dyDescent="0.35">
      <c r="A29340" s="1">
        <v>0.58675999999999995</v>
      </c>
      <c r="B29340" s="1">
        <v>171.78017957826989</v>
      </c>
    </row>
    <row r="29341" spans="1:2" x14ac:dyDescent="0.35">
      <c r="A29341" s="1">
        <v>0.58677999999999997</v>
      </c>
      <c r="B29341" s="1">
        <v>170.81582571928564</v>
      </c>
    </row>
    <row r="29342" spans="1:2" x14ac:dyDescent="0.35">
      <c r="A29342" s="1">
        <v>0.58679999999999999</v>
      </c>
      <c r="B29342" s="1">
        <v>169.84472834398551</v>
      </c>
    </row>
    <row r="29343" spans="1:2" x14ac:dyDescent="0.35">
      <c r="A29343" s="1">
        <v>0.58682000000000001</v>
      </c>
      <c r="B29343" s="1">
        <v>168.8669257896311</v>
      </c>
    </row>
    <row r="29344" spans="1:2" x14ac:dyDescent="0.35">
      <c r="A29344" s="1">
        <v>0.58684000000000003</v>
      </c>
      <c r="B29344" s="1">
        <v>167.88245665819301</v>
      </c>
    </row>
    <row r="29345" spans="1:2" x14ac:dyDescent="0.35">
      <c r="A29345" s="1">
        <v>0.58686000000000005</v>
      </c>
      <c r="B29345" s="1">
        <v>166.89135981482684</v>
      </c>
    </row>
    <row r="29346" spans="1:2" x14ac:dyDescent="0.35">
      <c r="A29346" s="1">
        <v>0.58687999999999996</v>
      </c>
      <c r="B29346" s="1">
        <v>165.89367438634352</v>
      </c>
    </row>
    <row r="29347" spans="1:2" x14ac:dyDescent="0.35">
      <c r="A29347" s="1">
        <v>0.58689999999999998</v>
      </c>
      <c r="B29347" s="1">
        <v>164.88943975964636</v>
      </c>
    </row>
    <row r="29348" spans="1:2" x14ac:dyDescent="0.35">
      <c r="A29348" s="1">
        <v>0.58692</v>
      </c>
      <c r="B29348" s="1">
        <v>163.87869558020344</v>
      </c>
    </row>
    <row r="29349" spans="1:2" x14ac:dyDescent="0.35">
      <c r="A29349" s="1">
        <v>0.58694000000000002</v>
      </c>
      <c r="B29349" s="1">
        <v>162.86148175045969</v>
      </c>
    </row>
    <row r="29350" spans="1:2" x14ac:dyDescent="0.35">
      <c r="A29350" s="1">
        <v>0.58696000000000004</v>
      </c>
      <c r="B29350" s="1">
        <v>161.8378384282845</v>
      </c>
    </row>
    <row r="29351" spans="1:2" x14ac:dyDescent="0.35">
      <c r="A29351" s="1">
        <v>0.58697999999999995</v>
      </c>
      <c r="B29351" s="1">
        <v>160.80780602536359</v>
      </c>
    </row>
    <row r="29352" spans="1:2" x14ac:dyDescent="0.35">
      <c r="A29352" s="1">
        <v>0.58699999999999997</v>
      </c>
      <c r="B29352" s="1">
        <v>159.77142520560324</v>
      </c>
    </row>
    <row r="29353" spans="1:2" x14ac:dyDescent="0.35">
      <c r="A29353" s="1">
        <v>0.58701999999999999</v>
      </c>
      <c r="B29353" s="1">
        <v>158.72873688354824</v>
      </c>
    </row>
    <row r="29354" spans="1:2" x14ac:dyDescent="0.35">
      <c r="A29354" s="1">
        <v>0.58704000000000001</v>
      </c>
      <c r="B29354" s="1">
        <v>157.6797822227482</v>
      </c>
    </row>
    <row r="29355" spans="1:2" x14ac:dyDescent="0.35">
      <c r="A29355" s="1">
        <v>0.58706000000000003</v>
      </c>
      <c r="B29355" s="1">
        <v>156.62460263413706</v>
      </c>
    </row>
    <row r="29356" spans="1:2" x14ac:dyDescent="0.35">
      <c r="A29356" s="1">
        <v>0.58708000000000005</v>
      </c>
      <c r="B29356" s="1">
        <v>155.56323977439814</v>
      </c>
    </row>
    <row r="29357" spans="1:2" x14ac:dyDescent="0.35">
      <c r="A29357" s="1">
        <v>0.58709999999999996</v>
      </c>
      <c r="B29357" s="1">
        <v>154.49573554432476</v>
      </c>
    </row>
    <row r="29358" spans="1:2" x14ac:dyDescent="0.35">
      <c r="A29358" s="1">
        <v>0.58711999999999998</v>
      </c>
      <c r="B29358" s="1">
        <v>153.42213208714631</v>
      </c>
    </row>
    <row r="29359" spans="1:2" x14ac:dyDescent="0.35">
      <c r="A29359" s="1">
        <v>0.58714</v>
      </c>
      <c r="B29359" s="1">
        <v>152.34247178689381</v>
      </c>
    </row>
    <row r="29360" spans="1:2" x14ac:dyDescent="0.35">
      <c r="A29360" s="1">
        <v>0.58716000000000002</v>
      </c>
      <c r="B29360" s="1">
        <v>151.25679726670728</v>
      </c>
    </row>
    <row r="29361" spans="1:2" x14ac:dyDescent="0.35">
      <c r="A29361" s="1">
        <v>0.58718000000000004</v>
      </c>
      <c r="B29361" s="1">
        <v>150.16515138715775</v>
      </c>
    </row>
    <row r="29362" spans="1:2" x14ac:dyDescent="0.35">
      <c r="A29362" s="1">
        <v>0.58720000000000006</v>
      </c>
      <c r="B29362" s="1">
        <v>149.06757724455039</v>
      </c>
    </row>
    <row r="29363" spans="1:2" x14ac:dyDescent="0.35">
      <c r="A29363" s="1">
        <v>0.58721999999999996</v>
      </c>
      <c r="B29363" s="1">
        <v>147.96411816925297</v>
      </c>
    </row>
    <row r="29364" spans="1:2" x14ac:dyDescent="0.35">
      <c r="A29364" s="1">
        <v>0.58723999999999998</v>
      </c>
      <c r="B29364" s="1">
        <v>146.85481772391037</v>
      </c>
    </row>
    <row r="29365" spans="1:2" x14ac:dyDescent="0.35">
      <c r="A29365" s="1">
        <v>0.58726</v>
      </c>
      <c r="B29365" s="1">
        <v>145.73971970182475</v>
      </c>
    </row>
    <row r="29366" spans="1:2" x14ac:dyDescent="0.35">
      <c r="A29366" s="1">
        <v>0.58728000000000002</v>
      </c>
      <c r="B29366" s="1">
        <v>144.61886812515166</v>
      </c>
    </row>
    <row r="29367" spans="1:2" x14ac:dyDescent="0.35">
      <c r="A29367" s="1">
        <v>0.58730000000000004</v>
      </c>
      <c r="B29367" s="1">
        <v>143.49230724319219</v>
      </c>
    </row>
    <row r="29368" spans="1:2" x14ac:dyDescent="0.35">
      <c r="A29368" s="1">
        <v>0.58731999999999995</v>
      </c>
      <c r="B29368" s="1">
        <v>142.36008153064603</v>
      </c>
    </row>
    <row r="29369" spans="1:2" x14ac:dyDescent="0.35">
      <c r="A29369" s="1">
        <v>0.58733999999999997</v>
      </c>
      <c r="B29369" s="1">
        <v>141.22223568583544</v>
      </c>
    </row>
    <row r="29370" spans="1:2" x14ac:dyDescent="0.35">
      <c r="A29370" s="1">
        <v>0.58735999999999999</v>
      </c>
      <c r="B29370" s="1">
        <v>140.07881462897117</v>
      </c>
    </row>
    <row r="29371" spans="1:2" x14ac:dyDescent="0.35">
      <c r="A29371" s="1">
        <v>0.58738000000000001</v>
      </c>
      <c r="B29371" s="1">
        <v>138.92986350035869</v>
      </c>
    </row>
    <row r="29372" spans="1:2" x14ac:dyDescent="0.35">
      <c r="A29372" s="1">
        <v>0.58740000000000003</v>
      </c>
      <c r="B29372" s="1">
        <v>137.77542765862123</v>
      </c>
    </row>
    <row r="29373" spans="1:2" x14ac:dyDescent="0.35">
      <c r="A29373" s="1">
        <v>0.58742000000000005</v>
      </c>
      <c r="B29373" s="1">
        <v>136.61555267890913</v>
      </c>
    </row>
    <row r="29374" spans="1:2" x14ac:dyDescent="0.35">
      <c r="A29374" s="1">
        <v>0.58743999999999996</v>
      </c>
      <c r="B29374" s="1">
        <v>135.45028435110584</v>
      </c>
    </row>
    <row r="29375" spans="1:2" x14ac:dyDescent="0.35">
      <c r="A29375" s="1">
        <v>0.58745999999999998</v>
      </c>
      <c r="B29375" s="1">
        <v>134.27966867799915</v>
      </c>
    </row>
    <row r="29376" spans="1:2" x14ac:dyDescent="0.35">
      <c r="A29376" s="1">
        <v>0.58748</v>
      </c>
      <c r="B29376" s="1">
        <v>133.10375187349666</v>
      </c>
    </row>
    <row r="29377" spans="1:2" x14ac:dyDescent="0.35">
      <c r="A29377" s="1">
        <v>0.58750000000000002</v>
      </c>
      <c r="B29377" s="1">
        <v>131.92258036077496</v>
      </c>
    </row>
    <row r="29378" spans="1:2" x14ac:dyDescent="0.35">
      <c r="A29378" s="1">
        <v>0.58752000000000004</v>
      </c>
      <c r="B29378" s="1">
        <v>130.7362007704736</v>
      </c>
    </row>
    <row r="29379" spans="1:2" x14ac:dyDescent="0.35">
      <c r="A29379" s="1">
        <v>0.58753999999999995</v>
      </c>
      <c r="B29379" s="1">
        <v>129.54465993882744</v>
      </c>
    </row>
    <row r="29380" spans="1:2" x14ac:dyDescent="0.35">
      <c r="A29380" s="1">
        <v>0.58755999999999997</v>
      </c>
      <c r="B29380" s="1">
        <v>128.3480049058175</v>
      </c>
    </row>
    <row r="29381" spans="1:2" x14ac:dyDescent="0.35">
      <c r="A29381" s="1">
        <v>0.58757999999999999</v>
      </c>
      <c r="B29381" s="1">
        <v>127.14628291334085</v>
      </c>
    </row>
    <row r="29382" spans="1:2" x14ac:dyDescent="0.35">
      <c r="A29382" s="1">
        <v>0.58760000000000001</v>
      </c>
      <c r="B29382" s="1">
        <v>125.93954140332407</v>
      </c>
    </row>
    <row r="29383" spans="1:2" x14ac:dyDescent="0.35">
      <c r="A29383" s="1">
        <v>0.58762000000000003</v>
      </c>
      <c r="B29383" s="1">
        <v>124.72782801585574</v>
      </c>
    </row>
    <row r="29384" spans="1:2" x14ac:dyDescent="0.35">
      <c r="A29384" s="1">
        <v>0.58764000000000005</v>
      </c>
      <c r="B29384" s="1">
        <v>123.51119058730558</v>
      </c>
    </row>
    <row r="29385" spans="1:2" x14ac:dyDescent="0.35">
      <c r="A29385" s="1">
        <v>0.58765999999999996</v>
      </c>
      <c r="B29385" s="1">
        <v>122.28967714844161</v>
      </c>
    </row>
    <row r="29386" spans="1:2" x14ac:dyDescent="0.35">
      <c r="A29386" s="1">
        <v>0.58767999999999998</v>
      </c>
      <c r="B29386" s="1">
        <v>121.06333592251177</v>
      </c>
    </row>
    <row r="29387" spans="1:2" x14ac:dyDescent="0.35">
      <c r="A29387" s="1">
        <v>0.5877</v>
      </c>
      <c r="B29387" s="1">
        <v>119.83221532337332</v>
      </c>
    </row>
    <row r="29388" spans="1:2" x14ac:dyDescent="0.35">
      <c r="A29388" s="1">
        <v>0.58772000000000002</v>
      </c>
      <c r="B29388" s="1">
        <v>118.59636395355952</v>
      </c>
    </row>
    <row r="29389" spans="1:2" x14ac:dyDescent="0.35">
      <c r="A29389" s="1">
        <v>0.58774000000000004</v>
      </c>
      <c r="B29389" s="1">
        <v>117.35583060236634</v>
      </c>
    </row>
    <row r="29390" spans="1:2" x14ac:dyDescent="0.35">
      <c r="A29390" s="1">
        <v>0.58775999999999995</v>
      </c>
      <c r="B29390" s="1">
        <v>116.11066424393196</v>
      </c>
    </row>
    <row r="29391" spans="1:2" x14ac:dyDescent="0.35">
      <c r="A29391" s="1">
        <v>0.58777999999999997</v>
      </c>
      <c r="B29391" s="1">
        <v>114.86091403528093</v>
      </c>
    </row>
    <row r="29392" spans="1:2" x14ac:dyDescent="0.35">
      <c r="A29392" s="1">
        <v>0.58779999999999999</v>
      </c>
      <c r="B29392" s="1">
        <v>113.60662931441716</v>
      </c>
    </row>
    <row r="29393" spans="1:2" x14ac:dyDescent="0.35">
      <c r="A29393" s="1">
        <v>0.58782000000000001</v>
      </c>
      <c r="B29393" s="1">
        <v>112.34785959834807</v>
      </c>
    </row>
    <row r="29394" spans="1:2" x14ac:dyDescent="0.35">
      <c r="A29394" s="1">
        <v>0.58784000000000003</v>
      </c>
      <c r="B29394" s="1">
        <v>111.08465458115805</v>
      </c>
    </row>
    <row r="29395" spans="1:2" x14ac:dyDescent="0.35">
      <c r="A29395" s="1">
        <v>0.58786000000000005</v>
      </c>
      <c r="B29395" s="1">
        <v>109.81706413201255</v>
      </c>
    </row>
    <row r="29396" spans="1:2" x14ac:dyDescent="0.35">
      <c r="A29396" s="1">
        <v>0.58787999999999996</v>
      </c>
      <c r="B29396" s="1">
        <v>108.54513829321782</v>
      </c>
    </row>
    <row r="29397" spans="1:2" x14ac:dyDescent="0.35">
      <c r="A29397" s="1">
        <v>0.58789999999999998</v>
      </c>
      <c r="B29397" s="1">
        <v>107.26892727821655</v>
      </c>
    </row>
    <row r="29398" spans="1:2" x14ac:dyDescent="0.35">
      <c r="A29398" s="1">
        <v>0.58792</v>
      </c>
      <c r="B29398" s="1">
        <v>105.98848146964019</v>
      </c>
    </row>
    <row r="29399" spans="1:2" x14ac:dyDescent="0.35">
      <c r="A29399" s="1">
        <v>0.58794000000000002</v>
      </c>
      <c r="B29399" s="1">
        <v>104.70385141729673</v>
      </c>
    </row>
    <row r="29400" spans="1:2" x14ac:dyDescent="0.35">
      <c r="A29400" s="1">
        <v>0.58796000000000004</v>
      </c>
      <c r="B29400" s="1">
        <v>103.41508783618103</v>
      </c>
    </row>
    <row r="29401" spans="1:2" x14ac:dyDescent="0.35">
      <c r="A29401" s="1">
        <v>0.58797999999999995</v>
      </c>
      <c r="B29401" s="1">
        <v>102.1222416044784</v>
      </c>
    </row>
    <row r="29402" spans="1:2" x14ac:dyDescent="0.35">
      <c r="A29402" s="1">
        <v>0.58799999999999997</v>
      </c>
      <c r="B29402" s="1">
        <v>100.82536376153267</v>
      </c>
    </row>
    <row r="29403" spans="1:2" x14ac:dyDescent="0.35">
      <c r="A29403" s="1">
        <v>0.58801999999999999</v>
      </c>
      <c r="B29403" s="1">
        <v>99.524505505866301</v>
      </c>
    </row>
    <row r="29404" spans="1:2" x14ac:dyDescent="0.35">
      <c r="A29404" s="1">
        <v>0.58804000000000001</v>
      </c>
      <c r="B29404" s="1">
        <v>98.219718193135819</v>
      </c>
    </row>
    <row r="29405" spans="1:2" x14ac:dyDescent="0.35">
      <c r="A29405" s="1">
        <v>0.58806000000000003</v>
      </c>
      <c r="B29405" s="1">
        <v>96.91105333411015</v>
      </c>
    </row>
    <row r="29406" spans="1:2" x14ac:dyDescent="0.35">
      <c r="A29406" s="1">
        <v>0.58808000000000005</v>
      </c>
      <c r="B29406" s="1">
        <v>95.598562592631197</v>
      </c>
    </row>
    <row r="29407" spans="1:2" x14ac:dyDescent="0.35">
      <c r="A29407" s="1">
        <v>0.58809999999999996</v>
      </c>
      <c r="B29407" s="1">
        <v>94.282297783609906</v>
      </c>
    </row>
    <row r="29408" spans="1:2" x14ac:dyDescent="0.35">
      <c r="A29408" s="1">
        <v>0.58811999999999998</v>
      </c>
      <c r="B29408" s="1">
        <v>92.9623108708914</v>
      </c>
    </row>
    <row r="29409" spans="1:2" x14ac:dyDescent="0.35">
      <c r="A29409" s="1">
        <v>0.58814</v>
      </c>
      <c r="B29409" s="1">
        <v>91.638653965322632</v>
      </c>
    </row>
    <row r="29410" spans="1:2" x14ac:dyDescent="0.35">
      <c r="A29410" s="1">
        <v>0.58816000000000002</v>
      </c>
      <c r="B29410" s="1">
        <v>90.311379322605816</v>
      </c>
    </row>
    <row r="29411" spans="1:2" x14ac:dyDescent="0.35">
      <c r="A29411" s="1">
        <v>0.58818000000000004</v>
      </c>
      <c r="B29411" s="1">
        <v>88.980539341271196</v>
      </c>
    </row>
    <row r="29412" spans="1:2" x14ac:dyDescent="0.35">
      <c r="A29412" s="1">
        <v>0.58819999999999995</v>
      </c>
      <c r="B29412" s="1">
        <v>87.646186560608513</v>
      </c>
    </row>
    <row r="29413" spans="1:2" x14ac:dyDescent="0.35">
      <c r="A29413" s="1">
        <v>0.58821999999999997</v>
      </c>
      <c r="B29413" s="1">
        <v>86.308373658568684</v>
      </c>
    </row>
    <row r="29414" spans="1:2" x14ac:dyDescent="0.35">
      <c r="A29414" s="1">
        <v>0.58823999999999999</v>
      </c>
      <c r="B29414" s="1">
        <v>84.967153449720442</v>
      </c>
    </row>
    <row r="29415" spans="1:2" x14ac:dyDescent="0.35">
      <c r="A29415" s="1">
        <v>0.58826000000000001</v>
      </c>
      <c r="B29415" s="1">
        <v>83.622578883141045</v>
      </c>
    </row>
    <row r="29416" spans="1:2" x14ac:dyDescent="0.35">
      <c r="A29416" s="1">
        <v>0.58828000000000003</v>
      </c>
      <c r="B29416" s="1">
        <v>82.274703040332128</v>
      </c>
    </row>
    <row r="29417" spans="1:2" x14ac:dyDescent="0.35">
      <c r="A29417" s="1">
        <v>0.58830000000000005</v>
      </c>
      <c r="B29417" s="1">
        <v>80.923579133124051</v>
      </c>
    </row>
    <row r="29418" spans="1:2" x14ac:dyDescent="0.35">
      <c r="A29418" s="1">
        <v>0.58831999999999995</v>
      </c>
      <c r="B29418" s="1">
        <v>79.569260501581269</v>
      </c>
    </row>
    <row r="29419" spans="1:2" x14ac:dyDescent="0.35">
      <c r="A29419" s="1">
        <v>0.58833999999999997</v>
      </c>
      <c r="B29419" s="1">
        <v>78.211800611872178</v>
      </c>
    </row>
    <row r="29420" spans="1:2" x14ac:dyDescent="0.35">
      <c r="A29420" s="1">
        <v>0.58835999999999999</v>
      </c>
      <c r="B29420" s="1">
        <v>76.85125305419497</v>
      </c>
    </row>
    <row r="29421" spans="1:2" x14ac:dyDescent="0.35">
      <c r="A29421" s="1">
        <v>0.58838000000000001</v>
      </c>
      <c r="B29421" s="1">
        <v>75.487671540631439</v>
      </c>
    </row>
    <row r="29422" spans="1:2" x14ac:dyDescent="0.35">
      <c r="A29422" s="1">
        <v>0.58840000000000003</v>
      </c>
      <c r="B29422" s="1">
        <v>74.121109903057217</v>
      </c>
    </row>
    <row r="29423" spans="1:2" x14ac:dyDescent="0.35">
      <c r="A29423" s="1">
        <v>0.58842000000000005</v>
      </c>
      <c r="B29423" s="1">
        <v>72.751622090979708</v>
      </c>
    </row>
    <row r="29424" spans="1:2" x14ac:dyDescent="0.35">
      <c r="A29424" s="1">
        <v>0.58843999999999996</v>
      </c>
      <c r="B29424" s="1">
        <v>71.379262169438974</v>
      </c>
    </row>
    <row r="29425" spans="1:2" x14ac:dyDescent="0.35">
      <c r="A29425" s="1">
        <v>0.58845999999999998</v>
      </c>
      <c r="B29425" s="1">
        <v>70.004084316842466</v>
      </c>
    </row>
    <row r="29426" spans="1:2" x14ac:dyDescent="0.35">
      <c r="A29426" s="1">
        <v>0.58848</v>
      </c>
      <c r="B29426" s="1">
        <v>68.626142822863329</v>
      </c>
    </row>
    <row r="29427" spans="1:2" x14ac:dyDescent="0.35">
      <c r="A29427" s="1">
        <v>0.58850000000000002</v>
      </c>
      <c r="B29427" s="1">
        <v>67.245492086272293</v>
      </c>
    </row>
    <row r="29428" spans="1:2" x14ac:dyDescent="0.35">
      <c r="A29428" s="1">
        <v>0.58852000000000004</v>
      </c>
      <c r="B29428" s="1">
        <v>65.862186612796435</v>
      </c>
    </row>
    <row r="29429" spans="1:2" x14ac:dyDescent="0.35">
      <c r="A29429" s="1">
        <v>0.58853999999999995</v>
      </c>
      <c r="B29429" s="1">
        <v>64.476281012973487</v>
      </c>
    </row>
    <row r="29430" spans="1:2" x14ac:dyDescent="0.35">
      <c r="A29430" s="1">
        <v>0.58855999999999997</v>
      </c>
      <c r="B29430" s="1">
        <v>63.087829999970978</v>
      </c>
    </row>
    <row r="29431" spans="1:2" x14ac:dyDescent="0.35">
      <c r="A29431" s="1">
        <v>0.58857999999999999</v>
      </c>
      <c r="B29431" s="1">
        <v>61.69688838746373</v>
      </c>
    </row>
    <row r="29432" spans="1:2" x14ac:dyDescent="0.35">
      <c r="A29432" s="1">
        <v>0.58860000000000001</v>
      </c>
      <c r="B29432" s="1">
        <v>60.303511087444924</v>
      </c>
    </row>
    <row r="29433" spans="1:2" x14ac:dyDescent="0.35">
      <c r="A29433" s="1">
        <v>0.58862000000000003</v>
      </c>
      <c r="B29433" s="1">
        <v>58.90775310806454</v>
      </c>
    </row>
    <row r="29434" spans="1:2" x14ac:dyDescent="0.35">
      <c r="A29434" s="1">
        <v>0.58864000000000005</v>
      </c>
      <c r="B29434" s="1">
        <v>57.509669551457677</v>
      </c>
    </row>
    <row r="29435" spans="1:2" x14ac:dyDescent="0.35">
      <c r="A29435" s="1">
        <v>0.58865999999999996</v>
      </c>
      <c r="B29435" s="1">
        <v>56.109315611575589</v>
      </c>
    </row>
    <row r="29436" spans="1:2" x14ac:dyDescent="0.35">
      <c r="A29436" s="1">
        <v>0.58867999999999998</v>
      </c>
      <c r="B29436" s="1">
        <v>54.706746571981355</v>
      </c>
    </row>
    <row r="29437" spans="1:2" x14ac:dyDescent="0.35">
      <c r="A29437" s="1">
        <v>0.5887</v>
      </c>
      <c r="B29437" s="1">
        <v>53.302017803699059</v>
      </c>
    </row>
    <row r="29438" spans="1:2" x14ac:dyDescent="0.35">
      <c r="A29438" s="1">
        <v>0.58872000000000002</v>
      </c>
      <c r="B29438" s="1">
        <v>51.895184763027892</v>
      </c>
    </row>
    <row r="29439" spans="1:2" x14ac:dyDescent="0.35">
      <c r="A29439" s="1">
        <v>0.58874000000000004</v>
      </c>
      <c r="B29439" s="1">
        <v>50.486302989321068</v>
      </c>
    </row>
    <row r="29440" spans="1:2" x14ac:dyDescent="0.35">
      <c r="A29440" s="1">
        <v>0.58875999999999995</v>
      </c>
      <c r="B29440" s="1">
        <v>49.075428102825001</v>
      </c>
    </row>
    <row r="29441" spans="1:2" x14ac:dyDescent="0.35">
      <c r="A29441" s="1">
        <v>0.58877999999999997</v>
      </c>
      <c r="B29441" s="1">
        <v>47.662615802451654</v>
      </c>
    </row>
    <row r="29442" spans="1:2" x14ac:dyDescent="0.35">
      <c r="A29442" s="1">
        <v>0.58879999999999999</v>
      </c>
      <c r="B29442" s="1">
        <v>46.24792186361789</v>
      </c>
    </row>
    <row r="29443" spans="1:2" x14ac:dyDescent="0.35">
      <c r="A29443" s="1">
        <v>0.58882000000000001</v>
      </c>
      <c r="B29443" s="1">
        <v>44.83140213601807</v>
      </c>
    </row>
    <row r="29444" spans="1:2" x14ac:dyDescent="0.35">
      <c r="A29444" s="1">
        <v>0.58884000000000003</v>
      </c>
      <c r="B29444" s="1">
        <v>43.413112541425583</v>
      </c>
    </row>
    <row r="29445" spans="1:2" x14ac:dyDescent="0.35">
      <c r="A29445" s="1">
        <v>0.58886000000000005</v>
      </c>
      <c r="B29445" s="1">
        <v>41.993109071485115</v>
      </c>
    </row>
    <row r="29446" spans="1:2" x14ac:dyDescent="0.35">
      <c r="A29446" s="1">
        <v>0.58887999999999996</v>
      </c>
      <c r="B29446" s="1">
        <v>40.571447785508653</v>
      </c>
    </row>
    <row r="29447" spans="1:2" x14ac:dyDescent="0.35">
      <c r="A29447" s="1">
        <v>0.58889999999999998</v>
      </c>
      <c r="B29447" s="1">
        <v>39.148184808236635</v>
      </c>
    </row>
    <row r="29448" spans="1:2" x14ac:dyDescent="0.35">
      <c r="A29448" s="1">
        <v>0.58892</v>
      </c>
      <c r="B29448" s="1">
        <v>37.723376327660816</v>
      </c>
    </row>
    <row r="29449" spans="1:2" x14ac:dyDescent="0.35">
      <c r="A29449" s="1">
        <v>0.58894000000000002</v>
      </c>
      <c r="B29449" s="1">
        <v>36.297078592780352</v>
      </c>
    </row>
    <row r="29450" spans="1:2" x14ac:dyDescent="0.35">
      <c r="A29450" s="1">
        <v>0.58896000000000004</v>
      </c>
      <c r="B29450" s="1">
        <v>34.869347911381126</v>
      </c>
    </row>
    <row r="29451" spans="1:2" x14ac:dyDescent="0.35">
      <c r="A29451" s="1">
        <v>0.58897999999999995</v>
      </c>
      <c r="B29451" s="1">
        <v>33.440240647851638</v>
      </c>
    </row>
    <row r="29452" spans="1:2" x14ac:dyDescent="0.35">
      <c r="A29452" s="1">
        <v>0.58899999999999997</v>
      </c>
      <c r="B29452" s="1">
        <v>32.009813220860842</v>
      </c>
    </row>
    <row r="29453" spans="1:2" x14ac:dyDescent="0.35">
      <c r="A29453" s="1">
        <v>0.58901999999999999</v>
      </c>
      <c r="B29453" s="1">
        <v>30.578122101260128</v>
      </c>
    </row>
    <row r="29454" spans="1:2" x14ac:dyDescent="0.35">
      <c r="A29454" s="1">
        <v>0.58904000000000001</v>
      </c>
      <c r="B29454" s="1">
        <v>29.145223809756988</v>
      </c>
    </row>
    <row r="29455" spans="1:2" x14ac:dyDescent="0.35">
      <c r="A29455" s="1">
        <v>0.58906000000000003</v>
      </c>
      <c r="B29455" s="1">
        <v>27.711174914722456</v>
      </c>
    </row>
    <row r="29456" spans="1:2" x14ac:dyDescent="0.35">
      <c r="A29456" s="1">
        <v>0.58908000000000005</v>
      </c>
      <c r="B29456" s="1">
        <v>26.27603202995142</v>
      </c>
    </row>
    <row r="29457" spans="1:2" x14ac:dyDescent="0.35">
      <c r="A29457" s="1">
        <v>0.58909999999999996</v>
      </c>
      <c r="B29457" s="1">
        <v>24.839851812434109</v>
      </c>
    </row>
    <row r="29458" spans="1:2" x14ac:dyDescent="0.35">
      <c r="A29458" s="1">
        <v>0.58911999999999998</v>
      </c>
      <c r="B29458" s="1">
        <v>23.402690960093391</v>
      </c>
    </row>
    <row r="29459" spans="1:2" x14ac:dyDescent="0.35">
      <c r="A29459" s="1">
        <v>0.58914</v>
      </c>
      <c r="B29459" s="1">
        <v>21.964606209585391</v>
      </c>
    </row>
    <row r="29460" spans="1:2" x14ac:dyDescent="0.35">
      <c r="A29460" s="1">
        <v>0.58916000000000002</v>
      </c>
      <c r="B29460" s="1">
        <v>20.525654334033664</v>
      </c>
    </row>
    <row r="29461" spans="1:2" x14ac:dyDescent="0.35">
      <c r="A29461" s="1">
        <v>0.58918000000000004</v>
      </c>
      <c r="B29461" s="1">
        <v>19.085892140794382</v>
      </c>
    </row>
    <row r="29462" spans="1:2" x14ac:dyDescent="0.35">
      <c r="A29462" s="1">
        <v>0.58919999999999995</v>
      </c>
      <c r="B29462" s="1">
        <v>17.645376469220178</v>
      </c>
    </row>
    <row r="29463" spans="1:2" x14ac:dyDescent="0.35">
      <c r="A29463" s="1">
        <v>0.58921999999999997</v>
      </c>
      <c r="B29463" s="1">
        <v>16.204164188390177</v>
      </c>
    </row>
    <row r="29464" spans="1:2" x14ac:dyDescent="0.35">
      <c r="A29464" s="1">
        <v>0.58923999999999999</v>
      </c>
      <c r="B29464" s="1">
        <v>14.762312194903993</v>
      </c>
    </row>
    <row r="29465" spans="1:2" x14ac:dyDescent="0.35">
      <c r="A29465" s="1">
        <v>0.58926000000000001</v>
      </c>
      <c r="B29465" s="1">
        <v>13.319877410602952</v>
      </c>
    </row>
    <row r="29466" spans="1:2" x14ac:dyDescent="0.35">
      <c r="A29466" s="1">
        <v>0.58928000000000003</v>
      </c>
      <c r="B29466" s="1">
        <v>11.876916780355549</v>
      </c>
    </row>
    <row r="29467" spans="1:2" x14ac:dyDescent="0.35">
      <c r="A29467" s="1">
        <v>0.58930000000000005</v>
      </c>
      <c r="B29467" s="1">
        <v>10.433487269770197</v>
      </c>
    </row>
    <row r="29468" spans="1:2" x14ac:dyDescent="0.35">
      <c r="A29468" s="1">
        <v>0.58931999999999995</v>
      </c>
      <c r="B29468" s="1">
        <v>8.9896458629789535</v>
      </c>
    </row>
    <row r="29469" spans="1:2" x14ac:dyDescent="0.35">
      <c r="A29469" s="1">
        <v>0.58933999999999997</v>
      </c>
      <c r="B29469" s="1">
        <v>7.5454495603552525</v>
      </c>
    </row>
    <row r="29470" spans="1:2" x14ac:dyDescent="0.35">
      <c r="A29470" s="1">
        <v>0.58935999999999999</v>
      </c>
      <c r="B29470" s="1">
        <v>6.1009553763027853</v>
      </c>
    </row>
    <row r="29471" spans="1:2" x14ac:dyDescent="0.35">
      <c r="A29471" s="1">
        <v>0.58938000000000001</v>
      </c>
      <c r="B29471" s="1">
        <v>4.6562203369785706</v>
      </c>
    </row>
    <row r="29472" spans="1:2" x14ac:dyDescent="0.35">
      <c r="A29472" s="1">
        <v>0.58940000000000003</v>
      </c>
      <c r="B29472" s="1">
        <v>3.2113014780481786</v>
      </c>
    </row>
    <row r="29473" spans="1:2" x14ac:dyDescent="0.35">
      <c r="A29473" s="1">
        <v>0.58942000000000005</v>
      </c>
      <c r="B29473" s="1">
        <v>1.7662558424340615</v>
      </c>
    </row>
    <row r="29474" spans="1:2" x14ac:dyDescent="0.35">
      <c r="A29474" s="1">
        <v>0.58943999999999996</v>
      </c>
      <c r="B29474" s="1">
        <v>0.32114047807013635</v>
      </c>
    </row>
    <row r="29475" spans="1:2" x14ac:dyDescent="0.35">
      <c r="A29475" s="1">
        <v>0.58945999999999998</v>
      </c>
      <c r="B29475" s="1">
        <v>-1.1239875643765191</v>
      </c>
    </row>
    <row r="29476" spans="1:2" x14ac:dyDescent="0.35">
      <c r="A29476" s="1">
        <v>0.58948</v>
      </c>
      <c r="B29476" s="1">
        <v>-2.569071233718708</v>
      </c>
    </row>
    <row r="29477" spans="1:2" x14ac:dyDescent="0.35">
      <c r="A29477" s="1">
        <v>0.58950000000000002</v>
      </c>
      <c r="B29477" s="1">
        <v>-4.0140534805275436</v>
      </c>
    </row>
    <row r="29478" spans="1:2" x14ac:dyDescent="0.35">
      <c r="A29478" s="1">
        <v>0.58952000000000004</v>
      </c>
      <c r="B29478" s="1">
        <v>-5.4588772593846642</v>
      </c>
    </row>
    <row r="29479" spans="1:2" x14ac:dyDescent="0.35">
      <c r="A29479" s="1">
        <v>0.58953999999999995</v>
      </c>
      <c r="B29479" s="1">
        <v>-6.9034855310950745</v>
      </c>
    </row>
    <row r="29480" spans="1:2" x14ac:dyDescent="0.35">
      <c r="A29480" s="1">
        <v>0.58955999999999997</v>
      </c>
      <c r="B29480" s="1">
        <v>-8.3478212650304471</v>
      </c>
    </row>
    <row r="29481" spans="1:2" x14ac:dyDescent="0.35">
      <c r="A29481" s="1">
        <v>0.58957999999999999</v>
      </c>
      <c r="B29481" s="1">
        <v>-9.7918274412825674</v>
      </c>
    </row>
    <row r="29482" spans="1:2" x14ac:dyDescent="0.35">
      <c r="A29482" s="1">
        <v>0.58960000000000001</v>
      </c>
      <c r="B29482" s="1">
        <v>-11.235447052947068</v>
      </c>
    </row>
    <row r="29483" spans="1:2" x14ac:dyDescent="0.35">
      <c r="A29483" s="1">
        <v>0.58962000000000003</v>
      </c>
      <c r="B29483" s="1">
        <v>-12.678623108400084</v>
      </c>
    </row>
    <row r="29484" spans="1:2" x14ac:dyDescent="0.35">
      <c r="A29484" s="1">
        <v>0.58964000000000005</v>
      </c>
      <c r="B29484" s="1">
        <v>-14.121298633522057</v>
      </c>
    </row>
    <row r="29485" spans="1:2" x14ac:dyDescent="0.35">
      <c r="A29485" s="1">
        <v>0.58965999999999996</v>
      </c>
      <c r="B29485" s="1">
        <v>-15.563416673946994</v>
      </c>
    </row>
    <row r="29486" spans="1:2" x14ac:dyDescent="0.35">
      <c r="A29486" s="1">
        <v>0.58967999999999998</v>
      </c>
      <c r="B29486" s="1">
        <v>-17.004920297337009</v>
      </c>
    </row>
    <row r="29487" spans="1:2" x14ac:dyDescent="0.35">
      <c r="A29487" s="1">
        <v>0.5897</v>
      </c>
      <c r="B29487" s="1">
        <v>-18.445752595590768</v>
      </c>
    </row>
    <row r="29488" spans="1:2" x14ac:dyDescent="0.35">
      <c r="A29488" s="1">
        <v>0.58972000000000002</v>
      </c>
      <c r="B29488" s="1">
        <v>-19.885856687116242</v>
      </c>
    </row>
    <row r="29489" spans="1:2" x14ac:dyDescent="0.35">
      <c r="A29489" s="1">
        <v>0.58974000000000004</v>
      </c>
      <c r="B29489" s="1">
        <v>-21.325175719069744</v>
      </c>
    </row>
    <row r="29490" spans="1:2" x14ac:dyDescent="0.35">
      <c r="A29490" s="1">
        <v>0.58975999999999995</v>
      </c>
      <c r="B29490" s="1">
        <v>-22.763652869593905</v>
      </c>
    </row>
    <row r="29491" spans="1:2" x14ac:dyDescent="0.35">
      <c r="A29491" s="1">
        <v>0.58977999999999997</v>
      </c>
      <c r="B29491" s="1">
        <v>-24.201231350086893</v>
      </c>
    </row>
    <row r="29492" spans="1:2" x14ac:dyDescent="0.35">
      <c r="A29492" s="1">
        <v>0.58979999999999999</v>
      </c>
      <c r="B29492" s="1">
        <v>-25.637854407405332</v>
      </c>
    </row>
    <row r="29493" spans="1:2" x14ac:dyDescent="0.35">
      <c r="A29493" s="1">
        <v>0.58982000000000001</v>
      </c>
      <c r="B29493" s="1">
        <v>-27.073465326130801</v>
      </c>
    </row>
    <row r="29494" spans="1:2" x14ac:dyDescent="0.35">
      <c r="A29494" s="1">
        <v>0.58984000000000003</v>
      </c>
      <c r="B29494" s="1">
        <v>-28.508007430808874</v>
      </c>
    </row>
    <row r="29495" spans="1:2" x14ac:dyDescent="0.35">
      <c r="A29495" s="1">
        <v>0.58986000000000005</v>
      </c>
      <c r="B29495" s="1">
        <v>-29.941424088160616</v>
      </c>
    </row>
    <row r="29496" spans="1:2" x14ac:dyDescent="0.35">
      <c r="A29496" s="1">
        <v>0.58987999999999996</v>
      </c>
      <c r="B29496" s="1">
        <v>-31.373658709350813</v>
      </c>
    </row>
    <row r="29497" spans="1:2" x14ac:dyDescent="0.35">
      <c r="A29497" s="1">
        <v>0.58989999999999998</v>
      </c>
      <c r="B29497" s="1">
        <v>-32.80465475222195</v>
      </c>
    </row>
    <row r="29498" spans="1:2" x14ac:dyDescent="0.35">
      <c r="A29498" s="1">
        <v>0.58992</v>
      </c>
      <c r="B29498" s="1">
        <v>-34.234355723494033</v>
      </c>
    </row>
    <row r="29499" spans="1:2" x14ac:dyDescent="0.35">
      <c r="A29499" s="1">
        <v>0.58994000000000002</v>
      </c>
      <c r="B29499" s="1">
        <v>-35.662705181020762</v>
      </c>
    </row>
    <row r="29500" spans="1:2" x14ac:dyDescent="0.35">
      <c r="A29500" s="1">
        <v>0.58996000000000004</v>
      </c>
      <c r="B29500" s="1">
        <v>-37.089646736011268</v>
      </c>
    </row>
    <row r="29501" spans="1:2" x14ac:dyDescent="0.35">
      <c r="A29501" s="1">
        <v>0.58997999999999995</v>
      </c>
      <c r="B29501" s="1">
        <v>-38.515124055249849</v>
      </c>
    </row>
    <row r="29502" spans="1:2" x14ac:dyDescent="0.35">
      <c r="A29502" s="1">
        <v>0.59</v>
      </c>
      <c r="B29502" s="1">
        <v>-39.939080863345623</v>
      </c>
    </row>
    <row r="29503" spans="1:2" x14ac:dyDescent="0.35">
      <c r="A29503" s="1">
        <v>0.59001999999999999</v>
      </c>
      <c r="B29503" s="1">
        <v>-41.361460944915571</v>
      </c>
    </row>
    <row r="29504" spans="1:2" x14ac:dyDescent="0.35">
      <c r="A29504" s="1">
        <v>0.59004000000000001</v>
      </c>
      <c r="B29504" s="1">
        <v>-42.782208146829589</v>
      </c>
    </row>
    <row r="29505" spans="1:2" x14ac:dyDescent="0.35">
      <c r="A29505" s="1">
        <v>0.59006000000000003</v>
      </c>
      <c r="B29505" s="1">
        <v>-44.201266380420826</v>
      </c>
    </row>
    <row r="29506" spans="1:2" x14ac:dyDescent="0.35">
      <c r="A29506" s="1">
        <v>0.59008000000000005</v>
      </c>
      <c r="B29506" s="1">
        <v>-45.618579623700064</v>
      </c>
    </row>
    <row r="29507" spans="1:2" x14ac:dyDescent="0.35">
      <c r="A29507" s="1">
        <v>0.59009999999999996</v>
      </c>
      <c r="B29507" s="1">
        <v>-47.034091923560872</v>
      </c>
    </row>
    <row r="29508" spans="1:2" x14ac:dyDescent="0.35">
      <c r="A29508" s="1">
        <v>0.59011999999999998</v>
      </c>
      <c r="B29508" s="1">
        <v>-48.447747398014215</v>
      </c>
    </row>
    <row r="29509" spans="1:2" x14ac:dyDescent="0.35">
      <c r="A29509" s="1">
        <v>0.59014</v>
      </c>
      <c r="B29509" s="1">
        <v>-49.859490238362483</v>
      </c>
    </row>
    <row r="29510" spans="1:2" x14ac:dyDescent="0.35">
      <c r="A29510" s="1">
        <v>0.59016000000000002</v>
      </c>
      <c r="B29510" s="1">
        <v>-51.269264711402883</v>
      </c>
    </row>
    <row r="29511" spans="1:2" x14ac:dyDescent="0.35">
      <c r="A29511" s="1">
        <v>0.59018000000000004</v>
      </c>
      <c r="B29511" s="1">
        <v>-52.677015161659511</v>
      </c>
    </row>
    <row r="29512" spans="1:2" x14ac:dyDescent="0.35">
      <c r="A29512" s="1">
        <v>0.59019999999999995</v>
      </c>
      <c r="B29512" s="1">
        <v>-54.082686013548688</v>
      </c>
    </row>
    <row r="29513" spans="1:2" x14ac:dyDescent="0.35">
      <c r="A29513" s="1">
        <v>0.59021999999999997</v>
      </c>
      <c r="B29513" s="1">
        <v>-55.486221773604818</v>
      </c>
    </row>
    <row r="29514" spans="1:2" x14ac:dyDescent="0.35">
      <c r="A29514" s="1">
        <v>0.59023999999999999</v>
      </c>
      <c r="B29514" s="1">
        <v>-56.887567032632944</v>
      </c>
    </row>
    <row r="29515" spans="1:2" x14ac:dyDescent="0.35">
      <c r="A29515" s="1">
        <v>0.59026000000000001</v>
      </c>
      <c r="B29515" s="1">
        <v>-58.286666467921741</v>
      </c>
    </row>
    <row r="29516" spans="1:2" x14ac:dyDescent="0.35">
      <c r="A29516" s="1">
        <v>0.59028000000000003</v>
      </c>
      <c r="B29516" s="1">
        <v>-59.683464845421142</v>
      </c>
    </row>
    <row r="29517" spans="1:2" x14ac:dyDescent="0.35">
      <c r="A29517" s="1">
        <v>0.59030000000000005</v>
      </c>
      <c r="B29517" s="1">
        <v>-61.077907021922897</v>
      </c>
    </row>
    <row r="29518" spans="1:2" x14ac:dyDescent="0.35">
      <c r="A29518" s="1">
        <v>0.59031999999999996</v>
      </c>
      <c r="B29518" s="1">
        <v>-62.469937947231273</v>
      </c>
    </row>
    <row r="29519" spans="1:2" x14ac:dyDescent="0.35">
      <c r="A29519" s="1">
        <v>0.59033999999999998</v>
      </c>
      <c r="B29519" s="1">
        <v>-63.859502666361443</v>
      </c>
    </row>
    <row r="29520" spans="1:2" x14ac:dyDescent="0.35">
      <c r="A29520" s="1">
        <v>0.59036</v>
      </c>
      <c r="B29520" s="1">
        <v>-65.246546321671332</v>
      </c>
    </row>
    <row r="29521" spans="1:2" x14ac:dyDescent="0.35">
      <c r="A29521" s="1">
        <v>0.59038000000000002</v>
      </c>
      <c r="B29521" s="1">
        <v>-66.631014155052426</v>
      </c>
    </row>
    <row r="29522" spans="1:2" x14ac:dyDescent="0.35">
      <c r="A29522" s="1">
        <v>0.59040000000000004</v>
      </c>
      <c r="B29522" s="1">
        <v>-68.01285151009148</v>
      </c>
    </row>
    <row r="29523" spans="1:2" x14ac:dyDescent="0.35">
      <c r="A29523" s="1">
        <v>0.59041999999999994</v>
      </c>
      <c r="B29523" s="1">
        <v>-69.392003834190859</v>
      </c>
    </row>
    <row r="29524" spans="1:2" x14ac:dyDescent="0.35">
      <c r="A29524" s="1">
        <v>0.59043999999999996</v>
      </c>
      <c r="B29524" s="1">
        <v>-70.76841668080948</v>
      </c>
    </row>
    <row r="29525" spans="1:2" x14ac:dyDescent="0.35">
      <c r="A29525" s="1">
        <v>0.59045999999999998</v>
      </c>
      <c r="B29525" s="1">
        <v>-72.142035711518702</v>
      </c>
    </row>
    <row r="29526" spans="1:2" x14ac:dyDescent="0.35">
      <c r="A29526" s="1">
        <v>0.59048</v>
      </c>
      <c r="B29526" s="1">
        <v>-73.51280669817875</v>
      </c>
    </row>
    <row r="29527" spans="1:2" x14ac:dyDescent="0.35">
      <c r="A29527" s="1">
        <v>0.59050000000000002</v>
      </c>
      <c r="B29527" s="1">
        <v>-74.880675525104436</v>
      </c>
    </row>
    <row r="29528" spans="1:2" x14ac:dyDescent="0.35">
      <c r="A29528" s="1">
        <v>0.59052000000000004</v>
      </c>
      <c r="B29528" s="1">
        <v>-76.245588191176637</v>
      </c>
    </row>
    <row r="29529" spans="1:2" x14ac:dyDescent="0.35">
      <c r="A29529" s="1">
        <v>0.59053999999999995</v>
      </c>
      <c r="B29529" s="1">
        <v>-77.607490811974259</v>
      </c>
    </row>
    <row r="29530" spans="1:2" x14ac:dyDescent="0.35">
      <c r="A29530" s="1">
        <v>0.59055999999999997</v>
      </c>
      <c r="B29530" s="1">
        <v>-78.966329621926107</v>
      </c>
    </row>
    <row r="29531" spans="1:2" x14ac:dyDescent="0.35">
      <c r="A29531" s="1">
        <v>0.59057999999999999</v>
      </c>
      <c r="B29531" s="1">
        <v>-80.322050976396483</v>
      </c>
    </row>
    <row r="29532" spans="1:2" x14ac:dyDescent="0.35">
      <c r="A29532" s="1">
        <v>0.59060000000000001</v>
      </c>
      <c r="B29532" s="1">
        <v>-81.674601353827683</v>
      </c>
    </row>
    <row r="29533" spans="1:2" x14ac:dyDescent="0.35">
      <c r="A29533" s="1">
        <v>0.59062000000000003</v>
      </c>
      <c r="B29533" s="1">
        <v>-83.023927357846745</v>
      </c>
    </row>
    <row r="29534" spans="1:2" x14ac:dyDescent="0.35">
      <c r="A29534" s="1">
        <v>0.59064000000000005</v>
      </c>
      <c r="B29534" s="1">
        <v>-84.369975719373457</v>
      </c>
    </row>
    <row r="29535" spans="1:2" x14ac:dyDescent="0.35">
      <c r="A29535" s="1">
        <v>0.59065999999999996</v>
      </c>
      <c r="B29535" s="1">
        <v>-85.712693298717241</v>
      </c>
    </row>
    <row r="29536" spans="1:2" x14ac:dyDescent="0.35">
      <c r="A29536" s="1">
        <v>0.59067999999999998</v>
      </c>
      <c r="B29536" s="1">
        <v>-87.052027087699301</v>
      </c>
    </row>
    <row r="29537" spans="1:2" x14ac:dyDescent="0.35">
      <c r="A29537" s="1">
        <v>0.5907</v>
      </c>
      <c r="B29537" s="1">
        <v>-88.387924211708892</v>
      </c>
    </row>
    <row r="29538" spans="1:2" x14ac:dyDescent="0.35">
      <c r="A29538" s="1">
        <v>0.59072000000000002</v>
      </c>
      <c r="B29538" s="1">
        <v>-89.720331931820979</v>
      </c>
    </row>
    <row r="29539" spans="1:2" x14ac:dyDescent="0.35">
      <c r="A29539" s="1">
        <v>0.59074000000000004</v>
      </c>
      <c r="B29539" s="1">
        <v>-91.049197646848157</v>
      </c>
    </row>
    <row r="29540" spans="1:2" x14ac:dyDescent="0.35">
      <c r="A29540" s="1">
        <v>0.59075999999999995</v>
      </c>
      <c r="B29540" s="1">
        <v>-92.374468895447478</v>
      </c>
    </row>
    <row r="29541" spans="1:2" x14ac:dyDescent="0.35">
      <c r="A29541" s="1">
        <v>0.59077999999999997</v>
      </c>
      <c r="B29541" s="1">
        <v>-93.696093358191206</v>
      </c>
    </row>
    <row r="29542" spans="1:2" x14ac:dyDescent="0.35">
      <c r="A29542" s="1">
        <v>0.59079999999999999</v>
      </c>
      <c r="B29542" s="1">
        <v>-95.014018859602558</v>
      </c>
    </row>
    <row r="29543" spans="1:2" x14ac:dyDescent="0.35">
      <c r="A29543" s="1">
        <v>0.59082000000000001</v>
      </c>
      <c r="B29543" s="1">
        <v>-96.328193370239404</v>
      </c>
    </row>
    <row r="29544" spans="1:2" x14ac:dyDescent="0.35">
      <c r="A29544" s="1">
        <v>0.59084000000000003</v>
      </c>
      <c r="B29544" s="1">
        <v>-97.638565008742262</v>
      </c>
    </row>
    <row r="29545" spans="1:2" x14ac:dyDescent="0.35">
      <c r="A29545" s="1">
        <v>0.59086000000000005</v>
      </c>
      <c r="B29545" s="1">
        <v>-98.945082043882579</v>
      </c>
    </row>
    <row r="29546" spans="1:2" x14ac:dyDescent="0.35">
      <c r="A29546" s="1">
        <v>0.59087999999999996</v>
      </c>
      <c r="B29546" s="1">
        <v>-100.24769289659905</v>
      </c>
    </row>
    <row r="29547" spans="1:2" x14ac:dyDescent="0.35">
      <c r="A29547" s="1">
        <v>0.59089999999999998</v>
      </c>
      <c r="B29547" s="1">
        <v>-101.54634614205737</v>
      </c>
    </row>
    <row r="29548" spans="1:2" x14ac:dyDescent="0.35">
      <c r="A29548" s="1">
        <v>0.59092</v>
      </c>
      <c r="B29548" s="1">
        <v>-102.84099051164522</v>
      </c>
    </row>
    <row r="29549" spans="1:2" x14ac:dyDescent="0.35">
      <c r="A29549" s="1">
        <v>0.59094000000000002</v>
      </c>
      <c r="B29549" s="1">
        <v>-104.13157489501963</v>
      </c>
    </row>
    <row r="29550" spans="1:2" x14ac:dyDescent="0.35">
      <c r="A29550" s="1">
        <v>0.59096000000000004</v>
      </c>
      <c r="B29550" s="1">
        <v>-105.41804834211901</v>
      </c>
    </row>
    <row r="29551" spans="1:2" x14ac:dyDescent="0.35">
      <c r="A29551" s="1">
        <v>0.59097999999999995</v>
      </c>
      <c r="B29551" s="1">
        <v>-106.70036006516865</v>
      </c>
    </row>
    <row r="29552" spans="1:2" x14ac:dyDescent="0.35">
      <c r="A29552" s="1">
        <v>0.59099999999999997</v>
      </c>
      <c r="B29552" s="1">
        <v>-107.978459440709</v>
      </c>
    </row>
    <row r="29553" spans="1:2" x14ac:dyDescent="0.35">
      <c r="A29553" s="1">
        <v>0.59101999999999999</v>
      </c>
      <c r="B29553" s="1">
        <v>-109.25229601156511</v>
      </c>
    </row>
    <row r="29554" spans="1:2" x14ac:dyDescent="0.35">
      <c r="A29554" s="1">
        <v>0.59104000000000001</v>
      </c>
      <c r="B29554" s="1">
        <v>-110.52181948883882</v>
      </c>
    </row>
    <row r="29555" spans="1:2" x14ac:dyDescent="0.35">
      <c r="A29555" s="1">
        <v>0.59106000000000003</v>
      </c>
      <c r="B29555" s="1">
        <v>-111.78697975392275</v>
      </c>
    </row>
    <row r="29556" spans="1:2" x14ac:dyDescent="0.35">
      <c r="A29556" s="1">
        <v>0.59108000000000005</v>
      </c>
      <c r="B29556" s="1">
        <v>-113.04772686045598</v>
      </c>
    </row>
    <row r="29557" spans="1:2" x14ac:dyDescent="0.35">
      <c r="A29557" s="1">
        <v>0.59109999999999996</v>
      </c>
      <c r="B29557" s="1">
        <v>-114.30401103629579</v>
      </c>
    </row>
    <row r="29558" spans="1:2" x14ac:dyDescent="0.35">
      <c r="A29558" s="1">
        <v>0.59111999999999998</v>
      </c>
      <c r="B29558" s="1">
        <v>-115.55578268550539</v>
      </c>
    </row>
    <row r="29559" spans="1:2" x14ac:dyDescent="0.35">
      <c r="A29559" s="1">
        <v>0.59114</v>
      </c>
      <c r="B29559" s="1">
        <v>-116.80299239027774</v>
      </c>
    </row>
    <row r="29560" spans="1:2" x14ac:dyDescent="0.35">
      <c r="A29560" s="1">
        <v>0.59116000000000002</v>
      </c>
      <c r="B29560" s="1">
        <v>-118.0455909129093</v>
      </c>
    </row>
    <row r="29561" spans="1:2" x14ac:dyDescent="0.35">
      <c r="A29561" s="1">
        <v>0.59118000000000004</v>
      </c>
      <c r="B29561" s="1">
        <v>-119.28352919773803</v>
      </c>
    </row>
    <row r="29562" spans="1:2" x14ac:dyDescent="0.35">
      <c r="A29562" s="1">
        <v>0.59119999999999995</v>
      </c>
      <c r="B29562" s="1">
        <v>-120.51675837307458</v>
      </c>
    </row>
    <row r="29563" spans="1:2" x14ac:dyDescent="0.35">
      <c r="A29563" s="1">
        <v>0.59121999999999997</v>
      </c>
      <c r="B29563" s="1">
        <v>-121.74522975315386</v>
      </c>
    </row>
    <row r="29564" spans="1:2" x14ac:dyDescent="0.35">
      <c r="A29564" s="1">
        <v>0.59123999999999999</v>
      </c>
      <c r="B29564" s="1">
        <v>-122.96889484002375</v>
      </c>
    </row>
    <row r="29565" spans="1:2" x14ac:dyDescent="0.35">
      <c r="A29565" s="1">
        <v>0.59126000000000001</v>
      </c>
      <c r="B29565" s="1">
        <v>-124.1877053254818</v>
      </c>
    </row>
    <row r="29566" spans="1:2" x14ac:dyDescent="0.35">
      <c r="A29566" s="1">
        <v>0.59128000000000003</v>
      </c>
      <c r="B29566" s="1">
        <v>-125.40161309298249</v>
      </c>
    </row>
    <row r="29567" spans="1:2" x14ac:dyDescent="0.35">
      <c r="A29567" s="1">
        <v>0.59130000000000005</v>
      </c>
      <c r="B29567" s="1">
        <v>-126.6105702195147</v>
      </c>
    </row>
    <row r="29568" spans="1:2" x14ac:dyDescent="0.35">
      <c r="A29568" s="1">
        <v>0.59131999999999996</v>
      </c>
      <c r="B29568" s="1">
        <v>-127.81452897752123</v>
      </c>
    </row>
    <row r="29569" spans="1:2" x14ac:dyDescent="0.35">
      <c r="A29569" s="1">
        <v>0.59133999999999998</v>
      </c>
      <c r="B29569" s="1">
        <v>-129.01344183678273</v>
      </c>
    </row>
    <row r="29570" spans="1:2" x14ac:dyDescent="0.35">
      <c r="A29570" s="1">
        <v>0.59136</v>
      </c>
      <c r="B29570" s="1">
        <v>-130.20726146626689</v>
      </c>
    </row>
    <row r="29571" spans="1:2" x14ac:dyDescent="0.35">
      <c r="A29571" s="1">
        <v>0.59138000000000002</v>
      </c>
      <c r="B29571" s="1">
        <v>-131.39594073601887</v>
      </c>
    </row>
    <row r="29572" spans="1:2" x14ac:dyDescent="0.35">
      <c r="A29572" s="1">
        <v>0.59140000000000004</v>
      </c>
      <c r="B29572" s="1">
        <v>-132.57943271901652</v>
      </c>
    </row>
    <row r="29573" spans="1:2" x14ac:dyDescent="0.35">
      <c r="A29573" s="1">
        <v>0.59141999999999995</v>
      </c>
      <c r="B29573" s="1">
        <v>-133.75769069301742</v>
      </c>
    </row>
    <row r="29574" spans="1:2" x14ac:dyDescent="0.35">
      <c r="A29574" s="1">
        <v>0.59143999999999997</v>
      </c>
      <c r="B29574" s="1">
        <v>-134.93066814242496</v>
      </c>
    </row>
    <row r="29575" spans="1:2" x14ac:dyDescent="0.35">
      <c r="A29575" s="1">
        <v>0.59145999999999999</v>
      </c>
      <c r="B29575" s="1">
        <v>-136.09831876009255</v>
      </c>
    </row>
    <row r="29576" spans="1:2" x14ac:dyDescent="0.35">
      <c r="A29576" s="1">
        <v>0.59148000000000001</v>
      </c>
      <c r="B29576" s="1">
        <v>-137.26059644917314</v>
      </c>
    </row>
    <row r="29577" spans="1:2" x14ac:dyDescent="0.35">
      <c r="A29577" s="1">
        <v>0.59150000000000003</v>
      </c>
      <c r="B29577" s="1">
        <v>-138.41745532493368</v>
      </c>
    </row>
    <row r="29578" spans="1:2" x14ac:dyDescent="0.35">
      <c r="A29578" s="1">
        <v>0.59152000000000005</v>
      </c>
      <c r="B29578" s="1">
        <v>-139.56884971656663</v>
      </c>
    </row>
    <row r="29579" spans="1:2" x14ac:dyDescent="0.35">
      <c r="A29579" s="1">
        <v>0.59153999999999995</v>
      </c>
      <c r="B29579" s="1">
        <v>-140.71473416898775</v>
      </c>
    </row>
    <row r="29580" spans="1:2" x14ac:dyDescent="0.35">
      <c r="A29580" s="1">
        <v>0.59155999999999997</v>
      </c>
      <c r="B29580" s="1">
        <v>-141.85506344465131</v>
      </c>
    </row>
    <row r="29581" spans="1:2" x14ac:dyDescent="0.35">
      <c r="A29581" s="1">
        <v>0.59157999999999999</v>
      </c>
      <c r="B29581" s="1">
        <v>-142.98979252530481</v>
      </c>
    </row>
    <row r="29582" spans="1:2" x14ac:dyDescent="0.35">
      <c r="A29582" s="1">
        <v>0.59160000000000001</v>
      </c>
      <c r="B29582" s="1">
        <v>-144.11887661379225</v>
      </c>
    </row>
    <row r="29583" spans="1:2" x14ac:dyDescent="0.35">
      <c r="A29583" s="1">
        <v>0.59162000000000003</v>
      </c>
      <c r="B29583" s="1">
        <v>-145.24227113579687</v>
      </c>
    </row>
    <row r="29584" spans="1:2" x14ac:dyDescent="0.35">
      <c r="A29584" s="1">
        <v>0.59164000000000005</v>
      </c>
      <c r="B29584" s="1">
        <v>-146.35993174163167</v>
      </c>
    </row>
    <row r="29585" spans="1:2" x14ac:dyDescent="0.35">
      <c r="A29585" s="1">
        <v>0.59165999999999996</v>
      </c>
      <c r="B29585" s="1">
        <v>-147.47181430796462</v>
      </c>
    </row>
    <row r="29586" spans="1:2" x14ac:dyDescent="0.35">
      <c r="A29586" s="1">
        <v>0.59167999999999998</v>
      </c>
      <c r="B29586" s="1">
        <v>-148.57787493958594</v>
      </c>
    </row>
    <row r="29587" spans="1:2" x14ac:dyDescent="0.35">
      <c r="A29587" s="1">
        <v>0.5917</v>
      </c>
      <c r="B29587" s="1">
        <v>-149.67806997111072</v>
      </c>
    </row>
    <row r="29588" spans="1:2" x14ac:dyDescent="0.35">
      <c r="A29588" s="1">
        <v>0.59172000000000002</v>
      </c>
      <c r="B29588" s="1">
        <v>-150.77235596872291</v>
      </c>
    </row>
    <row r="29589" spans="1:2" x14ac:dyDescent="0.35">
      <c r="A29589" s="1">
        <v>0.59174000000000004</v>
      </c>
      <c r="B29589" s="1">
        <v>-151.86068973188506</v>
      </c>
    </row>
    <row r="29590" spans="1:2" x14ac:dyDescent="0.35">
      <c r="A29590" s="1">
        <v>0.59175999999999995</v>
      </c>
      <c r="B29590" s="1">
        <v>-152.94302829503889</v>
      </c>
    </row>
    <row r="29591" spans="1:2" x14ac:dyDescent="0.35">
      <c r="A29591" s="1">
        <v>0.59177999999999997</v>
      </c>
      <c r="B29591" s="1">
        <v>-154.01932892932092</v>
      </c>
    </row>
    <row r="29592" spans="1:2" x14ac:dyDescent="0.35">
      <c r="A29592" s="1">
        <v>0.59179999999999999</v>
      </c>
      <c r="B29592" s="1">
        <v>-155.08954914422017</v>
      </c>
    </row>
    <row r="29593" spans="1:2" x14ac:dyDescent="0.35">
      <c r="A29593" s="1">
        <v>0.59182000000000001</v>
      </c>
      <c r="B29593" s="1">
        <v>-156.15364668927504</v>
      </c>
    </row>
    <row r="29594" spans="1:2" x14ac:dyDescent="0.35">
      <c r="A29594" s="1">
        <v>0.59184000000000003</v>
      </c>
      <c r="B29594" s="1">
        <v>-157.21157955573648</v>
      </c>
    </row>
    <row r="29595" spans="1:2" x14ac:dyDescent="0.35">
      <c r="A29595" s="1">
        <v>0.59186000000000005</v>
      </c>
      <c r="B29595" s="1">
        <v>-158.26330597823113</v>
      </c>
    </row>
    <row r="29596" spans="1:2" x14ac:dyDescent="0.35">
      <c r="A29596" s="1">
        <v>0.59187999999999996</v>
      </c>
      <c r="B29596" s="1">
        <v>-159.30878443638173</v>
      </c>
    </row>
    <row r="29597" spans="1:2" x14ac:dyDescent="0.35">
      <c r="A29597" s="1">
        <v>0.59189999999999998</v>
      </c>
      <c r="B29597" s="1">
        <v>-160.3479736565173</v>
      </c>
    </row>
    <row r="29598" spans="1:2" x14ac:dyDescent="0.35">
      <c r="A29598" s="1">
        <v>0.59192</v>
      </c>
      <c r="B29598" s="1">
        <v>-161.38083261320787</v>
      </c>
    </row>
    <row r="29599" spans="1:2" x14ac:dyDescent="0.35">
      <c r="A29599" s="1">
        <v>0.59194000000000002</v>
      </c>
      <c r="B29599" s="1">
        <v>-162.40732053095513</v>
      </c>
    </row>
    <row r="29600" spans="1:2" x14ac:dyDescent="0.35">
      <c r="A29600" s="1">
        <v>0.59196000000000004</v>
      </c>
      <c r="B29600" s="1">
        <v>-163.42739688577373</v>
      </c>
    </row>
    <row r="29601" spans="1:2" x14ac:dyDescent="0.35">
      <c r="A29601" s="1">
        <v>0.59197999999999995</v>
      </c>
      <c r="B29601" s="1">
        <v>-164.44102140679118</v>
      </c>
    </row>
    <row r="29602" spans="1:2" x14ac:dyDescent="0.35">
      <c r="A29602" s="1">
        <v>0.59199999999999997</v>
      </c>
      <c r="B29602" s="1">
        <v>-165.44815407785623</v>
      </c>
    </row>
    <row r="29603" spans="1:2" x14ac:dyDescent="0.35">
      <c r="A29603" s="1">
        <v>0.59201999999999999</v>
      </c>
      <c r="B29603" s="1">
        <v>-166.44875513909088</v>
      </c>
    </row>
    <row r="29604" spans="1:2" x14ac:dyDescent="0.35">
      <c r="A29604" s="1">
        <v>0.59204000000000001</v>
      </c>
      <c r="B29604" s="1">
        <v>-167.44278508847856</v>
      </c>
    </row>
    <row r="29605" spans="1:2" x14ac:dyDescent="0.35">
      <c r="A29605" s="1">
        <v>0.59206000000000003</v>
      </c>
      <c r="B29605" s="1">
        <v>-168.43020468341891</v>
      </c>
    </row>
    <row r="29606" spans="1:2" x14ac:dyDescent="0.35">
      <c r="A29606" s="1">
        <v>0.59208000000000005</v>
      </c>
      <c r="B29606" s="1">
        <v>-169.41097494227705</v>
      </c>
    </row>
    <row r="29607" spans="1:2" x14ac:dyDescent="0.35">
      <c r="A29607" s="1">
        <v>0.59209999999999996</v>
      </c>
      <c r="B29607" s="1">
        <v>-170.38505714591813</v>
      </c>
    </row>
    <row r="29608" spans="1:2" x14ac:dyDescent="0.35">
      <c r="A29608" s="1">
        <v>0.59211999999999998</v>
      </c>
      <c r="B29608" s="1">
        <v>-171.35241283925345</v>
      </c>
    </row>
    <row r="29609" spans="1:2" x14ac:dyDescent="0.35">
      <c r="A29609" s="1">
        <v>0.59214</v>
      </c>
      <c r="B29609" s="1">
        <v>-172.31300383273219</v>
      </c>
    </row>
    <row r="29610" spans="1:2" x14ac:dyDescent="0.35">
      <c r="A29610" s="1">
        <v>0.59216000000000002</v>
      </c>
      <c r="B29610" s="1">
        <v>-173.26679220387103</v>
      </c>
    </row>
    <row r="29611" spans="1:2" x14ac:dyDescent="0.35">
      <c r="A29611" s="1">
        <v>0.59218000000000004</v>
      </c>
      <c r="B29611" s="1">
        <v>-174.21374029872962</v>
      </c>
    </row>
    <row r="29612" spans="1:2" x14ac:dyDescent="0.35">
      <c r="A29612" s="1">
        <v>0.59219999999999995</v>
      </c>
      <c r="B29612" s="1">
        <v>-175.15381073341865</v>
      </c>
    </row>
    <row r="29613" spans="1:2" x14ac:dyDescent="0.35">
      <c r="A29613" s="1">
        <v>0.59221999999999997</v>
      </c>
      <c r="B29613" s="1">
        <v>-176.08696639557553</v>
      </c>
    </row>
    <row r="29614" spans="1:2" x14ac:dyDescent="0.35">
      <c r="A29614" s="1">
        <v>0.59223999999999999</v>
      </c>
      <c r="B29614" s="1">
        <v>-177.0131704458083</v>
      </c>
    </row>
    <row r="29615" spans="1:2" x14ac:dyDescent="0.35">
      <c r="A29615" s="1">
        <v>0.59226000000000001</v>
      </c>
      <c r="B29615" s="1">
        <v>-177.93238631916697</v>
      </c>
    </row>
    <row r="29616" spans="1:2" x14ac:dyDescent="0.35">
      <c r="A29616" s="1">
        <v>0.59228000000000003</v>
      </c>
      <c r="B29616" s="1">
        <v>-178.84457772658277</v>
      </c>
    </row>
    <row r="29617" spans="1:2" x14ac:dyDescent="0.35">
      <c r="A29617" s="1">
        <v>0.59230000000000005</v>
      </c>
      <c r="B29617" s="1">
        <v>-179.7497086563009</v>
      </c>
    </row>
    <row r="29618" spans="1:2" x14ac:dyDescent="0.35">
      <c r="A29618" s="1">
        <v>0.59231999999999996</v>
      </c>
      <c r="B29618" s="1">
        <v>-180.64774337529803</v>
      </c>
    </row>
    <row r="29619" spans="1:2" x14ac:dyDescent="0.35">
      <c r="A29619" s="1">
        <v>0.59233999999999998</v>
      </c>
      <c r="B29619" s="1">
        <v>-181.53864643070926</v>
      </c>
    </row>
    <row r="29620" spans="1:2" x14ac:dyDescent="0.35">
      <c r="A29620" s="1">
        <v>0.59236</v>
      </c>
      <c r="B29620" s="1">
        <v>-182.42238265120335</v>
      </c>
    </row>
    <row r="29621" spans="1:2" x14ac:dyDescent="0.35">
      <c r="A29621" s="1">
        <v>0.59238000000000002</v>
      </c>
      <c r="B29621" s="1">
        <v>-183.29891714838752</v>
      </c>
    </row>
    <row r="29622" spans="1:2" x14ac:dyDescent="0.35">
      <c r="A29622" s="1">
        <v>0.59240000000000004</v>
      </c>
      <c r="B29622" s="1">
        <v>-184.16821531818067</v>
      </c>
    </row>
    <row r="29623" spans="1:2" x14ac:dyDescent="0.35">
      <c r="A29623" s="1">
        <v>0.59241999999999995</v>
      </c>
      <c r="B29623" s="1">
        <v>-185.03024284217565</v>
      </c>
    </row>
    <row r="29624" spans="1:2" x14ac:dyDescent="0.35">
      <c r="A29624" s="1">
        <v>0.59243999999999997</v>
      </c>
      <c r="B29624" s="1">
        <v>-185.88496568900968</v>
      </c>
    </row>
    <row r="29625" spans="1:2" x14ac:dyDescent="0.35">
      <c r="A29625" s="1">
        <v>0.59245999999999999</v>
      </c>
      <c r="B29625" s="1">
        <v>-186.73235011568431</v>
      </c>
    </row>
    <row r="29626" spans="1:2" x14ac:dyDescent="0.35">
      <c r="A29626" s="1">
        <v>0.59248000000000001</v>
      </c>
      <c r="B29626" s="1">
        <v>-187.57236266891715</v>
      </c>
    </row>
    <row r="29627" spans="1:2" x14ac:dyDescent="0.35">
      <c r="A29627" s="1">
        <v>0.59250000000000003</v>
      </c>
      <c r="B29627" s="1">
        <v>-188.40497018644334</v>
      </c>
    </row>
    <row r="29628" spans="1:2" x14ac:dyDescent="0.35">
      <c r="A29628" s="1">
        <v>0.59252000000000005</v>
      </c>
      <c r="B29628" s="1">
        <v>-189.23013979834755</v>
      </c>
    </row>
    <row r="29629" spans="1:2" x14ac:dyDescent="0.35">
      <c r="A29629" s="1">
        <v>0.59253999999999996</v>
      </c>
      <c r="B29629" s="1">
        <v>-190.04783892834271</v>
      </c>
    </row>
    <row r="29630" spans="1:2" x14ac:dyDescent="0.35">
      <c r="A29630" s="1">
        <v>0.59255999999999998</v>
      </c>
      <c r="B29630" s="1">
        <v>-190.8580352950747</v>
      </c>
    </row>
    <row r="29631" spans="1:2" x14ac:dyDescent="0.35">
      <c r="A29631" s="1">
        <v>0.59258</v>
      </c>
      <c r="B29631" s="1">
        <v>-191.66069691337458</v>
      </c>
    </row>
    <row r="29632" spans="1:2" x14ac:dyDescent="0.35">
      <c r="A29632" s="1">
        <v>0.59260000000000002</v>
      </c>
      <c r="B29632" s="1">
        <v>-192.45579209553594</v>
      </c>
    </row>
    <row r="29633" spans="1:2" x14ac:dyDescent="0.35">
      <c r="A29633" s="1">
        <v>0.59262000000000004</v>
      </c>
      <c r="B29633" s="1">
        <v>-193.24328945256249</v>
      </c>
    </row>
    <row r="29634" spans="1:2" x14ac:dyDescent="0.35">
      <c r="A29634" s="1">
        <v>0.59263999999999994</v>
      </c>
      <c r="B29634" s="1">
        <v>-194.02315789540344</v>
      </c>
    </row>
    <row r="29635" spans="1:2" x14ac:dyDescent="0.35">
      <c r="A29635" s="1">
        <v>0.59265999999999996</v>
      </c>
      <c r="B29635" s="1">
        <v>-194.79536663619507</v>
      </c>
    </row>
    <row r="29636" spans="1:2" x14ac:dyDescent="0.35">
      <c r="A29636" s="1">
        <v>0.59267999999999998</v>
      </c>
      <c r="B29636" s="1">
        <v>-195.559885189455</v>
      </c>
    </row>
    <row r="29637" spans="1:2" x14ac:dyDescent="0.35">
      <c r="A29637" s="1">
        <v>0.5927</v>
      </c>
      <c r="B29637" s="1">
        <v>-196.31668337329978</v>
      </c>
    </row>
    <row r="29638" spans="1:2" x14ac:dyDescent="0.35">
      <c r="A29638" s="1">
        <v>0.59272000000000002</v>
      </c>
      <c r="B29638" s="1">
        <v>-197.065731310633</v>
      </c>
    </row>
    <row r="29639" spans="1:2" x14ac:dyDescent="0.35">
      <c r="A29639" s="1">
        <v>0.59274000000000004</v>
      </c>
      <c r="B29639" s="1">
        <v>-197.80699943032798</v>
      </c>
    </row>
    <row r="29640" spans="1:2" x14ac:dyDescent="0.35">
      <c r="A29640" s="1">
        <v>0.59275999999999995</v>
      </c>
      <c r="B29640" s="1">
        <v>-198.54045846837528</v>
      </c>
    </row>
    <row r="29641" spans="1:2" x14ac:dyDescent="0.35">
      <c r="A29641" s="1">
        <v>0.59277999999999997</v>
      </c>
      <c r="B29641" s="1">
        <v>-199.26607946908791</v>
      </c>
    </row>
    <row r="29642" spans="1:2" x14ac:dyDescent="0.35">
      <c r="A29642" s="1">
        <v>0.59279999999999999</v>
      </c>
      <c r="B29642" s="1">
        <v>-199.98383378617797</v>
      </c>
    </row>
    <row r="29643" spans="1:2" x14ac:dyDescent="0.35">
      <c r="A29643" s="1">
        <v>0.59282000000000001</v>
      </c>
      <c r="B29643" s="1">
        <v>-200.69369308393732</v>
      </c>
    </row>
    <row r="29644" spans="1:2" x14ac:dyDescent="0.35">
      <c r="A29644" s="1">
        <v>0.59284000000000003</v>
      </c>
      <c r="B29644" s="1">
        <v>-201.39562933833633</v>
      </c>
    </row>
    <row r="29645" spans="1:2" x14ac:dyDescent="0.35">
      <c r="A29645" s="1">
        <v>0.59286000000000005</v>
      </c>
      <c r="B29645" s="1">
        <v>-202.08961483813363</v>
      </c>
    </row>
    <row r="29646" spans="1:2" x14ac:dyDescent="0.35">
      <c r="A29646" s="1">
        <v>0.59287999999999996</v>
      </c>
      <c r="B29646" s="1">
        <v>-202.77562218596688</v>
      </c>
    </row>
    <row r="29647" spans="1:2" x14ac:dyDescent="0.35">
      <c r="A29647" s="1">
        <v>0.59289999999999998</v>
      </c>
      <c r="B29647" s="1">
        <v>-203.4536242994468</v>
      </c>
    </row>
    <row r="29648" spans="1:2" x14ac:dyDescent="0.35">
      <c r="A29648" s="1">
        <v>0.59292</v>
      </c>
      <c r="B29648" s="1">
        <v>-204.12359441220778</v>
      </c>
    </row>
    <row r="29649" spans="1:2" x14ac:dyDescent="0.35">
      <c r="A29649" s="1">
        <v>0.59294000000000002</v>
      </c>
      <c r="B29649" s="1">
        <v>-204.78550607497695</v>
      </c>
    </row>
    <row r="29650" spans="1:2" x14ac:dyDescent="0.35">
      <c r="A29650" s="1">
        <v>0.59296000000000004</v>
      </c>
      <c r="B29650" s="1">
        <v>-205.43933315661519</v>
      </c>
    </row>
    <row r="29651" spans="1:2" x14ac:dyDescent="0.35">
      <c r="A29651" s="1">
        <v>0.59297999999999995</v>
      </c>
      <c r="B29651" s="1">
        <v>-206.08504984514602</v>
      </c>
    </row>
    <row r="29652" spans="1:2" x14ac:dyDescent="0.35">
      <c r="A29652" s="1">
        <v>0.59299999999999997</v>
      </c>
      <c r="B29652" s="1">
        <v>-206.72263064878598</v>
      </c>
    </row>
    <row r="29653" spans="1:2" x14ac:dyDescent="0.35">
      <c r="A29653" s="1">
        <v>0.59301999999999999</v>
      </c>
      <c r="B29653" s="1">
        <v>-207.35205039693378</v>
      </c>
    </row>
    <row r="29654" spans="1:2" x14ac:dyDescent="0.35">
      <c r="A29654" s="1">
        <v>0.59304000000000001</v>
      </c>
      <c r="B29654" s="1">
        <v>-207.97328424117825</v>
      </c>
    </row>
    <row r="29655" spans="1:2" x14ac:dyDescent="0.35">
      <c r="A29655" s="1">
        <v>0.59306000000000003</v>
      </c>
      <c r="B29655" s="1">
        <v>-208.58630765626538</v>
      </c>
    </row>
    <row r="29656" spans="1:2" x14ac:dyDescent="0.35">
      <c r="A29656" s="1">
        <v>0.59308000000000005</v>
      </c>
      <c r="B29656" s="1">
        <v>-209.19109644108315</v>
      </c>
    </row>
    <row r="29657" spans="1:2" x14ac:dyDescent="0.35">
      <c r="A29657" s="1">
        <v>0.59309999999999996</v>
      </c>
      <c r="B29657" s="1">
        <v>-209.78762671960331</v>
      </c>
    </row>
    <row r="29658" spans="1:2" x14ac:dyDescent="0.35">
      <c r="A29658" s="1">
        <v>0.59311999999999998</v>
      </c>
      <c r="B29658" s="1">
        <v>-210.37587494183722</v>
      </c>
    </row>
    <row r="29659" spans="1:2" x14ac:dyDescent="0.35">
      <c r="A29659" s="1">
        <v>0.59314</v>
      </c>
      <c r="B29659" s="1">
        <v>-210.95581788474962</v>
      </c>
    </row>
    <row r="29660" spans="1:2" x14ac:dyDescent="0.35">
      <c r="A29660" s="1">
        <v>0.59316000000000002</v>
      </c>
      <c r="B29660" s="1">
        <v>-211.52743265318614</v>
      </c>
    </row>
    <row r="29661" spans="1:2" x14ac:dyDescent="0.35">
      <c r="A29661" s="1">
        <v>0.59318000000000004</v>
      </c>
      <c r="B29661" s="1">
        <v>-212.09069668077447</v>
      </c>
    </row>
    <row r="29662" spans="1:2" x14ac:dyDescent="0.35">
      <c r="A29662" s="1">
        <v>0.59319999999999995</v>
      </c>
      <c r="B29662" s="1">
        <v>-212.64558773081282</v>
      </c>
    </row>
    <row r="29663" spans="1:2" x14ac:dyDescent="0.35">
      <c r="A29663" s="1">
        <v>0.59321999999999997</v>
      </c>
      <c r="B29663" s="1">
        <v>-213.19208389715763</v>
      </c>
    </row>
    <row r="29664" spans="1:2" x14ac:dyDescent="0.35">
      <c r="A29664" s="1">
        <v>0.59323999999999999</v>
      </c>
      <c r="B29664" s="1">
        <v>-213.73016360507344</v>
      </c>
    </row>
    <row r="29665" spans="1:2" x14ac:dyDescent="0.35">
      <c r="A29665" s="1">
        <v>0.59326000000000001</v>
      </c>
      <c r="B29665" s="1">
        <v>-214.25980561209482</v>
      </c>
    </row>
    <row r="29666" spans="1:2" x14ac:dyDescent="0.35">
      <c r="A29666" s="1">
        <v>0.59328000000000003</v>
      </c>
      <c r="B29666" s="1">
        <v>-214.78098900886218</v>
      </c>
    </row>
    <row r="29667" spans="1:2" x14ac:dyDescent="0.35">
      <c r="A29667" s="1">
        <v>0.59330000000000005</v>
      </c>
      <c r="B29667" s="1">
        <v>-215.29369321994739</v>
      </c>
    </row>
    <row r="29668" spans="1:2" x14ac:dyDescent="0.35">
      <c r="A29668" s="1">
        <v>0.59331999999999996</v>
      </c>
      <c r="B29668" s="1">
        <v>-215.79789800466386</v>
      </c>
    </row>
    <row r="29669" spans="1:2" x14ac:dyDescent="0.35">
      <c r="A29669" s="1">
        <v>0.59333999999999998</v>
      </c>
      <c r="B29669" s="1">
        <v>-216.29358345787463</v>
      </c>
    </row>
    <row r="29670" spans="1:2" x14ac:dyDescent="0.35">
      <c r="A29670" s="1">
        <v>0.59336</v>
      </c>
      <c r="B29670" s="1">
        <v>-216.78073001076655</v>
      </c>
    </row>
    <row r="29671" spans="1:2" x14ac:dyDescent="0.35">
      <c r="A29671" s="1">
        <v>0.59338000000000002</v>
      </c>
      <c r="B29671" s="1">
        <v>-217.25931843162348</v>
      </c>
    </row>
    <row r="29672" spans="1:2" x14ac:dyDescent="0.35">
      <c r="A29672" s="1">
        <v>0.59340000000000004</v>
      </c>
      <c r="B29672" s="1">
        <v>-217.72932982659626</v>
      </c>
    </row>
    <row r="29673" spans="1:2" x14ac:dyDescent="0.35">
      <c r="A29673" s="1">
        <v>0.59341999999999995</v>
      </c>
      <c r="B29673" s="1">
        <v>-218.19074564043774</v>
      </c>
    </row>
    <row r="29674" spans="1:2" x14ac:dyDescent="0.35">
      <c r="A29674" s="1">
        <v>0.59343999999999997</v>
      </c>
      <c r="B29674" s="1">
        <v>-218.64354765724585</v>
      </c>
    </row>
    <row r="29675" spans="1:2" x14ac:dyDescent="0.35">
      <c r="A29675" s="1">
        <v>0.59345999999999999</v>
      </c>
      <c r="B29675" s="1">
        <v>-219.08771800117012</v>
      </c>
    </row>
    <row r="29676" spans="1:2" x14ac:dyDescent="0.35">
      <c r="A29676" s="1">
        <v>0.59348000000000001</v>
      </c>
      <c r="B29676" s="1">
        <v>-219.52323913712598</v>
      </c>
    </row>
    <row r="29677" spans="1:2" x14ac:dyDescent="0.35">
      <c r="A29677" s="1">
        <v>0.59350000000000003</v>
      </c>
      <c r="B29677" s="1">
        <v>-219.95009387148468</v>
      </c>
    </row>
    <row r="29678" spans="1:2" x14ac:dyDescent="0.35">
      <c r="A29678" s="1">
        <v>0.59352000000000005</v>
      </c>
      <c r="B29678" s="1">
        <v>-220.36826535275225</v>
      </c>
    </row>
    <row r="29679" spans="1:2" x14ac:dyDescent="0.35">
      <c r="A29679" s="1">
        <v>0.59353999999999996</v>
      </c>
      <c r="B29679" s="1">
        <v>-220.77773707223272</v>
      </c>
    </row>
    <row r="29680" spans="1:2" x14ac:dyDescent="0.35">
      <c r="A29680" s="1">
        <v>0.59355999999999998</v>
      </c>
      <c r="B29680" s="1">
        <v>-221.17849286468748</v>
      </c>
    </row>
    <row r="29681" spans="1:2" x14ac:dyDescent="0.35">
      <c r="A29681" s="1">
        <v>0.59358</v>
      </c>
      <c r="B29681" s="1">
        <v>-221.57051690896219</v>
      </c>
    </row>
    <row r="29682" spans="1:2" x14ac:dyDescent="0.35">
      <c r="A29682" s="1">
        <v>0.59360000000000002</v>
      </c>
      <c r="B29682" s="1">
        <v>-221.95379372861882</v>
      </c>
    </row>
    <row r="29683" spans="1:2" x14ac:dyDescent="0.35">
      <c r="A29683" s="1">
        <v>0.59362000000000004</v>
      </c>
      <c r="B29683" s="1">
        <v>-222.32830819254644</v>
      </c>
    </row>
    <row r="29684" spans="1:2" x14ac:dyDescent="0.35">
      <c r="A29684" s="1">
        <v>0.59363999999999995</v>
      </c>
      <c r="B29684" s="1">
        <v>-222.69404551554871</v>
      </c>
    </row>
    <row r="29685" spans="1:2" x14ac:dyDescent="0.35">
      <c r="A29685" s="1">
        <v>0.59365999999999997</v>
      </c>
      <c r="B29685" s="1">
        <v>-223.05099125895222</v>
      </c>
    </row>
    <row r="29686" spans="1:2" x14ac:dyDescent="0.35">
      <c r="A29686" s="1">
        <v>0.59367999999999999</v>
      </c>
      <c r="B29686" s="1">
        <v>-223.39913133114365</v>
      </c>
    </row>
    <row r="29687" spans="1:2" x14ac:dyDescent="0.35">
      <c r="A29687" s="1">
        <v>0.59370000000000001</v>
      </c>
      <c r="B29687" s="1">
        <v>-223.73845198815073</v>
      </c>
    </row>
    <row r="29688" spans="1:2" x14ac:dyDescent="0.35">
      <c r="A29688" s="1">
        <v>0.59372000000000003</v>
      </c>
      <c r="B29688" s="1">
        <v>-224.06893983417484</v>
      </c>
    </row>
    <row r="29689" spans="1:2" x14ac:dyDescent="0.35">
      <c r="A29689" s="1">
        <v>0.59374000000000005</v>
      </c>
      <c r="B29689" s="1">
        <v>-224.39058182212182</v>
      </c>
    </row>
    <row r="29690" spans="1:2" x14ac:dyDescent="0.35">
      <c r="A29690" s="1">
        <v>0.59375999999999995</v>
      </c>
      <c r="B29690" s="1">
        <v>-224.70336525411528</v>
      </c>
    </row>
    <row r="29691" spans="1:2" x14ac:dyDescent="0.35">
      <c r="A29691" s="1">
        <v>0.59377999999999997</v>
      </c>
      <c r="B29691" s="1">
        <v>-225.00727778200371</v>
      </c>
    </row>
    <row r="29692" spans="1:2" x14ac:dyDescent="0.35">
      <c r="A29692" s="1">
        <v>0.59379999999999999</v>
      </c>
      <c r="B29692" s="1">
        <v>-225.30230740783944</v>
      </c>
    </row>
    <row r="29693" spans="1:2" x14ac:dyDescent="0.35">
      <c r="A29693" s="1">
        <v>0.59382000000000001</v>
      </c>
      <c r="B29693" s="1">
        <v>-225.58844248435807</v>
      </c>
    </row>
    <row r="29694" spans="1:2" x14ac:dyDescent="0.35">
      <c r="A29694" s="1">
        <v>0.59384000000000003</v>
      </c>
      <c r="B29694" s="1">
        <v>-225.86567171543666</v>
      </c>
    </row>
    <row r="29695" spans="1:2" x14ac:dyDescent="0.35">
      <c r="A29695" s="1">
        <v>0.59386000000000005</v>
      </c>
      <c r="B29695" s="1">
        <v>-226.13398415653992</v>
      </c>
    </row>
    <row r="29696" spans="1:2" x14ac:dyDescent="0.35">
      <c r="A29696" s="1">
        <v>0.59387999999999996</v>
      </c>
      <c r="B29696" s="1">
        <v>-226.39336921515093</v>
      </c>
    </row>
    <row r="29697" spans="1:2" x14ac:dyDescent="0.35">
      <c r="A29697" s="1">
        <v>0.59389999999999998</v>
      </c>
      <c r="B29697" s="1">
        <v>-226.64381665119404</v>
      </c>
    </row>
    <row r="29698" spans="1:2" x14ac:dyDescent="0.35">
      <c r="A29698" s="1">
        <v>0.59392</v>
      </c>
      <c r="B29698" s="1">
        <v>-226.88531657743317</v>
      </c>
    </row>
    <row r="29699" spans="1:2" x14ac:dyDescent="0.35">
      <c r="A29699" s="1">
        <v>0.59394000000000002</v>
      </c>
      <c r="B29699" s="1">
        <v>-227.11785945986261</v>
      </c>
    </row>
    <row r="29700" spans="1:2" x14ac:dyDescent="0.35">
      <c r="A29700" s="1">
        <v>0.59396000000000004</v>
      </c>
      <c r="B29700" s="1">
        <v>-227.34143611808864</v>
      </c>
    </row>
    <row r="29701" spans="1:2" x14ac:dyDescent="0.35">
      <c r="A29701" s="1">
        <v>0.59397999999999995</v>
      </c>
      <c r="B29701" s="1">
        <v>-227.55603772568665</v>
      </c>
    </row>
    <row r="29702" spans="1:2" x14ac:dyDescent="0.35">
      <c r="A29702" s="1">
        <v>0.59399999999999997</v>
      </c>
      <c r="B29702" s="1">
        <v>-227.76165581055457</v>
      </c>
    </row>
    <row r="29703" spans="1:2" x14ac:dyDescent="0.35">
      <c r="A29703" s="1">
        <v>0.59401999999999999</v>
      </c>
      <c r="B29703" s="1">
        <v>-227.9582822552415</v>
      </c>
    </row>
    <row r="29704" spans="1:2" x14ac:dyDescent="0.35">
      <c r="A29704" s="1">
        <v>0.59404000000000001</v>
      </c>
      <c r="B29704" s="1">
        <v>-228.14590929727211</v>
      </c>
    </row>
    <row r="29705" spans="1:2" x14ac:dyDescent="0.35">
      <c r="A29705" s="1">
        <v>0.59406000000000003</v>
      </c>
      <c r="B29705" s="1">
        <v>-228.32452952945198</v>
      </c>
    </row>
    <row r="29706" spans="1:2" x14ac:dyDescent="0.35">
      <c r="A29706" s="1">
        <v>0.59408000000000005</v>
      </c>
      <c r="B29706" s="1">
        <v>-228.49413590016025</v>
      </c>
    </row>
    <row r="29707" spans="1:2" x14ac:dyDescent="0.35">
      <c r="A29707" s="1">
        <v>0.59409999999999996</v>
      </c>
      <c r="B29707" s="1">
        <v>-228.65472171362711</v>
      </c>
    </row>
    <row r="29708" spans="1:2" x14ac:dyDescent="0.35">
      <c r="A29708" s="1">
        <v>0.59411999999999998</v>
      </c>
      <c r="B29708" s="1">
        <v>-228.80628063020103</v>
      </c>
    </row>
    <row r="29709" spans="1:2" x14ac:dyDescent="0.35">
      <c r="A29709" s="1">
        <v>0.59414</v>
      </c>
      <c r="B29709" s="1">
        <v>-228.94880666659475</v>
      </c>
    </row>
    <row r="29710" spans="1:2" x14ac:dyDescent="0.35">
      <c r="A29710" s="1">
        <v>0.59416000000000002</v>
      </c>
      <c r="B29710" s="1">
        <v>-229.08229419612445</v>
      </c>
    </row>
    <row r="29711" spans="1:2" x14ac:dyDescent="0.35">
      <c r="A29711" s="1">
        <v>0.59418000000000004</v>
      </c>
      <c r="B29711" s="1">
        <v>-229.20673794893099</v>
      </c>
    </row>
    <row r="29712" spans="1:2" x14ac:dyDescent="0.35">
      <c r="A29712" s="1">
        <v>0.59419999999999995</v>
      </c>
      <c r="B29712" s="1">
        <v>-229.32213301218758</v>
      </c>
    </row>
    <row r="29713" spans="1:2" x14ac:dyDescent="0.35">
      <c r="A29713" s="1">
        <v>0.59421999999999997</v>
      </c>
      <c r="B29713" s="1">
        <v>-229.42847483029576</v>
      </c>
    </row>
    <row r="29714" spans="1:2" x14ac:dyDescent="0.35">
      <c r="A29714" s="1">
        <v>0.59423999999999999</v>
      </c>
      <c r="B29714" s="1">
        <v>-229.52575920506251</v>
      </c>
    </row>
    <row r="29715" spans="1:2" x14ac:dyDescent="0.35">
      <c r="A29715" s="1">
        <v>0.59426000000000001</v>
      </c>
      <c r="B29715" s="1">
        <v>-229.61398229586646</v>
      </c>
    </row>
    <row r="29716" spans="1:2" x14ac:dyDescent="0.35">
      <c r="A29716" s="1">
        <v>0.59428000000000003</v>
      </c>
      <c r="B29716" s="1">
        <v>-229.69314061981146</v>
      </c>
    </row>
    <row r="29717" spans="1:2" x14ac:dyDescent="0.35">
      <c r="A29717" s="1">
        <v>0.59430000000000005</v>
      </c>
      <c r="B29717" s="1">
        <v>-229.76323105186242</v>
      </c>
    </row>
    <row r="29718" spans="1:2" x14ac:dyDescent="0.35">
      <c r="A29718" s="1">
        <v>0.59431999999999996</v>
      </c>
      <c r="B29718" s="1">
        <v>-229.82425082496886</v>
      </c>
    </row>
    <row r="29719" spans="1:2" x14ac:dyDescent="0.35">
      <c r="A29719" s="1">
        <v>0.59433999999999998</v>
      </c>
      <c r="B29719" s="1">
        <v>-229.87619753017518</v>
      </c>
    </row>
    <row r="29720" spans="1:2" x14ac:dyDescent="0.35">
      <c r="A29720" s="1">
        <v>0.59436</v>
      </c>
      <c r="B29720" s="1">
        <v>-229.91906911671407</v>
      </c>
    </row>
    <row r="29721" spans="1:2" x14ac:dyDescent="0.35">
      <c r="A29721" s="1">
        <v>0.59438000000000002</v>
      </c>
      <c r="B29721" s="1">
        <v>-229.95286389208877</v>
      </c>
    </row>
    <row r="29722" spans="1:2" x14ac:dyDescent="0.35">
      <c r="A29722" s="1">
        <v>0.59440000000000004</v>
      </c>
      <c r="B29722" s="1">
        <v>-229.97758052213933</v>
      </c>
    </row>
    <row r="29723" spans="1:2" x14ac:dyDescent="0.35">
      <c r="A29723" s="1">
        <v>0.59441999999999995</v>
      </c>
      <c r="B29723" s="1">
        <v>-229.99321803109552</v>
      </c>
    </row>
    <row r="29724" spans="1:2" x14ac:dyDescent="0.35">
      <c r="A29724" s="1">
        <v>0.59443999999999997</v>
      </c>
      <c r="B29724" s="1">
        <v>-229.99977580161539</v>
      </c>
    </row>
    <row r="29725" spans="1:2" x14ac:dyDescent="0.35">
      <c r="A29725" s="1">
        <v>0.59445999999999999</v>
      </c>
      <c r="B29725" s="1">
        <v>-229.99725357480932</v>
      </c>
    </row>
    <row r="29726" spans="1:2" x14ac:dyDescent="0.35">
      <c r="A29726" s="1">
        <v>0.59448000000000001</v>
      </c>
      <c r="B29726" s="1">
        <v>-229.98565145025046</v>
      </c>
    </row>
    <row r="29727" spans="1:2" x14ac:dyDescent="0.35">
      <c r="A29727" s="1">
        <v>0.59450000000000003</v>
      </c>
      <c r="B29727" s="1">
        <v>-229.96496988597073</v>
      </c>
    </row>
    <row r="29728" spans="1:2" x14ac:dyDescent="0.35">
      <c r="A29728" s="1">
        <v>0.59452000000000005</v>
      </c>
      <c r="B29728" s="1">
        <v>-229.93520969844306</v>
      </c>
    </row>
    <row r="29729" spans="1:2" x14ac:dyDescent="0.35">
      <c r="A29729" s="1">
        <v>0.59453999999999996</v>
      </c>
      <c r="B29729" s="1">
        <v>-229.89637206254883</v>
      </c>
    </row>
    <row r="29730" spans="1:2" x14ac:dyDescent="0.35">
      <c r="A29730" s="1">
        <v>0.59455999999999998</v>
      </c>
      <c r="B29730" s="1">
        <v>-229.84845851153105</v>
      </c>
    </row>
    <row r="29731" spans="1:2" x14ac:dyDescent="0.35">
      <c r="A29731" s="1">
        <v>0.59458</v>
      </c>
      <c r="B29731" s="1">
        <v>-229.79147093693484</v>
      </c>
    </row>
    <row r="29732" spans="1:2" x14ac:dyDescent="0.35">
      <c r="A29732" s="1">
        <v>0.59460000000000002</v>
      </c>
      <c r="B29732" s="1">
        <v>-229.72541158853204</v>
      </c>
    </row>
    <row r="29733" spans="1:2" x14ac:dyDescent="0.35">
      <c r="A29733" s="1">
        <v>0.59462000000000004</v>
      </c>
      <c r="B29733" s="1">
        <v>-229.65028307423262</v>
      </c>
    </row>
    <row r="29734" spans="1:2" x14ac:dyDescent="0.35">
      <c r="A29734" s="1">
        <v>0.59463999999999995</v>
      </c>
      <c r="B29734" s="1">
        <v>-229.5660883599821</v>
      </c>
    </row>
    <row r="29735" spans="1:2" x14ac:dyDescent="0.35">
      <c r="A29735" s="1">
        <v>0.59465999999999997</v>
      </c>
      <c r="B29735" s="1">
        <v>-229.47283076964285</v>
      </c>
    </row>
    <row r="29736" spans="1:2" x14ac:dyDescent="0.35">
      <c r="A29736" s="1">
        <v>0.59467999999999999</v>
      </c>
      <c r="B29736" s="1">
        <v>-229.37051398486525</v>
      </c>
    </row>
    <row r="29737" spans="1:2" x14ac:dyDescent="0.35">
      <c r="A29737" s="1">
        <v>0.59470000000000001</v>
      </c>
      <c r="B29737" s="1">
        <v>-229.25914204494072</v>
      </c>
    </row>
    <row r="29738" spans="1:2" x14ac:dyDescent="0.35">
      <c r="A29738" s="1">
        <v>0.59472000000000003</v>
      </c>
      <c r="B29738" s="1">
        <v>-229.13871934664277</v>
      </c>
    </row>
    <row r="29739" spans="1:2" x14ac:dyDescent="0.35">
      <c r="A29739" s="1">
        <v>0.59474000000000005</v>
      </c>
      <c r="B29739" s="1">
        <v>-229.00925064405334</v>
      </c>
    </row>
    <row r="29740" spans="1:2" x14ac:dyDescent="0.35">
      <c r="A29740" s="1">
        <v>0.59475999999999996</v>
      </c>
      <c r="B29740" s="1">
        <v>-228.87074104837578</v>
      </c>
    </row>
    <row r="29741" spans="1:2" x14ac:dyDescent="0.35">
      <c r="A29741" s="1">
        <v>0.59477999999999998</v>
      </c>
      <c r="B29741" s="1">
        <v>-228.72319602773049</v>
      </c>
    </row>
    <row r="29742" spans="1:2" x14ac:dyDescent="0.35">
      <c r="A29742" s="1">
        <v>0.5948</v>
      </c>
      <c r="B29742" s="1">
        <v>-228.56662140694215</v>
      </c>
    </row>
    <row r="29743" spans="1:2" x14ac:dyDescent="0.35">
      <c r="A29743" s="1">
        <v>0.59482000000000002</v>
      </c>
      <c r="B29743" s="1">
        <v>-228.40102336731005</v>
      </c>
    </row>
    <row r="29744" spans="1:2" x14ac:dyDescent="0.35">
      <c r="A29744" s="1">
        <v>0.59484000000000004</v>
      </c>
      <c r="B29744" s="1">
        <v>-228.22640844636061</v>
      </c>
    </row>
    <row r="29745" spans="1:2" x14ac:dyDescent="0.35">
      <c r="A29745" s="1">
        <v>0.59486000000000006</v>
      </c>
      <c r="B29745" s="1">
        <v>-228.04278353759187</v>
      </c>
    </row>
    <row r="29746" spans="1:2" x14ac:dyDescent="0.35">
      <c r="A29746" s="1">
        <v>0.59487999999999996</v>
      </c>
      <c r="B29746" s="1">
        <v>-227.85015589020179</v>
      </c>
    </row>
    <row r="29747" spans="1:2" x14ac:dyDescent="0.35">
      <c r="A29747" s="1">
        <v>0.59489999999999998</v>
      </c>
      <c r="B29747" s="1">
        <v>-227.64853310879823</v>
      </c>
    </row>
    <row r="29748" spans="1:2" x14ac:dyDescent="0.35">
      <c r="A29748" s="1">
        <v>0.59492</v>
      </c>
      <c r="B29748" s="1">
        <v>-227.43792315310424</v>
      </c>
    </row>
    <row r="29749" spans="1:2" x14ac:dyDescent="0.35">
      <c r="A29749" s="1">
        <v>0.59494000000000002</v>
      </c>
      <c r="B29749" s="1">
        <v>-227.21833433764027</v>
      </c>
    </row>
    <row r="29750" spans="1:2" x14ac:dyDescent="0.35">
      <c r="A29750" s="1">
        <v>0.59496000000000004</v>
      </c>
      <c r="B29750" s="1">
        <v>-226.98977533139677</v>
      </c>
    </row>
    <row r="29751" spans="1:2" x14ac:dyDescent="0.35">
      <c r="A29751" s="1">
        <v>0.59497999999999995</v>
      </c>
      <c r="B29751" s="1">
        <v>-226.75225515749298</v>
      </c>
    </row>
    <row r="29752" spans="1:2" x14ac:dyDescent="0.35">
      <c r="A29752" s="1">
        <v>0.59499999999999997</v>
      </c>
      <c r="B29752" s="1">
        <v>-226.50578319281661</v>
      </c>
    </row>
    <row r="29753" spans="1:2" x14ac:dyDescent="0.35">
      <c r="A29753" s="1">
        <v>0.59501999999999999</v>
      </c>
      <c r="B29753" s="1">
        <v>-226.25036916765976</v>
      </c>
    </row>
    <row r="29754" spans="1:2" x14ac:dyDescent="0.35">
      <c r="A29754" s="1">
        <v>0.59504000000000001</v>
      </c>
      <c r="B29754" s="1">
        <v>-225.98602316533083</v>
      </c>
    </row>
    <row r="29755" spans="1:2" x14ac:dyDescent="0.35">
      <c r="A29755" s="1">
        <v>0.59506000000000003</v>
      </c>
      <c r="B29755" s="1">
        <v>-225.71275562175617</v>
      </c>
    </row>
    <row r="29756" spans="1:2" x14ac:dyDescent="0.35">
      <c r="A29756" s="1">
        <v>0.59508000000000005</v>
      </c>
      <c r="B29756" s="1">
        <v>-225.43057732507287</v>
      </c>
    </row>
    <row r="29757" spans="1:2" x14ac:dyDescent="0.35">
      <c r="A29757" s="1">
        <v>0.59509999999999996</v>
      </c>
      <c r="B29757" s="1">
        <v>-225.13949941519846</v>
      </c>
    </row>
    <row r="29758" spans="1:2" x14ac:dyDescent="0.35">
      <c r="A29758" s="1">
        <v>0.59511999999999998</v>
      </c>
      <c r="B29758" s="1">
        <v>-224.83953338338367</v>
      </c>
    </row>
    <row r="29759" spans="1:2" x14ac:dyDescent="0.35">
      <c r="A29759" s="1">
        <v>0.59514</v>
      </c>
      <c r="B29759" s="1">
        <v>-224.53069107177922</v>
      </c>
    </row>
    <row r="29760" spans="1:2" x14ac:dyDescent="0.35">
      <c r="A29760" s="1">
        <v>0.59516000000000002</v>
      </c>
      <c r="B29760" s="1">
        <v>-224.21298467294935</v>
      </c>
    </row>
    <row r="29761" spans="1:2" x14ac:dyDescent="0.35">
      <c r="A29761" s="1">
        <v>0.59518000000000004</v>
      </c>
      <c r="B29761" s="1">
        <v>-223.88642672939872</v>
      </c>
    </row>
    <row r="29762" spans="1:2" x14ac:dyDescent="0.35">
      <c r="A29762" s="1">
        <v>0.59519999999999995</v>
      </c>
      <c r="B29762" s="1">
        <v>-223.55103013307729</v>
      </c>
    </row>
    <row r="29763" spans="1:2" x14ac:dyDescent="0.35">
      <c r="A29763" s="1">
        <v>0.59521999999999997</v>
      </c>
      <c r="B29763" s="1">
        <v>-223.2068081248654</v>
      </c>
    </row>
    <row r="29764" spans="1:2" x14ac:dyDescent="0.35">
      <c r="A29764" s="1">
        <v>0.59523999999999999</v>
      </c>
      <c r="B29764" s="1">
        <v>-222.85377429406</v>
      </c>
    </row>
    <row r="29765" spans="1:2" x14ac:dyDescent="0.35">
      <c r="A29765" s="1">
        <v>0.59526000000000001</v>
      </c>
      <c r="B29765" s="1">
        <v>-222.49194257783222</v>
      </c>
    </row>
    <row r="29766" spans="1:2" x14ac:dyDescent="0.35">
      <c r="A29766" s="1">
        <v>0.59528000000000003</v>
      </c>
      <c r="B29766" s="1">
        <v>-222.1213272606787</v>
      </c>
    </row>
    <row r="29767" spans="1:2" x14ac:dyDescent="0.35">
      <c r="A29767" s="1">
        <v>0.59530000000000005</v>
      </c>
      <c r="B29767" s="1">
        <v>-221.74194297385753</v>
      </c>
    </row>
    <row r="29768" spans="1:2" x14ac:dyDescent="0.35">
      <c r="A29768" s="1">
        <v>0.59531999999999996</v>
      </c>
      <c r="B29768" s="1">
        <v>-221.35380469481257</v>
      </c>
    </row>
    <row r="29769" spans="1:2" x14ac:dyDescent="0.35">
      <c r="A29769" s="1">
        <v>0.59533999999999998</v>
      </c>
      <c r="B29769" s="1">
        <v>-220.95692774657491</v>
      </c>
    </row>
    <row r="29770" spans="1:2" x14ac:dyDescent="0.35">
      <c r="A29770" s="1">
        <v>0.59536</v>
      </c>
      <c r="B29770" s="1">
        <v>-220.55132779716871</v>
      </c>
    </row>
    <row r="29771" spans="1:2" x14ac:dyDescent="0.35">
      <c r="A29771" s="1">
        <v>0.59538000000000002</v>
      </c>
      <c r="B29771" s="1">
        <v>-220.13702085898348</v>
      </c>
    </row>
    <row r="29772" spans="1:2" x14ac:dyDescent="0.35">
      <c r="A29772" s="1">
        <v>0.59540000000000004</v>
      </c>
      <c r="B29772" s="1">
        <v>-219.71402328815157</v>
      </c>
    </row>
    <row r="29773" spans="1:2" x14ac:dyDescent="0.35">
      <c r="A29773" s="1">
        <v>0.59541999999999995</v>
      </c>
      <c r="B29773" s="1">
        <v>-219.28235178389286</v>
      </c>
    </row>
    <row r="29774" spans="1:2" x14ac:dyDescent="0.35">
      <c r="A29774" s="1">
        <v>0.59543999999999997</v>
      </c>
      <c r="B29774" s="1">
        <v>-218.84202338785531</v>
      </c>
    </row>
    <row r="29775" spans="1:2" x14ac:dyDescent="0.35">
      <c r="A29775" s="1">
        <v>0.59545999999999999</v>
      </c>
      <c r="B29775" s="1">
        <v>-218.39305548345197</v>
      </c>
    </row>
    <row r="29776" spans="1:2" x14ac:dyDescent="0.35">
      <c r="A29776" s="1">
        <v>0.59548000000000001</v>
      </c>
      <c r="B29776" s="1">
        <v>-217.93546579516692</v>
      </c>
    </row>
    <row r="29777" spans="1:2" x14ac:dyDescent="0.35">
      <c r="A29777" s="1">
        <v>0.59550000000000003</v>
      </c>
      <c r="B29777" s="1">
        <v>-217.46927238785759</v>
      </c>
    </row>
    <row r="29778" spans="1:2" x14ac:dyDescent="0.35">
      <c r="A29778" s="1">
        <v>0.59552000000000005</v>
      </c>
      <c r="B29778" s="1">
        <v>-216.99449366604139</v>
      </c>
    </row>
    <row r="29779" spans="1:2" x14ac:dyDescent="0.35">
      <c r="A29779" s="1">
        <v>0.59553999999999996</v>
      </c>
      <c r="B29779" s="1">
        <v>-216.51114837317158</v>
      </c>
    </row>
    <row r="29780" spans="1:2" x14ac:dyDescent="0.35">
      <c r="A29780" s="1">
        <v>0.59555999999999998</v>
      </c>
      <c r="B29780" s="1">
        <v>-216.01925559088824</v>
      </c>
    </row>
    <row r="29781" spans="1:2" x14ac:dyDescent="0.35">
      <c r="A29781" s="1">
        <v>0.59558</v>
      </c>
      <c r="B29781" s="1">
        <v>-215.5188347382784</v>
      </c>
    </row>
    <row r="29782" spans="1:2" x14ac:dyDescent="0.35">
      <c r="A29782" s="1">
        <v>0.59560000000000002</v>
      </c>
      <c r="B29782" s="1">
        <v>-215.00990557110043</v>
      </c>
    </row>
    <row r="29783" spans="1:2" x14ac:dyDescent="0.35">
      <c r="A29783" s="1">
        <v>0.59562000000000004</v>
      </c>
      <c r="B29783" s="1">
        <v>-214.49248818100642</v>
      </c>
    </row>
    <row r="29784" spans="1:2" x14ac:dyDescent="0.35">
      <c r="A29784" s="1">
        <v>0.59563999999999995</v>
      </c>
      <c r="B29784" s="1">
        <v>-213.96660299475138</v>
      </c>
    </row>
    <row r="29785" spans="1:2" x14ac:dyDescent="0.35">
      <c r="A29785" s="1">
        <v>0.59565999999999997</v>
      </c>
      <c r="B29785" s="1">
        <v>-213.43227077337727</v>
      </c>
    </row>
    <row r="29786" spans="1:2" x14ac:dyDescent="0.35">
      <c r="A29786" s="1">
        <v>0.59567999999999999</v>
      </c>
      <c r="B29786" s="1">
        <v>-212.88951261140508</v>
      </c>
    </row>
    <row r="29787" spans="1:2" x14ac:dyDescent="0.35">
      <c r="A29787" s="1">
        <v>0.59570000000000001</v>
      </c>
      <c r="B29787" s="1">
        <v>-212.33834993600271</v>
      </c>
    </row>
    <row r="29788" spans="1:2" x14ac:dyDescent="0.35">
      <c r="A29788" s="1">
        <v>0.59572000000000003</v>
      </c>
      <c r="B29788" s="1">
        <v>-211.77880450612631</v>
      </c>
    </row>
    <row r="29789" spans="1:2" x14ac:dyDescent="0.35">
      <c r="A29789" s="1">
        <v>0.59574000000000005</v>
      </c>
      <c r="B29789" s="1">
        <v>-211.21089841167142</v>
      </c>
    </row>
    <row r="29790" spans="1:2" x14ac:dyDescent="0.35">
      <c r="A29790" s="1">
        <v>0.59575999999999996</v>
      </c>
      <c r="B29790" s="1">
        <v>-210.63465407260082</v>
      </c>
    </row>
    <row r="29791" spans="1:2" x14ac:dyDescent="0.35">
      <c r="A29791" s="1">
        <v>0.59577999999999998</v>
      </c>
      <c r="B29791" s="1">
        <v>-210.05009423804916</v>
      </c>
    </row>
    <row r="29792" spans="1:2" x14ac:dyDescent="0.35">
      <c r="A29792" s="1">
        <v>0.5958</v>
      </c>
      <c r="B29792" s="1">
        <v>-209.45724198544033</v>
      </c>
    </row>
    <row r="29793" spans="1:2" x14ac:dyDescent="0.35">
      <c r="A29793" s="1">
        <v>0.59582000000000002</v>
      </c>
      <c r="B29793" s="1">
        <v>-208.85612071956612</v>
      </c>
    </row>
    <row r="29794" spans="1:2" x14ac:dyDescent="0.35">
      <c r="A29794" s="1">
        <v>0.59584000000000004</v>
      </c>
      <c r="B29794" s="1">
        <v>-208.24675417166489</v>
      </c>
    </row>
    <row r="29795" spans="1:2" x14ac:dyDescent="0.35">
      <c r="A29795" s="1">
        <v>0.59585999999999995</v>
      </c>
      <c r="B29795" s="1">
        <v>-207.62916639848731</v>
      </c>
    </row>
    <row r="29796" spans="1:2" x14ac:dyDescent="0.35">
      <c r="A29796" s="1">
        <v>0.59587999999999997</v>
      </c>
      <c r="B29796" s="1">
        <v>-207.00338178133563</v>
      </c>
    </row>
    <row r="29797" spans="1:2" x14ac:dyDescent="0.35">
      <c r="A29797" s="1">
        <v>0.59589999999999999</v>
      </c>
      <c r="B29797" s="1">
        <v>-206.36942502511775</v>
      </c>
    </row>
    <row r="29798" spans="1:2" x14ac:dyDescent="0.35">
      <c r="A29798" s="1">
        <v>0.59592000000000001</v>
      </c>
      <c r="B29798" s="1">
        <v>-205.72732115736093</v>
      </c>
    </row>
    <row r="29799" spans="1:2" x14ac:dyDescent="0.35">
      <c r="A29799" s="1">
        <v>0.59594000000000003</v>
      </c>
      <c r="B29799" s="1">
        <v>-205.07709552722343</v>
      </c>
    </row>
    <row r="29800" spans="1:2" x14ac:dyDescent="0.35">
      <c r="A29800" s="1">
        <v>0.59596000000000005</v>
      </c>
      <c r="B29800" s="1">
        <v>-204.41877380450572</v>
      </c>
    </row>
    <row r="29801" spans="1:2" x14ac:dyDescent="0.35">
      <c r="A29801" s="1">
        <v>0.59597999999999995</v>
      </c>
      <c r="B29801" s="1">
        <v>-203.7523819786222</v>
      </c>
    </row>
    <row r="29802" spans="1:2" x14ac:dyDescent="0.35">
      <c r="A29802" s="1">
        <v>0.59599999999999997</v>
      </c>
      <c r="B29802" s="1">
        <v>-203.07794635757512</v>
      </c>
    </row>
    <row r="29803" spans="1:2" x14ac:dyDescent="0.35">
      <c r="A29803" s="1">
        <v>0.59601999999999999</v>
      </c>
      <c r="B29803" s="1">
        <v>-202.39549356693095</v>
      </c>
    </row>
    <row r="29804" spans="1:2" x14ac:dyDescent="0.35">
      <c r="A29804" s="1">
        <v>0.59604000000000001</v>
      </c>
      <c r="B29804" s="1">
        <v>-201.70505054875738</v>
      </c>
    </row>
    <row r="29805" spans="1:2" x14ac:dyDescent="0.35">
      <c r="A29805" s="1">
        <v>0.59606000000000003</v>
      </c>
      <c r="B29805" s="1">
        <v>-201.00664456056248</v>
      </c>
    </row>
    <row r="29806" spans="1:2" x14ac:dyDescent="0.35">
      <c r="A29806" s="1">
        <v>0.59608000000000005</v>
      </c>
      <c r="B29806" s="1">
        <v>-200.30030317421884</v>
      </c>
    </row>
    <row r="29807" spans="1:2" x14ac:dyDescent="0.35">
      <c r="A29807" s="1">
        <v>0.59609999999999996</v>
      </c>
      <c r="B29807" s="1">
        <v>-199.58605427487817</v>
      </c>
    </row>
    <row r="29808" spans="1:2" x14ac:dyDescent="0.35">
      <c r="A29808" s="1">
        <v>0.59611999999999998</v>
      </c>
      <c r="B29808" s="1">
        <v>-198.86392605985756</v>
      </c>
    </row>
    <row r="29809" spans="1:2" x14ac:dyDescent="0.35">
      <c r="A29809" s="1">
        <v>0.59614</v>
      </c>
      <c r="B29809" s="1">
        <v>-198.13394703754571</v>
      </c>
    </row>
    <row r="29810" spans="1:2" x14ac:dyDescent="0.35">
      <c r="A29810" s="1">
        <v>0.59616000000000002</v>
      </c>
      <c r="B29810" s="1">
        <v>-197.39614602626443</v>
      </c>
    </row>
    <row r="29811" spans="1:2" x14ac:dyDescent="0.35">
      <c r="A29811" s="1">
        <v>0.59618000000000004</v>
      </c>
      <c r="B29811" s="1">
        <v>-196.65055215313441</v>
      </c>
    </row>
    <row r="29812" spans="1:2" x14ac:dyDescent="0.35">
      <c r="A29812" s="1">
        <v>0.59619999999999995</v>
      </c>
      <c r="B29812" s="1">
        <v>-195.89719485292844</v>
      </c>
    </row>
    <row r="29813" spans="1:2" x14ac:dyDescent="0.35">
      <c r="A29813" s="1">
        <v>0.59621999999999997</v>
      </c>
      <c r="B29813" s="1">
        <v>-195.13610386689601</v>
      </c>
    </row>
    <row r="29814" spans="1:2" x14ac:dyDescent="0.35">
      <c r="A29814" s="1">
        <v>0.59623999999999999</v>
      </c>
      <c r="B29814" s="1">
        <v>-194.36730924160946</v>
      </c>
    </row>
    <row r="29815" spans="1:2" x14ac:dyDescent="0.35">
      <c r="A29815" s="1">
        <v>0.59626000000000001</v>
      </c>
      <c r="B29815" s="1">
        <v>-193.59084132776064</v>
      </c>
    </row>
    <row r="29816" spans="1:2" x14ac:dyDescent="0.35">
      <c r="A29816" s="1">
        <v>0.59628000000000003</v>
      </c>
      <c r="B29816" s="1">
        <v>-192.8067307789803</v>
      </c>
    </row>
    <row r="29817" spans="1:2" x14ac:dyDescent="0.35">
      <c r="A29817" s="1">
        <v>0.59630000000000005</v>
      </c>
      <c r="B29817" s="1">
        <v>-192.01500855060678</v>
      </c>
    </row>
    <row r="29818" spans="1:2" x14ac:dyDescent="0.35">
      <c r="A29818" s="1">
        <v>0.59631999999999996</v>
      </c>
      <c r="B29818" s="1">
        <v>-191.2157058984817</v>
      </c>
    </row>
    <row r="29819" spans="1:2" x14ac:dyDescent="0.35">
      <c r="A29819" s="1">
        <v>0.59633999999999998</v>
      </c>
      <c r="B29819" s="1">
        <v>-190.40885437769785</v>
      </c>
    </row>
    <row r="29820" spans="1:2" x14ac:dyDescent="0.35">
      <c r="A29820" s="1">
        <v>0.59636</v>
      </c>
      <c r="B29820" s="1">
        <v>-189.59448584137533</v>
      </c>
    </row>
    <row r="29821" spans="1:2" x14ac:dyDescent="0.35">
      <c r="A29821" s="1">
        <v>0.59638000000000002</v>
      </c>
      <c r="B29821" s="1">
        <v>-188.77263243938958</v>
      </c>
    </row>
    <row r="29822" spans="1:2" x14ac:dyDescent="0.35">
      <c r="A29822" s="1">
        <v>0.59640000000000004</v>
      </c>
      <c r="B29822" s="1">
        <v>-187.94332661710561</v>
      </c>
    </row>
    <row r="29823" spans="1:2" x14ac:dyDescent="0.35">
      <c r="A29823" s="1">
        <v>0.59641999999999995</v>
      </c>
      <c r="B29823" s="1">
        <v>-187.10660111410112</v>
      </c>
    </row>
    <row r="29824" spans="1:2" x14ac:dyDescent="0.35">
      <c r="A29824" s="1">
        <v>0.59643999999999997</v>
      </c>
      <c r="B29824" s="1">
        <v>-186.26248896285867</v>
      </c>
    </row>
    <row r="29825" spans="1:2" x14ac:dyDescent="0.35">
      <c r="A29825" s="1">
        <v>0.59645999999999999</v>
      </c>
      <c r="B29825" s="1">
        <v>-185.41102348748444</v>
      </c>
    </row>
    <row r="29826" spans="1:2" x14ac:dyDescent="0.35">
      <c r="A29826" s="1">
        <v>0.59648000000000001</v>
      </c>
      <c r="B29826" s="1">
        <v>-184.55223830237745</v>
      </c>
    </row>
    <row r="29827" spans="1:2" x14ac:dyDescent="0.35">
      <c r="A29827" s="1">
        <v>0.59650000000000003</v>
      </c>
      <c r="B29827" s="1">
        <v>-183.68616731090631</v>
      </c>
    </row>
    <row r="29828" spans="1:2" x14ac:dyDescent="0.35">
      <c r="A29828" s="1">
        <v>0.59652000000000005</v>
      </c>
      <c r="B29828" s="1">
        <v>-182.81284470406683</v>
      </c>
    </row>
    <row r="29829" spans="1:2" x14ac:dyDescent="0.35">
      <c r="A29829" s="1">
        <v>0.59653999999999996</v>
      </c>
      <c r="B29829" s="1">
        <v>-181.93230495915614</v>
      </c>
    </row>
    <row r="29830" spans="1:2" x14ac:dyDescent="0.35">
      <c r="A29830" s="1">
        <v>0.59655999999999998</v>
      </c>
      <c r="B29830" s="1">
        <v>-181.04458283835166</v>
      </c>
    </row>
    <row r="29831" spans="1:2" x14ac:dyDescent="0.35">
      <c r="A29831" s="1">
        <v>0.59658</v>
      </c>
      <c r="B29831" s="1">
        <v>-180.1497133874187</v>
      </c>
    </row>
    <row r="29832" spans="1:2" x14ac:dyDescent="0.35">
      <c r="A29832" s="1">
        <v>0.59660000000000002</v>
      </c>
      <c r="B29832" s="1">
        <v>-179.24773193426691</v>
      </c>
    </row>
    <row r="29833" spans="1:2" x14ac:dyDescent="0.35">
      <c r="A29833" s="1">
        <v>0.59662000000000004</v>
      </c>
      <c r="B29833" s="1">
        <v>-178.33867408757965</v>
      </c>
    </row>
    <row r="29834" spans="1:2" x14ac:dyDescent="0.35">
      <c r="A29834" s="1">
        <v>0.59663999999999995</v>
      </c>
      <c r="B29834" s="1">
        <v>-177.42257573540826</v>
      </c>
    </row>
    <row r="29835" spans="1:2" x14ac:dyDescent="0.35">
      <c r="A29835" s="1">
        <v>0.59665999999999997</v>
      </c>
      <c r="B29835" s="1">
        <v>-176.49947304373879</v>
      </c>
    </row>
    <row r="29836" spans="1:2" x14ac:dyDescent="0.35">
      <c r="A29836" s="1">
        <v>0.59667999999999999</v>
      </c>
      <c r="B29836" s="1">
        <v>-175.56940245508909</v>
      </c>
    </row>
    <row r="29837" spans="1:2" x14ac:dyDescent="0.35">
      <c r="A29837" s="1">
        <v>0.59670000000000001</v>
      </c>
      <c r="B29837" s="1">
        <v>-174.6324006870534</v>
      </c>
    </row>
    <row r="29838" spans="1:2" x14ac:dyDescent="0.35">
      <c r="A29838" s="1">
        <v>0.59672000000000003</v>
      </c>
      <c r="B29838" s="1">
        <v>-173.68850473085718</v>
      </c>
    </row>
    <row r="29839" spans="1:2" x14ac:dyDescent="0.35">
      <c r="A29839" s="1">
        <v>0.59674000000000005</v>
      </c>
      <c r="B29839" s="1">
        <v>-172.73775184989651</v>
      </c>
    </row>
    <row r="29840" spans="1:2" x14ac:dyDescent="0.35">
      <c r="A29840" s="1">
        <v>0.59675999999999996</v>
      </c>
      <c r="B29840" s="1">
        <v>-171.78017957827154</v>
      </c>
    </row>
    <row r="29841" spans="1:2" x14ac:dyDescent="0.35">
      <c r="A29841" s="1">
        <v>0.59677999999999998</v>
      </c>
      <c r="B29841" s="1">
        <v>-170.81582571928729</v>
      </c>
    </row>
    <row r="29842" spans="1:2" x14ac:dyDescent="0.35">
      <c r="A29842" s="1">
        <v>0.5968</v>
      </c>
      <c r="B29842" s="1">
        <v>-169.84472834398716</v>
      </c>
    </row>
    <row r="29843" spans="1:2" x14ac:dyDescent="0.35">
      <c r="A29843" s="1">
        <v>0.59682000000000002</v>
      </c>
      <c r="B29843" s="1">
        <v>-168.86692578962834</v>
      </c>
    </row>
    <row r="29844" spans="1:2" x14ac:dyDescent="0.35">
      <c r="A29844" s="1">
        <v>0.59684000000000004</v>
      </c>
      <c r="B29844" s="1">
        <v>-167.88245665819022</v>
      </c>
    </row>
    <row r="29845" spans="1:2" x14ac:dyDescent="0.35">
      <c r="A29845" s="1">
        <v>0.59685999999999995</v>
      </c>
      <c r="B29845" s="1">
        <v>-166.89135981482858</v>
      </c>
    </row>
    <row r="29846" spans="1:2" x14ac:dyDescent="0.35">
      <c r="A29846" s="1">
        <v>0.59687999999999997</v>
      </c>
      <c r="B29846" s="1">
        <v>-165.89367438634071</v>
      </c>
    </row>
    <row r="29847" spans="1:2" x14ac:dyDescent="0.35">
      <c r="A29847" s="1">
        <v>0.59689999999999999</v>
      </c>
      <c r="B29847" s="1">
        <v>-164.88943975964355</v>
      </c>
    </row>
    <row r="29848" spans="1:2" x14ac:dyDescent="0.35">
      <c r="A29848" s="1">
        <v>0.59692000000000001</v>
      </c>
      <c r="B29848" s="1">
        <v>-163.8786955802006</v>
      </c>
    </row>
    <row r="29849" spans="1:2" x14ac:dyDescent="0.35">
      <c r="A29849" s="1">
        <v>0.59694000000000003</v>
      </c>
      <c r="B29849" s="1">
        <v>-162.86148175046142</v>
      </c>
    </row>
    <row r="29850" spans="1:2" x14ac:dyDescent="0.35">
      <c r="A29850" s="1">
        <v>0.59696000000000005</v>
      </c>
      <c r="B29850" s="1">
        <v>-161.83783842828626</v>
      </c>
    </row>
    <row r="29851" spans="1:2" x14ac:dyDescent="0.35">
      <c r="A29851" s="1">
        <v>0.59697999999999996</v>
      </c>
      <c r="B29851" s="1">
        <v>-160.80780602536535</v>
      </c>
    </row>
    <row r="29852" spans="1:2" x14ac:dyDescent="0.35">
      <c r="A29852" s="1">
        <v>0.59699999999999998</v>
      </c>
      <c r="B29852" s="1">
        <v>-159.77142520560503</v>
      </c>
    </row>
    <row r="29853" spans="1:2" x14ac:dyDescent="0.35">
      <c r="A29853" s="1">
        <v>0.59702</v>
      </c>
      <c r="B29853" s="1">
        <v>-158.72873688355003</v>
      </c>
    </row>
    <row r="29854" spans="1:2" x14ac:dyDescent="0.35">
      <c r="A29854" s="1">
        <v>0.59704000000000002</v>
      </c>
      <c r="B29854" s="1">
        <v>-157.67978222275002</v>
      </c>
    </row>
    <row r="29855" spans="1:2" x14ac:dyDescent="0.35">
      <c r="A29855" s="1">
        <v>0.59706000000000004</v>
      </c>
      <c r="B29855" s="1">
        <v>-156.62460263413885</v>
      </c>
    </row>
    <row r="29856" spans="1:2" x14ac:dyDescent="0.35">
      <c r="A29856" s="1">
        <v>0.59708000000000006</v>
      </c>
      <c r="B29856" s="1">
        <v>-155.56323977439999</v>
      </c>
    </row>
    <row r="29857" spans="1:2" x14ac:dyDescent="0.35">
      <c r="A29857" s="1">
        <v>0.59709999999999996</v>
      </c>
      <c r="B29857" s="1">
        <v>-154.49573554432658</v>
      </c>
    </row>
    <row r="29858" spans="1:2" x14ac:dyDescent="0.35">
      <c r="A29858" s="1">
        <v>0.59711999999999998</v>
      </c>
      <c r="B29858" s="1">
        <v>-153.42213208714816</v>
      </c>
    </row>
    <row r="29859" spans="1:2" x14ac:dyDescent="0.35">
      <c r="A29859" s="1">
        <v>0.59714</v>
      </c>
      <c r="B29859" s="1">
        <v>-152.34247178689077</v>
      </c>
    </row>
    <row r="29860" spans="1:2" x14ac:dyDescent="0.35">
      <c r="A29860" s="1">
        <v>0.59716000000000002</v>
      </c>
      <c r="B29860" s="1">
        <v>-151.25679726670421</v>
      </c>
    </row>
    <row r="29861" spans="1:2" x14ac:dyDescent="0.35">
      <c r="A29861" s="1">
        <v>0.59718000000000004</v>
      </c>
      <c r="B29861" s="1">
        <v>-150.16515138715468</v>
      </c>
    </row>
    <row r="29862" spans="1:2" x14ac:dyDescent="0.35">
      <c r="A29862" s="1">
        <v>0.59719999999999995</v>
      </c>
      <c r="B29862" s="1">
        <v>-149.06757724455727</v>
      </c>
    </row>
    <row r="29863" spans="1:2" x14ac:dyDescent="0.35">
      <c r="A29863" s="1">
        <v>0.59721999999999997</v>
      </c>
      <c r="B29863" s="1">
        <v>-147.96411816924984</v>
      </c>
    </row>
    <row r="29864" spans="1:2" x14ac:dyDescent="0.35">
      <c r="A29864" s="1">
        <v>0.59723999999999999</v>
      </c>
      <c r="B29864" s="1">
        <v>-146.85481772391228</v>
      </c>
    </row>
    <row r="29865" spans="1:2" x14ac:dyDescent="0.35">
      <c r="A29865" s="1">
        <v>0.59726000000000001</v>
      </c>
      <c r="B29865" s="1">
        <v>-145.73971970182666</v>
      </c>
    </row>
    <row r="29866" spans="1:2" x14ac:dyDescent="0.35">
      <c r="A29866" s="1">
        <v>0.59728000000000003</v>
      </c>
      <c r="B29866" s="1">
        <v>-144.6188681251536</v>
      </c>
    </row>
    <row r="29867" spans="1:2" x14ac:dyDescent="0.35">
      <c r="A29867" s="1">
        <v>0.59730000000000005</v>
      </c>
      <c r="B29867" s="1">
        <v>-143.49230724319412</v>
      </c>
    </row>
    <row r="29868" spans="1:2" x14ac:dyDescent="0.35">
      <c r="A29868" s="1">
        <v>0.59731999999999996</v>
      </c>
      <c r="B29868" s="1">
        <v>-142.36008153064796</v>
      </c>
    </row>
    <row r="29869" spans="1:2" x14ac:dyDescent="0.35">
      <c r="A29869" s="1">
        <v>0.59733999999999998</v>
      </c>
      <c r="B29869" s="1">
        <v>-141.2222356858374</v>
      </c>
    </row>
    <row r="29870" spans="1:2" x14ac:dyDescent="0.35">
      <c r="A29870" s="1">
        <v>0.59736</v>
      </c>
      <c r="B29870" s="1">
        <v>-140.07881462897313</v>
      </c>
    </row>
    <row r="29871" spans="1:2" x14ac:dyDescent="0.35">
      <c r="A29871" s="1">
        <v>0.59738000000000002</v>
      </c>
      <c r="B29871" s="1">
        <v>-138.92986350036065</v>
      </c>
    </row>
    <row r="29872" spans="1:2" x14ac:dyDescent="0.35">
      <c r="A29872" s="1">
        <v>0.59740000000000004</v>
      </c>
      <c r="B29872" s="1">
        <v>-137.77542765861799</v>
      </c>
    </row>
    <row r="29873" spans="1:2" x14ac:dyDescent="0.35">
      <c r="A29873" s="1">
        <v>0.59741999999999995</v>
      </c>
      <c r="B29873" s="1">
        <v>-136.6155526789164</v>
      </c>
    </row>
    <row r="29874" spans="1:2" x14ac:dyDescent="0.35">
      <c r="A29874" s="1">
        <v>0.59743999999999997</v>
      </c>
      <c r="B29874" s="1">
        <v>-135.45028435110257</v>
      </c>
    </row>
    <row r="29875" spans="1:2" x14ac:dyDescent="0.35">
      <c r="A29875" s="1">
        <v>0.59745999999999999</v>
      </c>
      <c r="B29875" s="1">
        <v>-134.27966867799586</v>
      </c>
    </row>
    <row r="29876" spans="1:2" x14ac:dyDescent="0.35">
      <c r="A29876" s="1">
        <v>0.59748000000000001</v>
      </c>
      <c r="B29876" s="1">
        <v>-133.10375187349337</v>
      </c>
    </row>
    <row r="29877" spans="1:2" x14ac:dyDescent="0.35">
      <c r="A29877" s="1">
        <v>0.59750000000000003</v>
      </c>
      <c r="B29877" s="1">
        <v>-131.922580360777</v>
      </c>
    </row>
    <row r="29878" spans="1:2" x14ac:dyDescent="0.35">
      <c r="A29878" s="1">
        <v>0.59752000000000005</v>
      </c>
      <c r="B29878" s="1">
        <v>-130.73620077047565</v>
      </c>
    </row>
    <row r="29879" spans="1:2" x14ac:dyDescent="0.35">
      <c r="A29879" s="1">
        <v>0.59753999999999996</v>
      </c>
      <c r="B29879" s="1">
        <v>-129.54465993882948</v>
      </c>
    </row>
    <row r="29880" spans="1:2" x14ac:dyDescent="0.35">
      <c r="A29880" s="1">
        <v>0.59755999999999998</v>
      </c>
      <c r="B29880" s="1">
        <v>-128.34800490581955</v>
      </c>
    </row>
    <row r="29881" spans="1:2" x14ac:dyDescent="0.35">
      <c r="A29881" s="1">
        <v>0.59758</v>
      </c>
      <c r="B29881" s="1">
        <v>-127.14628291334292</v>
      </c>
    </row>
    <row r="29882" spans="1:2" x14ac:dyDescent="0.35">
      <c r="A29882" s="1">
        <v>0.59760000000000002</v>
      </c>
      <c r="B29882" s="1">
        <v>-125.93954140332616</v>
      </c>
    </row>
    <row r="29883" spans="1:2" x14ac:dyDescent="0.35">
      <c r="A29883" s="1">
        <v>0.59762000000000004</v>
      </c>
      <c r="B29883" s="1">
        <v>-124.72782801585784</v>
      </c>
    </row>
    <row r="29884" spans="1:2" x14ac:dyDescent="0.35">
      <c r="A29884" s="1">
        <v>0.59763999999999995</v>
      </c>
      <c r="B29884" s="1">
        <v>-123.51119058731319</v>
      </c>
    </row>
    <row r="29885" spans="1:2" x14ac:dyDescent="0.35">
      <c r="A29885" s="1">
        <v>0.59765999999999997</v>
      </c>
      <c r="B29885" s="1">
        <v>-122.2896771484437</v>
      </c>
    </row>
    <row r="29886" spans="1:2" x14ac:dyDescent="0.35">
      <c r="A29886" s="1">
        <v>0.59767999999999999</v>
      </c>
      <c r="B29886" s="1">
        <v>-121.06333592251386</v>
      </c>
    </row>
    <row r="29887" spans="1:2" x14ac:dyDescent="0.35">
      <c r="A29887" s="1">
        <v>0.59770000000000001</v>
      </c>
      <c r="B29887" s="1">
        <v>-119.83221532336984</v>
      </c>
    </row>
    <row r="29888" spans="1:2" x14ac:dyDescent="0.35">
      <c r="A29888" s="1">
        <v>0.59772000000000003</v>
      </c>
      <c r="B29888" s="1">
        <v>-118.59636395355605</v>
      </c>
    </row>
    <row r="29889" spans="1:2" x14ac:dyDescent="0.35">
      <c r="A29889" s="1">
        <v>0.59774000000000005</v>
      </c>
      <c r="B29889" s="1">
        <v>-117.35583060236284</v>
      </c>
    </row>
    <row r="29890" spans="1:2" x14ac:dyDescent="0.35">
      <c r="A29890" s="1">
        <v>0.59775999999999996</v>
      </c>
      <c r="B29890" s="1">
        <v>-116.11066424392847</v>
      </c>
    </row>
    <row r="29891" spans="1:2" x14ac:dyDescent="0.35">
      <c r="A29891" s="1">
        <v>0.59777999999999998</v>
      </c>
      <c r="B29891" s="1">
        <v>-114.86091403527742</v>
      </c>
    </row>
    <row r="29892" spans="1:2" x14ac:dyDescent="0.35">
      <c r="A29892" s="1">
        <v>0.5978</v>
      </c>
      <c r="B29892" s="1">
        <v>-113.60662931441362</v>
      </c>
    </row>
    <row r="29893" spans="1:2" x14ac:dyDescent="0.35">
      <c r="A29893" s="1">
        <v>0.59782000000000002</v>
      </c>
      <c r="B29893" s="1">
        <v>-112.34785959835021</v>
      </c>
    </row>
    <row r="29894" spans="1:2" x14ac:dyDescent="0.35">
      <c r="A29894" s="1">
        <v>0.59784000000000004</v>
      </c>
      <c r="B29894" s="1">
        <v>-111.08465458116021</v>
      </c>
    </row>
    <row r="29895" spans="1:2" x14ac:dyDescent="0.35">
      <c r="A29895" s="1">
        <v>0.59785999999999995</v>
      </c>
      <c r="B29895" s="1">
        <v>-109.81706413202048</v>
      </c>
    </row>
    <row r="29896" spans="1:2" x14ac:dyDescent="0.35">
      <c r="A29896" s="1">
        <v>0.59787999999999997</v>
      </c>
      <c r="B29896" s="1">
        <v>-108.54513829321999</v>
      </c>
    </row>
    <row r="29897" spans="1:2" x14ac:dyDescent="0.35">
      <c r="A29897" s="1">
        <v>0.59789999999999999</v>
      </c>
      <c r="B29897" s="1">
        <v>-107.26892727821875</v>
      </c>
    </row>
    <row r="29898" spans="1:2" x14ac:dyDescent="0.35">
      <c r="A29898" s="1">
        <v>0.59792000000000001</v>
      </c>
      <c r="B29898" s="1">
        <v>-105.98848146964238</v>
      </c>
    </row>
    <row r="29899" spans="1:2" x14ac:dyDescent="0.35">
      <c r="A29899" s="1">
        <v>0.59794000000000003</v>
      </c>
      <c r="B29899" s="1">
        <v>-104.70385141729894</v>
      </c>
    </row>
    <row r="29900" spans="1:2" x14ac:dyDescent="0.35">
      <c r="A29900" s="1">
        <v>0.59796000000000005</v>
      </c>
      <c r="B29900" s="1">
        <v>-103.41508783618325</v>
      </c>
    </row>
    <row r="29901" spans="1:2" x14ac:dyDescent="0.35">
      <c r="A29901" s="1">
        <v>0.59797999999999996</v>
      </c>
      <c r="B29901" s="1">
        <v>-102.12224160448062</v>
      </c>
    </row>
    <row r="29902" spans="1:2" x14ac:dyDescent="0.35">
      <c r="A29902" s="1">
        <v>0.59799999999999998</v>
      </c>
      <c r="B29902" s="1">
        <v>-100.8253637615349</v>
      </c>
    </row>
    <row r="29903" spans="1:2" x14ac:dyDescent="0.35">
      <c r="A29903" s="1">
        <v>0.59802</v>
      </c>
      <c r="B29903" s="1">
        <v>-99.524505505862649</v>
      </c>
    </row>
    <row r="29904" spans="1:2" x14ac:dyDescent="0.35">
      <c r="A29904" s="1">
        <v>0.59804000000000002</v>
      </c>
      <c r="B29904" s="1">
        <v>-98.219718193132152</v>
      </c>
    </row>
    <row r="29905" spans="1:2" x14ac:dyDescent="0.35">
      <c r="A29905" s="1">
        <v>0.59806000000000004</v>
      </c>
      <c r="B29905" s="1">
        <v>-96.911053334106469</v>
      </c>
    </row>
    <row r="29906" spans="1:2" x14ac:dyDescent="0.35">
      <c r="A29906" s="1">
        <v>0.59807999999999995</v>
      </c>
      <c r="B29906" s="1">
        <v>-95.598562592639396</v>
      </c>
    </row>
    <row r="29907" spans="1:2" x14ac:dyDescent="0.35">
      <c r="A29907" s="1">
        <v>0.59809999999999997</v>
      </c>
      <c r="B29907" s="1">
        <v>-94.282297783606197</v>
      </c>
    </row>
    <row r="29908" spans="1:2" x14ac:dyDescent="0.35">
      <c r="A29908" s="1">
        <v>0.59811999999999999</v>
      </c>
      <c r="B29908" s="1">
        <v>-92.962310870893674</v>
      </c>
    </row>
    <row r="29909" spans="1:2" x14ac:dyDescent="0.35">
      <c r="A29909" s="1">
        <v>0.59814000000000001</v>
      </c>
      <c r="B29909" s="1">
        <v>-91.638653965324906</v>
      </c>
    </row>
    <row r="29910" spans="1:2" x14ac:dyDescent="0.35">
      <c r="A29910" s="1">
        <v>0.59816000000000003</v>
      </c>
      <c r="B29910" s="1">
        <v>-90.311379322608104</v>
      </c>
    </row>
    <row r="29911" spans="1:2" x14ac:dyDescent="0.35">
      <c r="A29911" s="1">
        <v>0.59818000000000005</v>
      </c>
      <c r="B29911" s="1">
        <v>-88.980539341273484</v>
      </c>
    </row>
    <row r="29912" spans="1:2" x14ac:dyDescent="0.35">
      <c r="A29912" s="1">
        <v>0.59819999999999995</v>
      </c>
      <c r="B29912" s="1">
        <v>-87.646186560610801</v>
      </c>
    </row>
    <row r="29913" spans="1:2" x14ac:dyDescent="0.35">
      <c r="A29913" s="1">
        <v>0.59821999999999997</v>
      </c>
      <c r="B29913" s="1">
        <v>-86.308373658570986</v>
      </c>
    </row>
    <row r="29914" spans="1:2" x14ac:dyDescent="0.35">
      <c r="A29914" s="1">
        <v>0.59823999999999999</v>
      </c>
      <c r="B29914" s="1">
        <v>-84.96715344972273</v>
      </c>
    </row>
    <row r="29915" spans="1:2" x14ac:dyDescent="0.35">
      <c r="A29915" s="1">
        <v>0.59826000000000001</v>
      </c>
      <c r="B29915" s="1">
        <v>-83.622578883143362</v>
      </c>
    </row>
    <row r="29916" spans="1:2" x14ac:dyDescent="0.35">
      <c r="A29916" s="1">
        <v>0.59828000000000003</v>
      </c>
      <c r="B29916" s="1">
        <v>-82.274703040328347</v>
      </c>
    </row>
    <row r="29917" spans="1:2" x14ac:dyDescent="0.35">
      <c r="A29917" s="1">
        <v>0.59830000000000005</v>
      </c>
      <c r="B29917" s="1">
        <v>-80.923579133120242</v>
      </c>
    </row>
    <row r="29918" spans="1:2" x14ac:dyDescent="0.35">
      <c r="A29918" s="1">
        <v>0.59831999999999996</v>
      </c>
      <c r="B29918" s="1">
        <v>-79.56926050157746</v>
      </c>
    </row>
    <row r="29919" spans="1:2" x14ac:dyDescent="0.35">
      <c r="A29919" s="1">
        <v>0.59833999999999998</v>
      </c>
      <c r="B29919" s="1">
        <v>-78.211800611868355</v>
      </c>
    </row>
    <row r="29920" spans="1:2" x14ac:dyDescent="0.35">
      <c r="A29920" s="1">
        <v>0.59836</v>
      </c>
      <c r="B29920" s="1">
        <v>-76.851253054191147</v>
      </c>
    </row>
    <row r="29921" spans="1:2" x14ac:dyDescent="0.35">
      <c r="A29921" s="1">
        <v>0.59838000000000002</v>
      </c>
      <c r="B29921" s="1">
        <v>-75.487671540633769</v>
      </c>
    </row>
    <row r="29922" spans="1:2" x14ac:dyDescent="0.35">
      <c r="A29922" s="1">
        <v>0.59840000000000004</v>
      </c>
      <c r="B29922" s="1">
        <v>-74.121109903059562</v>
      </c>
    </row>
    <row r="29923" spans="1:2" x14ac:dyDescent="0.35">
      <c r="A29923" s="1">
        <v>0.59841999999999995</v>
      </c>
      <c r="B29923" s="1">
        <v>-72.751622090988263</v>
      </c>
    </row>
    <row r="29924" spans="1:2" x14ac:dyDescent="0.35">
      <c r="A29924" s="1">
        <v>0.59843999999999997</v>
      </c>
      <c r="B29924" s="1">
        <v>-71.379262169441333</v>
      </c>
    </row>
    <row r="29925" spans="1:2" x14ac:dyDescent="0.35">
      <c r="A29925" s="1">
        <v>0.59845999999999999</v>
      </c>
      <c r="B29925" s="1">
        <v>-70.004084316844839</v>
      </c>
    </row>
    <row r="29926" spans="1:2" x14ac:dyDescent="0.35">
      <c r="A29926" s="1">
        <v>0.59848000000000001</v>
      </c>
      <c r="B29926" s="1">
        <v>-68.626142822865688</v>
      </c>
    </row>
    <row r="29927" spans="1:2" x14ac:dyDescent="0.35">
      <c r="A29927" s="1">
        <v>0.59850000000000003</v>
      </c>
      <c r="B29927" s="1">
        <v>-67.245492086274666</v>
      </c>
    </row>
    <row r="29928" spans="1:2" x14ac:dyDescent="0.35">
      <c r="A29928" s="1">
        <v>0.59852000000000005</v>
      </c>
      <c r="B29928" s="1">
        <v>-65.862186612798808</v>
      </c>
    </row>
    <row r="29929" spans="1:2" x14ac:dyDescent="0.35">
      <c r="A29929" s="1">
        <v>0.59853999999999996</v>
      </c>
      <c r="B29929" s="1">
        <v>-64.476281012975875</v>
      </c>
    </row>
    <row r="29930" spans="1:2" x14ac:dyDescent="0.35">
      <c r="A29930" s="1">
        <v>0.59855999999999998</v>
      </c>
      <c r="B29930" s="1">
        <v>-63.087829999973366</v>
      </c>
    </row>
    <row r="29931" spans="1:2" x14ac:dyDescent="0.35">
      <c r="A29931" s="1">
        <v>0.59858</v>
      </c>
      <c r="B29931" s="1">
        <v>-61.696888387459822</v>
      </c>
    </row>
    <row r="29932" spans="1:2" x14ac:dyDescent="0.35">
      <c r="A29932" s="1">
        <v>0.59860000000000002</v>
      </c>
      <c r="B29932" s="1">
        <v>-60.303511087441002</v>
      </c>
    </row>
    <row r="29933" spans="1:2" x14ac:dyDescent="0.35">
      <c r="A29933" s="1">
        <v>0.59862000000000004</v>
      </c>
      <c r="B29933" s="1">
        <v>-58.907753108060618</v>
      </c>
    </row>
    <row r="29934" spans="1:2" x14ac:dyDescent="0.35">
      <c r="A29934" s="1">
        <v>0.59863999999999995</v>
      </c>
      <c r="B29934" s="1">
        <v>-57.509669551460078</v>
      </c>
    </row>
    <row r="29935" spans="1:2" x14ac:dyDescent="0.35">
      <c r="A29935" s="1">
        <v>0.59865999999999997</v>
      </c>
      <c r="B29935" s="1">
        <v>-56.109315611571652</v>
      </c>
    </row>
    <row r="29936" spans="1:2" x14ac:dyDescent="0.35">
      <c r="A29936" s="1">
        <v>0.59867999999999999</v>
      </c>
      <c r="B29936" s="1">
        <v>-54.706746571977419</v>
      </c>
    </row>
    <row r="29937" spans="1:2" x14ac:dyDescent="0.35">
      <c r="A29937" s="1">
        <v>0.59870000000000001</v>
      </c>
      <c r="B29937" s="1">
        <v>-53.302017803701474</v>
      </c>
    </row>
    <row r="29938" spans="1:2" x14ac:dyDescent="0.35">
      <c r="A29938" s="1">
        <v>0.59872000000000003</v>
      </c>
      <c r="B29938" s="1">
        <v>-51.895184763030308</v>
      </c>
    </row>
    <row r="29939" spans="1:2" x14ac:dyDescent="0.35">
      <c r="A29939" s="1">
        <v>0.59874000000000005</v>
      </c>
      <c r="B29939" s="1">
        <v>-50.486302989323484</v>
      </c>
    </row>
    <row r="29940" spans="1:2" x14ac:dyDescent="0.35">
      <c r="A29940" s="1">
        <v>0.59875999999999996</v>
      </c>
      <c r="B29940" s="1">
        <v>-49.075428102827424</v>
      </c>
    </row>
    <row r="29941" spans="1:2" x14ac:dyDescent="0.35">
      <c r="A29941" s="1">
        <v>0.59877999999999998</v>
      </c>
      <c r="B29941" s="1">
        <v>-47.662615802454077</v>
      </c>
    </row>
    <row r="29942" spans="1:2" x14ac:dyDescent="0.35">
      <c r="A29942" s="1">
        <v>0.5988</v>
      </c>
      <c r="B29942" s="1">
        <v>-46.247921863620313</v>
      </c>
    </row>
    <row r="29943" spans="1:2" x14ac:dyDescent="0.35">
      <c r="A29943" s="1">
        <v>0.59882000000000002</v>
      </c>
      <c r="B29943" s="1">
        <v>-44.831402136020507</v>
      </c>
    </row>
    <row r="29944" spans="1:2" x14ac:dyDescent="0.35">
      <c r="A29944" s="1">
        <v>0.59884000000000004</v>
      </c>
      <c r="B29944" s="1">
        <v>-43.413112541428021</v>
      </c>
    </row>
    <row r="29945" spans="1:2" x14ac:dyDescent="0.35">
      <c r="A29945" s="1">
        <v>0.59885999999999995</v>
      </c>
      <c r="B29945" s="1">
        <v>-41.993109071493976</v>
      </c>
    </row>
    <row r="29946" spans="1:2" x14ac:dyDescent="0.35">
      <c r="A29946" s="1">
        <v>0.59887999999999997</v>
      </c>
      <c r="B29946" s="1">
        <v>-40.571447785511097</v>
      </c>
    </row>
    <row r="29947" spans="1:2" x14ac:dyDescent="0.35">
      <c r="A29947" s="1">
        <v>0.59889999999999999</v>
      </c>
      <c r="B29947" s="1">
        <v>-39.148184808232635</v>
      </c>
    </row>
    <row r="29948" spans="1:2" x14ac:dyDescent="0.35">
      <c r="A29948" s="1">
        <v>0.59892000000000001</v>
      </c>
      <c r="B29948" s="1">
        <v>-37.723376327656815</v>
      </c>
    </row>
    <row r="29949" spans="1:2" x14ac:dyDescent="0.35">
      <c r="A29949" s="1">
        <v>0.59894000000000003</v>
      </c>
      <c r="B29949" s="1">
        <v>-36.297078592776337</v>
      </c>
    </row>
    <row r="29950" spans="1:2" x14ac:dyDescent="0.35">
      <c r="A29950" s="1">
        <v>0.59896000000000005</v>
      </c>
      <c r="B29950" s="1">
        <v>-34.869347911383578</v>
      </c>
    </row>
    <row r="29951" spans="1:2" x14ac:dyDescent="0.35">
      <c r="A29951" s="1">
        <v>0.59897999999999996</v>
      </c>
      <c r="B29951" s="1">
        <v>-33.440240647847631</v>
      </c>
    </row>
    <row r="29952" spans="1:2" x14ac:dyDescent="0.35">
      <c r="A29952" s="1">
        <v>0.59899999999999998</v>
      </c>
      <c r="B29952" s="1">
        <v>-32.0098132208633</v>
      </c>
    </row>
    <row r="29953" spans="1:2" x14ac:dyDescent="0.35">
      <c r="A29953" s="1">
        <v>0.59902</v>
      </c>
      <c r="B29953" s="1">
        <v>-30.578122101262586</v>
      </c>
    </row>
    <row r="29954" spans="1:2" x14ac:dyDescent="0.35">
      <c r="A29954" s="1">
        <v>0.59904000000000002</v>
      </c>
      <c r="B29954" s="1">
        <v>-29.145223809759447</v>
      </c>
    </row>
    <row r="29955" spans="1:2" x14ac:dyDescent="0.35">
      <c r="A29955" s="1">
        <v>0.59906000000000004</v>
      </c>
      <c r="B29955" s="1">
        <v>-27.711174914724914</v>
      </c>
    </row>
    <row r="29956" spans="1:2" x14ac:dyDescent="0.35">
      <c r="A29956" s="1">
        <v>0.59907999999999995</v>
      </c>
      <c r="B29956" s="1">
        <v>-26.276032029960376</v>
      </c>
    </row>
    <row r="29957" spans="1:2" x14ac:dyDescent="0.35">
      <c r="A29957" s="1">
        <v>0.59909999999999997</v>
      </c>
      <c r="B29957" s="1">
        <v>-24.839851812436574</v>
      </c>
    </row>
    <row r="29958" spans="1:2" x14ac:dyDescent="0.35">
      <c r="A29958" s="1">
        <v>0.59911999999999999</v>
      </c>
      <c r="B29958" s="1">
        <v>-23.402690960095857</v>
      </c>
    </row>
    <row r="29959" spans="1:2" x14ac:dyDescent="0.35">
      <c r="A29959" s="1">
        <v>0.59914000000000001</v>
      </c>
      <c r="B29959" s="1">
        <v>-21.96460620958786</v>
      </c>
    </row>
    <row r="29960" spans="1:2" x14ac:dyDescent="0.35">
      <c r="A29960" s="1">
        <v>0.59916000000000003</v>
      </c>
      <c r="B29960" s="1">
        <v>-20.525654334029621</v>
      </c>
    </row>
    <row r="29961" spans="1:2" x14ac:dyDescent="0.35">
      <c r="A29961" s="1">
        <v>0.59918000000000005</v>
      </c>
      <c r="B29961" s="1">
        <v>-19.085892140790339</v>
      </c>
    </row>
    <row r="29962" spans="1:2" x14ac:dyDescent="0.35">
      <c r="A29962" s="1">
        <v>0.59919999999999995</v>
      </c>
      <c r="B29962" s="1">
        <v>-17.645376469216131</v>
      </c>
    </row>
    <row r="29963" spans="1:2" x14ac:dyDescent="0.35">
      <c r="A29963" s="1">
        <v>0.59921999999999997</v>
      </c>
      <c r="B29963" s="1">
        <v>-16.204164188386127</v>
      </c>
    </row>
    <row r="29964" spans="1:2" x14ac:dyDescent="0.35">
      <c r="A29964" s="1">
        <v>0.59923999999999999</v>
      </c>
      <c r="B29964" s="1">
        <v>-14.762312194899941</v>
      </c>
    </row>
    <row r="29965" spans="1:2" x14ac:dyDescent="0.35">
      <c r="A29965" s="1">
        <v>0.59926000000000001</v>
      </c>
      <c r="B29965" s="1">
        <v>-13.319877410605429</v>
      </c>
    </row>
    <row r="29966" spans="1:2" x14ac:dyDescent="0.35">
      <c r="A29966" s="1">
        <v>0.59928000000000003</v>
      </c>
      <c r="B29966" s="1">
        <v>-11.876916780358025</v>
      </c>
    </row>
    <row r="29967" spans="1:2" x14ac:dyDescent="0.35">
      <c r="A29967" s="1">
        <v>0.59930000000000005</v>
      </c>
      <c r="B29967" s="1">
        <v>-10.433487269772673</v>
      </c>
    </row>
    <row r="29968" spans="1:2" x14ac:dyDescent="0.35">
      <c r="A29968" s="1">
        <v>0.59931999999999996</v>
      </c>
      <c r="B29968" s="1">
        <v>-8.9896458629814333</v>
      </c>
    </row>
    <row r="29969" spans="1:2" x14ac:dyDescent="0.35">
      <c r="A29969" s="1">
        <v>0.59933999999999998</v>
      </c>
      <c r="B29969" s="1">
        <v>-7.5454495603577296</v>
      </c>
    </row>
    <row r="29970" spans="1:2" x14ac:dyDescent="0.35">
      <c r="A29970" s="1">
        <v>0.59936</v>
      </c>
      <c r="B29970" s="1">
        <v>-6.1009553763052642</v>
      </c>
    </row>
    <row r="29971" spans="1:2" x14ac:dyDescent="0.35">
      <c r="A29971" s="1">
        <v>0.59938000000000002</v>
      </c>
      <c r="B29971" s="1">
        <v>-4.6562203369810495</v>
      </c>
    </row>
    <row r="29972" spans="1:2" x14ac:dyDescent="0.35">
      <c r="A29972" s="1">
        <v>0.59940000000000004</v>
      </c>
      <c r="B29972" s="1">
        <v>-3.2113014780506579</v>
      </c>
    </row>
    <row r="29973" spans="1:2" x14ac:dyDescent="0.35">
      <c r="A29973" s="1">
        <v>0.59941999999999995</v>
      </c>
      <c r="B29973" s="1">
        <v>-1.7662558424430774</v>
      </c>
    </row>
    <row r="29974" spans="1:2" x14ac:dyDescent="0.35">
      <c r="A29974" s="1">
        <v>0.59943999999999997</v>
      </c>
      <c r="B29974" s="1">
        <v>-0.32114047807261592</v>
      </c>
    </row>
    <row r="29975" spans="1:2" x14ac:dyDescent="0.35">
      <c r="A29975" s="1">
        <v>0.59945999999999999</v>
      </c>
      <c r="B29975" s="1">
        <v>1.1239875643805766</v>
      </c>
    </row>
    <row r="29976" spans="1:2" x14ac:dyDescent="0.35">
      <c r="A29976" s="1">
        <v>0.59948000000000001</v>
      </c>
      <c r="B29976" s="1">
        <v>2.5690712337227652</v>
      </c>
    </row>
    <row r="29977" spans="1:2" x14ac:dyDescent="0.35">
      <c r="A29977" s="1">
        <v>0.59950000000000003</v>
      </c>
      <c r="B29977" s="1">
        <v>4.0140534805316008</v>
      </c>
    </row>
    <row r="29978" spans="1:2" x14ac:dyDescent="0.35">
      <c r="A29978" s="1">
        <v>0.59952000000000005</v>
      </c>
      <c r="B29978" s="1">
        <v>5.4588772593821853</v>
      </c>
    </row>
    <row r="29979" spans="1:2" x14ac:dyDescent="0.35">
      <c r="A29979" s="1">
        <v>0.59953999999999996</v>
      </c>
      <c r="B29979" s="1">
        <v>6.9034855310991308</v>
      </c>
    </row>
    <row r="29980" spans="1:2" x14ac:dyDescent="0.35">
      <c r="A29980" s="1">
        <v>0.59955999999999998</v>
      </c>
      <c r="B29980" s="1">
        <v>8.3478212650345025</v>
      </c>
    </row>
    <row r="29981" spans="1:2" x14ac:dyDescent="0.35">
      <c r="A29981" s="1">
        <v>0.59958</v>
      </c>
      <c r="B29981" s="1">
        <v>9.7918274412800912</v>
      </c>
    </row>
    <row r="29982" spans="1:2" x14ac:dyDescent="0.35">
      <c r="A29982" s="1">
        <v>0.59960000000000002</v>
      </c>
      <c r="B29982" s="1">
        <v>11.235447052944592</v>
      </c>
    </row>
    <row r="29983" spans="1:2" x14ac:dyDescent="0.35">
      <c r="A29983" s="1">
        <v>0.59962000000000004</v>
      </c>
      <c r="B29983" s="1">
        <v>12.678623108397606</v>
      </c>
    </row>
    <row r="29984" spans="1:2" x14ac:dyDescent="0.35">
      <c r="A29984" s="1">
        <v>0.59963999999999995</v>
      </c>
      <c r="B29984" s="1">
        <v>14.121298633513058</v>
      </c>
    </row>
    <row r="29985" spans="1:2" x14ac:dyDescent="0.35">
      <c r="A29985" s="1">
        <v>0.59965999999999997</v>
      </c>
      <c r="B29985" s="1">
        <v>15.563416673944522</v>
      </c>
    </row>
    <row r="29986" spans="1:2" x14ac:dyDescent="0.35">
      <c r="A29986" s="1">
        <v>0.59967999999999999</v>
      </c>
      <c r="B29986" s="1">
        <v>17.004920297334532</v>
      </c>
    </row>
    <row r="29987" spans="1:2" x14ac:dyDescent="0.35">
      <c r="A29987" s="1">
        <v>0.59970000000000001</v>
      </c>
      <c r="B29987" s="1">
        <v>18.445752595588292</v>
      </c>
    </row>
    <row r="29988" spans="1:2" x14ac:dyDescent="0.35">
      <c r="A29988" s="1">
        <v>0.59972000000000003</v>
      </c>
      <c r="B29988" s="1">
        <v>19.885856687120281</v>
      </c>
    </row>
    <row r="29989" spans="1:2" x14ac:dyDescent="0.35">
      <c r="A29989" s="1">
        <v>0.59974000000000005</v>
      </c>
      <c r="B29989" s="1">
        <v>21.325175719073783</v>
      </c>
    </row>
    <row r="29990" spans="1:2" x14ac:dyDescent="0.35">
      <c r="A29990" s="1">
        <v>0.59975999999999996</v>
      </c>
      <c r="B29990" s="1">
        <v>22.763652869591436</v>
      </c>
    </row>
    <row r="29991" spans="1:2" x14ac:dyDescent="0.35">
      <c r="A29991" s="1">
        <v>0.59977999999999998</v>
      </c>
      <c r="B29991" s="1">
        <v>24.201231350090932</v>
      </c>
    </row>
    <row r="29992" spans="1:2" x14ac:dyDescent="0.35">
      <c r="A29992" s="1">
        <v>0.5998</v>
      </c>
      <c r="B29992" s="1">
        <v>25.637854407409364</v>
      </c>
    </row>
    <row r="29993" spans="1:2" x14ac:dyDescent="0.35">
      <c r="A29993" s="1">
        <v>0.59982000000000002</v>
      </c>
      <c r="B29993" s="1">
        <v>27.07346532613483</v>
      </c>
    </row>
    <row r="29994" spans="1:2" x14ac:dyDescent="0.35">
      <c r="A29994" s="1">
        <v>0.59984000000000004</v>
      </c>
      <c r="B29994" s="1">
        <v>28.508007430806419</v>
      </c>
    </row>
    <row r="29995" spans="1:2" x14ac:dyDescent="0.35">
      <c r="A29995" s="1">
        <v>0.59985999999999995</v>
      </c>
      <c r="B29995" s="1">
        <v>29.941424088151681</v>
      </c>
    </row>
    <row r="29996" spans="1:2" x14ac:dyDescent="0.35">
      <c r="A29996" s="1">
        <v>0.59987999999999997</v>
      </c>
      <c r="B29996" s="1">
        <v>31.373658709348359</v>
      </c>
    </row>
    <row r="29997" spans="1:2" x14ac:dyDescent="0.35">
      <c r="A29997" s="1">
        <v>0.59989999999999999</v>
      </c>
      <c r="B29997" s="1">
        <v>32.804654752219498</v>
      </c>
    </row>
    <row r="29998" spans="1:2" x14ac:dyDescent="0.35">
      <c r="A29998" s="1">
        <v>0.59992000000000001</v>
      </c>
      <c r="B29998" s="1">
        <v>34.234355723491582</v>
      </c>
    </row>
    <row r="29999" spans="1:2" x14ac:dyDescent="0.35">
      <c r="A29999" s="1">
        <v>0.59994000000000003</v>
      </c>
      <c r="B29999" s="1">
        <v>35.66270518101831</v>
      </c>
    </row>
    <row r="30000" spans="1:2" x14ac:dyDescent="0.35">
      <c r="A30000" s="1">
        <v>0.59996000000000005</v>
      </c>
      <c r="B30000" s="1">
        <v>37.089646736008824</v>
      </c>
    </row>
    <row r="30001" spans="1:2" x14ac:dyDescent="0.35">
      <c r="A30001" s="1">
        <v>0.59997999999999996</v>
      </c>
      <c r="B30001" s="1">
        <v>38.515124055247405</v>
      </c>
    </row>
    <row r="30002" spans="1:2" x14ac:dyDescent="0.35">
      <c r="A30002" s="1">
        <v>0.6</v>
      </c>
      <c r="B30002" s="1">
        <v>39.939080863343179</v>
      </c>
    </row>
    <row r="30003" spans="1:2" x14ac:dyDescent="0.35">
      <c r="A30003" s="1">
        <v>0.60002</v>
      </c>
      <c r="B30003" s="1">
        <v>41.361460944913134</v>
      </c>
    </row>
    <row r="30004" spans="1:2" x14ac:dyDescent="0.35">
      <c r="A30004" s="1">
        <v>0.60004000000000002</v>
      </c>
      <c r="B30004" s="1">
        <v>42.782208146833568</v>
      </c>
    </row>
    <row r="30005" spans="1:2" x14ac:dyDescent="0.35">
      <c r="A30005" s="1">
        <v>0.60006000000000004</v>
      </c>
      <c r="B30005" s="1">
        <v>44.201266380424812</v>
      </c>
    </row>
    <row r="30006" spans="1:2" x14ac:dyDescent="0.35">
      <c r="A30006" s="1">
        <v>0.60007999999999995</v>
      </c>
      <c r="B30006" s="1">
        <v>45.618579623697634</v>
      </c>
    </row>
    <row r="30007" spans="1:2" x14ac:dyDescent="0.35">
      <c r="A30007" s="1">
        <v>0.60009999999999997</v>
      </c>
      <c r="B30007" s="1">
        <v>47.034091923564844</v>
      </c>
    </row>
    <row r="30008" spans="1:2" x14ac:dyDescent="0.35">
      <c r="A30008" s="1">
        <v>0.60011999999999999</v>
      </c>
      <c r="B30008" s="1">
        <v>48.44774739801818</v>
      </c>
    </row>
    <row r="30009" spans="1:2" x14ac:dyDescent="0.35">
      <c r="A30009" s="1">
        <v>0.60014000000000001</v>
      </c>
      <c r="B30009" s="1">
        <v>49.859490238360067</v>
      </c>
    </row>
    <row r="30010" spans="1:2" x14ac:dyDescent="0.35">
      <c r="A30010" s="1">
        <v>0.60016000000000003</v>
      </c>
      <c r="B30010" s="1">
        <v>51.26926471140046</v>
      </c>
    </row>
    <row r="30011" spans="1:2" x14ac:dyDescent="0.35">
      <c r="A30011" s="1">
        <v>0.60018000000000005</v>
      </c>
      <c r="B30011" s="1">
        <v>52.677015161657096</v>
      </c>
    </row>
    <row r="30012" spans="1:2" x14ac:dyDescent="0.35">
      <c r="A30012" s="1">
        <v>0.60019999999999996</v>
      </c>
      <c r="B30012" s="1">
        <v>54.082686013546287</v>
      </c>
    </row>
    <row r="30013" spans="1:2" x14ac:dyDescent="0.35">
      <c r="A30013" s="1">
        <v>0.60021999999999998</v>
      </c>
      <c r="B30013" s="1">
        <v>55.486221773602409</v>
      </c>
    </row>
    <row r="30014" spans="1:2" x14ac:dyDescent="0.35">
      <c r="A30014" s="1">
        <v>0.60024</v>
      </c>
      <c r="B30014" s="1">
        <v>56.887567032630542</v>
      </c>
    </row>
    <row r="30015" spans="1:2" x14ac:dyDescent="0.35">
      <c r="A30015" s="1">
        <v>0.60026000000000002</v>
      </c>
      <c r="B30015" s="1">
        <v>58.286666467919339</v>
      </c>
    </row>
    <row r="30016" spans="1:2" x14ac:dyDescent="0.35">
      <c r="A30016" s="1">
        <v>0.60028000000000004</v>
      </c>
      <c r="B30016" s="1">
        <v>59.68346484541874</v>
      </c>
    </row>
    <row r="30017" spans="1:2" x14ac:dyDescent="0.35">
      <c r="A30017" s="1">
        <v>0.60029999999999994</v>
      </c>
      <c r="B30017" s="1">
        <v>61.0779070219142</v>
      </c>
    </row>
    <row r="30018" spans="1:2" x14ac:dyDescent="0.35">
      <c r="A30018" s="1">
        <v>0.60031999999999996</v>
      </c>
      <c r="B30018" s="1">
        <v>62.469937947228885</v>
      </c>
    </row>
    <row r="30019" spans="1:2" x14ac:dyDescent="0.35">
      <c r="A30019" s="1">
        <v>0.60033999999999998</v>
      </c>
      <c r="B30019" s="1">
        <v>63.859502666365337</v>
      </c>
    </row>
    <row r="30020" spans="1:2" x14ac:dyDescent="0.35">
      <c r="A30020" s="1">
        <v>0.60036</v>
      </c>
      <c r="B30020" s="1">
        <v>65.246546321675225</v>
      </c>
    </row>
    <row r="30021" spans="1:2" x14ac:dyDescent="0.35">
      <c r="A30021" s="1">
        <v>0.60038000000000002</v>
      </c>
      <c r="B30021" s="1">
        <v>66.631014155056306</v>
      </c>
    </row>
    <row r="30022" spans="1:2" x14ac:dyDescent="0.35">
      <c r="A30022" s="1">
        <v>0.60040000000000004</v>
      </c>
      <c r="B30022" s="1">
        <v>68.012851510089121</v>
      </c>
    </row>
    <row r="30023" spans="1:2" x14ac:dyDescent="0.35">
      <c r="A30023" s="1">
        <v>0.60041999999999995</v>
      </c>
      <c r="B30023" s="1">
        <v>69.392003834194725</v>
      </c>
    </row>
    <row r="30024" spans="1:2" x14ac:dyDescent="0.35">
      <c r="A30024" s="1">
        <v>0.60043999999999997</v>
      </c>
      <c r="B30024" s="1">
        <v>70.768416680813345</v>
      </c>
    </row>
    <row r="30025" spans="1:2" x14ac:dyDescent="0.35">
      <c r="A30025" s="1">
        <v>0.60045999999999999</v>
      </c>
      <c r="B30025" s="1">
        <v>72.142035711516343</v>
      </c>
    </row>
    <row r="30026" spans="1:2" x14ac:dyDescent="0.35">
      <c r="A30026" s="1">
        <v>0.60048000000000001</v>
      </c>
      <c r="B30026" s="1">
        <v>73.512806698176405</v>
      </c>
    </row>
    <row r="30027" spans="1:2" x14ac:dyDescent="0.35">
      <c r="A30027" s="1">
        <v>0.60050000000000003</v>
      </c>
      <c r="B30027" s="1">
        <v>74.880675525102092</v>
      </c>
    </row>
    <row r="30028" spans="1:2" x14ac:dyDescent="0.35">
      <c r="A30028" s="1">
        <v>0.60052000000000005</v>
      </c>
      <c r="B30028" s="1">
        <v>76.245588191174306</v>
      </c>
    </row>
    <row r="30029" spans="1:2" x14ac:dyDescent="0.35">
      <c r="A30029" s="1">
        <v>0.60053999999999996</v>
      </c>
      <c r="B30029" s="1">
        <v>77.607490811971928</v>
      </c>
    </row>
    <row r="30030" spans="1:2" x14ac:dyDescent="0.35">
      <c r="A30030" s="1">
        <v>0.60055999999999998</v>
      </c>
      <c r="B30030" s="1">
        <v>78.966329621923762</v>
      </c>
    </row>
    <row r="30031" spans="1:2" x14ac:dyDescent="0.35">
      <c r="A30031" s="1">
        <v>0.60058</v>
      </c>
      <c r="B30031" s="1">
        <v>80.322050976394152</v>
      </c>
    </row>
    <row r="30032" spans="1:2" x14ac:dyDescent="0.35">
      <c r="A30032" s="1">
        <v>0.60060000000000002</v>
      </c>
      <c r="B30032" s="1">
        <v>81.674601353831463</v>
      </c>
    </row>
    <row r="30033" spans="1:2" x14ac:dyDescent="0.35">
      <c r="A30033" s="1">
        <v>0.60062000000000004</v>
      </c>
      <c r="B30033" s="1">
        <v>83.023927357850525</v>
      </c>
    </row>
    <row r="30034" spans="1:2" x14ac:dyDescent="0.35">
      <c r="A30034" s="1">
        <v>0.60063999999999995</v>
      </c>
      <c r="B30034" s="1">
        <v>84.369975719365073</v>
      </c>
    </row>
    <row r="30035" spans="1:2" x14ac:dyDescent="0.35">
      <c r="A30035" s="1">
        <v>0.60065999999999997</v>
      </c>
      <c r="B30035" s="1">
        <v>85.712693298721007</v>
      </c>
    </row>
    <row r="30036" spans="1:2" x14ac:dyDescent="0.35">
      <c r="A30036" s="1">
        <v>0.60067999999999999</v>
      </c>
      <c r="B30036" s="1">
        <v>87.052027087703053</v>
      </c>
    </row>
    <row r="30037" spans="1:2" x14ac:dyDescent="0.35">
      <c r="A30037" s="1">
        <v>0.60070000000000001</v>
      </c>
      <c r="B30037" s="1">
        <v>88.38792421171263</v>
      </c>
    </row>
    <row r="30038" spans="1:2" x14ac:dyDescent="0.35">
      <c r="A30038" s="1">
        <v>0.60072000000000003</v>
      </c>
      <c r="B30038" s="1">
        <v>89.720331931818691</v>
      </c>
    </row>
    <row r="30039" spans="1:2" x14ac:dyDescent="0.35">
      <c r="A30039" s="1">
        <v>0.60074000000000005</v>
      </c>
      <c r="B30039" s="1">
        <v>91.049197646845883</v>
      </c>
    </row>
    <row r="30040" spans="1:2" x14ac:dyDescent="0.35">
      <c r="A30040" s="1">
        <v>0.60075999999999996</v>
      </c>
      <c r="B30040" s="1">
        <v>92.374468895445204</v>
      </c>
    </row>
    <row r="30041" spans="1:2" x14ac:dyDescent="0.35">
      <c r="A30041" s="1">
        <v>0.60077999999999998</v>
      </c>
      <c r="B30041" s="1">
        <v>93.696093358188946</v>
      </c>
    </row>
    <row r="30042" spans="1:2" x14ac:dyDescent="0.35">
      <c r="A30042" s="1">
        <v>0.6008</v>
      </c>
      <c r="B30042" s="1">
        <v>95.014018859600299</v>
      </c>
    </row>
    <row r="30043" spans="1:2" x14ac:dyDescent="0.35">
      <c r="A30043" s="1">
        <v>0.60082000000000002</v>
      </c>
      <c r="B30043" s="1">
        <v>96.328193370237145</v>
      </c>
    </row>
    <row r="30044" spans="1:2" x14ac:dyDescent="0.35">
      <c r="A30044" s="1">
        <v>0.60084000000000004</v>
      </c>
      <c r="B30044" s="1">
        <v>97.638565008740017</v>
      </c>
    </row>
    <row r="30045" spans="1:2" x14ac:dyDescent="0.35">
      <c r="A30045" s="1">
        <v>0.60085999999999995</v>
      </c>
      <c r="B30045" s="1">
        <v>98.94508204387445</v>
      </c>
    </row>
    <row r="30046" spans="1:2" x14ac:dyDescent="0.35">
      <c r="A30046" s="1">
        <v>0.60087999999999997</v>
      </c>
      <c r="B30046" s="1">
        <v>100.2476928965968</v>
      </c>
    </row>
    <row r="30047" spans="1:2" x14ac:dyDescent="0.35">
      <c r="A30047" s="1">
        <v>0.60089999999999999</v>
      </c>
      <c r="B30047" s="1">
        <v>101.54634614205516</v>
      </c>
    </row>
    <row r="30048" spans="1:2" x14ac:dyDescent="0.35">
      <c r="A30048" s="1">
        <v>0.60092000000000001</v>
      </c>
      <c r="B30048" s="1">
        <v>102.84099051164884</v>
      </c>
    </row>
    <row r="30049" spans="1:2" x14ac:dyDescent="0.35">
      <c r="A30049" s="1">
        <v>0.60094000000000003</v>
      </c>
      <c r="B30049" s="1">
        <v>104.13157489502325</v>
      </c>
    </row>
    <row r="30050" spans="1:2" x14ac:dyDescent="0.35">
      <c r="A30050" s="1">
        <v>0.60096000000000005</v>
      </c>
      <c r="B30050" s="1">
        <v>105.4180483421226</v>
      </c>
    </row>
    <row r="30051" spans="1:2" x14ac:dyDescent="0.35">
      <c r="A30051" s="1">
        <v>0.60097999999999996</v>
      </c>
      <c r="B30051" s="1">
        <v>106.70036006517223</v>
      </c>
    </row>
    <row r="30052" spans="1:2" x14ac:dyDescent="0.35">
      <c r="A30052" s="1">
        <v>0.60099999999999998</v>
      </c>
      <c r="B30052" s="1">
        <v>107.97845944071257</v>
      </c>
    </row>
    <row r="30053" spans="1:2" x14ac:dyDescent="0.35">
      <c r="A30053" s="1">
        <v>0.60102</v>
      </c>
      <c r="B30053" s="1">
        <v>109.25229601156293</v>
      </c>
    </row>
    <row r="30054" spans="1:2" x14ac:dyDescent="0.35">
      <c r="A30054" s="1">
        <v>0.60104000000000002</v>
      </c>
      <c r="B30054" s="1">
        <v>110.52181948883664</v>
      </c>
    </row>
    <row r="30055" spans="1:2" x14ac:dyDescent="0.35">
      <c r="A30055" s="1">
        <v>0.60106000000000004</v>
      </c>
      <c r="B30055" s="1">
        <v>111.7869797539206</v>
      </c>
    </row>
    <row r="30056" spans="1:2" x14ac:dyDescent="0.35">
      <c r="A30056" s="1">
        <v>0.60107999999999995</v>
      </c>
      <c r="B30056" s="1">
        <v>113.04772686044812</v>
      </c>
    </row>
    <row r="30057" spans="1:2" x14ac:dyDescent="0.35">
      <c r="A30057" s="1">
        <v>0.60109999999999997</v>
      </c>
      <c r="B30057" s="1">
        <v>114.30401103629363</v>
      </c>
    </row>
    <row r="30058" spans="1:2" x14ac:dyDescent="0.35">
      <c r="A30058" s="1">
        <v>0.60111999999999999</v>
      </c>
      <c r="B30058" s="1">
        <v>115.55578268550325</v>
      </c>
    </row>
    <row r="30059" spans="1:2" x14ac:dyDescent="0.35">
      <c r="A30059" s="1">
        <v>0.60114000000000001</v>
      </c>
      <c r="B30059" s="1">
        <v>116.80299239027562</v>
      </c>
    </row>
    <row r="30060" spans="1:2" x14ac:dyDescent="0.35">
      <c r="A30060" s="1">
        <v>0.60116000000000003</v>
      </c>
      <c r="B30060" s="1">
        <v>118.04559091290716</v>
      </c>
    </row>
    <row r="30061" spans="1:2" x14ac:dyDescent="0.35">
      <c r="A30061" s="1">
        <v>0.60118000000000005</v>
      </c>
      <c r="B30061" s="1">
        <v>119.28352919774149</v>
      </c>
    </row>
    <row r="30062" spans="1:2" x14ac:dyDescent="0.35">
      <c r="A30062" s="1">
        <v>0.60119999999999996</v>
      </c>
      <c r="B30062" s="1">
        <v>120.51675837307246</v>
      </c>
    </row>
    <row r="30063" spans="1:2" x14ac:dyDescent="0.35">
      <c r="A30063" s="1">
        <v>0.60121999999999998</v>
      </c>
      <c r="B30063" s="1">
        <v>121.74522975315732</v>
      </c>
    </row>
    <row r="30064" spans="1:2" x14ac:dyDescent="0.35">
      <c r="A30064" s="1">
        <v>0.60124</v>
      </c>
      <c r="B30064" s="1">
        <v>122.96889484002716</v>
      </c>
    </row>
    <row r="30065" spans="1:2" x14ac:dyDescent="0.35">
      <c r="A30065" s="1">
        <v>0.60126000000000002</v>
      </c>
      <c r="B30065" s="1">
        <v>124.18770532548521</v>
      </c>
    </row>
    <row r="30066" spans="1:2" x14ac:dyDescent="0.35">
      <c r="A30066" s="1">
        <v>0.60128000000000004</v>
      </c>
      <c r="B30066" s="1">
        <v>125.4016130929804</v>
      </c>
    </row>
    <row r="30067" spans="1:2" x14ac:dyDescent="0.35">
      <c r="A30067" s="1">
        <v>0.60129999999999995</v>
      </c>
      <c r="B30067" s="1">
        <v>126.61057021950718</v>
      </c>
    </row>
    <row r="30068" spans="1:2" x14ac:dyDescent="0.35">
      <c r="A30068" s="1">
        <v>0.60131999999999997</v>
      </c>
      <c r="B30068" s="1">
        <v>127.81452897751919</v>
      </c>
    </row>
    <row r="30069" spans="1:2" x14ac:dyDescent="0.35">
      <c r="A30069" s="1">
        <v>0.60133999999999999</v>
      </c>
      <c r="B30069" s="1">
        <v>129.01344183678069</v>
      </c>
    </row>
    <row r="30070" spans="1:2" x14ac:dyDescent="0.35">
      <c r="A30070" s="1">
        <v>0.60136000000000001</v>
      </c>
      <c r="B30070" s="1">
        <v>130.20726146626484</v>
      </c>
    </row>
    <row r="30071" spans="1:2" x14ac:dyDescent="0.35">
      <c r="A30071" s="1">
        <v>0.60138000000000003</v>
      </c>
      <c r="B30071" s="1">
        <v>131.39594073601688</v>
      </c>
    </row>
    <row r="30072" spans="1:2" x14ac:dyDescent="0.35">
      <c r="A30072" s="1">
        <v>0.60140000000000005</v>
      </c>
      <c r="B30072" s="1">
        <v>132.57943271901451</v>
      </c>
    </row>
    <row r="30073" spans="1:2" x14ac:dyDescent="0.35">
      <c r="A30073" s="1">
        <v>0.60141999999999995</v>
      </c>
      <c r="B30073" s="1">
        <v>133.75769069301541</v>
      </c>
    </row>
    <row r="30074" spans="1:2" x14ac:dyDescent="0.35">
      <c r="A30074" s="1">
        <v>0.60143999999999997</v>
      </c>
      <c r="B30074" s="1">
        <v>134.93066814242297</v>
      </c>
    </row>
    <row r="30075" spans="1:2" x14ac:dyDescent="0.35">
      <c r="A30075" s="1">
        <v>0.60145999999999999</v>
      </c>
      <c r="B30075" s="1">
        <v>136.09831876009056</v>
      </c>
    </row>
    <row r="30076" spans="1:2" x14ac:dyDescent="0.35">
      <c r="A30076" s="1">
        <v>0.60148000000000001</v>
      </c>
      <c r="B30076" s="1">
        <v>137.26059644917638</v>
      </c>
    </row>
    <row r="30077" spans="1:2" x14ac:dyDescent="0.35">
      <c r="A30077" s="1">
        <v>0.60150000000000003</v>
      </c>
      <c r="B30077" s="1">
        <v>138.41745532493692</v>
      </c>
    </row>
    <row r="30078" spans="1:2" x14ac:dyDescent="0.35">
      <c r="A30078" s="1">
        <v>0.60152000000000005</v>
      </c>
      <c r="B30078" s="1">
        <v>139.56884971656987</v>
      </c>
    </row>
    <row r="30079" spans="1:2" x14ac:dyDescent="0.35">
      <c r="A30079" s="1">
        <v>0.60153999999999996</v>
      </c>
      <c r="B30079" s="1">
        <v>140.71473416899096</v>
      </c>
    </row>
    <row r="30080" spans="1:2" x14ac:dyDescent="0.35">
      <c r="A30080" s="1">
        <v>0.60155999999999998</v>
      </c>
      <c r="B30080" s="1">
        <v>141.85506344465449</v>
      </c>
    </row>
    <row r="30081" spans="1:2" x14ac:dyDescent="0.35">
      <c r="A30081" s="1">
        <v>0.60158</v>
      </c>
      <c r="B30081" s="1">
        <v>142.98979252530796</v>
      </c>
    </row>
    <row r="30082" spans="1:2" x14ac:dyDescent="0.35">
      <c r="A30082" s="1">
        <v>0.60160000000000002</v>
      </c>
      <c r="B30082" s="1">
        <v>144.11887661379029</v>
      </c>
    </row>
    <row r="30083" spans="1:2" x14ac:dyDescent="0.35">
      <c r="A30083" s="1">
        <v>0.60162000000000004</v>
      </c>
      <c r="B30083" s="1">
        <v>145.24227113579494</v>
      </c>
    </row>
    <row r="30084" spans="1:2" x14ac:dyDescent="0.35">
      <c r="A30084" s="1">
        <v>0.60163999999999995</v>
      </c>
      <c r="B30084" s="1">
        <v>146.35993174162471</v>
      </c>
    </row>
    <row r="30085" spans="1:2" x14ac:dyDescent="0.35">
      <c r="A30085" s="1">
        <v>0.60165999999999997</v>
      </c>
      <c r="B30085" s="1">
        <v>147.47181430796275</v>
      </c>
    </row>
    <row r="30086" spans="1:2" x14ac:dyDescent="0.35">
      <c r="A30086" s="1">
        <v>0.60167999999999999</v>
      </c>
      <c r="B30086" s="1">
        <v>148.57787493958404</v>
      </c>
    </row>
    <row r="30087" spans="1:2" x14ac:dyDescent="0.35">
      <c r="A30087" s="1">
        <v>0.60170000000000001</v>
      </c>
      <c r="B30087" s="1">
        <v>149.67806997110881</v>
      </c>
    </row>
    <row r="30088" spans="1:2" x14ac:dyDescent="0.35">
      <c r="A30088" s="1">
        <v>0.60172000000000003</v>
      </c>
      <c r="B30088" s="1">
        <v>150.772355968721</v>
      </c>
    </row>
    <row r="30089" spans="1:2" x14ac:dyDescent="0.35">
      <c r="A30089" s="1">
        <v>0.60174000000000005</v>
      </c>
      <c r="B30089" s="1">
        <v>151.86068973188321</v>
      </c>
    </row>
    <row r="30090" spans="1:2" x14ac:dyDescent="0.35">
      <c r="A30090" s="1">
        <v>0.60175999999999996</v>
      </c>
      <c r="B30090" s="1">
        <v>152.94302829503704</v>
      </c>
    </row>
    <row r="30091" spans="1:2" x14ac:dyDescent="0.35">
      <c r="A30091" s="1">
        <v>0.60177999999999998</v>
      </c>
      <c r="B30091" s="1">
        <v>154.0193289293191</v>
      </c>
    </row>
    <row r="30092" spans="1:2" x14ac:dyDescent="0.35">
      <c r="A30092" s="1">
        <v>0.6018</v>
      </c>
      <c r="B30092" s="1">
        <v>155.08954914422316</v>
      </c>
    </row>
    <row r="30093" spans="1:2" x14ac:dyDescent="0.35">
      <c r="A30093" s="1">
        <v>0.60182000000000002</v>
      </c>
      <c r="B30093" s="1">
        <v>156.15364668927802</v>
      </c>
    </row>
    <row r="30094" spans="1:2" x14ac:dyDescent="0.35">
      <c r="A30094" s="1">
        <v>0.60184000000000004</v>
      </c>
      <c r="B30094" s="1">
        <v>157.21157955573946</v>
      </c>
    </row>
    <row r="30095" spans="1:2" x14ac:dyDescent="0.35">
      <c r="A30095" s="1">
        <v>0.60185999999999995</v>
      </c>
      <c r="B30095" s="1">
        <v>158.26330597822459</v>
      </c>
    </row>
    <row r="30096" spans="1:2" x14ac:dyDescent="0.35">
      <c r="A30096" s="1">
        <v>0.60187999999999997</v>
      </c>
      <c r="B30096" s="1">
        <v>159.30878443638468</v>
      </c>
    </row>
    <row r="30097" spans="1:2" x14ac:dyDescent="0.35">
      <c r="A30097" s="1">
        <v>0.60189999999999999</v>
      </c>
      <c r="B30097" s="1">
        <v>160.34797365651553</v>
      </c>
    </row>
    <row r="30098" spans="1:2" x14ac:dyDescent="0.35">
      <c r="A30098" s="1">
        <v>0.60192000000000001</v>
      </c>
      <c r="B30098" s="1">
        <v>161.38083261320611</v>
      </c>
    </row>
    <row r="30099" spans="1:2" x14ac:dyDescent="0.35">
      <c r="A30099" s="1">
        <v>0.60194000000000003</v>
      </c>
      <c r="B30099" s="1">
        <v>162.4073205309534</v>
      </c>
    </row>
    <row r="30100" spans="1:2" x14ac:dyDescent="0.35">
      <c r="A30100" s="1">
        <v>0.60196000000000005</v>
      </c>
      <c r="B30100" s="1">
        <v>163.42739688577197</v>
      </c>
    </row>
    <row r="30101" spans="1:2" x14ac:dyDescent="0.35">
      <c r="A30101" s="1">
        <v>0.60197999999999996</v>
      </c>
      <c r="B30101" s="1">
        <v>164.44102140678945</v>
      </c>
    </row>
    <row r="30102" spans="1:2" x14ac:dyDescent="0.35">
      <c r="A30102" s="1">
        <v>0.60199999999999998</v>
      </c>
      <c r="B30102" s="1">
        <v>165.4481540778545</v>
      </c>
    </row>
    <row r="30103" spans="1:2" x14ac:dyDescent="0.35">
      <c r="A30103" s="1">
        <v>0.60202</v>
      </c>
      <c r="B30103" s="1">
        <v>166.44875513908917</v>
      </c>
    </row>
    <row r="30104" spans="1:2" x14ac:dyDescent="0.35">
      <c r="A30104" s="1">
        <v>0.60204000000000002</v>
      </c>
      <c r="B30104" s="1">
        <v>167.44278508847685</v>
      </c>
    </row>
    <row r="30105" spans="1:2" x14ac:dyDescent="0.35">
      <c r="A30105" s="1">
        <v>0.60206000000000004</v>
      </c>
      <c r="B30105" s="1">
        <v>168.43020468342166</v>
      </c>
    </row>
    <row r="30106" spans="1:2" x14ac:dyDescent="0.35">
      <c r="A30106" s="1">
        <v>0.60207999999999995</v>
      </c>
      <c r="B30106" s="1">
        <v>169.41097494227094</v>
      </c>
    </row>
    <row r="30107" spans="1:2" x14ac:dyDescent="0.35">
      <c r="A30107" s="1">
        <v>0.60209999999999997</v>
      </c>
      <c r="B30107" s="1">
        <v>170.38505714592085</v>
      </c>
    </row>
    <row r="30108" spans="1:2" x14ac:dyDescent="0.35">
      <c r="A30108" s="1">
        <v>0.60211999999999999</v>
      </c>
      <c r="B30108" s="1">
        <v>171.35241283925615</v>
      </c>
    </row>
    <row r="30109" spans="1:2" x14ac:dyDescent="0.35">
      <c r="A30109" s="1">
        <v>0.60214000000000001</v>
      </c>
      <c r="B30109" s="1">
        <v>172.31300383273489</v>
      </c>
    </row>
    <row r="30110" spans="1:2" x14ac:dyDescent="0.35">
      <c r="A30110" s="1">
        <v>0.60216000000000003</v>
      </c>
      <c r="B30110" s="1">
        <v>173.26679220386939</v>
      </c>
    </row>
    <row r="30111" spans="1:2" x14ac:dyDescent="0.35">
      <c r="A30111" s="1">
        <v>0.60218000000000005</v>
      </c>
      <c r="B30111" s="1">
        <v>174.21374029872797</v>
      </c>
    </row>
    <row r="30112" spans="1:2" x14ac:dyDescent="0.35">
      <c r="A30112" s="1">
        <v>0.60219999999999996</v>
      </c>
      <c r="B30112" s="1">
        <v>175.15381073341703</v>
      </c>
    </row>
    <row r="30113" spans="1:2" x14ac:dyDescent="0.35">
      <c r="A30113" s="1">
        <v>0.60221999999999998</v>
      </c>
      <c r="B30113" s="1">
        <v>176.08696639557394</v>
      </c>
    </row>
    <row r="30114" spans="1:2" x14ac:dyDescent="0.35">
      <c r="A30114" s="1">
        <v>0.60224</v>
      </c>
      <c r="B30114" s="1">
        <v>177.01317044580674</v>
      </c>
    </row>
    <row r="30115" spans="1:2" x14ac:dyDescent="0.35">
      <c r="A30115" s="1">
        <v>0.60226000000000002</v>
      </c>
      <c r="B30115" s="1">
        <v>177.93238631916537</v>
      </c>
    </row>
    <row r="30116" spans="1:2" x14ac:dyDescent="0.35">
      <c r="A30116" s="1">
        <v>0.60228000000000004</v>
      </c>
      <c r="B30116" s="1">
        <v>178.84457772658121</v>
      </c>
    </row>
    <row r="30117" spans="1:2" x14ac:dyDescent="0.35">
      <c r="A30117" s="1">
        <v>0.60229999999999995</v>
      </c>
      <c r="B30117" s="1">
        <v>179.7497086562953</v>
      </c>
    </row>
    <row r="30118" spans="1:2" x14ac:dyDescent="0.35">
      <c r="A30118" s="1">
        <v>0.60231999999999997</v>
      </c>
      <c r="B30118" s="1">
        <v>180.6477433752965</v>
      </c>
    </row>
    <row r="30119" spans="1:2" x14ac:dyDescent="0.35">
      <c r="A30119" s="1">
        <v>0.60233999999999999</v>
      </c>
      <c r="B30119" s="1">
        <v>181.53864643070776</v>
      </c>
    </row>
    <row r="30120" spans="1:2" x14ac:dyDescent="0.35">
      <c r="A30120" s="1">
        <v>0.60236000000000001</v>
      </c>
      <c r="B30120" s="1">
        <v>182.42238265120582</v>
      </c>
    </row>
    <row r="30121" spans="1:2" x14ac:dyDescent="0.35">
      <c r="A30121" s="1">
        <v>0.60238000000000003</v>
      </c>
      <c r="B30121" s="1">
        <v>183.29891714838996</v>
      </c>
    </row>
    <row r="30122" spans="1:2" x14ac:dyDescent="0.35">
      <c r="A30122" s="1">
        <v>0.60240000000000005</v>
      </c>
      <c r="B30122" s="1">
        <v>184.16821531818309</v>
      </c>
    </row>
    <row r="30123" spans="1:2" x14ac:dyDescent="0.35">
      <c r="A30123" s="1">
        <v>0.60241999999999996</v>
      </c>
      <c r="B30123" s="1">
        <v>185.03024284217804</v>
      </c>
    </row>
    <row r="30124" spans="1:2" x14ac:dyDescent="0.35">
      <c r="A30124" s="1">
        <v>0.60243999999999998</v>
      </c>
      <c r="B30124" s="1">
        <v>185.88496568901203</v>
      </c>
    </row>
    <row r="30125" spans="1:2" x14ac:dyDescent="0.35">
      <c r="A30125" s="1">
        <v>0.60246</v>
      </c>
      <c r="B30125" s="1">
        <v>186.73235011568667</v>
      </c>
    </row>
    <row r="30126" spans="1:2" x14ac:dyDescent="0.35">
      <c r="A30126" s="1">
        <v>0.60248000000000002</v>
      </c>
      <c r="B30126" s="1">
        <v>187.5723626689157</v>
      </c>
    </row>
    <row r="30127" spans="1:2" x14ac:dyDescent="0.35">
      <c r="A30127" s="1">
        <v>0.60250000000000004</v>
      </c>
      <c r="B30127" s="1">
        <v>188.40497018644191</v>
      </c>
    </row>
    <row r="30128" spans="1:2" x14ac:dyDescent="0.35">
      <c r="A30128" s="1">
        <v>0.60251999999999994</v>
      </c>
      <c r="B30128" s="1">
        <v>189.23013979834241</v>
      </c>
    </row>
    <row r="30129" spans="1:2" x14ac:dyDescent="0.35">
      <c r="A30129" s="1">
        <v>0.60253999999999996</v>
      </c>
      <c r="B30129" s="1">
        <v>190.04783892834132</v>
      </c>
    </row>
    <row r="30130" spans="1:2" x14ac:dyDescent="0.35">
      <c r="A30130" s="1">
        <v>0.60255999999999998</v>
      </c>
      <c r="B30130" s="1">
        <v>190.85803529507334</v>
      </c>
    </row>
    <row r="30131" spans="1:2" x14ac:dyDescent="0.35">
      <c r="A30131" s="1">
        <v>0.60258</v>
      </c>
      <c r="B30131" s="1">
        <v>191.66069691337319</v>
      </c>
    </row>
    <row r="30132" spans="1:2" x14ac:dyDescent="0.35">
      <c r="A30132" s="1">
        <v>0.60260000000000002</v>
      </c>
      <c r="B30132" s="1">
        <v>192.4557920955346</v>
      </c>
    </row>
    <row r="30133" spans="1:2" x14ac:dyDescent="0.35">
      <c r="A30133" s="1">
        <v>0.60262000000000004</v>
      </c>
      <c r="B30133" s="1">
        <v>193.24328945256113</v>
      </c>
    </row>
    <row r="30134" spans="1:2" x14ac:dyDescent="0.35">
      <c r="A30134" s="1">
        <v>0.60263999999999995</v>
      </c>
      <c r="B30134" s="1">
        <v>194.02315789540211</v>
      </c>
    </row>
    <row r="30135" spans="1:2" x14ac:dyDescent="0.35">
      <c r="A30135" s="1">
        <v>0.60265999999999997</v>
      </c>
      <c r="B30135" s="1">
        <v>194.79536663619376</v>
      </c>
    </row>
    <row r="30136" spans="1:2" x14ac:dyDescent="0.35">
      <c r="A30136" s="1">
        <v>0.60267999999999999</v>
      </c>
      <c r="B30136" s="1">
        <v>195.55988518945713</v>
      </c>
    </row>
    <row r="30137" spans="1:2" x14ac:dyDescent="0.35">
      <c r="A30137" s="1">
        <v>0.60270000000000001</v>
      </c>
      <c r="B30137" s="1">
        <v>196.31668337330188</v>
      </c>
    </row>
    <row r="30138" spans="1:2" x14ac:dyDescent="0.35">
      <c r="A30138" s="1">
        <v>0.60272000000000003</v>
      </c>
      <c r="B30138" s="1">
        <v>197.06573131063507</v>
      </c>
    </row>
    <row r="30139" spans="1:2" x14ac:dyDescent="0.35">
      <c r="A30139" s="1">
        <v>0.60274000000000005</v>
      </c>
      <c r="B30139" s="1">
        <v>197.8069994303267</v>
      </c>
    </row>
    <row r="30140" spans="1:2" x14ac:dyDescent="0.35">
      <c r="A30140" s="1">
        <v>0.60275999999999996</v>
      </c>
      <c r="B30140" s="1">
        <v>198.54045846837732</v>
      </c>
    </row>
    <row r="30141" spans="1:2" x14ac:dyDescent="0.35">
      <c r="A30141" s="1">
        <v>0.60277999999999998</v>
      </c>
      <c r="B30141" s="1">
        <v>199.26607946908666</v>
      </c>
    </row>
    <row r="30142" spans="1:2" x14ac:dyDescent="0.35">
      <c r="A30142" s="1">
        <v>0.6028</v>
      </c>
      <c r="B30142" s="1">
        <v>199.98383378617675</v>
      </c>
    </row>
    <row r="30143" spans="1:2" x14ac:dyDescent="0.35">
      <c r="A30143" s="1">
        <v>0.60282000000000002</v>
      </c>
      <c r="B30143" s="1">
        <v>200.6936930839361</v>
      </c>
    </row>
    <row r="30144" spans="1:2" x14ac:dyDescent="0.35">
      <c r="A30144" s="1">
        <v>0.60284000000000004</v>
      </c>
      <c r="B30144" s="1">
        <v>201.39562933833514</v>
      </c>
    </row>
    <row r="30145" spans="1:2" x14ac:dyDescent="0.35">
      <c r="A30145" s="1">
        <v>0.60285999999999995</v>
      </c>
      <c r="B30145" s="1">
        <v>202.08961483812934</v>
      </c>
    </row>
    <row r="30146" spans="1:2" x14ac:dyDescent="0.35">
      <c r="A30146" s="1">
        <v>0.60287999999999997</v>
      </c>
      <c r="B30146" s="1">
        <v>202.77562218596569</v>
      </c>
    </row>
    <row r="30147" spans="1:2" x14ac:dyDescent="0.35">
      <c r="A30147" s="1">
        <v>0.60289999999999999</v>
      </c>
      <c r="B30147" s="1">
        <v>203.45362429944564</v>
      </c>
    </row>
    <row r="30148" spans="1:2" x14ac:dyDescent="0.35">
      <c r="A30148" s="1">
        <v>0.60292000000000001</v>
      </c>
      <c r="B30148" s="1">
        <v>204.12359441220664</v>
      </c>
    </row>
    <row r="30149" spans="1:2" x14ac:dyDescent="0.35">
      <c r="A30149" s="1">
        <v>0.60294000000000003</v>
      </c>
      <c r="B30149" s="1">
        <v>204.7855060749788</v>
      </c>
    </row>
    <row r="30150" spans="1:2" x14ac:dyDescent="0.35">
      <c r="A30150" s="1">
        <v>0.60296000000000005</v>
      </c>
      <c r="B30150" s="1">
        <v>205.43933315661704</v>
      </c>
    </row>
    <row r="30151" spans="1:2" x14ac:dyDescent="0.35">
      <c r="A30151" s="1">
        <v>0.60297999999999996</v>
      </c>
      <c r="B30151" s="1">
        <v>206.08504984514781</v>
      </c>
    </row>
    <row r="30152" spans="1:2" x14ac:dyDescent="0.35">
      <c r="A30152" s="1">
        <v>0.60299999999999998</v>
      </c>
      <c r="B30152" s="1">
        <v>206.72263064878777</v>
      </c>
    </row>
    <row r="30153" spans="1:2" x14ac:dyDescent="0.35">
      <c r="A30153" s="1">
        <v>0.60302</v>
      </c>
      <c r="B30153" s="1">
        <v>207.35205039693554</v>
      </c>
    </row>
    <row r="30154" spans="1:2" x14ac:dyDescent="0.35">
      <c r="A30154" s="1">
        <v>0.60304000000000002</v>
      </c>
      <c r="B30154" s="1">
        <v>207.9732842411772</v>
      </c>
    </row>
    <row r="30155" spans="1:2" x14ac:dyDescent="0.35">
      <c r="A30155" s="1">
        <v>0.60306000000000004</v>
      </c>
      <c r="B30155" s="1">
        <v>208.58630765626432</v>
      </c>
    </row>
    <row r="30156" spans="1:2" x14ac:dyDescent="0.35">
      <c r="A30156" s="1">
        <v>0.60307999999999995</v>
      </c>
      <c r="B30156" s="1">
        <v>209.19109644107942</v>
      </c>
    </row>
    <row r="30157" spans="1:2" x14ac:dyDescent="0.35">
      <c r="A30157" s="1">
        <v>0.60309999999999997</v>
      </c>
      <c r="B30157" s="1">
        <v>209.78762671960229</v>
      </c>
    </row>
    <row r="30158" spans="1:2" x14ac:dyDescent="0.35">
      <c r="A30158" s="1">
        <v>0.60311999999999999</v>
      </c>
      <c r="B30158" s="1">
        <v>210.37587494183623</v>
      </c>
    </row>
    <row r="30159" spans="1:2" x14ac:dyDescent="0.35">
      <c r="A30159" s="1">
        <v>0.60314000000000001</v>
      </c>
      <c r="B30159" s="1">
        <v>210.95581788474863</v>
      </c>
    </row>
    <row r="30160" spans="1:2" x14ac:dyDescent="0.35">
      <c r="A30160" s="1">
        <v>0.60316000000000003</v>
      </c>
      <c r="B30160" s="1">
        <v>211.52743265318517</v>
      </c>
    </row>
    <row r="30161" spans="1:2" x14ac:dyDescent="0.35">
      <c r="A30161" s="1">
        <v>0.60318000000000005</v>
      </c>
      <c r="B30161" s="1">
        <v>212.09069668077353</v>
      </c>
    </row>
    <row r="30162" spans="1:2" x14ac:dyDescent="0.35">
      <c r="A30162" s="1">
        <v>0.60319999999999996</v>
      </c>
      <c r="B30162" s="1">
        <v>212.64558773081188</v>
      </c>
    </row>
    <row r="30163" spans="1:2" x14ac:dyDescent="0.35">
      <c r="A30163" s="1">
        <v>0.60321999999999998</v>
      </c>
      <c r="B30163" s="1">
        <v>213.19208389715666</v>
      </c>
    </row>
    <row r="30164" spans="1:2" x14ac:dyDescent="0.35">
      <c r="A30164" s="1">
        <v>0.60324</v>
      </c>
      <c r="B30164" s="1">
        <v>213.73016360507495</v>
      </c>
    </row>
    <row r="30165" spans="1:2" x14ac:dyDescent="0.35">
      <c r="A30165" s="1">
        <v>0.60326000000000002</v>
      </c>
      <c r="B30165" s="1">
        <v>214.2598056120963</v>
      </c>
    </row>
    <row r="30166" spans="1:2" x14ac:dyDescent="0.35">
      <c r="A30166" s="1">
        <v>0.60328000000000004</v>
      </c>
      <c r="B30166" s="1">
        <v>214.78098900886363</v>
      </c>
    </row>
    <row r="30167" spans="1:2" x14ac:dyDescent="0.35">
      <c r="A30167" s="1">
        <v>0.60329999999999995</v>
      </c>
      <c r="B30167" s="1">
        <v>215.2936932199465</v>
      </c>
    </row>
    <row r="30168" spans="1:2" x14ac:dyDescent="0.35">
      <c r="A30168" s="1">
        <v>0.60331999999999997</v>
      </c>
      <c r="B30168" s="1">
        <v>215.79789800466526</v>
      </c>
    </row>
    <row r="30169" spans="1:2" x14ac:dyDescent="0.35">
      <c r="A30169" s="1">
        <v>0.60333999999999999</v>
      </c>
      <c r="B30169" s="1">
        <v>216.293583457876</v>
      </c>
    </row>
    <row r="30170" spans="1:2" x14ac:dyDescent="0.35">
      <c r="A30170" s="1">
        <v>0.60336000000000001</v>
      </c>
      <c r="B30170" s="1">
        <v>216.78073001076572</v>
      </c>
    </row>
    <row r="30171" spans="1:2" x14ac:dyDescent="0.35">
      <c r="A30171" s="1">
        <v>0.60338000000000003</v>
      </c>
      <c r="B30171" s="1">
        <v>217.25931843162266</v>
      </c>
    </row>
    <row r="30172" spans="1:2" x14ac:dyDescent="0.35">
      <c r="A30172" s="1">
        <v>0.60340000000000005</v>
      </c>
      <c r="B30172" s="1">
        <v>217.72932982659546</v>
      </c>
    </row>
    <row r="30173" spans="1:2" x14ac:dyDescent="0.35">
      <c r="A30173" s="1">
        <v>0.60341999999999996</v>
      </c>
      <c r="B30173" s="1">
        <v>218.19074564043694</v>
      </c>
    </row>
    <row r="30174" spans="1:2" x14ac:dyDescent="0.35">
      <c r="A30174" s="1">
        <v>0.60343999999999998</v>
      </c>
      <c r="B30174" s="1">
        <v>218.64354765724505</v>
      </c>
    </row>
    <row r="30175" spans="1:2" x14ac:dyDescent="0.35">
      <c r="A30175" s="1">
        <v>0.60346</v>
      </c>
      <c r="B30175" s="1">
        <v>219.08771800116938</v>
      </c>
    </row>
    <row r="30176" spans="1:2" x14ac:dyDescent="0.35">
      <c r="A30176" s="1">
        <v>0.60348000000000002</v>
      </c>
      <c r="B30176" s="1">
        <v>219.52323913712524</v>
      </c>
    </row>
    <row r="30177" spans="1:2" x14ac:dyDescent="0.35">
      <c r="A30177" s="1">
        <v>0.60350000000000004</v>
      </c>
      <c r="B30177" s="1">
        <v>219.95009387148397</v>
      </c>
    </row>
    <row r="30178" spans="1:2" x14ac:dyDescent="0.35">
      <c r="A30178" s="1">
        <v>0.60351999999999995</v>
      </c>
      <c r="B30178" s="1">
        <v>220.36826535274966</v>
      </c>
    </row>
    <row r="30179" spans="1:2" x14ac:dyDescent="0.35">
      <c r="A30179" s="1">
        <v>0.60353999999999997</v>
      </c>
      <c r="B30179" s="1">
        <v>220.77773707223204</v>
      </c>
    </row>
    <row r="30180" spans="1:2" x14ac:dyDescent="0.35">
      <c r="A30180" s="1">
        <v>0.60355999999999999</v>
      </c>
      <c r="B30180" s="1">
        <v>221.17849286468859</v>
      </c>
    </row>
    <row r="30181" spans="1:2" x14ac:dyDescent="0.35">
      <c r="A30181" s="1">
        <v>0.60358000000000001</v>
      </c>
      <c r="B30181" s="1">
        <v>221.57051690896327</v>
      </c>
    </row>
    <row r="30182" spans="1:2" x14ac:dyDescent="0.35">
      <c r="A30182" s="1">
        <v>0.60360000000000003</v>
      </c>
      <c r="B30182" s="1">
        <v>221.95379372861984</v>
      </c>
    </row>
    <row r="30183" spans="1:2" x14ac:dyDescent="0.35">
      <c r="A30183" s="1">
        <v>0.60362000000000005</v>
      </c>
      <c r="B30183" s="1">
        <v>222.32830819254582</v>
      </c>
    </row>
    <row r="30184" spans="1:2" x14ac:dyDescent="0.35">
      <c r="A30184" s="1">
        <v>0.60363999999999995</v>
      </c>
      <c r="B30184" s="1">
        <v>222.69404551554973</v>
      </c>
    </row>
    <row r="30185" spans="1:2" x14ac:dyDescent="0.35">
      <c r="A30185" s="1">
        <v>0.60365999999999997</v>
      </c>
      <c r="B30185" s="1">
        <v>223.0509912589516</v>
      </c>
    </row>
    <row r="30186" spans="1:2" x14ac:dyDescent="0.35">
      <c r="A30186" s="1">
        <v>0.60367999999999999</v>
      </c>
      <c r="B30186" s="1">
        <v>223.39913133114305</v>
      </c>
    </row>
    <row r="30187" spans="1:2" x14ac:dyDescent="0.35">
      <c r="A30187" s="1">
        <v>0.60370000000000001</v>
      </c>
      <c r="B30187" s="1">
        <v>223.73845198815013</v>
      </c>
    </row>
    <row r="30188" spans="1:2" x14ac:dyDescent="0.35">
      <c r="A30188" s="1">
        <v>0.60372000000000003</v>
      </c>
      <c r="B30188" s="1">
        <v>224.0689398341743</v>
      </c>
    </row>
    <row r="30189" spans="1:2" x14ac:dyDescent="0.35">
      <c r="A30189" s="1">
        <v>0.60374000000000005</v>
      </c>
      <c r="B30189" s="1">
        <v>224.39058182212128</v>
      </c>
    </row>
    <row r="30190" spans="1:2" x14ac:dyDescent="0.35">
      <c r="A30190" s="1">
        <v>0.60375999999999996</v>
      </c>
      <c r="B30190" s="1">
        <v>224.70336525411474</v>
      </c>
    </row>
    <row r="30191" spans="1:2" x14ac:dyDescent="0.35">
      <c r="A30191" s="1">
        <v>0.60377999999999998</v>
      </c>
      <c r="B30191" s="1">
        <v>225.00727778200317</v>
      </c>
    </row>
    <row r="30192" spans="1:2" x14ac:dyDescent="0.35">
      <c r="A30192" s="1">
        <v>0.6038</v>
      </c>
      <c r="B30192" s="1">
        <v>225.30230740783895</v>
      </c>
    </row>
    <row r="30193" spans="1:2" x14ac:dyDescent="0.35">
      <c r="A30193" s="1">
        <v>0.60382000000000002</v>
      </c>
      <c r="B30193" s="1">
        <v>225.58844248435886</v>
      </c>
    </row>
    <row r="30194" spans="1:2" x14ac:dyDescent="0.35">
      <c r="A30194" s="1">
        <v>0.60384000000000004</v>
      </c>
      <c r="B30194" s="1">
        <v>225.86567171543743</v>
      </c>
    </row>
    <row r="30195" spans="1:2" x14ac:dyDescent="0.35">
      <c r="A30195" s="1">
        <v>0.60385999999999995</v>
      </c>
      <c r="B30195" s="1">
        <v>226.13398415653947</v>
      </c>
    </row>
    <row r="30196" spans="1:2" x14ac:dyDescent="0.35">
      <c r="A30196" s="1">
        <v>0.60387999999999997</v>
      </c>
      <c r="B30196" s="1">
        <v>226.39336921515164</v>
      </c>
    </row>
    <row r="30197" spans="1:2" x14ac:dyDescent="0.35">
      <c r="A30197" s="1">
        <v>0.60389999999999999</v>
      </c>
      <c r="B30197" s="1">
        <v>226.64381665119473</v>
      </c>
    </row>
    <row r="30198" spans="1:2" x14ac:dyDescent="0.35">
      <c r="A30198" s="1">
        <v>0.60392000000000001</v>
      </c>
      <c r="B30198" s="1">
        <v>226.88531657743277</v>
      </c>
    </row>
    <row r="30199" spans="1:2" x14ac:dyDescent="0.35">
      <c r="A30199" s="1">
        <v>0.60394000000000003</v>
      </c>
      <c r="B30199" s="1">
        <v>227.11785945986222</v>
      </c>
    </row>
    <row r="30200" spans="1:2" x14ac:dyDescent="0.35">
      <c r="A30200" s="1">
        <v>0.60396000000000005</v>
      </c>
      <c r="B30200" s="1">
        <v>227.34143611808824</v>
      </c>
    </row>
    <row r="30201" spans="1:2" x14ac:dyDescent="0.35">
      <c r="A30201" s="1">
        <v>0.60397999999999996</v>
      </c>
      <c r="B30201" s="1">
        <v>227.55603772568628</v>
      </c>
    </row>
    <row r="30202" spans="1:2" x14ac:dyDescent="0.35">
      <c r="A30202" s="1">
        <v>0.60399999999999998</v>
      </c>
      <c r="B30202" s="1">
        <v>227.7616558105542</v>
      </c>
    </row>
    <row r="30203" spans="1:2" x14ac:dyDescent="0.35">
      <c r="A30203" s="1">
        <v>0.60402</v>
      </c>
      <c r="B30203" s="1">
        <v>227.95828225524116</v>
      </c>
    </row>
    <row r="30204" spans="1:2" x14ac:dyDescent="0.35">
      <c r="A30204" s="1">
        <v>0.60404000000000002</v>
      </c>
      <c r="B30204" s="1">
        <v>228.14590929727177</v>
      </c>
    </row>
    <row r="30205" spans="1:2" x14ac:dyDescent="0.35">
      <c r="A30205" s="1">
        <v>0.60406000000000004</v>
      </c>
      <c r="B30205" s="1">
        <v>228.32452952945167</v>
      </c>
    </row>
    <row r="30206" spans="1:2" x14ac:dyDescent="0.35">
      <c r="A30206" s="1">
        <v>0.60407999999999995</v>
      </c>
      <c r="B30206" s="1">
        <v>228.49413590015922</v>
      </c>
    </row>
    <row r="30207" spans="1:2" x14ac:dyDescent="0.35">
      <c r="A30207" s="1">
        <v>0.60409999999999997</v>
      </c>
      <c r="B30207" s="1">
        <v>228.65472171362683</v>
      </c>
    </row>
    <row r="30208" spans="1:2" x14ac:dyDescent="0.35">
      <c r="A30208" s="1">
        <v>0.60411999999999999</v>
      </c>
      <c r="B30208" s="1">
        <v>228.80628063020146</v>
      </c>
    </row>
    <row r="30209" spans="1:2" x14ac:dyDescent="0.35">
      <c r="A30209" s="1">
        <v>0.60414000000000001</v>
      </c>
      <c r="B30209" s="1">
        <v>228.94880666659515</v>
      </c>
    </row>
    <row r="30210" spans="1:2" x14ac:dyDescent="0.35">
      <c r="A30210" s="1">
        <v>0.60416000000000003</v>
      </c>
      <c r="B30210" s="1">
        <v>229.08229419612482</v>
      </c>
    </row>
    <row r="30211" spans="1:2" x14ac:dyDescent="0.35">
      <c r="A30211" s="1">
        <v>0.60418000000000005</v>
      </c>
      <c r="B30211" s="1">
        <v>229.20673794893131</v>
      </c>
    </row>
    <row r="30212" spans="1:2" x14ac:dyDescent="0.35">
      <c r="A30212" s="1">
        <v>0.60419999999999996</v>
      </c>
      <c r="B30212" s="1">
        <v>229.32213301218789</v>
      </c>
    </row>
    <row r="30213" spans="1:2" x14ac:dyDescent="0.35">
      <c r="A30213" s="1">
        <v>0.60421999999999998</v>
      </c>
      <c r="B30213" s="1">
        <v>229.42847483029604</v>
      </c>
    </row>
    <row r="30214" spans="1:2" x14ac:dyDescent="0.35">
      <c r="A30214" s="1">
        <v>0.60424</v>
      </c>
      <c r="B30214" s="1">
        <v>229.52575920506237</v>
      </c>
    </row>
    <row r="30215" spans="1:2" x14ac:dyDescent="0.35">
      <c r="A30215" s="1">
        <v>0.60426000000000002</v>
      </c>
      <c r="B30215" s="1">
        <v>229.61398229586632</v>
      </c>
    </row>
    <row r="30216" spans="1:2" x14ac:dyDescent="0.35">
      <c r="A30216" s="1">
        <v>0.60428000000000004</v>
      </c>
      <c r="B30216" s="1">
        <v>229.69314061981132</v>
      </c>
    </row>
    <row r="30217" spans="1:2" x14ac:dyDescent="0.35">
      <c r="A30217" s="1">
        <v>0.60429999999999995</v>
      </c>
      <c r="B30217" s="1">
        <v>229.76323105186202</v>
      </c>
    </row>
    <row r="30218" spans="1:2" x14ac:dyDescent="0.35">
      <c r="A30218" s="1">
        <v>0.60431999999999997</v>
      </c>
      <c r="B30218" s="1">
        <v>229.82425082496877</v>
      </c>
    </row>
    <row r="30219" spans="1:2" x14ac:dyDescent="0.35">
      <c r="A30219" s="1">
        <v>0.60433999999999999</v>
      </c>
      <c r="B30219" s="1">
        <v>229.87619753017509</v>
      </c>
    </row>
    <row r="30220" spans="1:2" x14ac:dyDescent="0.35">
      <c r="A30220" s="1">
        <v>0.60436000000000001</v>
      </c>
      <c r="B30220" s="1">
        <v>229.91906911671401</v>
      </c>
    </row>
    <row r="30221" spans="1:2" x14ac:dyDescent="0.35">
      <c r="A30221" s="1">
        <v>0.60438000000000003</v>
      </c>
      <c r="B30221" s="1">
        <v>229.95286389208871</v>
      </c>
    </row>
    <row r="30222" spans="1:2" x14ac:dyDescent="0.35">
      <c r="A30222" s="1">
        <v>0.60440000000000005</v>
      </c>
      <c r="B30222" s="1">
        <v>229.97758052213939</v>
      </c>
    </row>
    <row r="30223" spans="1:2" x14ac:dyDescent="0.35">
      <c r="A30223" s="1">
        <v>0.60441999999999996</v>
      </c>
      <c r="B30223" s="1">
        <v>229.99321803109549</v>
      </c>
    </row>
    <row r="30224" spans="1:2" x14ac:dyDescent="0.35">
      <c r="A30224" s="1">
        <v>0.60443999999999998</v>
      </c>
      <c r="B30224" s="1">
        <v>229.99977580161539</v>
      </c>
    </row>
    <row r="30225" spans="1:2" x14ac:dyDescent="0.35">
      <c r="A30225" s="1">
        <v>0.60446</v>
      </c>
      <c r="B30225" s="1">
        <v>229.99725357480929</v>
      </c>
    </row>
    <row r="30226" spans="1:2" x14ac:dyDescent="0.35">
      <c r="A30226" s="1">
        <v>0.60448000000000002</v>
      </c>
      <c r="B30226" s="1">
        <v>229.9856514502504</v>
      </c>
    </row>
    <row r="30227" spans="1:2" x14ac:dyDescent="0.35">
      <c r="A30227" s="1">
        <v>0.60450000000000004</v>
      </c>
      <c r="B30227" s="1">
        <v>229.96496988597076</v>
      </c>
    </row>
    <row r="30228" spans="1:2" x14ac:dyDescent="0.35">
      <c r="A30228" s="1">
        <v>0.60451999999999995</v>
      </c>
      <c r="B30228" s="1">
        <v>229.93520969844329</v>
      </c>
    </row>
    <row r="30229" spans="1:2" x14ac:dyDescent="0.35">
      <c r="A30229" s="1">
        <v>0.60453999999999997</v>
      </c>
      <c r="B30229" s="1">
        <v>229.89637206254892</v>
      </c>
    </row>
    <row r="30230" spans="1:2" x14ac:dyDescent="0.35">
      <c r="A30230" s="1">
        <v>0.60455999999999999</v>
      </c>
      <c r="B30230" s="1">
        <v>229.84845851153116</v>
      </c>
    </row>
    <row r="30231" spans="1:2" x14ac:dyDescent="0.35">
      <c r="A30231" s="1">
        <v>0.60458000000000001</v>
      </c>
      <c r="B30231" s="1">
        <v>229.79147093693496</v>
      </c>
    </row>
    <row r="30232" spans="1:2" x14ac:dyDescent="0.35">
      <c r="A30232" s="1">
        <v>0.60460000000000003</v>
      </c>
      <c r="B30232" s="1">
        <v>229.72541158853215</v>
      </c>
    </row>
    <row r="30233" spans="1:2" x14ac:dyDescent="0.35">
      <c r="A30233" s="1">
        <v>0.60462000000000005</v>
      </c>
      <c r="B30233" s="1">
        <v>229.65028307423276</v>
      </c>
    </row>
    <row r="30234" spans="1:2" x14ac:dyDescent="0.35">
      <c r="A30234" s="1">
        <v>0.60463999999999996</v>
      </c>
      <c r="B30234" s="1">
        <v>229.56608835998225</v>
      </c>
    </row>
    <row r="30235" spans="1:2" x14ac:dyDescent="0.35">
      <c r="A30235" s="1">
        <v>0.60465999999999998</v>
      </c>
      <c r="B30235" s="1">
        <v>229.472830769643</v>
      </c>
    </row>
    <row r="30236" spans="1:2" x14ac:dyDescent="0.35">
      <c r="A30236" s="1">
        <v>0.60468</v>
      </c>
      <c r="B30236" s="1">
        <v>229.37051398486543</v>
      </c>
    </row>
    <row r="30237" spans="1:2" x14ac:dyDescent="0.35">
      <c r="A30237" s="1">
        <v>0.60470000000000002</v>
      </c>
      <c r="B30237" s="1">
        <v>229.25914204494038</v>
      </c>
    </row>
    <row r="30238" spans="1:2" x14ac:dyDescent="0.35">
      <c r="A30238" s="1">
        <v>0.60472000000000004</v>
      </c>
      <c r="B30238" s="1">
        <v>229.1387193466424</v>
      </c>
    </row>
    <row r="30239" spans="1:2" x14ac:dyDescent="0.35">
      <c r="A30239" s="1">
        <v>0.60474000000000006</v>
      </c>
      <c r="B30239" s="1">
        <v>229.00925064405297</v>
      </c>
    </row>
    <row r="30240" spans="1:2" x14ac:dyDescent="0.35">
      <c r="A30240" s="1">
        <v>0.60475999999999996</v>
      </c>
      <c r="B30240" s="1">
        <v>228.87074104837538</v>
      </c>
    </row>
    <row r="30241" spans="1:2" x14ac:dyDescent="0.35">
      <c r="A30241" s="1">
        <v>0.60477999999999998</v>
      </c>
      <c r="B30241" s="1">
        <v>228.72319602773007</v>
      </c>
    </row>
    <row r="30242" spans="1:2" x14ac:dyDescent="0.35">
      <c r="A30242" s="1">
        <v>0.6048</v>
      </c>
      <c r="B30242" s="1">
        <v>228.5666214069424</v>
      </c>
    </row>
    <row r="30243" spans="1:2" x14ac:dyDescent="0.35">
      <c r="A30243" s="1">
        <v>0.60482000000000002</v>
      </c>
      <c r="B30243" s="1">
        <v>228.40102336731033</v>
      </c>
    </row>
    <row r="30244" spans="1:2" x14ac:dyDescent="0.35">
      <c r="A30244" s="1">
        <v>0.60484000000000004</v>
      </c>
      <c r="B30244" s="1">
        <v>228.22640844636092</v>
      </c>
    </row>
    <row r="30245" spans="1:2" x14ac:dyDescent="0.35">
      <c r="A30245" s="1">
        <v>0.60485999999999995</v>
      </c>
      <c r="B30245" s="1">
        <v>228.04278353759304</v>
      </c>
    </row>
    <row r="30246" spans="1:2" x14ac:dyDescent="0.35">
      <c r="A30246" s="1">
        <v>0.60487999999999997</v>
      </c>
      <c r="B30246" s="1">
        <v>227.85015589020213</v>
      </c>
    </row>
    <row r="30247" spans="1:2" x14ac:dyDescent="0.35">
      <c r="A30247" s="1">
        <v>0.60489999999999999</v>
      </c>
      <c r="B30247" s="1">
        <v>227.6485331087986</v>
      </c>
    </row>
    <row r="30248" spans="1:2" x14ac:dyDescent="0.35">
      <c r="A30248" s="1">
        <v>0.60492000000000001</v>
      </c>
      <c r="B30248" s="1">
        <v>227.43792315310463</v>
      </c>
    </row>
    <row r="30249" spans="1:2" x14ac:dyDescent="0.35">
      <c r="A30249" s="1">
        <v>0.60494000000000003</v>
      </c>
      <c r="B30249" s="1">
        <v>227.21833433764067</v>
      </c>
    </row>
    <row r="30250" spans="1:2" x14ac:dyDescent="0.35">
      <c r="A30250" s="1">
        <v>0.60496000000000005</v>
      </c>
      <c r="B30250" s="1">
        <v>226.98977533139612</v>
      </c>
    </row>
    <row r="30251" spans="1:2" x14ac:dyDescent="0.35">
      <c r="A30251" s="1">
        <v>0.60497999999999996</v>
      </c>
      <c r="B30251" s="1">
        <v>226.75225515749341</v>
      </c>
    </row>
    <row r="30252" spans="1:2" x14ac:dyDescent="0.35">
      <c r="A30252" s="1">
        <v>0.60499999999999998</v>
      </c>
      <c r="B30252" s="1">
        <v>226.5057831928159</v>
      </c>
    </row>
    <row r="30253" spans="1:2" x14ac:dyDescent="0.35">
      <c r="A30253" s="1">
        <v>0.60502</v>
      </c>
      <c r="B30253" s="1">
        <v>226.25036916765904</v>
      </c>
    </row>
    <row r="30254" spans="1:2" x14ac:dyDescent="0.35">
      <c r="A30254" s="1">
        <v>0.60504000000000002</v>
      </c>
      <c r="B30254" s="1">
        <v>225.9860231653301</v>
      </c>
    </row>
    <row r="30255" spans="1:2" x14ac:dyDescent="0.35">
      <c r="A30255" s="1">
        <v>0.60506000000000004</v>
      </c>
      <c r="B30255" s="1">
        <v>225.71275562175663</v>
      </c>
    </row>
    <row r="30256" spans="1:2" x14ac:dyDescent="0.35">
      <c r="A30256" s="1">
        <v>0.60507999999999995</v>
      </c>
      <c r="B30256" s="1">
        <v>225.43057732507469</v>
      </c>
    </row>
    <row r="30257" spans="1:2" x14ac:dyDescent="0.35">
      <c r="A30257" s="1">
        <v>0.60509999999999997</v>
      </c>
      <c r="B30257" s="1">
        <v>225.13949941519761</v>
      </c>
    </row>
    <row r="30258" spans="1:2" x14ac:dyDescent="0.35">
      <c r="A30258" s="1">
        <v>0.60511999999999999</v>
      </c>
      <c r="B30258" s="1">
        <v>224.83953338338421</v>
      </c>
    </row>
    <row r="30259" spans="1:2" x14ac:dyDescent="0.35">
      <c r="A30259" s="1">
        <v>0.60514000000000001</v>
      </c>
      <c r="B30259" s="1">
        <v>224.53069107177976</v>
      </c>
    </row>
    <row r="30260" spans="1:2" x14ac:dyDescent="0.35">
      <c r="A30260" s="1">
        <v>0.60516000000000003</v>
      </c>
      <c r="B30260" s="1">
        <v>224.21298467294991</v>
      </c>
    </row>
    <row r="30261" spans="1:2" x14ac:dyDescent="0.35">
      <c r="A30261" s="1">
        <v>0.60518000000000005</v>
      </c>
      <c r="B30261" s="1">
        <v>223.88642672939929</v>
      </c>
    </row>
    <row r="30262" spans="1:2" x14ac:dyDescent="0.35">
      <c r="A30262" s="1">
        <v>0.60519999999999996</v>
      </c>
      <c r="B30262" s="1">
        <v>223.55103013307789</v>
      </c>
    </row>
    <row r="30263" spans="1:2" x14ac:dyDescent="0.35">
      <c r="A30263" s="1">
        <v>0.60521999999999998</v>
      </c>
      <c r="B30263" s="1">
        <v>223.20680812486597</v>
      </c>
    </row>
    <row r="30264" spans="1:2" x14ac:dyDescent="0.35">
      <c r="A30264" s="1">
        <v>0.60524</v>
      </c>
      <c r="B30264" s="1">
        <v>222.8537742940606</v>
      </c>
    </row>
    <row r="30265" spans="1:2" x14ac:dyDescent="0.35">
      <c r="A30265" s="1">
        <v>0.60526000000000002</v>
      </c>
      <c r="B30265" s="1">
        <v>222.4919425778312</v>
      </c>
    </row>
    <row r="30266" spans="1:2" x14ac:dyDescent="0.35">
      <c r="A30266" s="1">
        <v>0.60528000000000004</v>
      </c>
      <c r="B30266" s="1">
        <v>222.12132726067765</v>
      </c>
    </row>
    <row r="30267" spans="1:2" x14ac:dyDescent="0.35">
      <c r="A30267" s="1">
        <v>0.60529999999999995</v>
      </c>
      <c r="B30267" s="1">
        <v>221.74194297385992</v>
      </c>
    </row>
    <row r="30268" spans="1:2" x14ac:dyDescent="0.35">
      <c r="A30268" s="1">
        <v>0.60531999999999997</v>
      </c>
      <c r="B30268" s="1">
        <v>221.35380469481149</v>
      </c>
    </row>
    <row r="30269" spans="1:2" x14ac:dyDescent="0.35">
      <c r="A30269" s="1">
        <v>0.60533999999999999</v>
      </c>
      <c r="B30269" s="1">
        <v>220.9569277465738</v>
      </c>
    </row>
    <row r="30270" spans="1:2" x14ac:dyDescent="0.35">
      <c r="A30270" s="1">
        <v>0.60536000000000001</v>
      </c>
      <c r="B30270" s="1">
        <v>220.55132779716752</v>
      </c>
    </row>
    <row r="30271" spans="1:2" x14ac:dyDescent="0.35">
      <c r="A30271" s="1">
        <v>0.60538000000000003</v>
      </c>
      <c r="B30271" s="1">
        <v>220.13702085898419</v>
      </c>
    </row>
    <row r="30272" spans="1:2" x14ac:dyDescent="0.35">
      <c r="A30272" s="1">
        <v>0.60540000000000005</v>
      </c>
      <c r="B30272" s="1">
        <v>219.71402328815228</v>
      </c>
    </row>
    <row r="30273" spans="1:2" x14ac:dyDescent="0.35">
      <c r="A30273" s="1">
        <v>0.60541999999999996</v>
      </c>
      <c r="B30273" s="1">
        <v>219.2823517838936</v>
      </c>
    </row>
    <row r="30274" spans="1:2" x14ac:dyDescent="0.35">
      <c r="A30274" s="1">
        <v>0.60543999999999998</v>
      </c>
      <c r="B30274" s="1">
        <v>218.84202338785607</v>
      </c>
    </row>
    <row r="30275" spans="1:2" x14ac:dyDescent="0.35">
      <c r="A30275" s="1">
        <v>0.60546</v>
      </c>
      <c r="B30275" s="1">
        <v>218.39305548345274</v>
      </c>
    </row>
    <row r="30276" spans="1:2" x14ac:dyDescent="0.35">
      <c r="A30276" s="1">
        <v>0.60548000000000002</v>
      </c>
      <c r="B30276" s="1">
        <v>217.93546579516772</v>
      </c>
    </row>
    <row r="30277" spans="1:2" x14ac:dyDescent="0.35">
      <c r="A30277" s="1">
        <v>0.60550000000000004</v>
      </c>
      <c r="B30277" s="1">
        <v>217.46927238785841</v>
      </c>
    </row>
    <row r="30278" spans="1:2" x14ac:dyDescent="0.35">
      <c r="A30278" s="1">
        <v>0.60551999999999995</v>
      </c>
      <c r="B30278" s="1">
        <v>216.99449366604438</v>
      </c>
    </row>
    <row r="30279" spans="1:2" x14ac:dyDescent="0.35">
      <c r="A30279" s="1">
        <v>0.60553999999999997</v>
      </c>
      <c r="B30279" s="1">
        <v>216.5111483731724</v>
      </c>
    </row>
    <row r="30280" spans="1:2" x14ac:dyDescent="0.35">
      <c r="A30280" s="1">
        <v>0.60555999999999999</v>
      </c>
      <c r="B30280" s="1">
        <v>216.01925559088909</v>
      </c>
    </row>
    <row r="30281" spans="1:2" x14ac:dyDescent="0.35">
      <c r="A30281" s="1">
        <v>0.60558000000000001</v>
      </c>
      <c r="B30281" s="1">
        <v>215.51883473827698</v>
      </c>
    </row>
    <row r="30282" spans="1:2" x14ac:dyDescent="0.35">
      <c r="A30282" s="1">
        <v>0.60560000000000003</v>
      </c>
      <c r="B30282" s="1">
        <v>215.00990557109898</v>
      </c>
    </row>
    <row r="30283" spans="1:2" x14ac:dyDescent="0.35">
      <c r="A30283" s="1">
        <v>0.60562000000000005</v>
      </c>
      <c r="B30283" s="1">
        <v>214.49248818100497</v>
      </c>
    </row>
    <row r="30284" spans="1:2" x14ac:dyDescent="0.35">
      <c r="A30284" s="1">
        <v>0.60563999999999996</v>
      </c>
      <c r="B30284" s="1">
        <v>213.96660299474991</v>
      </c>
    </row>
    <row r="30285" spans="1:2" x14ac:dyDescent="0.35">
      <c r="A30285" s="1">
        <v>0.60565999999999998</v>
      </c>
      <c r="B30285" s="1">
        <v>213.43227077337573</v>
      </c>
    </row>
    <row r="30286" spans="1:2" x14ac:dyDescent="0.35">
      <c r="A30286" s="1">
        <v>0.60568</v>
      </c>
      <c r="B30286" s="1">
        <v>212.88951261140605</v>
      </c>
    </row>
    <row r="30287" spans="1:2" x14ac:dyDescent="0.35">
      <c r="A30287" s="1">
        <v>0.60570000000000002</v>
      </c>
      <c r="B30287" s="1">
        <v>212.33834993600365</v>
      </c>
    </row>
    <row r="30288" spans="1:2" x14ac:dyDescent="0.35">
      <c r="A30288" s="1">
        <v>0.60572000000000004</v>
      </c>
      <c r="B30288" s="1">
        <v>211.77880450612727</v>
      </c>
    </row>
    <row r="30289" spans="1:2" x14ac:dyDescent="0.35">
      <c r="A30289" s="1">
        <v>0.60573999999999995</v>
      </c>
      <c r="B30289" s="1">
        <v>211.210898411675</v>
      </c>
    </row>
    <row r="30290" spans="1:2" x14ac:dyDescent="0.35">
      <c r="A30290" s="1">
        <v>0.60575999999999997</v>
      </c>
      <c r="B30290" s="1">
        <v>210.63465407260182</v>
      </c>
    </row>
    <row r="30291" spans="1:2" x14ac:dyDescent="0.35">
      <c r="A30291" s="1">
        <v>0.60577999999999999</v>
      </c>
      <c r="B30291" s="1">
        <v>210.05009423805018</v>
      </c>
    </row>
    <row r="30292" spans="1:2" x14ac:dyDescent="0.35">
      <c r="A30292" s="1">
        <v>0.60580000000000001</v>
      </c>
      <c r="B30292" s="1">
        <v>209.45724198544136</v>
      </c>
    </row>
    <row r="30293" spans="1:2" x14ac:dyDescent="0.35">
      <c r="A30293" s="1">
        <v>0.60582000000000003</v>
      </c>
      <c r="B30293" s="1">
        <v>208.85612071956717</v>
      </c>
    </row>
    <row r="30294" spans="1:2" x14ac:dyDescent="0.35">
      <c r="A30294" s="1">
        <v>0.60584000000000005</v>
      </c>
      <c r="B30294" s="1">
        <v>208.24675417166318</v>
      </c>
    </row>
    <row r="30295" spans="1:2" x14ac:dyDescent="0.35">
      <c r="A30295" s="1">
        <v>0.60585999999999995</v>
      </c>
      <c r="B30295" s="1">
        <v>207.62916639848837</v>
      </c>
    </row>
    <row r="30296" spans="1:2" x14ac:dyDescent="0.35">
      <c r="A30296" s="1">
        <v>0.60587999999999997</v>
      </c>
      <c r="B30296" s="1">
        <v>207.00338178133384</v>
      </c>
    </row>
    <row r="30297" spans="1:2" x14ac:dyDescent="0.35">
      <c r="A30297" s="1">
        <v>0.60589999999999999</v>
      </c>
      <c r="B30297" s="1">
        <v>206.36942502511596</v>
      </c>
    </row>
    <row r="30298" spans="1:2" x14ac:dyDescent="0.35">
      <c r="A30298" s="1">
        <v>0.60592000000000001</v>
      </c>
      <c r="B30298" s="1">
        <v>205.72732115735911</v>
      </c>
    </row>
    <row r="30299" spans="1:2" x14ac:dyDescent="0.35">
      <c r="A30299" s="1">
        <v>0.60594000000000003</v>
      </c>
      <c r="B30299" s="1">
        <v>205.07709552722457</v>
      </c>
    </row>
    <row r="30300" spans="1:2" x14ac:dyDescent="0.35">
      <c r="A30300" s="1">
        <v>0.60596000000000005</v>
      </c>
      <c r="B30300" s="1">
        <v>204.41877380450683</v>
      </c>
    </row>
    <row r="30301" spans="1:2" x14ac:dyDescent="0.35">
      <c r="A30301" s="1">
        <v>0.60597999999999996</v>
      </c>
      <c r="B30301" s="1">
        <v>203.75238197862333</v>
      </c>
    </row>
    <row r="30302" spans="1:2" x14ac:dyDescent="0.35">
      <c r="A30302" s="1">
        <v>0.60599999999999998</v>
      </c>
      <c r="B30302" s="1">
        <v>203.07794635757625</v>
      </c>
    </row>
    <row r="30303" spans="1:2" x14ac:dyDescent="0.35">
      <c r="A30303" s="1">
        <v>0.60602</v>
      </c>
      <c r="B30303" s="1">
        <v>202.39549356693215</v>
      </c>
    </row>
    <row r="30304" spans="1:2" x14ac:dyDescent="0.35">
      <c r="A30304" s="1">
        <v>0.60604000000000002</v>
      </c>
      <c r="B30304" s="1">
        <v>201.70505054875858</v>
      </c>
    </row>
    <row r="30305" spans="1:2" x14ac:dyDescent="0.35">
      <c r="A30305" s="1">
        <v>0.60606000000000004</v>
      </c>
      <c r="B30305" s="1">
        <v>201.0066445605637</v>
      </c>
    </row>
    <row r="30306" spans="1:2" x14ac:dyDescent="0.35">
      <c r="A30306" s="1">
        <v>0.60607999999999995</v>
      </c>
      <c r="B30306" s="1">
        <v>200.30030317422327</v>
      </c>
    </row>
    <row r="30307" spans="1:2" x14ac:dyDescent="0.35">
      <c r="A30307" s="1">
        <v>0.60609999999999997</v>
      </c>
      <c r="B30307" s="1">
        <v>199.58605427487939</v>
      </c>
    </row>
    <row r="30308" spans="1:2" x14ac:dyDescent="0.35">
      <c r="A30308" s="1">
        <v>0.60611999999999999</v>
      </c>
      <c r="B30308" s="1">
        <v>198.86392605985881</v>
      </c>
    </row>
    <row r="30309" spans="1:2" x14ac:dyDescent="0.35">
      <c r="A30309" s="1">
        <v>0.60614000000000001</v>
      </c>
      <c r="B30309" s="1">
        <v>198.13394703754366</v>
      </c>
    </row>
    <row r="30310" spans="1:2" x14ac:dyDescent="0.35">
      <c r="A30310" s="1">
        <v>0.60616000000000003</v>
      </c>
      <c r="B30310" s="1">
        <v>197.39614602626236</v>
      </c>
    </row>
    <row r="30311" spans="1:2" x14ac:dyDescent="0.35">
      <c r="A30311" s="1">
        <v>0.60618000000000005</v>
      </c>
      <c r="B30311" s="1">
        <v>196.65055215313228</v>
      </c>
    </row>
    <row r="30312" spans="1:2" x14ac:dyDescent="0.35">
      <c r="A30312" s="1">
        <v>0.60619999999999996</v>
      </c>
      <c r="B30312" s="1">
        <v>195.89719485292633</v>
      </c>
    </row>
    <row r="30313" spans="1:2" x14ac:dyDescent="0.35">
      <c r="A30313" s="1">
        <v>0.60621999999999998</v>
      </c>
      <c r="B30313" s="1">
        <v>195.13610386689388</v>
      </c>
    </row>
    <row r="30314" spans="1:2" x14ac:dyDescent="0.35">
      <c r="A30314" s="1">
        <v>0.60624</v>
      </c>
      <c r="B30314" s="1">
        <v>194.36730924160727</v>
      </c>
    </row>
    <row r="30315" spans="1:2" x14ac:dyDescent="0.35">
      <c r="A30315" s="1">
        <v>0.60626000000000002</v>
      </c>
      <c r="B30315" s="1">
        <v>193.59084132776198</v>
      </c>
    </row>
    <row r="30316" spans="1:2" x14ac:dyDescent="0.35">
      <c r="A30316" s="1">
        <v>0.60628000000000004</v>
      </c>
      <c r="B30316" s="1">
        <v>192.80673077898163</v>
      </c>
    </row>
    <row r="30317" spans="1:2" x14ac:dyDescent="0.35">
      <c r="A30317" s="1">
        <v>0.60629999999999995</v>
      </c>
      <c r="B30317" s="1">
        <v>192.01500855061175</v>
      </c>
    </row>
    <row r="30318" spans="1:2" x14ac:dyDescent="0.35">
      <c r="A30318" s="1">
        <v>0.60631999999999997</v>
      </c>
      <c r="B30318" s="1">
        <v>191.21570589848307</v>
      </c>
    </row>
    <row r="30319" spans="1:2" x14ac:dyDescent="0.35">
      <c r="A30319" s="1">
        <v>0.60633999999999999</v>
      </c>
      <c r="B30319" s="1">
        <v>190.40885437769924</v>
      </c>
    </row>
    <row r="30320" spans="1:2" x14ac:dyDescent="0.35">
      <c r="A30320" s="1">
        <v>0.60636000000000001</v>
      </c>
      <c r="B30320" s="1">
        <v>189.59448584137675</v>
      </c>
    </row>
    <row r="30321" spans="1:2" x14ac:dyDescent="0.35">
      <c r="A30321" s="1">
        <v>0.60638000000000003</v>
      </c>
      <c r="B30321" s="1">
        <v>188.772632439391</v>
      </c>
    </row>
    <row r="30322" spans="1:2" x14ac:dyDescent="0.35">
      <c r="A30322" s="1">
        <v>0.60640000000000005</v>
      </c>
      <c r="B30322" s="1">
        <v>187.94332661710703</v>
      </c>
    </row>
    <row r="30323" spans="1:2" x14ac:dyDescent="0.35">
      <c r="A30323" s="1">
        <v>0.60641999999999996</v>
      </c>
      <c r="B30323" s="1">
        <v>187.10660111410255</v>
      </c>
    </row>
    <row r="30324" spans="1:2" x14ac:dyDescent="0.35">
      <c r="A30324" s="1">
        <v>0.60643999999999998</v>
      </c>
      <c r="B30324" s="1">
        <v>186.26248896286012</v>
      </c>
    </row>
    <row r="30325" spans="1:2" x14ac:dyDescent="0.35">
      <c r="A30325" s="1">
        <v>0.60646</v>
      </c>
      <c r="B30325" s="1">
        <v>185.41102348748205</v>
      </c>
    </row>
    <row r="30326" spans="1:2" x14ac:dyDescent="0.35">
      <c r="A30326" s="1">
        <v>0.60648000000000002</v>
      </c>
      <c r="B30326" s="1">
        <v>184.55223830237503</v>
      </c>
    </row>
    <row r="30327" spans="1:2" x14ac:dyDescent="0.35">
      <c r="A30327" s="1">
        <v>0.60650000000000004</v>
      </c>
      <c r="B30327" s="1">
        <v>183.68616731090387</v>
      </c>
    </row>
    <row r="30328" spans="1:2" x14ac:dyDescent="0.35">
      <c r="A30328" s="1">
        <v>0.60651999999999995</v>
      </c>
      <c r="B30328" s="1">
        <v>182.81284470407232</v>
      </c>
    </row>
    <row r="30329" spans="1:2" x14ac:dyDescent="0.35">
      <c r="A30329" s="1">
        <v>0.60653999999999997</v>
      </c>
      <c r="B30329" s="1">
        <v>181.93230495915367</v>
      </c>
    </row>
    <row r="30330" spans="1:2" x14ac:dyDescent="0.35">
      <c r="A30330" s="1">
        <v>0.60655999999999999</v>
      </c>
      <c r="B30330" s="1">
        <v>181.04458283835319</v>
      </c>
    </row>
    <row r="30331" spans="1:2" x14ac:dyDescent="0.35">
      <c r="A30331" s="1">
        <v>0.60658000000000001</v>
      </c>
      <c r="B30331" s="1">
        <v>180.14971338742023</v>
      </c>
    </row>
    <row r="30332" spans="1:2" x14ac:dyDescent="0.35">
      <c r="A30332" s="1">
        <v>0.60660000000000003</v>
      </c>
      <c r="B30332" s="1">
        <v>179.24773193426847</v>
      </c>
    </row>
    <row r="30333" spans="1:2" x14ac:dyDescent="0.35">
      <c r="A30333" s="1">
        <v>0.60662000000000005</v>
      </c>
      <c r="B30333" s="1">
        <v>178.33867408758118</v>
      </c>
    </row>
    <row r="30334" spans="1:2" x14ac:dyDescent="0.35">
      <c r="A30334" s="1">
        <v>0.60663999999999996</v>
      </c>
      <c r="B30334" s="1">
        <v>177.42257573540982</v>
      </c>
    </row>
    <row r="30335" spans="1:2" x14ac:dyDescent="0.35">
      <c r="A30335" s="1">
        <v>0.60665999999999998</v>
      </c>
      <c r="B30335" s="1">
        <v>176.49947304374038</v>
      </c>
    </row>
    <row r="30336" spans="1:2" x14ac:dyDescent="0.35">
      <c r="A30336" s="1">
        <v>0.60668</v>
      </c>
      <c r="B30336" s="1">
        <v>175.56940245509068</v>
      </c>
    </row>
    <row r="30337" spans="1:2" x14ac:dyDescent="0.35">
      <c r="A30337" s="1">
        <v>0.60670000000000002</v>
      </c>
      <c r="B30337" s="1">
        <v>174.63240068705502</v>
      </c>
    </row>
    <row r="30338" spans="1:2" x14ac:dyDescent="0.35">
      <c r="A30338" s="1">
        <v>0.60672000000000004</v>
      </c>
      <c r="B30338" s="1">
        <v>173.6885047308545</v>
      </c>
    </row>
    <row r="30339" spans="1:2" x14ac:dyDescent="0.35">
      <c r="A30339" s="1">
        <v>0.60673999999999995</v>
      </c>
      <c r="B30339" s="1">
        <v>172.73775184990245</v>
      </c>
    </row>
    <row r="30340" spans="1:2" x14ac:dyDescent="0.35">
      <c r="A30340" s="1">
        <v>0.60675999999999997</v>
      </c>
      <c r="B30340" s="1">
        <v>171.78017957826884</v>
      </c>
    </row>
    <row r="30341" spans="1:2" x14ac:dyDescent="0.35">
      <c r="A30341" s="1">
        <v>0.60677999999999999</v>
      </c>
      <c r="B30341" s="1">
        <v>170.81582571928456</v>
      </c>
    </row>
    <row r="30342" spans="1:2" x14ac:dyDescent="0.35">
      <c r="A30342" s="1">
        <v>0.60680000000000001</v>
      </c>
      <c r="B30342" s="1">
        <v>169.84472834398443</v>
      </c>
    </row>
    <row r="30343" spans="1:2" x14ac:dyDescent="0.35">
      <c r="A30343" s="1">
        <v>0.60682000000000003</v>
      </c>
      <c r="B30343" s="1">
        <v>168.86692578963002</v>
      </c>
    </row>
    <row r="30344" spans="1:2" x14ac:dyDescent="0.35">
      <c r="A30344" s="1">
        <v>0.60684000000000005</v>
      </c>
      <c r="B30344" s="1">
        <v>167.88245665819196</v>
      </c>
    </row>
    <row r="30345" spans="1:2" x14ac:dyDescent="0.35">
      <c r="A30345" s="1">
        <v>0.60685999999999996</v>
      </c>
      <c r="B30345" s="1">
        <v>166.89135981483028</v>
      </c>
    </row>
    <row r="30346" spans="1:2" x14ac:dyDescent="0.35">
      <c r="A30346" s="1">
        <v>0.60687999999999998</v>
      </c>
      <c r="B30346" s="1">
        <v>165.89367438634244</v>
      </c>
    </row>
    <row r="30347" spans="1:2" x14ac:dyDescent="0.35">
      <c r="A30347" s="1">
        <v>0.6069</v>
      </c>
      <c r="B30347" s="1">
        <v>164.88943975964528</v>
      </c>
    </row>
    <row r="30348" spans="1:2" x14ac:dyDescent="0.35">
      <c r="A30348" s="1">
        <v>0.60692000000000002</v>
      </c>
      <c r="B30348" s="1">
        <v>163.87869558020233</v>
      </c>
    </row>
    <row r="30349" spans="1:2" x14ac:dyDescent="0.35">
      <c r="A30349" s="1">
        <v>0.60694000000000004</v>
      </c>
      <c r="B30349" s="1">
        <v>162.86148175046318</v>
      </c>
    </row>
    <row r="30350" spans="1:2" x14ac:dyDescent="0.35">
      <c r="A30350" s="1">
        <v>0.60696000000000006</v>
      </c>
      <c r="B30350" s="1">
        <v>161.83783842828802</v>
      </c>
    </row>
    <row r="30351" spans="1:2" x14ac:dyDescent="0.35">
      <c r="A30351" s="1">
        <v>0.60697999999999996</v>
      </c>
      <c r="B30351" s="1">
        <v>160.80780602536711</v>
      </c>
    </row>
    <row r="30352" spans="1:2" x14ac:dyDescent="0.35">
      <c r="A30352" s="1">
        <v>0.60699999999999998</v>
      </c>
      <c r="B30352" s="1">
        <v>159.77142520560679</v>
      </c>
    </row>
    <row r="30353" spans="1:2" x14ac:dyDescent="0.35">
      <c r="A30353" s="1">
        <v>0.60702</v>
      </c>
      <c r="B30353" s="1">
        <v>158.72873688354707</v>
      </c>
    </row>
    <row r="30354" spans="1:2" x14ac:dyDescent="0.35">
      <c r="A30354" s="1">
        <v>0.60704000000000002</v>
      </c>
      <c r="B30354" s="1">
        <v>157.67978222274706</v>
      </c>
    </row>
    <row r="30355" spans="1:2" x14ac:dyDescent="0.35">
      <c r="A30355" s="1">
        <v>0.60706000000000004</v>
      </c>
      <c r="B30355" s="1">
        <v>156.6246026341359</v>
      </c>
    </row>
    <row r="30356" spans="1:2" x14ac:dyDescent="0.35">
      <c r="A30356" s="1">
        <v>0.60707999999999995</v>
      </c>
      <c r="B30356" s="1">
        <v>155.56323977440181</v>
      </c>
    </row>
    <row r="30357" spans="1:2" x14ac:dyDescent="0.35">
      <c r="A30357" s="1">
        <v>0.60709999999999997</v>
      </c>
      <c r="B30357" s="1">
        <v>154.49573554432359</v>
      </c>
    </row>
    <row r="30358" spans="1:2" x14ac:dyDescent="0.35">
      <c r="A30358" s="1">
        <v>0.60711999999999999</v>
      </c>
      <c r="B30358" s="1">
        <v>153.42213208714514</v>
      </c>
    </row>
    <row r="30359" spans="1:2" x14ac:dyDescent="0.35">
      <c r="A30359" s="1">
        <v>0.60714000000000001</v>
      </c>
      <c r="B30359" s="1">
        <v>152.34247178689265</v>
      </c>
    </row>
    <row r="30360" spans="1:2" x14ac:dyDescent="0.35">
      <c r="A30360" s="1">
        <v>0.60716000000000003</v>
      </c>
      <c r="B30360" s="1">
        <v>151.25679726670606</v>
      </c>
    </row>
    <row r="30361" spans="1:2" x14ac:dyDescent="0.35">
      <c r="A30361" s="1">
        <v>0.60718000000000005</v>
      </c>
      <c r="B30361" s="1">
        <v>150.16515138715656</v>
      </c>
    </row>
    <row r="30362" spans="1:2" x14ac:dyDescent="0.35">
      <c r="A30362" s="1">
        <v>0.60719999999999996</v>
      </c>
      <c r="B30362" s="1">
        <v>149.06757724455915</v>
      </c>
    </row>
    <row r="30363" spans="1:2" x14ac:dyDescent="0.35">
      <c r="A30363" s="1">
        <v>0.60721999999999998</v>
      </c>
      <c r="B30363" s="1">
        <v>147.96411816925178</v>
      </c>
    </row>
    <row r="30364" spans="1:2" x14ac:dyDescent="0.35">
      <c r="A30364" s="1">
        <v>0.60724</v>
      </c>
      <c r="B30364" s="1">
        <v>146.85481772391421</v>
      </c>
    </row>
    <row r="30365" spans="1:2" x14ac:dyDescent="0.35">
      <c r="A30365" s="1">
        <v>0.60726000000000002</v>
      </c>
      <c r="B30365" s="1">
        <v>145.73971970182859</v>
      </c>
    </row>
    <row r="30366" spans="1:2" x14ac:dyDescent="0.35">
      <c r="A30366" s="1">
        <v>0.60728000000000004</v>
      </c>
      <c r="B30366" s="1">
        <v>144.61886812515553</v>
      </c>
    </row>
    <row r="30367" spans="1:2" x14ac:dyDescent="0.35">
      <c r="A30367" s="1">
        <v>0.60729999999999995</v>
      </c>
      <c r="B30367" s="1">
        <v>143.49230724320117</v>
      </c>
    </row>
    <row r="30368" spans="1:2" x14ac:dyDescent="0.35">
      <c r="A30368" s="1">
        <v>0.60731999999999997</v>
      </c>
      <c r="B30368" s="1">
        <v>142.36008153064995</v>
      </c>
    </row>
    <row r="30369" spans="1:2" x14ac:dyDescent="0.35">
      <c r="A30369" s="1">
        <v>0.60733999999999999</v>
      </c>
      <c r="B30369" s="1">
        <v>141.22223568583419</v>
      </c>
    </row>
    <row r="30370" spans="1:2" x14ac:dyDescent="0.35">
      <c r="A30370" s="1">
        <v>0.60736000000000001</v>
      </c>
      <c r="B30370" s="1">
        <v>140.07881462896992</v>
      </c>
    </row>
    <row r="30371" spans="1:2" x14ac:dyDescent="0.35">
      <c r="A30371" s="1">
        <v>0.60738000000000003</v>
      </c>
      <c r="B30371" s="1">
        <v>138.92986350035744</v>
      </c>
    </row>
    <row r="30372" spans="1:2" x14ac:dyDescent="0.35">
      <c r="A30372" s="1">
        <v>0.60740000000000005</v>
      </c>
      <c r="B30372" s="1">
        <v>137.77542765861998</v>
      </c>
    </row>
    <row r="30373" spans="1:2" x14ac:dyDescent="0.35">
      <c r="A30373" s="1">
        <v>0.60741999999999996</v>
      </c>
      <c r="B30373" s="1">
        <v>136.61555267891313</v>
      </c>
    </row>
    <row r="30374" spans="1:2" x14ac:dyDescent="0.35">
      <c r="A30374" s="1">
        <v>0.60743999999999998</v>
      </c>
      <c r="B30374" s="1">
        <v>135.45028435110456</v>
      </c>
    </row>
    <row r="30375" spans="1:2" x14ac:dyDescent="0.35">
      <c r="A30375" s="1">
        <v>0.60746</v>
      </c>
      <c r="B30375" s="1">
        <v>134.27966867799788</v>
      </c>
    </row>
    <row r="30376" spans="1:2" x14ac:dyDescent="0.35">
      <c r="A30376" s="1">
        <v>0.60748000000000002</v>
      </c>
      <c r="B30376" s="1">
        <v>133.10375187349538</v>
      </c>
    </row>
    <row r="30377" spans="1:2" x14ac:dyDescent="0.35">
      <c r="A30377" s="1">
        <v>0.60750000000000004</v>
      </c>
      <c r="B30377" s="1">
        <v>131.92258036077902</v>
      </c>
    </row>
    <row r="30378" spans="1:2" x14ac:dyDescent="0.35">
      <c r="A30378" s="1">
        <v>0.60751999999999995</v>
      </c>
      <c r="B30378" s="1">
        <v>130.73620077048304</v>
      </c>
    </row>
    <row r="30379" spans="1:2" x14ac:dyDescent="0.35">
      <c r="A30379" s="1">
        <v>0.60753999999999997</v>
      </c>
      <c r="B30379" s="1">
        <v>129.54465993883153</v>
      </c>
    </row>
    <row r="30380" spans="1:2" x14ac:dyDescent="0.35">
      <c r="A30380" s="1">
        <v>0.60755999999999999</v>
      </c>
      <c r="B30380" s="1">
        <v>128.3480049058216</v>
      </c>
    </row>
    <row r="30381" spans="1:2" x14ac:dyDescent="0.35">
      <c r="A30381" s="1">
        <v>0.60758000000000001</v>
      </c>
      <c r="B30381" s="1">
        <v>127.14628291334496</v>
      </c>
    </row>
    <row r="30382" spans="1:2" x14ac:dyDescent="0.35">
      <c r="A30382" s="1">
        <v>0.60760000000000003</v>
      </c>
      <c r="B30382" s="1">
        <v>125.93954140332276</v>
      </c>
    </row>
    <row r="30383" spans="1:2" x14ac:dyDescent="0.35">
      <c r="A30383" s="1">
        <v>0.60762000000000005</v>
      </c>
      <c r="B30383" s="1">
        <v>124.72782801585441</v>
      </c>
    </row>
    <row r="30384" spans="1:2" x14ac:dyDescent="0.35">
      <c r="A30384" s="1">
        <v>0.60763999999999996</v>
      </c>
      <c r="B30384" s="1">
        <v>123.51119058730977</v>
      </c>
    </row>
    <row r="30385" spans="1:2" x14ac:dyDescent="0.35">
      <c r="A30385" s="1">
        <v>0.60765999999999998</v>
      </c>
      <c r="B30385" s="1">
        <v>122.28967714844029</v>
      </c>
    </row>
    <row r="30386" spans="1:2" x14ac:dyDescent="0.35">
      <c r="A30386" s="1">
        <v>0.60768</v>
      </c>
      <c r="B30386" s="1">
        <v>121.06333592251042</v>
      </c>
    </row>
    <row r="30387" spans="1:2" x14ac:dyDescent="0.35">
      <c r="A30387" s="1">
        <v>0.60770000000000002</v>
      </c>
      <c r="B30387" s="1">
        <v>119.83221532337197</v>
      </c>
    </row>
    <row r="30388" spans="1:2" x14ac:dyDescent="0.35">
      <c r="A30388" s="1">
        <v>0.60772000000000004</v>
      </c>
      <c r="B30388" s="1">
        <v>118.59636395355817</v>
      </c>
    </row>
    <row r="30389" spans="1:2" x14ac:dyDescent="0.35">
      <c r="A30389" s="1">
        <v>0.60773999999999995</v>
      </c>
      <c r="B30389" s="1">
        <v>117.3558306023706</v>
      </c>
    </row>
    <row r="30390" spans="1:2" x14ac:dyDescent="0.35">
      <c r="A30390" s="1">
        <v>0.60775999999999997</v>
      </c>
      <c r="B30390" s="1">
        <v>116.11066424393061</v>
      </c>
    </row>
    <row r="30391" spans="1:2" x14ac:dyDescent="0.35">
      <c r="A30391" s="1">
        <v>0.60777999999999999</v>
      </c>
      <c r="B30391" s="1">
        <v>114.86091403527956</v>
      </c>
    </row>
    <row r="30392" spans="1:2" x14ac:dyDescent="0.35">
      <c r="A30392" s="1">
        <v>0.60780000000000001</v>
      </c>
      <c r="B30392" s="1">
        <v>113.60662931441578</v>
      </c>
    </row>
    <row r="30393" spans="1:2" x14ac:dyDescent="0.35">
      <c r="A30393" s="1">
        <v>0.60782000000000003</v>
      </c>
      <c r="B30393" s="1">
        <v>112.34785959835239</v>
      </c>
    </row>
    <row r="30394" spans="1:2" x14ac:dyDescent="0.35">
      <c r="A30394" s="1">
        <v>0.60784000000000005</v>
      </c>
      <c r="B30394" s="1">
        <v>111.08465458116238</v>
      </c>
    </row>
    <row r="30395" spans="1:2" x14ac:dyDescent="0.35">
      <c r="A30395" s="1">
        <v>0.60785999999999996</v>
      </c>
      <c r="B30395" s="1">
        <v>109.81706413202265</v>
      </c>
    </row>
    <row r="30396" spans="1:2" x14ac:dyDescent="0.35">
      <c r="A30396" s="1">
        <v>0.60787999999999998</v>
      </c>
      <c r="B30396" s="1">
        <v>108.54513829322218</v>
      </c>
    </row>
    <row r="30397" spans="1:2" x14ac:dyDescent="0.35">
      <c r="A30397" s="1">
        <v>0.6079</v>
      </c>
      <c r="B30397" s="1">
        <v>107.26892727821516</v>
      </c>
    </row>
    <row r="30398" spans="1:2" x14ac:dyDescent="0.35">
      <c r="A30398" s="1">
        <v>0.60792000000000002</v>
      </c>
      <c r="B30398" s="1">
        <v>105.98848146963878</v>
      </c>
    </row>
    <row r="30399" spans="1:2" x14ac:dyDescent="0.35">
      <c r="A30399" s="1">
        <v>0.60794000000000004</v>
      </c>
      <c r="B30399" s="1">
        <v>104.70385141729533</v>
      </c>
    </row>
    <row r="30400" spans="1:2" x14ac:dyDescent="0.35">
      <c r="A30400" s="1">
        <v>0.60795999999999994</v>
      </c>
      <c r="B30400" s="1">
        <v>103.41508783618546</v>
      </c>
    </row>
    <row r="30401" spans="1:2" x14ac:dyDescent="0.35">
      <c r="A30401" s="1">
        <v>0.60797999999999996</v>
      </c>
      <c r="B30401" s="1">
        <v>102.12224160447698</v>
      </c>
    </row>
    <row r="30402" spans="1:2" x14ac:dyDescent="0.35">
      <c r="A30402" s="1">
        <v>0.60799999999999998</v>
      </c>
      <c r="B30402" s="1">
        <v>100.82536376153125</v>
      </c>
    </row>
    <row r="30403" spans="1:2" x14ac:dyDescent="0.35">
      <c r="A30403" s="1">
        <v>0.60802</v>
      </c>
      <c r="B30403" s="1">
        <v>99.52450550586488</v>
      </c>
    </row>
    <row r="30404" spans="1:2" x14ac:dyDescent="0.35">
      <c r="A30404" s="1">
        <v>0.60804000000000002</v>
      </c>
      <c r="B30404" s="1">
        <v>98.219718193134383</v>
      </c>
    </row>
    <row r="30405" spans="1:2" x14ac:dyDescent="0.35">
      <c r="A30405" s="1">
        <v>0.60806000000000004</v>
      </c>
      <c r="B30405" s="1">
        <v>96.911053334108715</v>
      </c>
    </row>
    <row r="30406" spans="1:2" x14ac:dyDescent="0.35">
      <c r="A30406" s="1">
        <v>0.60807999999999995</v>
      </c>
      <c r="B30406" s="1">
        <v>95.598562592641656</v>
      </c>
    </row>
    <row r="30407" spans="1:2" x14ac:dyDescent="0.35">
      <c r="A30407" s="1">
        <v>0.60809999999999997</v>
      </c>
      <c r="B30407" s="1">
        <v>94.28229778360847</v>
      </c>
    </row>
    <row r="30408" spans="1:2" x14ac:dyDescent="0.35">
      <c r="A30408" s="1">
        <v>0.60811999999999999</v>
      </c>
      <c r="B30408" s="1">
        <v>92.962310870895934</v>
      </c>
    </row>
    <row r="30409" spans="1:2" x14ac:dyDescent="0.35">
      <c r="A30409" s="1">
        <v>0.60814000000000001</v>
      </c>
      <c r="B30409" s="1">
        <v>91.63865396532718</v>
      </c>
    </row>
    <row r="30410" spans="1:2" x14ac:dyDescent="0.35">
      <c r="A30410" s="1">
        <v>0.60816000000000003</v>
      </c>
      <c r="B30410" s="1">
        <v>90.311379322610378</v>
      </c>
    </row>
    <row r="30411" spans="1:2" x14ac:dyDescent="0.35">
      <c r="A30411" s="1">
        <v>0.60818000000000005</v>
      </c>
      <c r="B30411" s="1">
        <v>88.980539341269747</v>
      </c>
    </row>
    <row r="30412" spans="1:2" x14ac:dyDescent="0.35">
      <c r="A30412" s="1">
        <v>0.60819999999999996</v>
      </c>
      <c r="B30412" s="1">
        <v>87.646186560613103</v>
      </c>
    </row>
    <row r="30413" spans="1:2" x14ac:dyDescent="0.35">
      <c r="A30413" s="1">
        <v>0.60821999999999998</v>
      </c>
      <c r="B30413" s="1">
        <v>86.30837365856722</v>
      </c>
    </row>
    <row r="30414" spans="1:2" x14ac:dyDescent="0.35">
      <c r="A30414" s="1">
        <v>0.60824</v>
      </c>
      <c r="B30414" s="1">
        <v>84.967153449718964</v>
      </c>
    </row>
    <row r="30415" spans="1:2" x14ac:dyDescent="0.35">
      <c r="A30415" s="1">
        <v>0.60826000000000002</v>
      </c>
      <c r="B30415" s="1">
        <v>83.622578883139582</v>
      </c>
    </row>
    <row r="30416" spans="1:2" x14ac:dyDescent="0.35">
      <c r="A30416" s="1">
        <v>0.60828000000000004</v>
      </c>
      <c r="B30416" s="1">
        <v>82.274703040330664</v>
      </c>
    </row>
    <row r="30417" spans="1:2" x14ac:dyDescent="0.35">
      <c r="A30417" s="1">
        <v>0.60829999999999995</v>
      </c>
      <c r="B30417" s="1">
        <v>80.923579133128683</v>
      </c>
    </row>
    <row r="30418" spans="1:2" x14ac:dyDescent="0.35">
      <c r="A30418" s="1">
        <v>0.60831999999999997</v>
      </c>
      <c r="B30418" s="1">
        <v>79.569260501579791</v>
      </c>
    </row>
    <row r="30419" spans="1:2" x14ac:dyDescent="0.35">
      <c r="A30419" s="1">
        <v>0.60833999999999999</v>
      </c>
      <c r="B30419" s="1">
        <v>78.2118006118707</v>
      </c>
    </row>
    <row r="30420" spans="1:2" x14ac:dyDescent="0.35">
      <c r="A30420" s="1">
        <v>0.60836000000000001</v>
      </c>
      <c r="B30420" s="1">
        <v>76.851253054193478</v>
      </c>
    </row>
    <row r="30421" spans="1:2" x14ac:dyDescent="0.35">
      <c r="A30421" s="1">
        <v>0.60838000000000003</v>
      </c>
      <c r="B30421" s="1">
        <v>75.487671540636114</v>
      </c>
    </row>
    <row r="30422" spans="1:2" x14ac:dyDescent="0.35">
      <c r="A30422" s="1">
        <v>0.60840000000000005</v>
      </c>
      <c r="B30422" s="1">
        <v>74.121109903061921</v>
      </c>
    </row>
    <row r="30423" spans="1:2" x14ac:dyDescent="0.35">
      <c r="A30423" s="1">
        <v>0.60841999999999996</v>
      </c>
      <c r="B30423" s="1">
        <v>72.751622090990608</v>
      </c>
    </row>
    <row r="30424" spans="1:2" x14ac:dyDescent="0.35">
      <c r="A30424" s="1">
        <v>0.60843999999999998</v>
      </c>
      <c r="B30424" s="1">
        <v>71.379262169443692</v>
      </c>
    </row>
    <row r="30425" spans="1:2" x14ac:dyDescent="0.35">
      <c r="A30425" s="1">
        <v>0.60846</v>
      </c>
      <c r="B30425" s="1">
        <v>70.004084316847198</v>
      </c>
    </row>
    <row r="30426" spans="1:2" x14ac:dyDescent="0.35">
      <c r="A30426" s="1">
        <v>0.60848000000000002</v>
      </c>
      <c r="B30426" s="1">
        <v>68.626142822861823</v>
      </c>
    </row>
    <row r="30427" spans="1:2" x14ac:dyDescent="0.35">
      <c r="A30427" s="1">
        <v>0.60850000000000004</v>
      </c>
      <c r="B30427" s="1">
        <v>67.245492086270787</v>
      </c>
    </row>
    <row r="30428" spans="1:2" x14ac:dyDescent="0.35">
      <c r="A30428" s="1">
        <v>0.60851999999999995</v>
      </c>
      <c r="B30428" s="1">
        <v>65.862186612801182</v>
      </c>
    </row>
    <row r="30429" spans="1:2" x14ac:dyDescent="0.35">
      <c r="A30429" s="1">
        <v>0.60853999999999997</v>
      </c>
      <c r="B30429" s="1">
        <v>64.476281012971981</v>
      </c>
    </row>
    <row r="30430" spans="1:2" x14ac:dyDescent="0.35">
      <c r="A30430" s="1">
        <v>0.60855999999999999</v>
      </c>
      <c r="B30430" s="1">
        <v>63.087829999969458</v>
      </c>
    </row>
    <row r="30431" spans="1:2" x14ac:dyDescent="0.35">
      <c r="A30431" s="1">
        <v>0.60858000000000001</v>
      </c>
      <c r="B30431" s="1">
        <v>61.696888387462209</v>
      </c>
    </row>
    <row r="30432" spans="1:2" x14ac:dyDescent="0.35">
      <c r="A30432" s="1">
        <v>0.60860000000000003</v>
      </c>
      <c r="B30432" s="1">
        <v>60.303511087443404</v>
      </c>
    </row>
    <row r="30433" spans="1:2" x14ac:dyDescent="0.35">
      <c r="A30433" s="1">
        <v>0.60862000000000005</v>
      </c>
      <c r="B30433" s="1">
        <v>58.907753108063019</v>
      </c>
    </row>
    <row r="30434" spans="1:2" x14ac:dyDescent="0.35">
      <c r="A30434" s="1">
        <v>0.60863999999999996</v>
      </c>
      <c r="B30434" s="1">
        <v>57.50966955146248</v>
      </c>
    </row>
    <row r="30435" spans="1:2" x14ac:dyDescent="0.35">
      <c r="A30435" s="1">
        <v>0.60865999999999998</v>
      </c>
      <c r="B30435" s="1">
        <v>56.109315611574061</v>
      </c>
    </row>
    <row r="30436" spans="1:2" x14ac:dyDescent="0.35">
      <c r="A30436" s="1">
        <v>0.60868</v>
      </c>
      <c r="B30436" s="1">
        <v>54.706746571979828</v>
      </c>
    </row>
    <row r="30437" spans="1:2" x14ac:dyDescent="0.35">
      <c r="A30437" s="1">
        <v>0.60870000000000002</v>
      </c>
      <c r="B30437" s="1">
        <v>53.302017803703883</v>
      </c>
    </row>
    <row r="30438" spans="1:2" x14ac:dyDescent="0.35">
      <c r="A30438" s="1">
        <v>0.60872000000000004</v>
      </c>
      <c r="B30438" s="1">
        <v>51.895184763032724</v>
      </c>
    </row>
    <row r="30439" spans="1:2" x14ac:dyDescent="0.35">
      <c r="A30439" s="1">
        <v>0.60873999999999995</v>
      </c>
      <c r="B30439" s="1">
        <v>50.48630298933228</v>
      </c>
    </row>
    <row r="30440" spans="1:2" x14ac:dyDescent="0.35">
      <c r="A30440" s="1">
        <v>0.60875999999999997</v>
      </c>
      <c r="B30440" s="1">
        <v>49.075428102829846</v>
      </c>
    </row>
    <row r="30441" spans="1:2" x14ac:dyDescent="0.35">
      <c r="A30441" s="1">
        <v>0.60877999999999999</v>
      </c>
      <c r="B30441" s="1">
        <v>47.662615802450105</v>
      </c>
    </row>
    <row r="30442" spans="1:2" x14ac:dyDescent="0.35">
      <c r="A30442" s="1">
        <v>0.60880000000000001</v>
      </c>
      <c r="B30442" s="1">
        <v>46.247921863616348</v>
      </c>
    </row>
    <row r="30443" spans="1:2" x14ac:dyDescent="0.35">
      <c r="A30443" s="1">
        <v>0.60882000000000003</v>
      </c>
      <c r="B30443" s="1">
        <v>44.831402136016528</v>
      </c>
    </row>
    <row r="30444" spans="1:2" x14ac:dyDescent="0.35">
      <c r="A30444" s="1">
        <v>0.60884000000000005</v>
      </c>
      <c r="B30444" s="1">
        <v>43.413112541424042</v>
      </c>
    </row>
    <row r="30445" spans="1:2" x14ac:dyDescent="0.35">
      <c r="A30445" s="1">
        <v>0.60885999999999996</v>
      </c>
      <c r="B30445" s="1">
        <v>41.99310907148999</v>
      </c>
    </row>
    <row r="30446" spans="1:2" x14ac:dyDescent="0.35">
      <c r="A30446" s="1">
        <v>0.60887999999999998</v>
      </c>
      <c r="B30446" s="1">
        <v>40.571447785507097</v>
      </c>
    </row>
    <row r="30447" spans="1:2" x14ac:dyDescent="0.35">
      <c r="A30447" s="1">
        <v>0.6089</v>
      </c>
      <c r="B30447" s="1">
        <v>39.148184808235079</v>
      </c>
    </row>
    <row r="30448" spans="1:2" x14ac:dyDescent="0.35">
      <c r="A30448" s="1">
        <v>0.60892000000000002</v>
      </c>
      <c r="B30448" s="1">
        <v>37.723376327659267</v>
      </c>
    </row>
    <row r="30449" spans="1:2" x14ac:dyDescent="0.35">
      <c r="A30449" s="1">
        <v>0.60894000000000004</v>
      </c>
      <c r="B30449" s="1">
        <v>36.297078592778789</v>
      </c>
    </row>
    <row r="30450" spans="1:2" x14ac:dyDescent="0.35">
      <c r="A30450" s="1">
        <v>0.60895999999999995</v>
      </c>
      <c r="B30450" s="1">
        <v>34.869347911392488</v>
      </c>
    </row>
    <row r="30451" spans="1:2" x14ac:dyDescent="0.35">
      <c r="A30451" s="1">
        <v>0.60897999999999997</v>
      </c>
      <c r="B30451" s="1">
        <v>33.440240647850082</v>
      </c>
    </row>
    <row r="30452" spans="1:2" x14ac:dyDescent="0.35">
      <c r="A30452" s="1">
        <v>0.60899999999999999</v>
      </c>
      <c r="B30452" s="1">
        <v>32.009813220865752</v>
      </c>
    </row>
    <row r="30453" spans="1:2" x14ac:dyDescent="0.35">
      <c r="A30453" s="1">
        <v>0.60902000000000001</v>
      </c>
      <c r="B30453" s="1">
        <v>30.578122101265041</v>
      </c>
    </row>
    <row r="30454" spans="1:2" x14ac:dyDescent="0.35">
      <c r="A30454" s="1">
        <v>0.60904000000000003</v>
      </c>
      <c r="B30454" s="1">
        <v>29.145223809761912</v>
      </c>
    </row>
    <row r="30455" spans="1:2" x14ac:dyDescent="0.35">
      <c r="A30455" s="1">
        <v>0.60906000000000005</v>
      </c>
      <c r="B30455" s="1">
        <v>27.711174914720885</v>
      </c>
    </row>
    <row r="30456" spans="1:2" x14ac:dyDescent="0.35">
      <c r="A30456" s="1">
        <v>0.60907999999999995</v>
      </c>
      <c r="B30456" s="1">
        <v>26.276032029962838</v>
      </c>
    </row>
    <row r="30457" spans="1:2" x14ac:dyDescent="0.35">
      <c r="A30457" s="1">
        <v>0.60909999999999997</v>
      </c>
      <c r="B30457" s="1">
        <v>24.839851812432542</v>
      </c>
    </row>
    <row r="30458" spans="1:2" x14ac:dyDescent="0.35">
      <c r="A30458" s="1">
        <v>0.60911999999999999</v>
      </c>
      <c r="B30458" s="1">
        <v>23.402690960091821</v>
      </c>
    </row>
    <row r="30459" spans="1:2" x14ac:dyDescent="0.35">
      <c r="A30459" s="1">
        <v>0.60914000000000001</v>
      </c>
      <c r="B30459" s="1">
        <v>21.964606209583817</v>
      </c>
    </row>
    <row r="30460" spans="1:2" x14ac:dyDescent="0.35">
      <c r="A30460" s="1">
        <v>0.60916000000000003</v>
      </c>
      <c r="B30460" s="1">
        <v>20.525654334032094</v>
      </c>
    </row>
    <row r="30461" spans="1:2" x14ac:dyDescent="0.35">
      <c r="A30461" s="1">
        <v>0.60918000000000005</v>
      </c>
      <c r="B30461" s="1">
        <v>19.085892140792808</v>
      </c>
    </row>
    <row r="30462" spans="1:2" x14ac:dyDescent="0.35">
      <c r="A30462" s="1">
        <v>0.60919999999999996</v>
      </c>
      <c r="B30462" s="1">
        <v>17.645376469218604</v>
      </c>
    </row>
    <row r="30463" spans="1:2" x14ac:dyDescent="0.35">
      <c r="A30463" s="1">
        <v>0.60921999999999998</v>
      </c>
      <c r="B30463" s="1">
        <v>16.204164188388603</v>
      </c>
    </row>
    <row r="30464" spans="1:2" x14ac:dyDescent="0.35">
      <c r="A30464" s="1">
        <v>0.60924</v>
      </c>
      <c r="B30464" s="1">
        <v>14.762312194902419</v>
      </c>
    </row>
    <row r="30465" spans="1:2" x14ac:dyDescent="0.35">
      <c r="A30465" s="1">
        <v>0.60926000000000002</v>
      </c>
      <c r="B30465" s="1">
        <v>13.319877410607903</v>
      </c>
    </row>
    <row r="30466" spans="1:2" x14ac:dyDescent="0.35">
      <c r="A30466" s="1">
        <v>0.60928000000000004</v>
      </c>
      <c r="B30466" s="1">
        <v>11.876916780360501</v>
      </c>
    </row>
    <row r="30467" spans="1:2" x14ac:dyDescent="0.35">
      <c r="A30467" s="1">
        <v>0.60929999999999995</v>
      </c>
      <c r="B30467" s="1">
        <v>10.433487269781679</v>
      </c>
    </row>
    <row r="30468" spans="1:2" x14ac:dyDescent="0.35">
      <c r="A30468" s="1">
        <v>0.60931999999999997</v>
      </c>
      <c r="B30468" s="1">
        <v>8.9896458629839096</v>
      </c>
    </row>
    <row r="30469" spans="1:2" x14ac:dyDescent="0.35">
      <c r="A30469" s="1">
        <v>0.60933999999999999</v>
      </c>
      <c r="B30469" s="1">
        <v>7.5454495603602076</v>
      </c>
    </row>
    <row r="30470" spans="1:2" x14ac:dyDescent="0.35">
      <c r="A30470" s="1">
        <v>0.60936000000000001</v>
      </c>
      <c r="B30470" s="1">
        <v>6.1009553763012079</v>
      </c>
    </row>
    <row r="30471" spans="1:2" x14ac:dyDescent="0.35">
      <c r="A30471" s="1">
        <v>0.60938000000000003</v>
      </c>
      <c r="B30471" s="1">
        <v>4.6562203369769932</v>
      </c>
    </row>
    <row r="30472" spans="1:2" x14ac:dyDescent="0.35">
      <c r="A30472" s="1">
        <v>0.60940000000000005</v>
      </c>
      <c r="B30472" s="1">
        <v>3.2113014780466003</v>
      </c>
    </row>
    <row r="30473" spans="1:2" x14ac:dyDescent="0.35">
      <c r="A30473" s="1">
        <v>0.60941999999999996</v>
      </c>
      <c r="B30473" s="1">
        <v>1.7662558424390202</v>
      </c>
    </row>
    <row r="30474" spans="1:2" x14ac:dyDescent="0.35">
      <c r="A30474" s="1">
        <v>0.60943999999999998</v>
      </c>
      <c r="B30474" s="1">
        <v>0.32114047806855844</v>
      </c>
    </row>
    <row r="30475" spans="1:2" x14ac:dyDescent="0.35">
      <c r="A30475" s="1">
        <v>0.60946</v>
      </c>
      <c r="B30475" s="1">
        <v>-1.123987564378097</v>
      </c>
    </row>
    <row r="30476" spans="1:2" x14ac:dyDescent="0.35">
      <c r="A30476" s="1">
        <v>0.60948000000000002</v>
      </c>
      <c r="B30476" s="1">
        <v>-2.5690712337202859</v>
      </c>
    </row>
    <row r="30477" spans="1:2" x14ac:dyDescent="0.35">
      <c r="A30477" s="1">
        <v>0.60950000000000004</v>
      </c>
      <c r="B30477" s="1">
        <v>-4.0140534805291219</v>
      </c>
    </row>
    <row r="30478" spans="1:2" x14ac:dyDescent="0.35">
      <c r="A30478" s="1">
        <v>0.60951999999999995</v>
      </c>
      <c r="B30478" s="1">
        <v>-5.4588772593731711</v>
      </c>
    </row>
    <row r="30479" spans="1:2" x14ac:dyDescent="0.35">
      <c r="A30479" s="1">
        <v>0.60953999999999997</v>
      </c>
      <c r="B30479" s="1">
        <v>-6.9034855310966519</v>
      </c>
    </row>
    <row r="30480" spans="1:2" x14ac:dyDescent="0.35">
      <c r="A30480" s="1">
        <v>0.60955999999999999</v>
      </c>
      <c r="B30480" s="1">
        <v>-8.3478212650320245</v>
      </c>
    </row>
    <row r="30481" spans="1:2" x14ac:dyDescent="0.35">
      <c r="A30481" s="1">
        <v>0.60958000000000001</v>
      </c>
      <c r="B30481" s="1">
        <v>-9.7918274412776132</v>
      </c>
    </row>
    <row r="30482" spans="1:2" x14ac:dyDescent="0.35">
      <c r="A30482" s="1">
        <v>0.60960000000000003</v>
      </c>
      <c r="B30482" s="1">
        <v>-11.235447052942114</v>
      </c>
    </row>
    <row r="30483" spans="1:2" x14ac:dyDescent="0.35">
      <c r="A30483" s="1">
        <v>0.60962000000000005</v>
      </c>
      <c r="B30483" s="1">
        <v>-12.678623108401659</v>
      </c>
    </row>
    <row r="30484" spans="1:2" x14ac:dyDescent="0.35">
      <c r="A30484" s="1">
        <v>0.60963999999999996</v>
      </c>
      <c r="B30484" s="1">
        <v>-14.121298633510584</v>
      </c>
    </row>
    <row r="30485" spans="1:2" x14ac:dyDescent="0.35">
      <c r="A30485" s="1">
        <v>0.60965999999999998</v>
      </c>
      <c r="B30485" s="1">
        <v>-15.563416673948572</v>
      </c>
    </row>
    <row r="30486" spans="1:2" x14ac:dyDescent="0.35">
      <c r="A30486" s="1">
        <v>0.60968</v>
      </c>
      <c r="B30486" s="1">
        <v>-17.004920297338582</v>
      </c>
    </row>
    <row r="30487" spans="1:2" x14ac:dyDescent="0.35">
      <c r="A30487" s="1">
        <v>0.60970000000000002</v>
      </c>
      <c r="B30487" s="1">
        <v>-18.445752595592342</v>
      </c>
    </row>
    <row r="30488" spans="1:2" x14ac:dyDescent="0.35">
      <c r="A30488" s="1">
        <v>0.60972000000000004</v>
      </c>
      <c r="B30488" s="1">
        <v>-19.885856687117812</v>
      </c>
    </row>
    <row r="30489" spans="1:2" x14ac:dyDescent="0.35">
      <c r="A30489" s="1">
        <v>0.60973999999999995</v>
      </c>
      <c r="B30489" s="1">
        <v>-21.325175719064806</v>
      </c>
    </row>
    <row r="30490" spans="1:2" x14ac:dyDescent="0.35">
      <c r="A30490" s="1">
        <v>0.60975999999999997</v>
      </c>
      <c r="B30490" s="1">
        <v>-22.763652869595475</v>
      </c>
    </row>
    <row r="30491" spans="1:2" x14ac:dyDescent="0.35">
      <c r="A30491" s="1">
        <v>0.60977999999999999</v>
      </c>
      <c r="B30491" s="1">
        <v>-24.201231350088463</v>
      </c>
    </row>
    <row r="30492" spans="1:2" x14ac:dyDescent="0.35">
      <c r="A30492" s="1">
        <v>0.60980000000000001</v>
      </c>
      <c r="B30492" s="1">
        <v>-25.637854407406898</v>
      </c>
    </row>
    <row r="30493" spans="1:2" x14ac:dyDescent="0.35">
      <c r="A30493" s="1">
        <v>0.60982000000000003</v>
      </c>
      <c r="B30493" s="1">
        <v>-27.073465326132364</v>
      </c>
    </row>
    <row r="30494" spans="1:2" x14ac:dyDescent="0.35">
      <c r="A30494" s="1">
        <v>0.60984000000000005</v>
      </c>
      <c r="B30494" s="1">
        <v>-28.508007430803957</v>
      </c>
    </row>
    <row r="30495" spans="1:2" x14ac:dyDescent="0.35">
      <c r="A30495" s="1">
        <v>0.60985999999999996</v>
      </c>
      <c r="B30495" s="1">
        <v>-29.941424088149223</v>
      </c>
    </row>
    <row r="30496" spans="1:2" x14ac:dyDescent="0.35">
      <c r="A30496" s="1">
        <v>0.60987999999999998</v>
      </c>
      <c r="B30496" s="1">
        <v>-31.3736587093459</v>
      </c>
    </row>
    <row r="30497" spans="1:2" x14ac:dyDescent="0.35">
      <c r="A30497" s="1">
        <v>0.6099</v>
      </c>
      <c r="B30497" s="1">
        <v>-32.804654752217047</v>
      </c>
    </row>
    <row r="30498" spans="1:2" x14ac:dyDescent="0.35">
      <c r="A30498" s="1">
        <v>0.60992000000000002</v>
      </c>
      <c r="B30498" s="1">
        <v>-34.234355723495597</v>
      </c>
    </row>
    <row r="30499" spans="1:2" x14ac:dyDescent="0.35">
      <c r="A30499" s="1">
        <v>0.60994000000000004</v>
      </c>
      <c r="B30499" s="1">
        <v>-35.662705181022318</v>
      </c>
    </row>
    <row r="30500" spans="1:2" x14ac:dyDescent="0.35">
      <c r="A30500" s="1">
        <v>0.60995999999999995</v>
      </c>
      <c r="B30500" s="1">
        <v>-37.089646735999928</v>
      </c>
    </row>
    <row r="30501" spans="1:2" x14ac:dyDescent="0.35">
      <c r="A30501" s="1">
        <v>0.60997999999999997</v>
      </c>
      <c r="B30501" s="1">
        <v>-38.515124055251398</v>
      </c>
    </row>
    <row r="30502" spans="1:2" x14ac:dyDescent="0.35">
      <c r="A30502" s="1">
        <v>0.61</v>
      </c>
      <c r="B30502" s="1">
        <v>-39.939080863347179</v>
      </c>
    </row>
    <row r="30503" spans="1:2" x14ac:dyDescent="0.35">
      <c r="A30503" s="1">
        <v>0.61002000000000001</v>
      </c>
      <c r="B30503" s="1">
        <v>-41.361460944917127</v>
      </c>
    </row>
    <row r="30504" spans="1:2" x14ac:dyDescent="0.35">
      <c r="A30504" s="1">
        <v>0.61004000000000003</v>
      </c>
      <c r="B30504" s="1">
        <v>-42.782208146831138</v>
      </c>
    </row>
    <row r="30505" spans="1:2" x14ac:dyDescent="0.35">
      <c r="A30505" s="1">
        <v>0.61006000000000005</v>
      </c>
      <c r="B30505" s="1">
        <v>-44.201266380422375</v>
      </c>
    </row>
    <row r="30506" spans="1:2" x14ac:dyDescent="0.35">
      <c r="A30506" s="1">
        <v>0.61007999999999996</v>
      </c>
      <c r="B30506" s="1">
        <v>-45.618579623695204</v>
      </c>
    </row>
    <row r="30507" spans="1:2" x14ac:dyDescent="0.35">
      <c r="A30507" s="1">
        <v>0.61009999999999998</v>
      </c>
      <c r="B30507" s="1">
        <v>-47.034091923562421</v>
      </c>
    </row>
    <row r="30508" spans="1:2" x14ac:dyDescent="0.35">
      <c r="A30508" s="1">
        <v>0.61012</v>
      </c>
      <c r="B30508" s="1">
        <v>-48.44774739801575</v>
      </c>
    </row>
    <row r="30509" spans="1:2" x14ac:dyDescent="0.35">
      <c r="A30509" s="1">
        <v>0.61014000000000002</v>
      </c>
      <c r="B30509" s="1">
        <v>-49.859490238357644</v>
      </c>
    </row>
    <row r="30510" spans="1:2" x14ac:dyDescent="0.35">
      <c r="A30510" s="1">
        <v>0.61016000000000004</v>
      </c>
      <c r="B30510" s="1">
        <v>-51.269264711398044</v>
      </c>
    </row>
    <row r="30511" spans="1:2" x14ac:dyDescent="0.35">
      <c r="A30511" s="1">
        <v>0.61017999999999994</v>
      </c>
      <c r="B30511" s="1">
        <v>-52.67701516164832</v>
      </c>
    </row>
    <row r="30512" spans="1:2" x14ac:dyDescent="0.35">
      <c r="A30512" s="1">
        <v>0.61019999999999996</v>
      </c>
      <c r="B30512" s="1">
        <v>-54.082686013543871</v>
      </c>
    </row>
    <row r="30513" spans="1:2" x14ac:dyDescent="0.35">
      <c r="A30513" s="1">
        <v>0.61021999999999998</v>
      </c>
      <c r="B30513" s="1">
        <v>-55.486221773600001</v>
      </c>
    </row>
    <row r="30514" spans="1:2" x14ac:dyDescent="0.35">
      <c r="A30514" s="1">
        <v>0.61024</v>
      </c>
      <c r="B30514" s="1">
        <v>-56.887567032634479</v>
      </c>
    </row>
    <row r="30515" spans="1:2" x14ac:dyDescent="0.35">
      <c r="A30515" s="1">
        <v>0.61026000000000002</v>
      </c>
      <c r="B30515" s="1">
        <v>-58.286666467923268</v>
      </c>
    </row>
    <row r="30516" spans="1:2" x14ac:dyDescent="0.35">
      <c r="A30516" s="1">
        <v>0.61028000000000004</v>
      </c>
      <c r="B30516" s="1">
        <v>-59.683464845422662</v>
      </c>
    </row>
    <row r="30517" spans="1:2" x14ac:dyDescent="0.35">
      <c r="A30517" s="1">
        <v>0.61029999999999995</v>
      </c>
      <c r="B30517" s="1">
        <v>-61.077907021918122</v>
      </c>
    </row>
    <row r="30518" spans="1:2" x14ac:dyDescent="0.35">
      <c r="A30518" s="1">
        <v>0.61031999999999997</v>
      </c>
      <c r="B30518" s="1">
        <v>-62.469937947232786</v>
      </c>
    </row>
    <row r="30519" spans="1:2" x14ac:dyDescent="0.35">
      <c r="A30519" s="1">
        <v>0.61033999999999999</v>
      </c>
      <c r="B30519" s="1">
        <v>-63.859502666362964</v>
      </c>
    </row>
    <row r="30520" spans="1:2" x14ac:dyDescent="0.35">
      <c r="A30520" s="1">
        <v>0.61036000000000001</v>
      </c>
      <c r="B30520" s="1">
        <v>-65.246546321672838</v>
      </c>
    </row>
    <row r="30521" spans="1:2" x14ac:dyDescent="0.35">
      <c r="A30521" s="1">
        <v>0.61038000000000003</v>
      </c>
      <c r="B30521" s="1">
        <v>-66.631014155053933</v>
      </c>
    </row>
    <row r="30522" spans="1:2" x14ac:dyDescent="0.35">
      <c r="A30522" s="1">
        <v>0.61040000000000005</v>
      </c>
      <c r="B30522" s="1">
        <v>-68.012851510086747</v>
      </c>
    </row>
    <row r="30523" spans="1:2" x14ac:dyDescent="0.35">
      <c r="A30523" s="1">
        <v>0.61041999999999996</v>
      </c>
      <c r="B30523" s="1">
        <v>-69.392003834192366</v>
      </c>
    </row>
    <row r="30524" spans="1:2" x14ac:dyDescent="0.35">
      <c r="A30524" s="1">
        <v>0.61043999999999998</v>
      </c>
      <c r="B30524" s="1">
        <v>-70.768416680810986</v>
      </c>
    </row>
    <row r="30525" spans="1:2" x14ac:dyDescent="0.35">
      <c r="A30525" s="1">
        <v>0.61046</v>
      </c>
      <c r="B30525" s="1">
        <v>-72.142035711513984</v>
      </c>
    </row>
    <row r="30526" spans="1:2" x14ac:dyDescent="0.35">
      <c r="A30526" s="1">
        <v>0.61048000000000002</v>
      </c>
      <c r="B30526" s="1">
        <v>-73.512806698174046</v>
      </c>
    </row>
    <row r="30527" spans="1:2" x14ac:dyDescent="0.35">
      <c r="A30527" s="1">
        <v>0.61050000000000004</v>
      </c>
      <c r="B30527" s="1">
        <v>-74.880675525105929</v>
      </c>
    </row>
    <row r="30528" spans="1:2" x14ac:dyDescent="0.35">
      <c r="A30528" s="1">
        <v>0.61051999999999995</v>
      </c>
      <c r="B30528" s="1">
        <v>-76.245588191165794</v>
      </c>
    </row>
    <row r="30529" spans="1:2" x14ac:dyDescent="0.35">
      <c r="A30529" s="1">
        <v>0.61053999999999997</v>
      </c>
      <c r="B30529" s="1">
        <v>-77.607490811975751</v>
      </c>
    </row>
    <row r="30530" spans="1:2" x14ac:dyDescent="0.35">
      <c r="A30530" s="1">
        <v>0.61055999999999999</v>
      </c>
      <c r="B30530" s="1">
        <v>-78.966329621927585</v>
      </c>
    </row>
    <row r="30531" spans="1:2" x14ac:dyDescent="0.35">
      <c r="A30531" s="1">
        <v>0.61058000000000001</v>
      </c>
      <c r="B30531" s="1">
        <v>-80.322050976397961</v>
      </c>
    </row>
    <row r="30532" spans="1:2" x14ac:dyDescent="0.35">
      <c r="A30532" s="1">
        <v>0.61060000000000003</v>
      </c>
      <c r="B30532" s="1">
        <v>-81.674601353829161</v>
      </c>
    </row>
    <row r="30533" spans="1:2" x14ac:dyDescent="0.35">
      <c r="A30533" s="1">
        <v>0.61062000000000005</v>
      </c>
      <c r="B30533" s="1">
        <v>-83.023927357848223</v>
      </c>
    </row>
    <row r="30534" spans="1:2" x14ac:dyDescent="0.35">
      <c r="A30534" s="1">
        <v>0.61063999999999996</v>
      </c>
      <c r="B30534" s="1">
        <v>-84.369975719368853</v>
      </c>
    </row>
    <row r="30535" spans="1:2" x14ac:dyDescent="0.35">
      <c r="A30535" s="1">
        <v>0.61065999999999998</v>
      </c>
      <c r="B30535" s="1">
        <v>-85.712693298718705</v>
      </c>
    </row>
    <row r="30536" spans="1:2" x14ac:dyDescent="0.35">
      <c r="A30536" s="1">
        <v>0.61068</v>
      </c>
      <c r="B30536" s="1">
        <v>-87.052027087700765</v>
      </c>
    </row>
    <row r="30537" spans="1:2" x14ac:dyDescent="0.35">
      <c r="A30537" s="1">
        <v>0.61070000000000002</v>
      </c>
      <c r="B30537" s="1">
        <v>-88.387924211710342</v>
      </c>
    </row>
    <row r="30538" spans="1:2" x14ac:dyDescent="0.35">
      <c r="A30538" s="1">
        <v>0.61072000000000004</v>
      </c>
      <c r="B30538" s="1">
        <v>-89.720331931816403</v>
      </c>
    </row>
    <row r="30539" spans="1:2" x14ac:dyDescent="0.35">
      <c r="A30539" s="1">
        <v>0.61073999999999995</v>
      </c>
      <c r="B30539" s="1">
        <v>-91.049197646837598</v>
      </c>
    </row>
    <row r="30540" spans="1:2" x14ac:dyDescent="0.35">
      <c r="A30540" s="1">
        <v>0.61075999999999997</v>
      </c>
      <c r="B30540" s="1">
        <v>-92.374468895442931</v>
      </c>
    </row>
    <row r="30541" spans="1:2" x14ac:dyDescent="0.35">
      <c r="A30541" s="1">
        <v>0.61077999999999999</v>
      </c>
      <c r="B30541" s="1">
        <v>-93.696093358186673</v>
      </c>
    </row>
    <row r="30542" spans="1:2" x14ac:dyDescent="0.35">
      <c r="A30542" s="1">
        <v>0.61080000000000001</v>
      </c>
      <c r="B30542" s="1">
        <v>-95.014018859604008</v>
      </c>
    </row>
    <row r="30543" spans="1:2" x14ac:dyDescent="0.35">
      <c r="A30543" s="1">
        <v>0.61082000000000003</v>
      </c>
      <c r="B30543" s="1">
        <v>-96.328193370240839</v>
      </c>
    </row>
    <row r="30544" spans="1:2" x14ac:dyDescent="0.35">
      <c r="A30544" s="1">
        <v>0.61084000000000005</v>
      </c>
      <c r="B30544" s="1">
        <v>-97.638565008743697</v>
      </c>
    </row>
    <row r="30545" spans="1:2" x14ac:dyDescent="0.35">
      <c r="A30545" s="1">
        <v>0.61085999999999996</v>
      </c>
      <c r="B30545" s="1">
        <v>-98.945082043878102</v>
      </c>
    </row>
    <row r="30546" spans="1:2" x14ac:dyDescent="0.35">
      <c r="A30546" s="1">
        <v>0.61087999999999998</v>
      </c>
      <c r="B30546" s="1">
        <v>-100.24769289660046</v>
      </c>
    </row>
    <row r="30547" spans="1:2" x14ac:dyDescent="0.35">
      <c r="A30547" s="1">
        <v>0.6109</v>
      </c>
      <c r="B30547" s="1">
        <v>-101.54634614205879</v>
      </c>
    </row>
    <row r="30548" spans="1:2" x14ac:dyDescent="0.35">
      <c r="A30548" s="1">
        <v>0.61092000000000002</v>
      </c>
      <c r="B30548" s="1">
        <v>-102.84099051164662</v>
      </c>
    </row>
    <row r="30549" spans="1:2" x14ac:dyDescent="0.35">
      <c r="A30549" s="1">
        <v>0.61094000000000004</v>
      </c>
      <c r="B30549" s="1">
        <v>-104.13157489502105</v>
      </c>
    </row>
    <row r="30550" spans="1:2" x14ac:dyDescent="0.35">
      <c r="A30550" s="1">
        <v>0.61095999999999995</v>
      </c>
      <c r="B30550" s="1">
        <v>-105.4180483421146</v>
      </c>
    </row>
    <row r="30551" spans="1:2" x14ac:dyDescent="0.35">
      <c r="A30551" s="1">
        <v>0.61097999999999997</v>
      </c>
      <c r="B30551" s="1">
        <v>-106.70036006517003</v>
      </c>
    </row>
    <row r="30552" spans="1:2" x14ac:dyDescent="0.35">
      <c r="A30552" s="1">
        <v>0.61099999999999999</v>
      </c>
      <c r="B30552" s="1">
        <v>-107.9784594407104</v>
      </c>
    </row>
    <row r="30553" spans="1:2" x14ac:dyDescent="0.35">
      <c r="A30553" s="1">
        <v>0.61102000000000001</v>
      </c>
      <c r="B30553" s="1">
        <v>-109.25229601156074</v>
      </c>
    </row>
    <row r="30554" spans="1:2" x14ac:dyDescent="0.35">
      <c r="A30554" s="1">
        <v>0.61104000000000003</v>
      </c>
      <c r="B30554" s="1">
        <v>-110.52181948883447</v>
      </c>
    </row>
    <row r="30555" spans="1:2" x14ac:dyDescent="0.35">
      <c r="A30555" s="1">
        <v>0.61106000000000005</v>
      </c>
      <c r="B30555" s="1">
        <v>-111.78697975391843</v>
      </c>
    </row>
    <row r="30556" spans="1:2" x14ac:dyDescent="0.35">
      <c r="A30556" s="1">
        <v>0.61107999999999996</v>
      </c>
      <c r="B30556" s="1">
        <v>-113.04772686044598</v>
      </c>
    </row>
    <row r="30557" spans="1:2" x14ac:dyDescent="0.35">
      <c r="A30557" s="1">
        <v>0.61109999999999998</v>
      </c>
      <c r="B30557" s="1">
        <v>-114.30401103629148</v>
      </c>
    </row>
    <row r="30558" spans="1:2" x14ac:dyDescent="0.35">
      <c r="A30558" s="1">
        <v>0.61112</v>
      </c>
      <c r="B30558" s="1">
        <v>-115.55578268550674</v>
      </c>
    </row>
    <row r="30559" spans="1:2" x14ac:dyDescent="0.35">
      <c r="A30559" s="1">
        <v>0.61114000000000002</v>
      </c>
      <c r="B30559" s="1">
        <v>-116.80299239027912</v>
      </c>
    </row>
    <row r="30560" spans="1:2" x14ac:dyDescent="0.35">
      <c r="A30560" s="1">
        <v>0.61116000000000004</v>
      </c>
      <c r="B30560" s="1">
        <v>-118.04559091291065</v>
      </c>
    </row>
    <row r="30561" spans="1:2" x14ac:dyDescent="0.35">
      <c r="A30561" s="1">
        <v>0.61117999999999995</v>
      </c>
      <c r="B30561" s="1">
        <v>-119.28352919773377</v>
      </c>
    </row>
    <row r="30562" spans="1:2" x14ac:dyDescent="0.35">
      <c r="A30562" s="1">
        <v>0.61119999999999997</v>
      </c>
      <c r="B30562" s="1">
        <v>-120.5167583730759</v>
      </c>
    </row>
    <row r="30563" spans="1:2" x14ac:dyDescent="0.35">
      <c r="A30563" s="1">
        <v>0.61121999999999999</v>
      </c>
      <c r="B30563" s="1">
        <v>-121.7452297531552</v>
      </c>
    </row>
    <row r="30564" spans="1:2" x14ac:dyDescent="0.35">
      <c r="A30564" s="1">
        <v>0.61124000000000001</v>
      </c>
      <c r="B30564" s="1">
        <v>-122.96889484002507</v>
      </c>
    </row>
    <row r="30565" spans="1:2" x14ac:dyDescent="0.35">
      <c r="A30565" s="1">
        <v>0.61126000000000003</v>
      </c>
      <c r="B30565" s="1">
        <v>-124.18770532548312</v>
      </c>
    </row>
    <row r="30566" spans="1:2" x14ac:dyDescent="0.35">
      <c r="A30566" s="1">
        <v>0.61128000000000005</v>
      </c>
      <c r="B30566" s="1">
        <v>-125.40161309297832</v>
      </c>
    </row>
    <row r="30567" spans="1:2" x14ac:dyDescent="0.35">
      <c r="A30567" s="1">
        <v>0.61129999999999995</v>
      </c>
      <c r="B30567" s="1">
        <v>-126.61057021950512</v>
      </c>
    </row>
    <row r="30568" spans="1:2" x14ac:dyDescent="0.35">
      <c r="A30568" s="1">
        <v>0.61131999999999997</v>
      </c>
      <c r="B30568" s="1">
        <v>-127.81452897751711</v>
      </c>
    </row>
    <row r="30569" spans="1:2" x14ac:dyDescent="0.35">
      <c r="A30569" s="1">
        <v>0.61133999999999999</v>
      </c>
      <c r="B30569" s="1">
        <v>-129.01344183677861</v>
      </c>
    </row>
    <row r="30570" spans="1:2" x14ac:dyDescent="0.35">
      <c r="A30570" s="1">
        <v>0.61136000000000001</v>
      </c>
      <c r="B30570" s="1">
        <v>-130.20726146626279</v>
      </c>
    </row>
    <row r="30571" spans="1:2" x14ac:dyDescent="0.35">
      <c r="A30571" s="1">
        <v>0.61138000000000003</v>
      </c>
      <c r="B30571" s="1">
        <v>-131.39594073602018</v>
      </c>
    </row>
    <row r="30572" spans="1:2" x14ac:dyDescent="0.35">
      <c r="A30572" s="1">
        <v>0.61140000000000005</v>
      </c>
      <c r="B30572" s="1">
        <v>-132.5794327190178</v>
      </c>
    </row>
    <row r="30573" spans="1:2" x14ac:dyDescent="0.35">
      <c r="A30573" s="1">
        <v>0.61141999999999996</v>
      </c>
      <c r="B30573" s="1">
        <v>-133.7576906930187</v>
      </c>
    </row>
    <row r="30574" spans="1:2" x14ac:dyDescent="0.35">
      <c r="A30574" s="1">
        <v>0.61143999999999998</v>
      </c>
      <c r="B30574" s="1">
        <v>-134.93066814242624</v>
      </c>
    </row>
    <row r="30575" spans="1:2" x14ac:dyDescent="0.35">
      <c r="A30575" s="1">
        <v>0.61146</v>
      </c>
      <c r="B30575" s="1">
        <v>-136.09831876009383</v>
      </c>
    </row>
    <row r="30576" spans="1:2" x14ac:dyDescent="0.35">
      <c r="A30576" s="1">
        <v>0.61148000000000002</v>
      </c>
      <c r="B30576" s="1">
        <v>-137.26059644917439</v>
      </c>
    </row>
    <row r="30577" spans="1:2" x14ac:dyDescent="0.35">
      <c r="A30577" s="1">
        <v>0.61150000000000004</v>
      </c>
      <c r="B30577" s="1">
        <v>-138.41745532493493</v>
      </c>
    </row>
    <row r="30578" spans="1:2" x14ac:dyDescent="0.35">
      <c r="A30578" s="1">
        <v>0.61151999999999995</v>
      </c>
      <c r="B30578" s="1">
        <v>-139.56884971656268</v>
      </c>
    </row>
    <row r="30579" spans="1:2" x14ac:dyDescent="0.35">
      <c r="A30579" s="1">
        <v>0.61153999999999997</v>
      </c>
      <c r="B30579" s="1">
        <v>-140.714734168989</v>
      </c>
    </row>
    <row r="30580" spans="1:2" x14ac:dyDescent="0.35">
      <c r="A30580" s="1">
        <v>0.61155999999999999</v>
      </c>
      <c r="B30580" s="1">
        <v>-141.85506344465253</v>
      </c>
    </row>
    <row r="30581" spans="1:2" x14ac:dyDescent="0.35">
      <c r="A30581" s="1">
        <v>0.61158000000000001</v>
      </c>
      <c r="B30581" s="1">
        <v>-142.98979252530603</v>
      </c>
    </row>
    <row r="30582" spans="1:2" x14ac:dyDescent="0.35">
      <c r="A30582" s="1">
        <v>0.61160000000000003</v>
      </c>
      <c r="B30582" s="1">
        <v>-144.11887661378836</v>
      </c>
    </row>
    <row r="30583" spans="1:2" x14ac:dyDescent="0.35">
      <c r="A30583" s="1">
        <v>0.61162000000000005</v>
      </c>
      <c r="B30583" s="1">
        <v>-145.24227113579303</v>
      </c>
    </row>
    <row r="30584" spans="1:2" x14ac:dyDescent="0.35">
      <c r="A30584" s="1">
        <v>0.61163999999999996</v>
      </c>
      <c r="B30584" s="1">
        <v>-146.3599317416228</v>
      </c>
    </row>
    <row r="30585" spans="1:2" x14ac:dyDescent="0.35">
      <c r="A30585" s="1">
        <v>0.61165999999999998</v>
      </c>
      <c r="B30585" s="1">
        <v>-147.47181430796081</v>
      </c>
    </row>
    <row r="30586" spans="1:2" x14ac:dyDescent="0.35">
      <c r="A30586" s="1">
        <v>0.61168</v>
      </c>
      <c r="B30586" s="1">
        <v>-148.57787493958713</v>
      </c>
    </row>
    <row r="30587" spans="1:2" x14ac:dyDescent="0.35">
      <c r="A30587" s="1">
        <v>0.61170000000000002</v>
      </c>
      <c r="B30587" s="1">
        <v>-149.67806997111188</v>
      </c>
    </row>
    <row r="30588" spans="1:2" x14ac:dyDescent="0.35">
      <c r="A30588" s="1">
        <v>0.61172000000000004</v>
      </c>
      <c r="B30588" s="1">
        <v>-150.77235596872407</v>
      </c>
    </row>
    <row r="30589" spans="1:2" x14ac:dyDescent="0.35">
      <c r="A30589" s="1">
        <v>0.61173999999999995</v>
      </c>
      <c r="B30589" s="1">
        <v>-151.86068973188137</v>
      </c>
    </row>
    <row r="30590" spans="1:2" x14ac:dyDescent="0.35">
      <c r="A30590" s="1">
        <v>0.61175999999999997</v>
      </c>
      <c r="B30590" s="1">
        <v>-152.94302829504008</v>
      </c>
    </row>
    <row r="30591" spans="1:2" x14ac:dyDescent="0.35">
      <c r="A30591" s="1">
        <v>0.61177999999999999</v>
      </c>
      <c r="B30591" s="1">
        <v>-154.01932892932211</v>
      </c>
    </row>
    <row r="30592" spans="1:2" x14ac:dyDescent="0.35">
      <c r="A30592" s="1">
        <v>0.61180000000000001</v>
      </c>
      <c r="B30592" s="1">
        <v>-155.08954914422134</v>
      </c>
    </row>
    <row r="30593" spans="1:2" x14ac:dyDescent="0.35">
      <c r="A30593" s="1">
        <v>0.61182000000000003</v>
      </c>
      <c r="B30593" s="1">
        <v>-156.1536466892762</v>
      </c>
    </row>
    <row r="30594" spans="1:2" x14ac:dyDescent="0.35">
      <c r="A30594" s="1">
        <v>0.61184000000000005</v>
      </c>
      <c r="B30594" s="1">
        <v>-157.21157955573764</v>
      </c>
    </row>
    <row r="30595" spans="1:2" x14ac:dyDescent="0.35">
      <c r="A30595" s="1">
        <v>0.61185999999999996</v>
      </c>
      <c r="B30595" s="1">
        <v>-158.2633059782228</v>
      </c>
    </row>
    <row r="30596" spans="1:2" x14ac:dyDescent="0.35">
      <c r="A30596" s="1">
        <v>0.61187999999999998</v>
      </c>
      <c r="B30596" s="1">
        <v>-159.30878443638289</v>
      </c>
    </row>
    <row r="30597" spans="1:2" x14ac:dyDescent="0.35">
      <c r="A30597" s="1">
        <v>0.6119</v>
      </c>
      <c r="B30597" s="1">
        <v>-160.34797365651374</v>
      </c>
    </row>
    <row r="30598" spans="1:2" x14ac:dyDescent="0.35">
      <c r="A30598" s="1">
        <v>0.61192000000000002</v>
      </c>
      <c r="B30598" s="1">
        <v>-161.38083261320435</v>
      </c>
    </row>
    <row r="30599" spans="1:2" x14ac:dyDescent="0.35">
      <c r="A30599" s="1">
        <v>0.61194000000000004</v>
      </c>
      <c r="B30599" s="1">
        <v>-162.40732053095164</v>
      </c>
    </row>
    <row r="30600" spans="1:2" x14ac:dyDescent="0.35">
      <c r="A30600" s="1">
        <v>0.61195999999999995</v>
      </c>
      <c r="B30600" s="1">
        <v>-163.42739688576563</v>
      </c>
    </row>
    <row r="30601" spans="1:2" x14ac:dyDescent="0.35">
      <c r="A30601" s="1">
        <v>0.61197999999999997</v>
      </c>
      <c r="B30601" s="1">
        <v>-164.44102140678771</v>
      </c>
    </row>
    <row r="30602" spans="1:2" x14ac:dyDescent="0.35">
      <c r="A30602" s="1">
        <v>0.61199999999999999</v>
      </c>
      <c r="B30602" s="1">
        <v>-165.44815407785731</v>
      </c>
    </row>
    <row r="30603" spans="1:2" x14ac:dyDescent="0.35">
      <c r="A30603" s="1">
        <v>0.61202000000000001</v>
      </c>
      <c r="B30603" s="1">
        <v>-166.44875513909196</v>
      </c>
    </row>
    <row r="30604" spans="1:2" x14ac:dyDescent="0.35">
      <c r="A30604" s="1">
        <v>0.61204000000000003</v>
      </c>
      <c r="B30604" s="1">
        <v>-167.44278508847964</v>
      </c>
    </row>
    <row r="30605" spans="1:2" x14ac:dyDescent="0.35">
      <c r="A30605" s="1">
        <v>0.61206000000000005</v>
      </c>
      <c r="B30605" s="1">
        <v>-168.43020468341999</v>
      </c>
    </row>
    <row r="30606" spans="1:2" x14ac:dyDescent="0.35">
      <c r="A30606" s="1">
        <v>0.61207999999999996</v>
      </c>
      <c r="B30606" s="1">
        <v>-169.4109749422737</v>
      </c>
    </row>
    <row r="30607" spans="1:2" x14ac:dyDescent="0.35">
      <c r="A30607" s="1">
        <v>0.61209999999999998</v>
      </c>
      <c r="B30607" s="1">
        <v>-170.38505714591918</v>
      </c>
    </row>
    <row r="30608" spans="1:2" x14ac:dyDescent="0.35">
      <c r="A30608" s="1">
        <v>0.61212</v>
      </c>
      <c r="B30608" s="1">
        <v>-171.3524128392545</v>
      </c>
    </row>
    <row r="30609" spans="1:2" x14ac:dyDescent="0.35">
      <c r="A30609" s="1">
        <v>0.61214000000000002</v>
      </c>
      <c r="B30609" s="1">
        <v>-172.31300383273322</v>
      </c>
    </row>
    <row r="30610" spans="1:2" x14ac:dyDescent="0.35">
      <c r="A30610" s="1">
        <v>0.61216000000000004</v>
      </c>
      <c r="B30610" s="1">
        <v>-173.26679220386777</v>
      </c>
    </row>
    <row r="30611" spans="1:2" x14ac:dyDescent="0.35">
      <c r="A30611" s="1">
        <v>0.61217999999999995</v>
      </c>
      <c r="B30611" s="1">
        <v>-174.21374029872209</v>
      </c>
    </row>
    <row r="30612" spans="1:2" x14ac:dyDescent="0.35">
      <c r="A30612" s="1">
        <v>0.61219999999999997</v>
      </c>
      <c r="B30612" s="1">
        <v>-175.15381073341541</v>
      </c>
    </row>
    <row r="30613" spans="1:2" x14ac:dyDescent="0.35">
      <c r="A30613" s="1">
        <v>0.61221999999999999</v>
      </c>
      <c r="B30613" s="1">
        <v>-176.08696639557232</v>
      </c>
    </row>
    <row r="30614" spans="1:2" x14ac:dyDescent="0.35">
      <c r="A30614" s="1">
        <v>0.61224000000000001</v>
      </c>
      <c r="B30614" s="1">
        <v>-177.01317044580514</v>
      </c>
    </row>
    <row r="30615" spans="1:2" x14ac:dyDescent="0.35">
      <c r="A30615" s="1">
        <v>0.61226000000000003</v>
      </c>
      <c r="B30615" s="1">
        <v>-177.93238631916796</v>
      </c>
    </row>
    <row r="30616" spans="1:2" x14ac:dyDescent="0.35">
      <c r="A30616" s="1">
        <v>0.61228000000000005</v>
      </c>
      <c r="B30616" s="1">
        <v>-178.84457772658376</v>
      </c>
    </row>
    <row r="30617" spans="1:2" x14ac:dyDescent="0.35">
      <c r="A30617" s="1">
        <v>0.61229999999999996</v>
      </c>
      <c r="B30617" s="1">
        <v>-179.74970865629783</v>
      </c>
    </row>
    <row r="30618" spans="1:2" x14ac:dyDescent="0.35">
      <c r="A30618" s="1">
        <v>0.61231999999999998</v>
      </c>
      <c r="B30618" s="1">
        <v>-180.647743375299</v>
      </c>
    </row>
    <row r="30619" spans="1:2" x14ac:dyDescent="0.35">
      <c r="A30619" s="1">
        <v>0.61234</v>
      </c>
      <c r="B30619" s="1">
        <v>-181.53864643071023</v>
      </c>
    </row>
    <row r="30620" spans="1:2" x14ac:dyDescent="0.35">
      <c r="A30620" s="1">
        <v>0.61236000000000002</v>
      </c>
      <c r="B30620" s="1">
        <v>-182.42238265120432</v>
      </c>
    </row>
    <row r="30621" spans="1:2" x14ac:dyDescent="0.35">
      <c r="A30621" s="1">
        <v>0.61238000000000004</v>
      </c>
      <c r="B30621" s="1">
        <v>-183.29891714838845</v>
      </c>
    </row>
    <row r="30622" spans="1:2" x14ac:dyDescent="0.35">
      <c r="A30622" s="1">
        <v>0.61240000000000006</v>
      </c>
      <c r="B30622" s="1">
        <v>-184.16821531818161</v>
      </c>
    </row>
    <row r="30623" spans="1:2" x14ac:dyDescent="0.35">
      <c r="A30623" s="1">
        <v>0.61241999999999996</v>
      </c>
      <c r="B30623" s="1">
        <v>-185.03024284217659</v>
      </c>
    </row>
    <row r="30624" spans="1:2" x14ac:dyDescent="0.35">
      <c r="A30624" s="1">
        <v>0.61243999999999998</v>
      </c>
      <c r="B30624" s="1">
        <v>-185.88496568901058</v>
      </c>
    </row>
    <row r="30625" spans="1:2" x14ac:dyDescent="0.35">
      <c r="A30625" s="1">
        <v>0.61246</v>
      </c>
      <c r="B30625" s="1">
        <v>-186.73235011568522</v>
      </c>
    </row>
    <row r="30626" spans="1:2" x14ac:dyDescent="0.35">
      <c r="A30626" s="1">
        <v>0.61248000000000002</v>
      </c>
      <c r="B30626" s="1">
        <v>-187.57236266891428</v>
      </c>
    </row>
    <row r="30627" spans="1:2" x14ac:dyDescent="0.35">
      <c r="A30627" s="1">
        <v>0.61250000000000004</v>
      </c>
      <c r="B30627" s="1">
        <v>-188.40497018644049</v>
      </c>
    </row>
    <row r="30628" spans="1:2" x14ac:dyDescent="0.35">
      <c r="A30628" s="1">
        <v>0.61251999999999995</v>
      </c>
      <c r="B30628" s="1">
        <v>-189.23013979834101</v>
      </c>
    </row>
    <row r="30629" spans="1:2" x14ac:dyDescent="0.35">
      <c r="A30629" s="1">
        <v>0.61253999999999997</v>
      </c>
      <c r="B30629" s="1">
        <v>-190.04783892833993</v>
      </c>
    </row>
    <row r="30630" spans="1:2" x14ac:dyDescent="0.35">
      <c r="A30630" s="1">
        <v>0.61255999999999999</v>
      </c>
      <c r="B30630" s="1">
        <v>-190.85803529507561</v>
      </c>
    </row>
    <row r="30631" spans="1:2" x14ac:dyDescent="0.35">
      <c r="A30631" s="1">
        <v>0.61258000000000001</v>
      </c>
      <c r="B30631" s="1">
        <v>-191.66069691337543</v>
      </c>
    </row>
    <row r="30632" spans="1:2" x14ac:dyDescent="0.35">
      <c r="A30632" s="1">
        <v>0.61260000000000003</v>
      </c>
      <c r="B30632" s="1">
        <v>-192.45579209553682</v>
      </c>
    </row>
    <row r="30633" spans="1:2" x14ac:dyDescent="0.35">
      <c r="A30633" s="1">
        <v>0.61262000000000005</v>
      </c>
      <c r="B30633" s="1">
        <v>-193.24328945256337</v>
      </c>
    </row>
    <row r="30634" spans="1:2" x14ac:dyDescent="0.35">
      <c r="A30634" s="1">
        <v>0.61263999999999996</v>
      </c>
      <c r="B30634" s="1">
        <v>-194.0231578954043</v>
      </c>
    </row>
    <row r="30635" spans="1:2" x14ac:dyDescent="0.35">
      <c r="A30635" s="1">
        <v>0.61265999999999998</v>
      </c>
      <c r="B30635" s="1">
        <v>-194.79536663619592</v>
      </c>
    </row>
    <row r="30636" spans="1:2" x14ac:dyDescent="0.35">
      <c r="A30636" s="1">
        <v>0.61268</v>
      </c>
      <c r="B30636" s="1">
        <v>-195.5598851894558</v>
      </c>
    </row>
    <row r="30637" spans="1:2" x14ac:dyDescent="0.35">
      <c r="A30637" s="1">
        <v>0.61270000000000002</v>
      </c>
      <c r="B30637" s="1">
        <v>-196.31668337330061</v>
      </c>
    </row>
    <row r="30638" spans="1:2" x14ac:dyDescent="0.35">
      <c r="A30638" s="1">
        <v>0.61272000000000004</v>
      </c>
      <c r="B30638" s="1">
        <v>-197.06573131063382</v>
      </c>
    </row>
    <row r="30639" spans="1:2" x14ac:dyDescent="0.35">
      <c r="A30639" s="1">
        <v>0.61273999999999995</v>
      </c>
      <c r="B30639" s="1">
        <v>-197.80699943032209</v>
      </c>
    </row>
    <row r="30640" spans="1:2" x14ac:dyDescent="0.35">
      <c r="A30640" s="1">
        <v>0.61275999999999997</v>
      </c>
      <c r="B30640" s="1">
        <v>-198.54045846837607</v>
      </c>
    </row>
    <row r="30641" spans="1:2" x14ac:dyDescent="0.35">
      <c r="A30641" s="1">
        <v>0.61277999999999999</v>
      </c>
      <c r="B30641" s="1">
        <v>-199.26607946908544</v>
      </c>
    </row>
    <row r="30642" spans="1:2" x14ac:dyDescent="0.35">
      <c r="A30642" s="1">
        <v>0.61280000000000001</v>
      </c>
      <c r="B30642" s="1">
        <v>-199.98383378617552</v>
      </c>
    </row>
    <row r="30643" spans="1:2" x14ac:dyDescent="0.35">
      <c r="A30643" s="1">
        <v>0.61282000000000003</v>
      </c>
      <c r="B30643" s="1">
        <v>-200.6936930839349</v>
      </c>
    </row>
    <row r="30644" spans="1:2" x14ac:dyDescent="0.35">
      <c r="A30644" s="1">
        <v>0.61284000000000005</v>
      </c>
      <c r="B30644" s="1">
        <v>-201.3956293383371</v>
      </c>
    </row>
    <row r="30645" spans="1:2" x14ac:dyDescent="0.35">
      <c r="A30645" s="1">
        <v>0.61285999999999996</v>
      </c>
      <c r="B30645" s="1">
        <v>-202.08961483812814</v>
      </c>
    </row>
    <row r="30646" spans="1:2" x14ac:dyDescent="0.35">
      <c r="A30646" s="1">
        <v>0.61287999999999998</v>
      </c>
      <c r="B30646" s="1">
        <v>-202.77562218596762</v>
      </c>
    </row>
    <row r="30647" spans="1:2" x14ac:dyDescent="0.35">
      <c r="A30647" s="1">
        <v>0.6129</v>
      </c>
      <c r="B30647" s="1">
        <v>-203.45362429944754</v>
      </c>
    </row>
    <row r="30648" spans="1:2" x14ac:dyDescent="0.35">
      <c r="A30648" s="1">
        <v>0.61292000000000002</v>
      </c>
      <c r="B30648" s="1">
        <v>-204.12359441220852</v>
      </c>
    </row>
    <row r="30649" spans="1:2" x14ac:dyDescent="0.35">
      <c r="A30649" s="1">
        <v>0.61294000000000004</v>
      </c>
      <c r="B30649" s="1">
        <v>-204.78550607497766</v>
      </c>
    </row>
    <row r="30650" spans="1:2" x14ac:dyDescent="0.35">
      <c r="A30650" s="1">
        <v>0.61295999999999995</v>
      </c>
      <c r="B30650" s="1">
        <v>-205.43933315661297</v>
      </c>
    </row>
    <row r="30651" spans="1:2" x14ac:dyDescent="0.35">
      <c r="A30651" s="1">
        <v>0.61297999999999997</v>
      </c>
      <c r="B30651" s="1">
        <v>-206.0850498451467</v>
      </c>
    </row>
    <row r="30652" spans="1:2" x14ac:dyDescent="0.35">
      <c r="A30652" s="1">
        <v>0.61299999999999999</v>
      </c>
      <c r="B30652" s="1">
        <v>-206.72263064878669</v>
      </c>
    </row>
    <row r="30653" spans="1:2" x14ac:dyDescent="0.35">
      <c r="A30653" s="1">
        <v>0.61302000000000001</v>
      </c>
      <c r="B30653" s="1">
        <v>-207.35205039693446</v>
      </c>
    </row>
    <row r="30654" spans="1:2" x14ac:dyDescent="0.35">
      <c r="A30654" s="1">
        <v>0.61304000000000003</v>
      </c>
      <c r="B30654" s="1">
        <v>-207.97328424117615</v>
      </c>
    </row>
    <row r="30655" spans="1:2" x14ac:dyDescent="0.35">
      <c r="A30655" s="1">
        <v>0.61306000000000005</v>
      </c>
      <c r="B30655" s="1">
        <v>-208.58630765626327</v>
      </c>
    </row>
    <row r="30656" spans="1:2" x14ac:dyDescent="0.35">
      <c r="A30656" s="1">
        <v>0.61307999999999996</v>
      </c>
      <c r="B30656" s="1">
        <v>-209.19109644107837</v>
      </c>
    </row>
    <row r="30657" spans="1:2" x14ac:dyDescent="0.35">
      <c r="A30657" s="1">
        <v>0.61309999999999998</v>
      </c>
      <c r="B30657" s="1">
        <v>-209.78762671960129</v>
      </c>
    </row>
    <row r="30658" spans="1:2" x14ac:dyDescent="0.35">
      <c r="A30658" s="1">
        <v>0.61312</v>
      </c>
      <c r="B30658" s="1">
        <v>-210.37587494183524</v>
      </c>
    </row>
    <row r="30659" spans="1:2" x14ac:dyDescent="0.35">
      <c r="A30659" s="1">
        <v>0.61314000000000002</v>
      </c>
      <c r="B30659" s="1">
        <v>-210.95581788475027</v>
      </c>
    </row>
    <row r="30660" spans="1:2" x14ac:dyDescent="0.35">
      <c r="A30660" s="1">
        <v>0.61316000000000004</v>
      </c>
      <c r="B30660" s="1">
        <v>-211.52743265318676</v>
      </c>
    </row>
    <row r="30661" spans="1:2" x14ac:dyDescent="0.35">
      <c r="A30661" s="1">
        <v>0.61317999999999995</v>
      </c>
      <c r="B30661" s="1">
        <v>-212.09069668077257</v>
      </c>
    </row>
    <row r="30662" spans="1:2" x14ac:dyDescent="0.35">
      <c r="A30662" s="1">
        <v>0.61319999999999997</v>
      </c>
      <c r="B30662" s="1">
        <v>-212.64558773081342</v>
      </c>
    </row>
    <row r="30663" spans="1:2" x14ac:dyDescent="0.35">
      <c r="A30663" s="1">
        <v>0.61321999999999999</v>
      </c>
      <c r="B30663" s="1">
        <v>-213.1920838971582</v>
      </c>
    </row>
    <row r="30664" spans="1:2" x14ac:dyDescent="0.35">
      <c r="A30664" s="1">
        <v>0.61324000000000001</v>
      </c>
      <c r="B30664" s="1">
        <v>-213.73016360507404</v>
      </c>
    </row>
    <row r="30665" spans="1:2" x14ac:dyDescent="0.35">
      <c r="A30665" s="1">
        <v>0.61326000000000003</v>
      </c>
      <c r="B30665" s="1">
        <v>-214.25980561209539</v>
      </c>
    </row>
    <row r="30666" spans="1:2" x14ac:dyDescent="0.35">
      <c r="A30666" s="1">
        <v>0.61328000000000005</v>
      </c>
      <c r="B30666" s="1">
        <v>-214.78098900886275</v>
      </c>
    </row>
    <row r="30667" spans="1:2" x14ac:dyDescent="0.35">
      <c r="A30667" s="1">
        <v>0.61329999999999996</v>
      </c>
      <c r="B30667" s="1">
        <v>-215.29369321994565</v>
      </c>
    </row>
    <row r="30668" spans="1:2" x14ac:dyDescent="0.35">
      <c r="A30668" s="1">
        <v>0.61331999999999998</v>
      </c>
      <c r="B30668" s="1">
        <v>-215.79789800466443</v>
      </c>
    </row>
    <row r="30669" spans="1:2" x14ac:dyDescent="0.35">
      <c r="A30669" s="1">
        <v>0.61334</v>
      </c>
      <c r="B30669" s="1">
        <v>-216.29358345787514</v>
      </c>
    </row>
    <row r="30670" spans="1:2" x14ac:dyDescent="0.35">
      <c r="A30670" s="1">
        <v>0.61336000000000002</v>
      </c>
      <c r="B30670" s="1">
        <v>-216.78073001076487</v>
      </c>
    </row>
    <row r="30671" spans="1:2" x14ac:dyDescent="0.35">
      <c r="A30671" s="1">
        <v>0.61338000000000004</v>
      </c>
      <c r="B30671" s="1">
        <v>-217.25931843162184</v>
      </c>
    </row>
    <row r="30672" spans="1:2" x14ac:dyDescent="0.35">
      <c r="A30672" s="1">
        <v>0.61339999999999995</v>
      </c>
      <c r="B30672" s="1">
        <v>-217.72932982659256</v>
      </c>
    </row>
    <row r="30673" spans="1:2" x14ac:dyDescent="0.35">
      <c r="A30673" s="1">
        <v>0.61341999999999997</v>
      </c>
      <c r="B30673" s="1">
        <v>-218.19074564043618</v>
      </c>
    </row>
    <row r="30674" spans="1:2" x14ac:dyDescent="0.35">
      <c r="A30674" s="1">
        <v>0.61343999999999999</v>
      </c>
      <c r="B30674" s="1">
        <v>-218.64354765724633</v>
      </c>
    </row>
    <row r="30675" spans="1:2" x14ac:dyDescent="0.35">
      <c r="A30675" s="1">
        <v>0.61346000000000001</v>
      </c>
      <c r="B30675" s="1">
        <v>-219.0877180011706</v>
      </c>
    </row>
    <row r="30676" spans="1:2" x14ac:dyDescent="0.35">
      <c r="A30676" s="1">
        <v>0.61348000000000003</v>
      </c>
      <c r="B30676" s="1">
        <v>-219.52323913712647</v>
      </c>
    </row>
    <row r="30677" spans="1:2" x14ac:dyDescent="0.35">
      <c r="A30677" s="1">
        <v>0.61350000000000005</v>
      </c>
      <c r="B30677" s="1">
        <v>-219.95009387148517</v>
      </c>
    </row>
    <row r="30678" spans="1:2" x14ac:dyDescent="0.35">
      <c r="A30678" s="1">
        <v>0.61351999999999995</v>
      </c>
      <c r="B30678" s="1">
        <v>-220.36826535275083</v>
      </c>
    </row>
    <row r="30679" spans="1:2" x14ac:dyDescent="0.35">
      <c r="A30679" s="1">
        <v>0.61353999999999997</v>
      </c>
      <c r="B30679" s="1">
        <v>-220.77773707223315</v>
      </c>
    </row>
    <row r="30680" spans="1:2" x14ac:dyDescent="0.35">
      <c r="A30680" s="1">
        <v>0.61355999999999999</v>
      </c>
      <c r="B30680" s="1">
        <v>-221.17849286468791</v>
      </c>
    </row>
    <row r="30681" spans="1:2" x14ac:dyDescent="0.35">
      <c r="A30681" s="1">
        <v>0.61358000000000001</v>
      </c>
      <c r="B30681" s="1">
        <v>-221.57051690896259</v>
      </c>
    </row>
    <row r="30682" spans="1:2" x14ac:dyDescent="0.35">
      <c r="A30682" s="1">
        <v>0.61360000000000003</v>
      </c>
      <c r="B30682" s="1">
        <v>-221.95379372861922</v>
      </c>
    </row>
    <row r="30683" spans="1:2" x14ac:dyDescent="0.35">
      <c r="A30683" s="1">
        <v>0.61362000000000005</v>
      </c>
      <c r="B30683" s="1">
        <v>-222.32830819254517</v>
      </c>
    </row>
    <row r="30684" spans="1:2" x14ac:dyDescent="0.35">
      <c r="A30684" s="1">
        <v>0.61363999999999996</v>
      </c>
      <c r="B30684" s="1">
        <v>-222.69404551554908</v>
      </c>
    </row>
    <row r="30685" spans="1:2" x14ac:dyDescent="0.35">
      <c r="A30685" s="1">
        <v>0.61365999999999998</v>
      </c>
      <c r="B30685" s="1">
        <v>-223.050991258951</v>
      </c>
    </row>
    <row r="30686" spans="1:2" x14ac:dyDescent="0.35">
      <c r="A30686" s="1">
        <v>0.61368</v>
      </c>
      <c r="B30686" s="1">
        <v>-223.39913133114246</v>
      </c>
    </row>
    <row r="30687" spans="1:2" x14ac:dyDescent="0.35">
      <c r="A30687" s="1">
        <v>0.61370000000000002</v>
      </c>
      <c r="B30687" s="1">
        <v>-223.73845198814954</v>
      </c>
    </row>
    <row r="30688" spans="1:2" x14ac:dyDescent="0.35">
      <c r="A30688" s="1">
        <v>0.61372000000000004</v>
      </c>
      <c r="B30688" s="1">
        <v>-224.06893983417521</v>
      </c>
    </row>
    <row r="30689" spans="1:2" x14ac:dyDescent="0.35">
      <c r="A30689" s="1">
        <v>0.61373999999999995</v>
      </c>
      <c r="B30689" s="1">
        <v>-224.39058182211929</v>
      </c>
    </row>
    <row r="30690" spans="1:2" x14ac:dyDescent="0.35">
      <c r="A30690" s="1">
        <v>0.61375999999999997</v>
      </c>
      <c r="B30690" s="1">
        <v>-224.7033652541156</v>
      </c>
    </row>
    <row r="30691" spans="1:2" x14ac:dyDescent="0.35">
      <c r="A30691" s="1">
        <v>0.61377999999999999</v>
      </c>
      <c r="B30691" s="1">
        <v>-225.007277782004</v>
      </c>
    </row>
    <row r="30692" spans="1:2" x14ac:dyDescent="0.35">
      <c r="A30692" s="1">
        <v>0.61380000000000001</v>
      </c>
      <c r="B30692" s="1">
        <v>-225.30230740783975</v>
      </c>
    </row>
    <row r="30693" spans="1:2" x14ac:dyDescent="0.35">
      <c r="A30693" s="1">
        <v>0.61382000000000003</v>
      </c>
      <c r="B30693" s="1">
        <v>-225.58844248435838</v>
      </c>
    </row>
    <row r="30694" spans="1:2" x14ac:dyDescent="0.35">
      <c r="A30694" s="1">
        <v>0.61384000000000005</v>
      </c>
      <c r="B30694" s="1">
        <v>-225.86567171543697</v>
      </c>
    </row>
    <row r="30695" spans="1:2" x14ac:dyDescent="0.35">
      <c r="A30695" s="1">
        <v>0.61385999999999996</v>
      </c>
      <c r="B30695" s="1">
        <v>-226.13398415653904</v>
      </c>
    </row>
    <row r="30696" spans="1:2" x14ac:dyDescent="0.35">
      <c r="A30696" s="1">
        <v>0.61387999999999998</v>
      </c>
      <c r="B30696" s="1">
        <v>-226.39336921515121</v>
      </c>
    </row>
    <row r="30697" spans="1:2" x14ac:dyDescent="0.35">
      <c r="A30697" s="1">
        <v>0.6139</v>
      </c>
      <c r="B30697" s="1">
        <v>-226.6438166511943</v>
      </c>
    </row>
    <row r="30698" spans="1:2" x14ac:dyDescent="0.35">
      <c r="A30698" s="1">
        <v>0.61392000000000002</v>
      </c>
      <c r="B30698" s="1">
        <v>-226.88531657743238</v>
      </c>
    </row>
    <row r="30699" spans="1:2" x14ac:dyDescent="0.35">
      <c r="A30699" s="1">
        <v>0.61394000000000004</v>
      </c>
      <c r="B30699" s="1">
        <v>-227.11785945986182</v>
      </c>
    </row>
    <row r="30700" spans="1:2" x14ac:dyDescent="0.35">
      <c r="A30700" s="1">
        <v>0.61395999999999995</v>
      </c>
      <c r="B30700" s="1">
        <v>-227.3414361180869</v>
      </c>
    </row>
    <row r="30701" spans="1:2" x14ac:dyDescent="0.35">
      <c r="A30701" s="1">
        <v>0.61397999999999997</v>
      </c>
      <c r="B30701" s="1">
        <v>-227.55603772568594</v>
      </c>
    </row>
    <row r="30702" spans="1:2" x14ac:dyDescent="0.35">
      <c r="A30702" s="1">
        <v>0.61399999999999999</v>
      </c>
      <c r="B30702" s="1">
        <v>-227.76165581055389</v>
      </c>
    </row>
    <row r="30703" spans="1:2" x14ac:dyDescent="0.35">
      <c r="A30703" s="1">
        <v>0.61402000000000001</v>
      </c>
      <c r="B30703" s="1">
        <v>-227.95828225524173</v>
      </c>
    </row>
    <row r="30704" spans="1:2" x14ac:dyDescent="0.35">
      <c r="A30704" s="1">
        <v>0.61404000000000003</v>
      </c>
      <c r="B30704" s="1">
        <v>-228.14590929727228</v>
      </c>
    </row>
    <row r="30705" spans="1:2" x14ac:dyDescent="0.35">
      <c r="A30705" s="1">
        <v>0.61406000000000005</v>
      </c>
      <c r="B30705" s="1">
        <v>-228.32452952945215</v>
      </c>
    </row>
    <row r="30706" spans="1:2" x14ac:dyDescent="0.35">
      <c r="A30706" s="1">
        <v>0.61407999999999996</v>
      </c>
      <c r="B30706" s="1">
        <v>-228.4941359001597</v>
      </c>
    </row>
    <row r="30707" spans="1:2" x14ac:dyDescent="0.35">
      <c r="A30707" s="1">
        <v>0.61409999999999998</v>
      </c>
      <c r="B30707" s="1">
        <v>-228.65472171362728</v>
      </c>
    </row>
    <row r="30708" spans="1:2" x14ac:dyDescent="0.35">
      <c r="A30708" s="1">
        <v>0.61412</v>
      </c>
      <c r="B30708" s="1">
        <v>-228.8062806302012</v>
      </c>
    </row>
    <row r="30709" spans="1:2" x14ac:dyDescent="0.35">
      <c r="A30709" s="1">
        <v>0.61414000000000002</v>
      </c>
      <c r="B30709" s="1">
        <v>-228.94880666659492</v>
      </c>
    </row>
    <row r="30710" spans="1:2" x14ac:dyDescent="0.35">
      <c r="A30710" s="1">
        <v>0.61416000000000004</v>
      </c>
      <c r="B30710" s="1">
        <v>-229.08229419612459</v>
      </c>
    </row>
    <row r="30711" spans="1:2" x14ac:dyDescent="0.35">
      <c r="A30711" s="1">
        <v>0.61417999999999995</v>
      </c>
      <c r="B30711" s="1">
        <v>-229.20673794893057</v>
      </c>
    </row>
    <row r="30712" spans="1:2" x14ac:dyDescent="0.35">
      <c r="A30712" s="1">
        <v>0.61419999999999997</v>
      </c>
      <c r="B30712" s="1">
        <v>-229.32213301218769</v>
      </c>
    </row>
    <row r="30713" spans="1:2" x14ac:dyDescent="0.35">
      <c r="A30713" s="1">
        <v>0.61421999999999999</v>
      </c>
      <c r="B30713" s="1">
        <v>-229.42847483029587</v>
      </c>
    </row>
    <row r="30714" spans="1:2" x14ac:dyDescent="0.35">
      <c r="A30714" s="1">
        <v>0.61424000000000001</v>
      </c>
      <c r="B30714" s="1">
        <v>-229.5257592050622</v>
      </c>
    </row>
    <row r="30715" spans="1:2" x14ac:dyDescent="0.35">
      <c r="A30715" s="1">
        <v>0.61426000000000003</v>
      </c>
      <c r="B30715" s="1">
        <v>-229.61398229586618</v>
      </c>
    </row>
    <row r="30716" spans="1:2" x14ac:dyDescent="0.35">
      <c r="A30716" s="1">
        <v>0.61428000000000005</v>
      </c>
      <c r="B30716" s="1">
        <v>-229.69314061981154</v>
      </c>
    </row>
    <row r="30717" spans="1:2" x14ac:dyDescent="0.35">
      <c r="A30717" s="1">
        <v>0.61429999999999996</v>
      </c>
      <c r="B30717" s="1">
        <v>-229.76323105186191</v>
      </c>
    </row>
    <row r="30718" spans="1:2" x14ac:dyDescent="0.35">
      <c r="A30718" s="1">
        <v>0.61431999999999998</v>
      </c>
      <c r="B30718" s="1">
        <v>-229.82425082496891</v>
      </c>
    </row>
    <row r="30719" spans="1:2" x14ac:dyDescent="0.35">
      <c r="A30719" s="1">
        <v>0.61434</v>
      </c>
      <c r="B30719" s="1">
        <v>-229.87619753017523</v>
      </c>
    </row>
    <row r="30720" spans="1:2" x14ac:dyDescent="0.35">
      <c r="A30720" s="1">
        <v>0.61436000000000002</v>
      </c>
      <c r="B30720" s="1">
        <v>-229.91906911671413</v>
      </c>
    </row>
    <row r="30721" spans="1:2" x14ac:dyDescent="0.35">
      <c r="A30721" s="1">
        <v>0.61438000000000004</v>
      </c>
      <c r="B30721" s="1">
        <v>-229.95286389208877</v>
      </c>
    </row>
    <row r="30722" spans="1:2" x14ac:dyDescent="0.35">
      <c r="A30722" s="1">
        <v>0.61439999999999995</v>
      </c>
      <c r="B30722" s="1">
        <v>-229.97758052213925</v>
      </c>
    </row>
    <row r="30723" spans="1:2" x14ac:dyDescent="0.35">
      <c r="A30723" s="1">
        <v>0.61441999999999997</v>
      </c>
      <c r="B30723" s="1">
        <v>-229.99321803109552</v>
      </c>
    </row>
    <row r="30724" spans="1:2" x14ac:dyDescent="0.35">
      <c r="A30724" s="1">
        <v>0.61443999999999999</v>
      </c>
      <c r="B30724" s="1">
        <v>-229.99977580161539</v>
      </c>
    </row>
    <row r="30725" spans="1:2" x14ac:dyDescent="0.35">
      <c r="A30725" s="1">
        <v>0.61446000000000001</v>
      </c>
      <c r="B30725" s="1">
        <v>-229.99725357480929</v>
      </c>
    </row>
    <row r="30726" spans="1:2" x14ac:dyDescent="0.35">
      <c r="A30726" s="1">
        <v>0.61448000000000003</v>
      </c>
      <c r="B30726" s="1">
        <v>-229.98565145025043</v>
      </c>
    </row>
    <row r="30727" spans="1:2" x14ac:dyDescent="0.35">
      <c r="A30727" s="1">
        <v>0.61450000000000005</v>
      </c>
      <c r="B30727" s="1">
        <v>-229.96496988597082</v>
      </c>
    </row>
    <row r="30728" spans="1:2" x14ac:dyDescent="0.35">
      <c r="A30728" s="1">
        <v>0.61451999999999996</v>
      </c>
      <c r="B30728" s="1">
        <v>-229.93520969844334</v>
      </c>
    </row>
    <row r="30729" spans="1:2" x14ac:dyDescent="0.35">
      <c r="A30729" s="1">
        <v>0.61453999999999998</v>
      </c>
      <c r="B30729" s="1">
        <v>-229.89637206254901</v>
      </c>
    </row>
    <row r="30730" spans="1:2" x14ac:dyDescent="0.35">
      <c r="A30730" s="1">
        <v>0.61456</v>
      </c>
      <c r="B30730" s="1">
        <v>-229.84845851153125</v>
      </c>
    </row>
    <row r="30731" spans="1:2" x14ac:dyDescent="0.35">
      <c r="A30731" s="1">
        <v>0.61458000000000002</v>
      </c>
      <c r="B30731" s="1">
        <v>-229.79147093693504</v>
      </c>
    </row>
    <row r="30732" spans="1:2" x14ac:dyDescent="0.35">
      <c r="A30732" s="1">
        <v>0.61460000000000004</v>
      </c>
      <c r="B30732" s="1">
        <v>-229.72541158853195</v>
      </c>
    </row>
    <row r="30733" spans="1:2" x14ac:dyDescent="0.35">
      <c r="A30733" s="1">
        <v>0.61462000000000006</v>
      </c>
      <c r="B30733" s="1">
        <v>-229.65028307423256</v>
      </c>
    </row>
    <row r="30734" spans="1:2" x14ac:dyDescent="0.35">
      <c r="A30734" s="1">
        <v>0.61463999999999996</v>
      </c>
      <c r="B30734" s="1">
        <v>-229.56608835998199</v>
      </c>
    </row>
    <row r="30735" spans="1:2" x14ac:dyDescent="0.35">
      <c r="A30735" s="1">
        <v>0.61465999999999998</v>
      </c>
      <c r="B30735" s="1">
        <v>-229.47283076964274</v>
      </c>
    </row>
    <row r="30736" spans="1:2" x14ac:dyDescent="0.35">
      <c r="A30736" s="1">
        <v>0.61468</v>
      </c>
      <c r="B30736" s="1">
        <v>-229.37051398486511</v>
      </c>
    </row>
    <row r="30737" spans="1:2" x14ac:dyDescent="0.35">
      <c r="A30737" s="1">
        <v>0.61470000000000002</v>
      </c>
      <c r="B30737" s="1">
        <v>-229.2591420449406</v>
      </c>
    </row>
    <row r="30738" spans="1:2" x14ac:dyDescent="0.35">
      <c r="A30738" s="1">
        <v>0.61472000000000004</v>
      </c>
      <c r="B30738" s="1">
        <v>-229.13871934664263</v>
      </c>
    </row>
    <row r="30739" spans="1:2" x14ac:dyDescent="0.35">
      <c r="A30739" s="1">
        <v>0.61473999999999995</v>
      </c>
      <c r="B30739" s="1">
        <v>-229.00925064405379</v>
      </c>
    </row>
    <row r="30740" spans="1:2" x14ac:dyDescent="0.35">
      <c r="A30740" s="1">
        <v>0.61475999999999997</v>
      </c>
      <c r="B30740" s="1">
        <v>-228.87074104837563</v>
      </c>
    </row>
    <row r="30741" spans="1:2" x14ac:dyDescent="0.35">
      <c r="A30741" s="1">
        <v>0.61477999999999999</v>
      </c>
      <c r="B30741" s="1">
        <v>-228.72319602773032</v>
      </c>
    </row>
    <row r="30742" spans="1:2" x14ac:dyDescent="0.35">
      <c r="A30742" s="1">
        <v>0.61480000000000001</v>
      </c>
      <c r="B30742" s="1">
        <v>-228.56662140694269</v>
      </c>
    </row>
    <row r="30743" spans="1:2" x14ac:dyDescent="0.35">
      <c r="A30743" s="1">
        <v>0.61482000000000003</v>
      </c>
      <c r="B30743" s="1">
        <v>-228.40102336731061</v>
      </c>
    </row>
    <row r="30744" spans="1:2" x14ac:dyDescent="0.35">
      <c r="A30744" s="1">
        <v>0.61484000000000005</v>
      </c>
      <c r="B30744" s="1">
        <v>-228.22640844636121</v>
      </c>
    </row>
    <row r="30745" spans="1:2" x14ac:dyDescent="0.35">
      <c r="A30745" s="1">
        <v>0.61485999999999996</v>
      </c>
      <c r="B30745" s="1">
        <v>-228.04278353759338</v>
      </c>
    </row>
    <row r="30746" spans="1:2" x14ac:dyDescent="0.35">
      <c r="A30746" s="1">
        <v>0.61487999999999998</v>
      </c>
      <c r="B30746" s="1">
        <v>-227.85015589020244</v>
      </c>
    </row>
    <row r="30747" spans="1:2" x14ac:dyDescent="0.35">
      <c r="A30747" s="1">
        <v>0.6149</v>
      </c>
      <c r="B30747" s="1">
        <v>-227.64853310879801</v>
      </c>
    </row>
    <row r="30748" spans="1:2" x14ac:dyDescent="0.35">
      <c r="A30748" s="1">
        <v>0.61492000000000002</v>
      </c>
      <c r="B30748" s="1">
        <v>-227.43792315310401</v>
      </c>
    </row>
    <row r="30749" spans="1:2" x14ac:dyDescent="0.35">
      <c r="A30749" s="1">
        <v>0.61494000000000004</v>
      </c>
      <c r="B30749" s="1">
        <v>-227.21833433764004</v>
      </c>
    </row>
    <row r="30750" spans="1:2" x14ac:dyDescent="0.35">
      <c r="A30750" s="1">
        <v>0.61495999999999995</v>
      </c>
      <c r="B30750" s="1">
        <v>-226.98977533139757</v>
      </c>
    </row>
    <row r="30751" spans="1:2" x14ac:dyDescent="0.35">
      <c r="A30751" s="1">
        <v>0.61497999999999997</v>
      </c>
      <c r="B30751" s="1">
        <v>-226.75225515749273</v>
      </c>
    </row>
    <row r="30752" spans="1:2" x14ac:dyDescent="0.35">
      <c r="A30752" s="1">
        <v>0.61499999999999999</v>
      </c>
      <c r="B30752" s="1">
        <v>-226.50578319281632</v>
      </c>
    </row>
    <row r="30753" spans="1:2" x14ac:dyDescent="0.35">
      <c r="A30753" s="1">
        <v>0.61502000000000001</v>
      </c>
      <c r="B30753" s="1">
        <v>-226.25036916765947</v>
      </c>
    </row>
    <row r="30754" spans="1:2" x14ac:dyDescent="0.35">
      <c r="A30754" s="1">
        <v>0.61504000000000003</v>
      </c>
      <c r="B30754" s="1">
        <v>-225.98602316533058</v>
      </c>
    </row>
    <row r="30755" spans="1:2" x14ac:dyDescent="0.35">
      <c r="A30755" s="1">
        <v>0.61506000000000005</v>
      </c>
      <c r="B30755" s="1">
        <v>-225.71275562175711</v>
      </c>
    </row>
    <row r="30756" spans="1:2" x14ac:dyDescent="0.35">
      <c r="A30756" s="1">
        <v>0.61507999999999996</v>
      </c>
      <c r="B30756" s="1">
        <v>-225.43057732507518</v>
      </c>
    </row>
    <row r="30757" spans="1:2" x14ac:dyDescent="0.35">
      <c r="A30757" s="1">
        <v>0.61509999999999998</v>
      </c>
      <c r="B30757" s="1">
        <v>-225.13949941519812</v>
      </c>
    </row>
    <row r="30758" spans="1:2" x14ac:dyDescent="0.35">
      <c r="A30758" s="1">
        <v>0.61512</v>
      </c>
      <c r="B30758" s="1">
        <v>-224.83953338338472</v>
      </c>
    </row>
    <row r="30759" spans="1:2" x14ac:dyDescent="0.35">
      <c r="A30759" s="1">
        <v>0.61514000000000002</v>
      </c>
      <c r="B30759" s="1">
        <v>-224.5306910717803</v>
      </c>
    </row>
    <row r="30760" spans="1:2" x14ac:dyDescent="0.35">
      <c r="A30760" s="1">
        <v>0.61516000000000004</v>
      </c>
      <c r="B30760" s="1">
        <v>-224.21298467294901</v>
      </c>
    </row>
    <row r="30761" spans="1:2" x14ac:dyDescent="0.35">
      <c r="A30761" s="1">
        <v>0.61517999999999995</v>
      </c>
      <c r="B30761" s="1">
        <v>-223.88642672940136</v>
      </c>
    </row>
    <row r="30762" spans="1:2" x14ac:dyDescent="0.35">
      <c r="A30762" s="1">
        <v>0.61519999999999997</v>
      </c>
      <c r="B30762" s="1">
        <v>-223.55103013307692</v>
      </c>
    </row>
    <row r="30763" spans="1:2" x14ac:dyDescent="0.35">
      <c r="A30763" s="1">
        <v>0.61521999999999999</v>
      </c>
      <c r="B30763" s="1">
        <v>-223.20680812486501</v>
      </c>
    </row>
    <row r="30764" spans="1:2" x14ac:dyDescent="0.35">
      <c r="A30764" s="1">
        <v>0.61524000000000001</v>
      </c>
      <c r="B30764" s="1">
        <v>-222.85377429405958</v>
      </c>
    </row>
    <row r="30765" spans="1:2" x14ac:dyDescent="0.35">
      <c r="A30765" s="1">
        <v>0.61526000000000003</v>
      </c>
      <c r="B30765" s="1">
        <v>-222.49194257783182</v>
      </c>
    </row>
    <row r="30766" spans="1:2" x14ac:dyDescent="0.35">
      <c r="A30766" s="1">
        <v>0.61528000000000005</v>
      </c>
      <c r="B30766" s="1">
        <v>-222.1213272606783</v>
      </c>
    </row>
    <row r="30767" spans="1:2" x14ac:dyDescent="0.35">
      <c r="A30767" s="1">
        <v>0.61529999999999996</v>
      </c>
      <c r="B30767" s="1">
        <v>-221.74194297385887</v>
      </c>
    </row>
    <row r="30768" spans="1:2" x14ac:dyDescent="0.35">
      <c r="A30768" s="1">
        <v>0.61531999999999998</v>
      </c>
      <c r="B30768" s="1">
        <v>-221.35380469481214</v>
      </c>
    </row>
    <row r="30769" spans="1:2" x14ac:dyDescent="0.35">
      <c r="A30769" s="1">
        <v>0.61534</v>
      </c>
      <c r="B30769" s="1">
        <v>-220.95692774657448</v>
      </c>
    </row>
    <row r="30770" spans="1:2" x14ac:dyDescent="0.35">
      <c r="A30770" s="1">
        <v>0.61536000000000002</v>
      </c>
      <c r="B30770" s="1">
        <v>-220.55132779716823</v>
      </c>
    </row>
    <row r="30771" spans="1:2" x14ac:dyDescent="0.35">
      <c r="A30771" s="1">
        <v>0.61538000000000004</v>
      </c>
      <c r="B30771" s="1">
        <v>-220.1370208589849</v>
      </c>
    </row>
    <row r="30772" spans="1:2" x14ac:dyDescent="0.35">
      <c r="A30772" s="1">
        <v>0.61539999999999995</v>
      </c>
      <c r="B30772" s="1">
        <v>-219.71402328815498</v>
      </c>
    </row>
    <row r="30773" spans="1:2" x14ac:dyDescent="0.35">
      <c r="A30773" s="1">
        <v>0.61541999999999997</v>
      </c>
      <c r="B30773" s="1">
        <v>-219.28235178389437</v>
      </c>
    </row>
    <row r="30774" spans="1:2" x14ac:dyDescent="0.35">
      <c r="A30774" s="1">
        <v>0.61543999999999999</v>
      </c>
      <c r="B30774" s="1">
        <v>-218.84202338785684</v>
      </c>
    </row>
    <row r="30775" spans="1:2" x14ac:dyDescent="0.35">
      <c r="A30775" s="1">
        <v>0.61546000000000001</v>
      </c>
      <c r="B30775" s="1">
        <v>-218.39305548345146</v>
      </c>
    </row>
    <row r="30776" spans="1:2" x14ac:dyDescent="0.35">
      <c r="A30776" s="1">
        <v>0.61548000000000003</v>
      </c>
      <c r="B30776" s="1">
        <v>-217.93546579516644</v>
      </c>
    </row>
    <row r="30777" spans="1:2" x14ac:dyDescent="0.35">
      <c r="A30777" s="1">
        <v>0.61550000000000005</v>
      </c>
      <c r="B30777" s="1">
        <v>-217.46927238785707</v>
      </c>
    </row>
    <row r="30778" spans="1:2" x14ac:dyDescent="0.35">
      <c r="A30778" s="1">
        <v>0.61551999999999996</v>
      </c>
      <c r="B30778" s="1">
        <v>-216.99449366604304</v>
      </c>
    </row>
    <row r="30779" spans="1:2" x14ac:dyDescent="0.35">
      <c r="A30779" s="1">
        <v>0.61553999999999998</v>
      </c>
      <c r="B30779" s="1">
        <v>-216.51114837317104</v>
      </c>
    </row>
    <row r="30780" spans="1:2" x14ac:dyDescent="0.35">
      <c r="A30780" s="1">
        <v>0.61556</v>
      </c>
      <c r="B30780" s="1">
        <v>-216.0192555908877</v>
      </c>
    </row>
    <row r="30781" spans="1:2" x14ac:dyDescent="0.35">
      <c r="A30781" s="1">
        <v>0.61558000000000002</v>
      </c>
      <c r="B30781" s="1">
        <v>-215.51883473827783</v>
      </c>
    </row>
    <row r="30782" spans="1:2" x14ac:dyDescent="0.35">
      <c r="A30782" s="1">
        <v>0.61560000000000004</v>
      </c>
      <c r="B30782" s="1">
        <v>-215.00990557109986</v>
      </c>
    </row>
    <row r="30783" spans="1:2" x14ac:dyDescent="0.35">
      <c r="A30783" s="1">
        <v>0.61561999999999995</v>
      </c>
      <c r="B30783" s="1">
        <v>-214.49248818100821</v>
      </c>
    </row>
    <row r="30784" spans="1:2" x14ac:dyDescent="0.35">
      <c r="A30784" s="1">
        <v>0.61563999999999997</v>
      </c>
      <c r="B30784" s="1">
        <v>-213.96660299475082</v>
      </c>
    </row>
    <row r="30785" spans="1:2" x14ac:dyDescent="0.35">
      <c r="A30785" s="1">
        <v>0.61565999999999999</v>
      </c>
      <c r="B30785" s="1">
        <v>-213.43227077337667</v>
      </c>
    </row>
    <row r="30786" spans="1:2" x14ac:dyDescent="0.35">
      <c r="A30786" s="1">
        <v>0.61568000000000001</v>
      </c>
      <c r="B30786" s="1">
        <v>-212.88951261140699</v>
      </c>
    </row>
    <row r="30787" spans="1:2" x14ac:dyDescent="0.35">
      <c r="A30787" s="1">
        <v>0.61570000000000003</v>
      </c>
      <c r="B30787" s="1">
        <v>-212.33834993600462</v>
      </c>
    </row>
    <row r="30788" spans="1:2" x14ac:dyDescent="0.35">
      <c r="A30788" s="1">
        <v>0.61572000000000005</v>
      </c>
      <c r="B30788" s="1">
        <v>-211.77880450612824</v>
      </c>
    </row>
    <row r="30789" spans="1:2" x14ac:dyDescent="0.35">
      <c r="A30789" s="1">
        <v>0.61573999999999995</v>
      </c>
      <c r="B30789" s="1">
        <v>-211.21089841167597</v>
      </c>
    </row>
    <row r="30790" spans="1:2" x14ac:dyDescent="0.35">
      <c r="A30790" s="1">
        <v>0.61575999999999997</v>
      </c>
      <c r="B30790" s="1">
        <v>-210.63465407260281</v>
      </c>
    </row>
    <row r="30791" spans="1:2" x14ac:dyDescent="0.35">
      <c r="A30791" s="1">
        <v>0.61577999999999999</v>
      </c>
      <c r="B30791" s="1">
        <v>-210.0500942380485</v>
      </c>
    </row>
    <row r="30792" spans="1:2" x14ac:dyDescent="0.35">
      <c r="A30792" s="1">
        <v>0.61580000000000001</v>
      </c>
      <c r="B30792" s="1">
        <v>-209.45724198543965</v>
      </c>
    </row>
    <row r="30793" spans="1:2" x14ac:dyDescent="0.35">
      <c r="A30793" s="1">
        <v>0.61582000000000003</v>
      </c>
      <c r="B30793" s="1">
        <v>-208.85612071956547</v>
      </c>
    </row>
    <row r="30794" spans="1:2" x14ac:dyDescent="0.35">
      <c r="A30794" s="1">
        <v>0.61584000000000005</v>
      </c>
      <c r="B30794" s="1">
        <v>-208.24675417166424</v>
      </c>
    </row>
    <row r="30795" spans="1:2" x14ac:dyDescent="0.35">
      <c r="A30795" s="1">
        <v>0.61585999999999996</v>
      </c>
      <c r="B30795" s="1">
        <v>-207.62916639848663</v>
      </c>
    </row>
    <row r="30796" spans="1:2" x14ac:dyDescent="0.35">
      <c r="A30796" s="1">
        <v>0.61587999999999998</v>
      </c>
      <c r="B30796" s="1">
        <v>-207.00338178133495</v>
      </c>
    </row>
    <row r="30797" spans="1:2" x14ac:dyDescent="0.35">
      <c r="A30797" s="1">
        <v>0.6159</v>
      </c>
      <c r="B30797" s="1">
        <v>-206.36942502511704</v>
      </c>
    </row>
    <row r="30798" spans="1:2" x14ac:dyDescent="0.35">
      <c r="A30798" s="1">
        <v>0.61592000000000002</v>
      </c>
      <c r="B30798" s="1">
        <v>-205.72732115736022</v>
      </c>
    </row>
    <row r="30799" spans="1:2" x14ac:dyDescent="0.35">
      <c r="A30799" s="1">
        <v>0.61594000000000004</v>
      </c>
      <c r="B30799" s="1">
        <v>-205.07709552722568</v>
      </c>
    </row>
    <row r="30800" spans="1:2" x14ac:dyDescent="0.35">
      <c r="A30800" s="1">
        <v>0.61595999999999995</v>
      </c>
      <c r="B30800" s="1">
        <v>-204.41877380451098</v>
      </c>
    </row>
    <row r="30801" spans="1:2" x14ac:dyDescent="0.35">
      <c r="A30801" s="1">
        <v>0.61597999999999997</v>
      </c>
      <c r="B30801" s="1">
        <v>-203.7523819786245</v>
      </c>
    </row>
    <row r="30802" spans="1:2" x14ac:dyDescent="0.35">
      <c r="A30802" s="1">
        <v>0.61599999999999999</v>
      </c>
      <c r="B30802" s="1">
        <v>-203.07794635757745</v>
      </c>
    </row>
    <row r="30803" spans="1:2" x14ac:dyDescent="0.35">
      <c r="A30803" s="1">
        <v>0.61602000000000001</v>
      </c>
      <c r="B30803" s="1">
        <v>-202.39549356693331</v>
      </c>
    </row>
    <row r="30804" spans="1:2" x14ac:dyDescent="0.35">
      <c r="A30804" s="1">
        <v>0.61604000000000003</v>
      </c>
      <c r="B30804" s="1">
        <v>-201.70505054875662</v>
      </c>
    </row>
    <row r="30805" spans="1:2" x14ac:dyDescent="0.35">
      <c r="A30805" s="1">
        <v>0.61606000000000005</v>
      </c>
      <c r="B30805" s="1">
        <v>-201.00664456056171</v>
      </c>
    </row>
    <row r="30806" spans="1:2" x14ac:dyDescent="0.35">
      <c r="A30806" s="1">
        <v>0.61607999999999996</v>
      </c>
      <c r="B30806" s="1">
        <v>-200.30030317422128</v>
      </c>
    </row>
    <row r="30807" spans="1:2" x14ac:dyDescent="0.35">
      <c r="A30807" s="1">
        <v>0.61609999999999998</v>
      </c>
      <c r="B30807" s="1">
        <v>-199.58605427487737</v>
      </c>
    </row>
    <row r="30808" spans="1:2" x14ac:dyDescent="0.35">
      <c r="A30808" s="1">
        <v>0.61612</v>
      </c>
      <c r="B30808" s="1">
        <v>-198.86392605985677</v>
      </c>
    </row>
    <row r="30809" spans="1:2" x14ac:dyDescent="0.35">
      <c r="A30809" s="1">
        <v>0.61614000000000002</v>
      </c>
      <c r="B30809" s="1">
        <v>-198.13394703754491</v>
      </c>
    </row>
    <row r="30810" spans="1:2" x14ac:dyDescent="0.35">
      <c r="A30810" s="1">
        <v>0.61616000000000004</v>
      </c>
      <c r="B30810" s="1">
        <v>-197.39614602626364</v>
      </c>
    </row>
    <row r="30811" spans="1:2" x14ac:dyDescent="0.35">
      <c r="A30811" s="1">
        <v>0.61617999999999995</v>
      </c>
      <c r="B30811" s="1">
        <v>-196.65055215313697</v>
      </c>
    </row>
    <row r="30812" spans="1:2" x14ac:dyDescent="0.35">
      <c r="A30812" s="1">
        <v>0.61619999999999997</v>
      </c>
      <c r="B30812" s="1">
        <v>-195.89719485292761</v>
      </c>
    </row>
    <row r="30813" spans="1:2" x14ac:dyDescent="0.35">
      <c r="A30813" s="1">
        <v>0.61621999999999999</v>
      </c>
      <c r="B30813" s="1">
        <v>-195.13610386689518</v>
      </c>
    </row>
    <row r="30814" spans="1:2" x14ac:dyDescent="0.35">
      <c r="A30814" s="1">
        <v>0.61624000000000001</v>
      </c>
      <c r="B30814" s="1">
        <v>-194.36730924160861</v>
      </c>
    </row>
    <row r="30815" spans="1:2" x14ac:dyDescent="0.35">
      <c r="A30815" s="1">
        <v>0.61626000000000003</v>
      </c>
      <c r="B30815" s="1">
        <v>-193.59084132776331</v>
      </c>
    </row>
    <row r="30816" spans="1:2" x14ac:dyDescent="0.35">
      <c r="A30816" s="1">
        <v>0.61628000000000005</v>
      </c>
      <c r="B30816" s="1">
        <v>-192.806730778983</v>
      </c>
    </row>
    <row r="30817" spans="1:2" x14ac:dyDescent="0.35">
      <c r="A30817" s="1">
        <v>0.61629999999999996</v>
      </c>
      <c r="B30817" s="1">
        <v>-192.01500855061312</v>
      </c>
    </row>
    <row r="30818" spans="1:2" x14ac:dyDescent="0.35">
      <c r="A30818" s="1">
        <v>0.61631999999999998</v>
      </c>
      <c r="B30818" s="1">
        <v>-191.21570589848446</v>
      </c>
    </row>
    <row r="30819" spans="1:2" x14ac:dyDescent="0.35">
      <c r="A30819" s="1">
        <v>0.61634</v>
      </c>
      <c r="B30819" s="1">
        <v>-190.40885437769697</v>
      </c>
    </row>
    <row r="30820" spans="1:2" x14ac:dyDescent="0.35">
      <c r="A30820" s="1">
        <v>0.61636000000000002</v>
      </c>
      <c r="B30820" s="1">
        <v>-189.59448584137445</v>
      </c>
    </row>
    <row r="30821" spans="1:2" x14ac:dyDescent="0.35">
      <c r="A30821" s="1">
        <v>0.61638000000000004</v>
      </c>
      <c r="B30821" s="1">
        <v>-188.77263243938867</v>
      </c>
    </row>
    <row r="30822" spans="1:2" x14ac:dyDescent="0.35">
      <c r="A30822" s="1">
        <v>0.61639999999999995</v>
      </c>
      <c r="B30822" s="1">
        <v>-187.94332661710845</v>
      </c>
    </row>
    <row r="30823" spans="1:2" x14ac:dyDescent="0.35">
      <c r="A30823" s="1">
        <v>0.61641999999999997</v>
      </c>
      <c r="B30823" s="1">
        <v>-187.10660111410019</v>
      </c>
    </row>
    <row r="30824" spans="1:2" x14ac:dyDescent="0.35">
      <c r="A30824" s="1">
        <v>0.61643999999999999</v>
      </c>
      <c r="B30824" s="1">
        <v>-186.26248896285776</v>
      </c>
    </row>
    <row r="30825" spans="1:2" x14ac:dyDescent="0.35">
      <c r="A30825" s="1">
        <v>0.61646000000000001</v>
      </c>
      <c r="B30825" s="1">
        <v>-185.4110234874835</v>
      </c>
    </row>
    <row r="30826" spans="1:2" x14ac:dyDescent="0.35">
      <c r="A30826" s="1">
        <v>0.61648000000000003</v>
      </c>
      <c r="B30826" s="1">
        <v>-184.55223830237651</v>
      </c>
    </row>
    <row r="30827" spans="1:2" x14ac:dyDescent="0.35">
      <c r="A30827" s="1">
        <v>0.61650000000000005</v>
      </c>
      <c r="B30827" s="1">
        <v>-183.68616731090538</v>
      </c>
    </row>
    <row r="30828" spans="1:2" x14ac:dyDescent="0.35">
      <c r="A30828" s="1">
        <v>0.61651999999999996</v>
      </c>
      <c r="B30828" s="1">
        <v>-182.81284470407383</v>
      </c>
    </row>
    <row r="30829" spans="1:2" x14ac:dyDescent="0.35">
      <c r="A30829" s="1">
        <v>0.61653999999999998</v>
      </c>
      <c r="B30829" s="1">
        <v>-181.93230495915518</v>
      </c>
    </row>
    <row r="30830" spans="1:2" x14ac:dyDescent="0.35">
      <c r="A30830" s="1">
        <v>0.61656</v>
      </c>
      <c r="B30830" s="1">
        <v>-181.04458283835473</v>
      </c>
    </row>
    <row r="30831" spans="1:2" x14ac:dyDescent="0.35">
      <c r="A30831" s="1">
        <v>0.61658000000000002</v>
      </c>
      <c r="B30831" s="1">
        <v>-180.14971338742177</v>
      </c>
    </row>
    <row r="30832" spans="1:2" x14ac:dyDescent="0.35">
      <c r="A30832" s="1">
        <v>0.61660000000000004</v>
      </c>
      <c r="B30832" s="1">
        <v>-179.24773193427001</v>
      </c>
    </row>
    <row r="30833" spans="1:2" x14ac:dyDescent="0.35">
      <c r="A30833" s="1">
        <v>0.61661999999999995</v>
      </c>
      <c r="B30833" s="1">
        <v>-178.3386740875869</v>
      </c>
    </row>
    <row r="30834" spans="1:2" x14ac:dyDescent="0.35">
      <c r="A30834" s="1">
        <v>0.61663999999999997</v>
      </c>
      <c r="B30834" s="1">
        <v>-177.42257573541139</v>
      </c>
    </row>
    <row r="30835" spans="1:2" x14ac:dyDescent="0.35">
      <c r="A30835" s="1">
        <v>0.61665999999999999</v>
      </c>
      <c r="B30835" s="1">
        <v>-176.49947304373779</v>
      </c>
    </row>
    <row r="30836" spans="1:2" x14ac:dyDescent="0.35">
      <c r="A30836" s="1">
        <v>0.61668000000000001</v>
      </c>
      <c r="B30836" s="1">
        <v>-175.56940245508807</v>
      </c>
    </row>
    <row r="30837" spans="1:2" x14ac:dyDescent="0.35">
      <c r="A30837" s="1">
        <v>0.61670000000000003</v>
      </c>
      <c r="B30837" s="1">
        <v>-174.63240068705238</v>
      </c>
    </row>
    <row r="30838" spans="1:2" x14ac:dyDescent="0.35">
      <c r="A30838" s="1">
        <v>0.61672000000000005</v>
      </c>
      <c r="B30838" s="1">
        <v>-173.68850473085612</v>
      </c>
    </row>
    <row r="30839" spans="1:2" x14ac:dyDescent="0.35">
      <c r="A30839" s="1">
        <v>0.61673999999999995</v>
      </c>
      <c r="B30839" s="1">
        <v>-172.73775184989978</v>
      </c>
    </row>
    <row r="30840" spans="1:2" x14ac:dyDescent="0.35">
      <c r="A30840" s="1">
        <v>0.61675999999999997</v>
      </c>
      <c r="B30840" s="1">
        <v>-171.78017957827049</v>
      </c>
    </row>
    <row r="30841" spans="1:2" x14ac:dyDescent="0.35">
      <c r="A30841" s="1">
        <v>0.61677999999999999</v>
      </c>
      <c r="B30841" s="1">
        <v>-170.81582571928621</v>
      </c>
    </row>
    <row r="30842" spans="1:2" x14ac:dyDescent="0.35">
      <c r="A30842" s="1">
        <v>0.61680000000000001</v>
      </c>
      <c r="B30842" s="1">
        <v>-169.84472834398611</v>
      </c>
    </row>
    <row r="30843" spans="1:2" x14ac:dyDescent="0.35">
      <c r="A30843" s="1">
        <v>0.61682000000000003</v>
      </c>
      <c r="B30843" s="1">
        <v>-168.86692578963169</v>
      </c>
    </row>
    <row r="30844" spans="1:2" x14ac:dyDescent="0.35">
      <c r="A30844" s="1">
        <v>0.61684000000000005</v>
      </c>
      <c r="B30844" s="1">
        <v>-167.88245665819363</v>
      </c>
    </row>
    <row r="30845" spans="1:2" x14ac:dyDescent="0.35">
      <c r="A30845" s="1">
        <v>0.61685999999999996</v>
      </c>
      <c r="B30845" s="1">
        <v>-166.89135981483199</v>
      </c>
    </row>
    <row r="30846" spans="1:2" x14ac:dyDescent="0.35">
      <c r="A30846" s="1">
        <v>0.61687999999999998</v>
      </c>
      <c r="B30846" s="1">
        <v>-165.89367438634414</v>
      </c>
    </row>
    <row r="30847" spans="1:2" x14ac:dyDescent="0.35">
      <c r="A30847" s="1">
        <v>0.6169</v>
      </c>
      <c r="B30847" s="1">
        <v>-164.88943975964702</v>
      </c>
    </row>
    <row r="30848" spans="1:2" x14ac:dyDescent="0.35">
      <c r="A30848" s="1">
        <v>0.61692000000000002</v>
      </c>
      <c r="B30848" s="1">
        <v>-163.87869558019949</v>
      </c>
    </row>
    <row r="30849" spans="1:2" x14ac:dyDescent="0.35">
      <c r="A30849" s="1">
        <v>0.61694000000000004</v>
      </c>
      <c r="B30849" s="1">
        <v>-162.86148175046031</v>
      </c>
    </row>
    <row r="30850" spans="1:2" x14ac:dyDescent="0.35">
      <c r="A30850" s="1">
        <v>0.61695999999999995</v>
      </c>
      <c r="B30850" s="1">
        <v>-161.83783842828979</v>
      </c>
    </row>
    <row r="30851" spans="1:2" x14ac:dyDescent="0.35">
      <c r="A30851" s="1">
        <v>0.61697999999999997</v>
      </c>
      <c r="B30851" s="1">
        <v>-160.80780602536424</v>
      </c>
    </row>
    <row r="30852" spans="1:2" x14ac:dyDescent="0.35">
      <c r="A30852" s="1">
        <v>0.61699999999999999</v>
      </c>
      <c r="B30852" s="1">
        <v>-159.77142520560386</v>
      </c>
    </row>
    <row r="30853" spans="1:2" x14ac:dyDescent="0.35">
      <c r="A30853" s="1">
        <v>0.61702000000000001</v>
      </c>
      <c r="B30853" s="1">
        <v>-158.72873688354889</v>
      </c>
    </row>
    <row r="30854" spans="1:2" x14ac:dyDescent="0.35">
      <c r="A30854" s="1">
        <v>0.61704000000000003</v>
      </c>
      <c r="B30854" s="1">
        <v>-157.67978222274886</v>
      </c>
    </row>
    <row r="30855" spans="1:2" x14ac:dyDescent="0.35">
      <c r="A30855" s="1">
        <v>0.61706000000000005</v>
      </c>
      <c r="B30855" s="1">
        <v>-156.62460263413772</v>
      </c>
    </row>
    <row r="30856" spans="1:2" x14ac:dyDescent="0.35">
      <c r="A30856" s="1">
        <v>0.61707999999999996</v>
      </c>
      <c r="B30856" s="1">
        <v>-155.56323977440366</v>
      </c>
    </row>
    <row r="30857" spans="1:2" x14ac:dyDescent="0.35">
      <c r="A30857" s="1">
        <v>0.61709999999999998</v>
      </c>
      <c r="B30857" s="1">
        <v>-154.49573554432544</v>
      </c>
    </row>
    <row r="30858" spans="1:2" x14ac:dyDescent="0.35">
      <c r="A30858" s="1">
        <v>0.61712</v>
      </c>
      <c r="B30858" s="1">
        <v>-153.42213208714696</v>
      </c>
    </row>
    <row r="30859" spans="1:2" x14ac:dyDescent="0.35">
      <c r="A30859" s="1">
        <v>0.61714000000000002</v>
      </c>
      <c r="B30859" s="1">
        <v>-152.34247178689449</v>
      </c>
    </row>
    <row r="30860" spans="1:2" x14ac:dyDescent="0.35">
      <c r="A30860" s="1">
        <v>0.61716000000000004</v>
      </c>
      <c r="B30860" s="1">
        <v>-151.25679726670793</v>
      </c>
    </row>
    <row r="30861" spans="1:2" x14ac:dyDescent="0.35">
      <c r="A30861" s="1">
        <v>0.61717999999999995</v>
      </c>
      <c r="B30861" s="1">
        <v>-150.16515138716338</v>
      </c>
    </row>
    <row r="30862" spans="1:2" x14ac:dyDescent="0.35">
      <c r="A30862" s="1">
        <v>0.61719999999999997</v>
      </c>
      <c r="B30862" s="1">
        <v>-149.06757724456105</v>
      </c>
    </row>
    <row r="30863" spans="1:2" x14ac:dyDescent="0.35">
      <c r="A30863" s="1">
        <v>0.61721999999999999</v>
      </c>
      <c r="B30863" s="1">
        <v>-147.96411816924865</v>
      </c>
    </row>
    <row r="30864" spans="1:2" x14ac:dyDescent="0.35">
      <c r="A30864" s="1">
        <v>0.61724000000000001</v>
      </c>
      <c r="B30864" s="1">
        <v>-146.85481772391105</v>
      </c>
    </row>
    <row r="30865" spans="1:2" x14ac:dyDescent="0.35">
      <c r="A30865" s="1">
        <v>0.61726000000000003</v>
      </c>
      <c r="B30865" s="1">
        <v>-145.73971970182546</v>
      </c>
    </row>
    <row r="30866" spans="1:2" x14ac:dyDescent="0.35">
      <c r="A30866" s="1">
        <v>0.61728000000000005</v>
      </c>
      <c r="B30866" s="1">
        <v>-144.61886812515237</v>
      </c>
    </row>
    <row r="30867" spans="1:2" x14ac:dyDescent="0.35">
      <c r="A30867" s="1">
        <v>0.61729999999999996</v>
      </c>
      <c r="B30867" s="1">
        <v>-143.49230724319798</v>
      </c>
    </row>
    <row r="30868" spans="1:2" x14ac:dyDescent="0.35">
      <c r="A30868" s="1">
        <v>0.61731999999999998</v>
      </c>
      <c r="B30868" s="1">
        <v>-142.36008153064674</v>
      </c>
    </row>
    <row r="30869" spans="1:2" x14ac:dyDescent="0.35">
      <c r="A30869" s="1">
        <v>0.61734</v>
      </c>
      <c r="B30869" s="1">
        <v>-141.22223568583615</v>
      </c>
    </row>
    <row r="30870" spans="1:2" x14ac:dyDescent="0.35">
      <c r="A30870" s="1">
        <v>0.61736000000000002</v>
      </c>
      <c r="B30870" s="1">
        <v>-140.07881462897188</v>
      </c>
    </row>
    <row r="30871" spans="1:2" x14ac:dyDescent="0.35">
      <c r="A30871" s="1">
        <v>0.61738000000000004</v>
      </c>
      <c r="B30871" s="1">
        <v>-138.9298635003594</v>
      </c>
    </row>
    <row r="30872" spans="1:2" x14ac:dyDescent="0.35">
      <c r="A30872" s="1">
        <v>0.61739999999999995</v>
      </c>
      <c r="B30872" s="1">
        <v>-137.77542765862722</v>
      </c>
    </row>
    <row r="30873" spans="1:2" x14ac:dyDescent="0.35">
      <c r="A30873" s="1">
        <v>0.61741999999999997</v>
      </c>
      <c r="B30873" s="1">
        <v>-136.61555267891512</v>
      </c>
    </row>
    <row r="30874" spans="1:2" x14ac:dyDescent="0.35">
      <c r="A30874" s="1">
        <v>0.61743999999999999</v>
      </c>
      <c r="B30874" s="1">
        <v>-135.45028435110657</v>
      </c>
    </row>
    <row r="30875" spans="1:2" x14ac:dyDescent="0.35">
      <c r="A30875" s="1">
        <v>0.61746000000000001</v>
      </c>
      <c r="B30875" s="1">
        <v>-134.27966867799989</v>
      </c>
    </row>
    <row r="30876" spans="1:2" x14ac:dyDescent="0.35">
      <c r="A30876" s="1">
        <v>0.61748000000000003</v>
      </c>
      <c r="B30876" s="1">
        <v>-133.1037518734974</v>
      </c>
    </row>
    <row r="30877" spans="1:2" x14ac:dyDescent="0.35">
      <c r="A30877" s="1">
        <v>0.61750000000000005</v>
      </c>
      <c r="B30877" s="1">
        <v>-131.9225803607757</v>
      </c>
    </row>
    <row r="30878" spans="1:2" x14ac:dyDescent="0.35">
      <c r="A30878" s="1">
        <v>0.61751999999999996</v>
      </c>
      <c r="B30878" s="1">
        <v>-130.73620077048508</v>
      </c>
    </row>
    <row r="30879" spans="1:2" x14ac:dyDescent="0.35">
      <c r="A30879" s="1">
        <v>0.61753999999999998</v>
      </c>
      <c r="B30879" s="1">
        <v>-129.54465993882818</v>
      </c>
    </row>
    <row r="30880" spans="1:2" x14ac:dyDescent="0.35">
      <c r="A30880" s="1">
        <v>0.61756</v>
      </c>
      <c r="B30880" s="1">
        <v>-128.34800490581824</v>
      </c>
    </row>
    <row r="30881" spans="1:2" x14ac:dyDescent="0.35">
      <c r="A30881" s="1">
        <v>0.61758000000000002</v>
      </c>
      <c r="B30881" s="1">
        <v>-127.14628291334159</v>
      </c>
    </row>
    <row r="30882" spans="1:2" x14ac:dyDescent="0.35">
      <c r="A30882" s="1">
        <v>0.61760000000000004</v>
      </c>
      <c r="B30882" s="1">
        <v>-125.93954140332484</v>
      </c>
    </row>
    <row r="30883" spans="1:2" x14ac:dyDescent="0.35">
      <c r="A30883" s="1">
        <v>0.61761999999999995</v>
      </c>
      <c r="B30883" s="1">
        <v>-124.727828015862</v>
      </c>
    </row>
    <row r="30884" spans="1:2" x14ac:dyDescent="0.35">
      <c r="A30884" s="1">
        <v>0.61763999999999997</v>
      </c>
      <c r="B30884" s="1">
        <v>-123.51119058731186</v>
      </c>
    </row>
    <row r="30885" spans="1:2" x14ac:dyDescent="0.35">
      <c r="A30885" s="1">
        <v>0.61765999999999999</v>
      </c>
      <c r="B30885" s="1">
        <v>-122.28967714844238</v>
      </c>
    </row>
    <row r="30886" spans="1:2" x14ac:dyDescent="0.35">
      <c r="A30886" s="1">
        <v>0.61768000000000001</v>
      </c>
      <c r="B30886" s="1">
        <v>-121.06333592251254</v>
      </c>
    </row>
    <row r="30887" spans="1:2" x14ac:dyDescent="0.35">
      <c r="A30887" s="1">
        <v>0.61770000000000003</v>
      </c>
      <c r="B30887" s="1">
        <v>-119.83221532337409</v>
      </c>
    </row>
    <row r="30888" spans="1:2" x14ac:dyDescent="0.35">
      <c r="A30888" s="1">
        <v>0.61772000000000005</v>
      </c>
      <c r="B30888" s="1">
        <v>-118.59636395356029</v>
      </c>
    </row>
    <row r="30889" spans="1:2" x14ac:dyDescent="0.35">
      <c r="A30889" s="1">
        <v>0.61773999999999996</v>
      </c>
      <c r="B30889" s="1">
        <v>-117.35583060237272</v>
      </c>
    </row>
    <row r="30890" spans="1:2" x14ac:dyDescent="0.35">
      <c r="A30890" s="1">
        <v>0.61775999999999998</v>
      </c>
      <c r="B30890" s="1">
        <v>-116.11066424393276</v>
      </c>
    </row>
    <row r="30891" spans="1:2" x14ac:dyDescent="0.35">
      <c r="A30891" s="1">
        <v>0.61778</v>
      </c>
      <c r="B30891" s="1">
        <v>-114.86091403528172</v>
      </c>
    </row>
    <row r="30892" spans="1:2" x14ac:dyDescent="0.35">
      <c r="A30892" s="1">
        <v>0.61780000000000002</v>
      </c>
      <c r="B30892" s="1">
        <v>-113.60662931441226</v>
      </c>
    </row>
    <row r="30893" spans="1:2" x14ac:dyDescent="0.35">
      <c r="A30893" s="1">
        <v>0.61782000000000004</v>
      </c>
      <c r="B30893" s="1">
        <v>-112.34785959834885</v>
      </c>
    </row>
    <row r="30894" spans="1:2" x14ac:dyDescent="0.35">
      <c r="A30894" s="1">
        <v>0.61783999999999994</v>
      </c>
      <c r="B30894" s="1">
        <v>-111.08465458116456</v>
      </c>
    </row>
    <row r="30895" spans="1:2" x14ac:dyDescent="0.35">
      <c r="A30895" s="1">
        <v>0.61785999999999996</v>
      </c>
      <c r="B30895" s="1">
        <v>-109.81706413201908</v>
      </c>
    </row>
    <row r="30896" spans="1:2" x14ac:dyDescent="0.35">
      <c r="A30896" s="1">
        <v>0.61787999999999998</v>
      </c>
      <c r="B30896" s="1">
        <v>-108.5451382932186</v>
      </c>
    </row>
    <row r="30897" spans="1:2" x14ac:dyDescent="0.35">
      <c r="A30897" s="1">
        <v>0.6179</v>
      </c>
      <c r="B30897" s="1">
        <v>-107.26892727821736</v>
      </c>
    </row>
    <row r="30898" spans="1:2" x14ac:dyDescent="0.35">
      <c r="A30898" s="1">
        <v>0.61792000000000002</v>
      </c>
      <c r="B30898" s="1">
        <v>-105.98848146964099</v>
      </c>
    </row>
    <row r="30899" spans="1:2" x14ac:dyDescent="0.35">
      <c r="A30899" s="1">
        <v>0.61794000000000004</v>
      </c>
      <c r="B30899" s="1">
        <v>-104.70385141729753</v>
      </c>
    </row>
    <row r="30900" spans="1:2" x14ac:dyDescent="0.35">
      <c r="A30900" s="1">
        <v>0.61795999999999995</v>
      </c>
      <c r="B30900" s="1">
        <v>-103.41508783618767</v>
      </c>
    </row>
    <row r="30901" spans="1:2" x14ac:dyDescent="0.35">
      <c r="A30901" s="1">
        <v>0.61797999999999997</v>
      </c>
      <c r="B30901" s="1">
        <v>-102.12224160447921</v>
      </c>
    </row>
    <row r="30902" spans="1:2" x14ac:dyDescent="0.35">
      <c r="A30902" s="1">
        <v>0.61799999999999999</v>
      </c>
      <c r="B30902" s="1">
        <v>-100.82536376153348</v>
      </c>
    </row>
    <row r="30903" spans="1:2" x14ac:dyDescent="0.35">
      <c r="A30903" s="1">
        <v>0.61802000000000001</v>
      </c>
      <c r="B30903" s="1">
        <v>-99.524505505867111</v>
      </c>
    </row>
    <row r="30904" spans="1:2" x14ac:dyDescent="0.35">
      <c r="A30904" s="1">
        <v>0.61804000000000003</v>
      </c>
      <c r="B30904" s="1">
        <v>-98.219718193136629</v>
      </c>
    </row>
    <row r="30905" spans="1:2" x14ac:dyDescent="0.35">
      <c r="A30905" s="1">
        <v>0.61806000000000005</v>
      </c>
      <c r="B30905" s="1">
        <v>-96.911053334105034</v>
      </c>
    </row>
    <row r="30906" spans="1:2" x14ac:dyDescent="0.35">
      <c r="A30906" s="1">
        <v>0.61807999999999996</v>
      </c>
      <c r="B30906" s="1">
        <v>-95.598562592643901</v>
      </c>
    </row>
    <row r="30907" spans="1:2" x14ac:dyDescent="0.35">
      <c r="A30907" s="1">
        <v>0.61809999999999998</v>
      </c>
      <c r="B30907" s="1">
        <v>-94.282297783604776</v>
      </c>
    </row>
    <row r="30908" spans="1:2" x14ac:dyDescent="0.35">
      <c r="A30908" s="1">
        <v>0.61812</v>
      </c>
      <c r="B30908" s="1">
        <v>-92.962310870892225</v>
      </c>
    </row>
    <row r="30909" spans="1:2" x14ac:dyDescent="0.35">
      <c r="A30909" s="1">
        <v>0.61814000000000002</v>
      </c>
      <c r="B30909" s="1">
        <v>-91.638653965323456</v>
      </c>
    </row>
    <row r="30910" spans="1:2" x14ac:dyDescent="0.35">
      <c r="A30910" s="1">
        <v>0.61816000000000004</v>
      </c>
      <c r="B30910" s="1">
        <v>-90.311379322606655</v>
      </c>
    </row>
    <row r="30911" spans="1:2" x14ac:dyDescent="0.35">
      <c r="A30911" s="1">
        <v>0.61817999999999995</v>
      </c>
      <c r="B30911" s="1">
        <v>-88.98053934127806</v>
      </c>
    </row>
    <row r="30912" spans="1:2" x14ac:dyDescent="0.35">
      <c r="A30912" s="1">
        <v>0.61819999999999997</v>
      </c>
      <c r="B30912" s="1">
        <v>-87.646186560609351</v>
      </c>
    </row>
    <row r="30913" spans="1:2" x14ac:dyDescent="0.35">
      <c r="A30913" s="1">
        <v>0.61821999999999999</v>
      </c>
      <c r="B30913" s="1">
        <v>-86.308373658569522</v>
      </c>
    </row>
    <row r="30914" spans="1:2" x14ac:dyDescent="0.35">
      <c r="A30914" s="1">
        <v>0.61824000000000001</v>
      </c>
      <c r="B30914" s="1">
        <v>-84.967153449721266</v>
      </c>
    </row>
    <row r="30915" spans="1:2" x14ac:dyDescent="0.35">
      <c r="A30915" s="1">
        <v>0.61826000000000003</v>
      </c>
      <c r="B30915" s="1">
        <v>-83.622578883141884</v>
      </c>
    </row>
    <row r="30916" spans="1:2" x14ac:dyDescent="0.35">
      <c r="A30916" s="1">
        <v>0.61828000000000005</v>
      </c>
      <c r="B30916" s="1">
        <v>-82.27470304033298</v>
      </c>
    </row>
    <row r="30917" spans="1:2" x14ac:dyDescent="0.35">
      <c r="A30917" s="1">
        <v>0.61829999999999996</v>
      </c>
      <c r="B30917" s="1">
        <v>-80.923579133131014</v>
      </c>
    </row>
    <row r="30918" spans="1:2" x14ac:dyDescent="0.35">
      <c r="A30918" s="1">
        <v>0.61831999999999998</v>
      </c>
      <c r="B30918" s="1">
        <v>-79.569260501582121</v>
      </c>
    </row>
    <row r="30919" spans="1:2" x14ac:dyDescent="0.35">
      <c r="A30919" s="1">
        <v>0.61834</v>
      </c>
      <c r="B30919" s="1">
        <v>-78.211800611873016</v>
      </c>
    </row>
    <row r="30920" spans="1:2" x14ac:dyDescent="0.35">
      <c r="A30920" s="1">
        <v>0.61836000000000002</v>
      </c>
      <c r="B30920" s="1">
        <v>-76.851253054195823</v>
      </c>
    </row>
    <row r="30921" spans="1:2" x14ac:dyDescent="0.35">
      <c r="A30921" s="1">
        <v>0.61838000000000004</v>
      </c>
      <c r="B30921" s="1">
        <v>-75.487671540632277</v>
      </c>
    </row>
    <row r="30922" spans="1:2" x14ac:dyDescent="0.35">
      <c r="A30922" s="1">
        <v>0.61839999999999995</v>
      </c>
      <c r="B30922" s="1">
        <v>-74.121109903070462</v>
      </c>
    </row>
    <row r="30923" spans="1:2" x14ac:dyDescent="0.35">
      <c r="A30923" s="1">
        <v>0.61841999999999997</v>
      </c>
      <c r="B30923" s="1">
        <v>-72.751622090986771</v>
      </c>
    </row>
    <row r="30924" spans="1:2" x14ac:dyDescent="0.35">
      <c r="A30924" s="1">
        <v>0.61843999999999999</v>
      </c>
      <c r="B30924" s="1">
        <v>-71.379262169439841</v>
      </c>
    </row>
    <row r="30925" spans="1:2" x14ac:dyDescent="0.35">
      <c r="A30925" s="1">
        <v>0.61846000000000001</v>
      </c>
      <c r="B30925" s="1">
        <v>-70.004084316843333</v>
      </c>
    </row>
    <row r="30926" spans="1:2" x14ac:dyDescent="0.35">
      <c r="A30926" s="1">
        <v>0.61848000000000003</v>
      </c>
      <c r="B30926" s="1">
        <v>-68.626142822864182</v>
      </c>
    </row>
    <row r="30927" spans="1:2" x14ac:dyDescent="0.35">
      <c r="A30927" s="1">
        <v>0.61850000000000005</v>
      </c>
      <c r="B30927" s="1">
        <v>-67.24549208627316</v>
      </c>
    </row>
    <row r="30928" spans="1:2" x14ac:dyDescent="0.35">
      <c r="A30928" s="1">
        <v>0.61851999999999996</v>
      </c>
      <c r="B30928" s="1">
        <v>-65.862186612803555</v>
      </c>
    </row>
    <row r="30929" spans="1:2" x14ac:dyDescent="0.35">
      <c r="A30929" s="1">
        <v>0.61853999999999998</v>
      </c>
      <c r="B30929" s="1">
        <v>-64.476281012974368</v>
      </c>
    </row>
    <row r="30930" spans="1:2" x14ac:dyDescent="0.35">
      <c r="A30930" s="1">
        <v>0.61856</v>
      </c>
      <c r="B30930" s="1">
        <v>-63.087829999971845</v>
      </c>
    </row>
    <row r="30931" spans="1:2" x14ac:dyDescent="0.35">
      <c r="A30931" s="1">
        <v>0.61858000000000002</v>
      </c>
      <c r="B30931" s="1">
        <v>-61.696888387464597</v>
      </c>
    </row>
    <row r="30932" spans="1:2" x14ac:dyDescent="0.35">
      <c r="A30932" s="1">
        <v>0.61860000000000004</v>
      </c>
      <c r="B30932" s="1">
        <v>-60.303511087445791</v>
      </c>
    </row>
    <row r="30933" spans="1:2" x14ac:dyDescent="0.35">
      <c r="A30933" s="1">
        <v>0.61861999999999995</v>
      </c>
      <c r="B30933" s="1">
        <v>-58.907753108071724</v>
      </c>
    </row>
    <row r="30934" spans="1:2" x14ac:dyDescent="0.35">
      <c r="A30934" s="1">
        <v>0.61863999999999997</v>
      </c>
      <c r="B30934" s="1">
        <v>-57.509669551464874</v>
      </c>
    </row>
    <row r="30935" spans="1:2" x14ac:dyDescent="0.35">
      <c r="A30935" s="1">
        <v>0.61865999999999999</v>
      </c>
      <c r="B30935" s="1">
        <v>-56.109315611576463</v>
      </c>
    </row>
    <row r="30936" spans="1:2" x14ac:dyDescent="0.35">
      <c r="A30936" s="1">
        <v>0.61868000000000001</v>
      </c>
      <c r="B30936" s="1">
        <v>-54.706746571975884</v>
      </c>
    </row>
    <row r="30937" spans="1:2" x14ac:dyDescent="0.35">
      <c r="A30937" s="1">
        <v>0.61870000000000003</v>
      </c>
      <c r="B30937" s="1">
        <v>-53.302017803699933</v>
      </c>
    </row>
    <row r="30938" spans="1:2" x14ac:dyDescent="0.35">
      <c r="A30938" s="1">
        <v>0.61872000000000005</v>
      </c>
      <c r="B30938" s="1">
        <v>-51.895184763028773</v>
      </c>
    </row>
    <row r="30939" spans="1:2" x14ac:dyDescent="0.35">
      <c r="A30939" s="1">
        <v>0.61873999999999996</v>
      </c>
      <c r="B30939" s="1">
        <v>-50.486302989328323</v>
      </c>
    </row>
    <row r="30940" spans="1:2" x14ac:dyDescent="0.35">
      <c r="A30940" s="1">
        <v>0.61875999999999998</v>
      </c>
      <c r="B30940" s="1">
        <v>-49.075428102825882</v>
      </c>
    </row>
    <row r="30941" spans="1:2" x14ac:dyDescent="0.35">
      <c r="A30941" s="1">
        <v>0.61878</v>
      </c>
      <c r="B30941" s="1">
        <v>-47.662615802452535</v>
      </c>
    </row>
    <row r="30942" spans="1:2" x14ac:dyDescent="0.35">
      <c r="A30942" s="1">
        <v>0.61880000000000002</v>
      </c>
      <c r="B30942" s="1">
        <v>-46.247921863618771</v>
      </c>
    </row>
    <row r="30943" spans="1:2" x14ac:dyDescent="0.35">
      <c r="A30943" s="1">
        <v>0.61882000000000004</v>
      </c>
      <c r="B30943" s="1">
        <v>-44.831402136018959</v>
      </c>
    </row>
    <row r="30944" spans="1:2" x14ac:dyDescent="0.35">
      <c r="A30944" s="1">
        <v>0.61883999999999995</v>
      </c>
      <c r="B30944" s="1">
        <v>-43.413112541432895</v>
      </c>
    </row>
    <row r="30945" spans="1:2" x14ac:dyDescent="0.35">
      <c r="A30945" s="1">
        <v>0.61885999999999997</v>
      </c>
      <c r="B30945" s="1">
        <v>-41.993109071492427</v>
      </c>
    </row>
    <row r="30946" spans="1:2" x14ac:dyDescent="0.35">
      <c r="A30946" s="1">
        <v>0.61887999999999999</v>
      </c>
      <c r="B30946" s="1">
        <v>-40.571447785509534</v>
      </c>
    </row>
    <row r="30947" spans="1:2" x14ac:dyDescent="0.35">
      <c r="A30947" s="1">
        <v>0.61890000000000001</v>
      </c>
      <c r="B30947" s="1">
        <v>-39.148184808237524</v>
      </c>
    </row>
    <row r="30948" spans="1:2" x14ac:dyDescent="0.35">
      <c r="A30948" s="1">
        <v>0.61892000000000003</v>
      </c>
      <c r="B30948" s="1">
        <v>-37.723376327661711</v>
      </c>
    </row>
    <row r="30949" spans="1:2" x14ac:dyDescent="0.35">
      <c r="A30949" s="1">
        <v>0.61894000000000005</v>
      </c>
      <c r="B30949" s="1">
        <v>-36.297078592774781</v>
      </c>
    </row>
    <row r="30950" spans="1:2" x14ac:dyDescent="0.35">
      <c r="A30950" s="1">
        <v>0.61895999999999995</v>
      </c>
      <c r="B30950" s="1">
        <v>-34.869347911394939</v>
      </c>
    </row>
    <row r="30951" spans="1:2" x14ac:dyDescent="0.35">
      <c r="A30951" s="1">
        <v>0.61897999999999997</v>
      </c>
      <c r="B30951" s="1">
        <v>-33.440240647846068</v>
      </c>
    </row>
    <row r="30952" spans="1:2" x14ac:dyDescent="0.35">
      <c r="A30952" s="1">
        <v>0.61899999999999999</v>
      </c>
      <c r="B30952" s="1">
        <v>-32.009813220861737</v>
      </c>
    </row>
    <row r="30953" spans="1:2" x14ac:dyDescent="0.35">
      <c r="A30953" s="1">
        <v>0.61902000000000001</v>
      </c>
      <c r="B30953" s="1">
        <v>-30.57812210126102</v>
      </c>
    </row>
    <row r="30954" spans="1:2" x14ac:dyDescent="0.35">
      <c r="A30954" s="1">
        <v>0.61904000000000003</v>
      </c>
      <c r="B30954" s="1">
        <v>-29.145223809757884</v>
      </c>
    </row>
    <row r="30955" spans="1:2" x14ac:dyDescent="0.35">
      <c r="A30955" s="1">
        <v>0.61906000000000005</v>
      </c>
      <c r="B30955" s="1">
        <v>-27.711174914723351</v>
      </c>
    </row>
    <row r="30956" spans="1:2" x14ac:dyDescent="0.35">
      <c r="A30956" s="1">
        <v>0.61907999999999996</v>
      </c>
      <c r="B30956" s="1">
        <v>-26.276032029958809</v>
      </c>
    </row>
    <row r="30957" spans="1:2" x14ac:dyDescent="0.35">
      <c r="A30957" s="1">
        <v>0.61909999999999998</v>
      </c>
      <c r="B30957" s="1">
        <v>-24.839851812435004</v>
      </c>
    </row>
    <row r="30958" spans="1:2" x14ac:dyDescent="0.35">
      <c r="A30958" s="1">
        <v>0.61912</v>
      </c>
      <c r="B30958" s="1">
        <v>-23.402690960094287</v>
      </c>
    </row>
    <row r="30959" spans="1:2" x14ac:dyDescent="0.35">
      <c r="A30959" s="1">
        <v>0.61914000000000002</v>
      </c>
      <c r="B30959" s="1">
        <v>-21.96460620958629</v>
      </c>
    </row>
    <row r="30960" spans="1:2" x14ac:dyDescent="0.35">
      <c r="A30960" s="1">
        <v>0.61916000000000004</v>
      </c>
      <c r="B30960" s="1">
        <v>-20.525654334034563</v>
      </c>
    </row>
    <row r="30961" spans="1:2" x14ac:dyDescent="0.35">
      <c r="A30961" s="1">
        <v>0.61917999999999995</v>
      </c>
      <c r="B30961" s="1">
        <v>-19.085892140801793</v>
      </c>
    </row>
    <row r="30962" spans="1:2" x14ac:dyDescent="0.35">
      <c r="A30962" s="1">
        <v>0.61919999999999997</v>
      </c>
      <c r="B30962" s="1">
        <v>-17.645376469221077</v>
      </c>
    </row>
    <row r="30963" spans="1:2" x14ac:dyDescent="0.35">
      <c r="A30963" s="1">
        <v>0.61921999999999999</v>
      </c>
      <c r="B30963" s="1">
        <v>-16.204164188391076</v>
      </c>
    </row>
    <row r="30964" spans="1:2" x14ac:dyDescent="0.35">
      <c r="A30964" s="1">
        <v>0.61924000000000001</v>
      </c>
      <c r="B30964" s="1">
        <v>-14.762312194904892</v>
      </c>
    </row>
    <row r="30965" spans="1:2" x14ac:dyDescent="0.35">
      <c r="A30965" s="1">
        <v>0.61926000000000003</v>
      </c>
      <c r="B30965" s="1">
        <v>-13.319877410603853</v>
      </c>
    </row>
    <row r="30966" spans="1:2" x14ac:dyDescent="0.35">
      <c r="A30966" s="1">
        <v>0.61928000000000005</v>
      </c>
      <c r="B30966" s="1">
        <v>-11.876916780356449</v>
      </c>
    </row>
    <row r="30967" spans="1:2" x14ac:dyDescent="0.35">
      <c r="A30967" s="1">
        <v>0.61929999999999996</v>
      </c>
      <c r="B30967" s="1">
        <v>-10.433487269777627</v>
      </c>
    </row>
    <row r="30968" spans="1:2" x14ac:dyDescent="0.35">
      <c r="A30968" s="1">
        <v>0.61931999999999998</v>
      </c>
      <c r="B30968" s="1">
        <v>-8.9896458629798559</v>
      </c>
    </row>
    <row r="30969" spans="1:2" x14ac:dyDescent="0.35">
      <c r="A30969" s="1">
        <v>0.61934</v>
      </c>
      <c r="B30969" s="1">
        <v>-7.5454495603561531</v>
      </c>
    </row>
    <row r="30970" spans="1:2" x14ac:dyDescent="0.35">
      <c r="A30970" s="1">
        <v>0.61936000000000002</v>
      </c>
      <c r="B30970" s="1">
        <v>-6.1009553763036859</v>
      </c>
    </row>
    <row r="30971" spans="1:2" x14ac:dyDescent="0.35">
      <c r="A30971" s="1">
        <v>0.61938000000000004</v>
      </c>
      <c r="B30971" s="1">
        <v>-4.6562203369794721</v>
      </c>
    </row>
    <row r="30972" spans="1:2" x14ac:dyDescent="0.35">
      <c r="A30972" s="1">
        <v>0.61939999999999995</v>
      </c>
      <c r="B30972" s="1">
        <v>-3.2113014780556162</v>
      </c>
    </row>
    <row r="30973" spans="1:2" x14ac:dyDescent="0.35">
      <c r="A30973" s="1">
        <v>0.61941999999999997</v>
      </c>
      <c r="B30973" s="1">
        <v>-1.7662558424414998</v>
      </c>
    </row>
    <row r="30974" spans="1:2" x14ac:dyDescent="0.35">
      <c r="A30974" s="1">
        <v>0.61943999999999999</v>
      </c>
      <c r="B30974" s="1">
        <v>-0.32114047807103802</v>
      </c>
    </row>
    <row r="30975" spans="1:2" x14ac:dyDescent="0.35">
      <c r="A30975" s="1">
        <v>0.61946000000000001</v>
      </c>
      <c r="B30975" s="1">
        <v>1.1239875643756174</v>
      </c>
    </row>
    <row r="30976" spans="1:2" x14ac:dyDescent="0.35">
      <c r="A30976" s="1">
        <v>0.61948000000000003</v>
      </c>
      <c r="B30976" s="1">
        <v>2.5690712337178061</v>
      </c>
    </row>
    <row r="30977" spans="1:2" x14ac:dyDescent="0.35">
      <c r="A30977" s="1">
        <v>0.61950000000000005</v>
      </c>
      <c r="B30977" s="1">
        <v>4.0140534805266421</v>
      </c>
    </row>
    <row r="30978" spans="1:2" x14ac:dyDescent="0.35">
      <c r="A30978" s="1">
        <v>0.61951999999999996</v>
      </c>
      <c r="B30978" s="1">
        <v>5.4588772593706922</v>
      </c>
    </row>
    <row r="30979" spans="1:2" x14ac:dyDescent="0.35">
      <c r="A30979" s="1">
        <v>0.61953999999999998</v>
      </c>
      <c r="B30979" s="1">
        <v>6.903485531094173</v>
      </c>
    </row>
    <row r="30980" spans="1:2" x14ac:dyDescent="0.35">
      <c r="A30980" s="1">
        <v>0.61956</v>
      </c>
      <c r="B30980" s="1">
        <v>8.3478212650360799</v>
      </c>
    </row>
    <row r="30981" spans="1:2" x14ac:dyDescent="0.35">
      <c r="A30981" s="1">
        <v>0.61958000000000002</v>
      </c>
      <c r="B30981" s="1">
        <v>9.7918274412816668</v>
      </c>
    </row>
    <row r="30982" spans="1:2" x14ac:dyDescent="0.35">
      <c r="A30982" s="1">
        <v>0.61960000000000004</v>
      </c>
      <c r="B30982" s="1">
        <v>11.235447052946167</v>
      </c>
    </row>
    <row r="30983" spans="1:2" x14ac:dyDescent="0.35">
      <c r="A30983" s="1">
        <v>0.61961999999999995</v>
      </c>
      <c r="B30983" s="1">
        <v>12.678623108392657</v>
      </c>
    </row>
    <row r="30984" spans="1:2" x14ac:dyDescent="0.35">
      <c r="A30984" s="1">
        <v>0.61963999999999997</v>
      </c>
      <c r="B30984" s="1">
        <v>14.121298633514634</v>
      </c>
    </row>
    <row r="30985" spans="1:2" x14ac:dyDescent="0.35">
      <c r="A30985" s="1">
        <v>0.61965999999999999</v>
      </c>
      <c r="B30985" s="1">
        <v>15.563416673946094</v>
      </c>
    </row>
    <row r="30986" spans="1:2" x14ac:dyDescent="0.35">
      <c r="A30986" s="1">
        <v>0.61968000000000001</v>
      </c>
      <c r="B30986" s="1">
        <v>17.004920297336106</v>
      </c>
    </row>
    <row r="30987" spans="1:2" x14ac:dyDescent="0.35">
      <c r="A30987" s="1">
        <v>0.61970000000000003</v>
      </c>
      <c r="B30987" s="1">
        <v>18.445752595589866</v>
      </c>
    </row>
    <row r="30988" spans="1:2" x14ac:dyDescent="0.35">
      <c r="A30988" s="1">
        <v>0.61972000000000005</v>
      </c>
      <c r="B30988" s="1">
        <v>19.885856687115339</v>
      </c>
    </row>
    <row r="30989" spans="1:2" x14ac:dyDescent="0.35">
      <c r="A30989" s="1">
        <v>0.61973999999999996</v>
      </c>
      <c r="B30989" s="1">
        <v>21.325175719062337</v>
      </c>
    </row>
    <row r="30990" spans="1:2" x14ac:dyDescent="0.35">
      <c r="A30990" s="1">
        <v>0.61975999999999998</v>
      </c>
      <c r="B30990" s="1">
        <v>22.763652869593006</v>
      </c>
    </row>
    <row r="30991" spans="1:2" x14ac:dyDescent="0.35">
      <c r="A30991" s="1">
        <v>0.61978</v>
      </c>
      <c r="B30991" s="1">
        <v>24.201231350086001</v>
      </c>
    </row>
    <row r="30992" spans="1:2" x14ac:dyDescent="0.35">
      <c r="A30992" s="1">
        <v>0.61980000000000002</v>
      </c>
      <c r="B30992" s="1">
        <v>25.637854407404433</v>
      </c>
    </row>
    <row r="30993" spans="1:2" x14ac:dyDescent="0.35">
      <c r="A30993" s="1">
        <v>0.61982000000000004</v>
      </c>
      <c r="B30993" s="1">
        <v>27.073465326136397</v>
      </c>
    </row>
    <row r="30994" spans="1:2" x14ac:dyDescent="0.35">
      <c r="A30994" s="1">
        <v>0.61983999999999995</v>
      </c>
      <c r="B30994" s="1">
        <v>28.508007430795011</v>
      </c>
    </row>
    <row r="30995" spans="1:2" x14ac:dyDescent="0.35">
      <c r="A30995" s="1">
        <v>0.61985999999999997</v>
      </c>
      <c r="B30995" s="1">
        <v>29.941424088153244</v>
      </c>
    </row>
    <row r="30996" spans="1:2" x14ac:dyDescent="0.35">
      <c r="A30996" s="1">
        <v>0.61987999999999999</v>
      </c>
      <c r="B30996" s="1">
        <v>31.373658709349922</v>
      </c>
    </row>
    <row r="30997" spans="1:2" x14ac:dyDescent="0.35">
      <c r="A30997" s="1">
        <v>0.61990000000000001</v>
      </c>
      <c r="B30997" s="1">
        <v>32.804654752221062</v>
      </c>
    </row>
    <row r="30998" spans="1:2" x14ac:dyDescent="0.35">
      <c r="A30998" s="1">
        <v>0.61992000000000003</v>
      </c>
      <c r="B30998" s="1">
        <v>34.234355723493145</v>
      </c>
    </row>
    <row r="30999" spans="1:2" x14ac:dyDescent="0.35">
      <c r="A30999" s="1">
        <v>0.61994000000000005</v>
      </c>
      <c r="B30999" s="1">
        <v>35.662705181019874</v>
      </c>
    </row>
    <row r="31000" spans="1:2" x14ac:dyDescent="0.35">
      <c r="A31000" s="1">
        <v>0.61995999999999996</v>
      </c>
      <c r="B31000" s="1">
        <v>37.089646736003928</v>
      </c>
    </row>
    <row r="31001" spans="1:2" x14ac:dyDescent="0.35">
      <c r="A31001" s="1">
        <v>0.61997999999999998</v>
      </c>
      <c r="B31001" s="1">
        <v>38.515124055248954</v>
      </c>
    </row>
    <row r="31002" spans="1:2" x14ac:dyDescent="0.35">
      <c r="A31002" s="1">
        <v>0.62</v>
      </c>
      <c r="B31002" s="1">
        <v>39.939080863344735</v>
      </c>
    </row>
    <row r="31003" spans="1:2" x14ac:dyDescent="0.35">
      <c r="A31003" s="1">
        <v>0.62002000000000002</v>
      </c>
      <c r="B31003" s="1">
        <v>41.36146094491469</v>
      </c>
    </row>
    <row r="31004" spans="1:2" x14ac:dyDescent="0.35">
      <c r="A31004" s="1">
        <v>0.62004000000000004</v>
      </c>
      <c r="B31004" s="1">
        <v>42.782208146828701</v>
      </c>
    </row>
    <row r="31005" spans="1:2" x14ac:dyDescent="0.35">
      <c r="A31005" s="1">
        <v>0.62005999999999994</v>
      </c>
      <c r="B31005" s="1">
        <v>44.201266380413529</v>
      </c>
    </row>
    <row r="31006" spans="1:2" x14ac:dyDescent="0.35">
      <c r="A31006" s="1">
        <v>0.62007999999999996</v>
      </c>
      <c r="B31006" s="1">
        <v>45.618579623692767</v>
      </c>
    </row>
    <row r="31007" spans="1:2" x14ac:dyDescent="0.35">
      <c r="A31007" s="1">
        <v>0.62009999999999998</v>
      </c>
      <c r="B31007" s="1">
        <v>47.034091923559984</v>
      </c>
    </row>
    <row r="31008" spans="1:2" x14ac:dyDescent="0.35">
      <c r="A31008" s="1">
        <v>0.62012</v>
      </c>
      <c r="B31008" s="1">
        <v>48.447747398019715</v>
      </c>
    </row>
    <row r="31009" spans="1:2" x14ac:dyDescent="0.35">
      <c r="A31009" s="1">
        <v>0.62014000000000002</v>
      </c>
      <c r="B31009" s="1">
        <v>49.859490238361602</v>
      </c>
    </row>
    <row r="31010" spans="1:2" x14ac:dyDescent="0.35">
      <c r="A31010" s="1">
        <v>0.62016000000000004</v>
      </c>
      <c r="B31010" s="1">
        <v>51.269264711402002</v>
      </c>
    </row>
    <row r="31011" spans="1:2" x14ac:dyDescent="0.35">
      <c r="A31011" s="1">
        <v>0.62017999999999995</v>
      </c>
      <c r="B31011" s="1">
        <v>52.677015161652264</v>
      </c>
    </row>
    <row r="31012" spans="1:2" x14ac:dyDescent="0.35">
      <c r="A31012" s="1">
        <v>0.62019999999999997</v>
      </c>
      <c r="B31012" s="1">
        <v>54.082686013547814</v>
      </c>
    </row>
    <row r="31013" spans="1:2" x14ac:dyDescent="0.35">
      <c r="A31013" s="1">
        <v>0.62021999999999999</v>
      </c>
      <c r="B31013" s="1">
        <v>55.486221773603944</v>
      </c>
    </row>
    <row r="31014" spans="1:2" x14ac:dyDescent="0.35">
      <c r="A31014" s="1">
        <v>0.62024000000000001</v>
      </c>
      <c r="B31014" s="1">
        <v>56.88756703263207</v>
      </c>
    </row>
    <row r="31015" spans="1:2" x14ac:dyDescent="0.35">
      <c r="A31015" s="1">
        <v>0.62026000000000003</v>
      </c>
      <c r="B31015" s="1">
        <v>58.286666467920874</v>
      </c>
    </row>
    <row r="31016" spans="1:2" x14ac:dyDescent="0.35">
      <c r="A31016" s="1">
        <v>0.62028000000000005</v>
      </c>
      <c r="B31016" s="1">
        <v>59.683464845420275</v>
      </c>
    </row>
    <row r="31017" spans="1:2" x14ac:dyDescent="0.35">
      <c r="A31017" s="1">
        <v>0.62029999999999996</v>
      </c>
      <c r="B31017" s="1">
        <v>61.077907021915735</v>
      </c>
    </row>
    <row r="31018" spans="1:2" x14ac:dyDescent="0.35">
      <c r="A31018" s="1">
        <v>0.62031999999999998</v>
      </c>
      <c r="B31018" s="1">
        <v>62.469937947230399</v>
      </c>
    </row>
    <row r="31019" spans="1:2" x14ac:dyDescent="0.35">
      <c r="A31019" s="1">
        <v>0.62034</v>
      </c>
      <c r="B31019" s="1">
        <v>63.859502666360576</v>
      </c>
    </row>
    <row r="31020" spans="1:2" x14ac:dyDescent="0.35">
      <c r="A31020" s="1">
        <v>0.62036000000000002</v>
      </c>
      <c r="B31020" s="1">
        <v>65.246546321670465</v>
      </c>
    </row>
    <row r="31021" spans="1:2" x14ac:dyDescent="0.35">
      <c r="A31021" s="1">
        <v>0.62038000000000004</v>
      </c>
      <c r="B31021" s="1">
        <v>66.63101415505156</v>
      </c>
    </row>
    <row r="31022" spans="1:2" x14ac:dyDescent="0.35">
      <c r="A31022" s="1">
        <v>0.62039999999999995</v>
      </c>
      <c r="B31022" s="1">
        <v>68.012851510078121</v>
      </c>
    </row>
    <row r="31023" spans="1:2" x14ac:dyDescent="0.35">
      <c r="A31023" s="1">
        <v>0.62041999999999997</v>
      </c>
      <c r="B31023" s="1">
        <v>69.392003834189993</v>
      </c>
    </row>
    <row r="31024" spans="1:2" x14ac:dyDescent="0.35">
      <c r="A31024" s="1">
        <v>0.62043999999999999</v>
      </c>
      <c r="B31024" s="1">
        <v>70.768416680814838</v>
      </c>
    </row>
    <row r="31025" spans="1:2" x14ac:dyDescent="0.35">
      <c r="A31025" s="1">
        <v>0.62046000000000001</v>
      </c>
      <c r="B31025" s="1">
        <v>72.142035711517835</v>
      </c>
    </row>
    <row r="31026" spans="1:2" x14ac:dyDescent="0.35">
      <c r="A31026" s="1">
        <v>0.62048000000000003</v>
      </c>
      <c r="B31026" s="1">
        <v>73.512806698177897</v>
      </c>
    </row>
    <row r="31027" spans="1:2" x14ac:dyDescent="0.35">
      <c r="A31027" s="1">
        <v>0.62050000000000005</v>
      </c>
      <c r="B31027" s="1">
        <v>74.88067552510357</v>
      </c>
    </row>
    <row r="31028" spans="1:2" x14ac:dyDescent="0.35">
      <c r="A31028" s="1">
        <v>0.62051999999999996</v>
      </c>
      <c r="B31028" s="1">
        <v>76.245588191169617</v>
      </c>
    </row>
    <row r="31029" spans="1:2" x14ac:dyDescent="0.35">
      <c r="A31029" s="1">
        <v>0.62053999999999998</v>
      </c>
      <c r="B31029" s="1">
        <v>77.607490811973406</v>
      </c>
    </row>
    <row r="31030" spans="1:2" x14ac:dyDescent="0.35">
      <c r="A31030" s="1">
        <v>0.62056</v>
      </c>
      <c r="B31030" s="1">
        <v>78.966329621925254</v>
      </c>
    </row>
    <row r="31031" spans="1:2" x14ac:dyDescent="0.35">
      <c r="A31031" s="1">
        <v>0.62058000000000002</v>
      </c>
      <c r="B31031" s="1">
        <v>80.32205097639563</v>
      </c>
    </row>
    <row r="31032" spans="1:2" x14ac:dyDescent="0.35">
      <c r="A31032" s="1">
        <v>0.62060000000000004</v>
      </c>
      <c r="B31032" s="1">
        <v>81.67460135382683</v>
      </c>
    </row>
    <row r="31033" spans="1:2" x14ac:dyDescent="0.35">
      <c r="A31033" s="1">
        <v>0.62061999999999995</v>
      </c>
      <c r="B31033" s="1">
        <v>83.023927357839824</v>
      </c>
    </row>
    <row r="31034" spans="1:2" x14ac:dyDescent="0.35">
      <c r="A31034" s="1">
        <v>0.62063999999999997</v>
      </c>
      <c r="B31034" s="1">
        <v>84.369975719366536</v>
      </c>
    </row>
    <row r="31035" spans="1:2" x14ac:dyDescent="0.35">
      <c r="A31035" s="1">
        <v>0.62065999999999999</v>
      </c>
      <c r="B31035" s="1">
        <v>85.712693298716403</v>
      </c>
    </row>
    <row r="31036" spans="1:2" x14ac:dyDescent="0.35">
      <c r="A31036" s="1">
        <v>0.62068000000000001</v>
      </c>
      <c r="B31036" s="1">
        <v>87.052027087698463</v>
      </c>
    </row>
    <row r="31037" spans="1:2" x14ac:dyDescent="0.35">
      <c r="A31037" s="1">
        <v>0.62070000000000003</v>
      </c>
      <c r="B31037" s="1">
        <v>88.387924211714079</v>
      </c>
    </row>
    <row r="31038" spans="1:2" x14ac:dyDescent="0.35">
      <c r="A31038" s="1">
        <v>0.62072000000000005</v>
      </c>
      <c r="B31038" s="1">
        <v>89.720331931820141</v>
      </c>
    </row>
    <row r="31039" spans="1:2" x14ac:dyDescent="0.35">
      <c r="A31039" s="1">
        <v>0.62073999999999996</v>
      </c>
      <c r="B31039" s="1">
        <v>91.049197646841336</v>
      </c>
    </row>
    <row r="31040" spans="1:2" x14ac:dyDescent="0.35">
      <c r="A31040" s="1">
        <v>0.62075999999999998</v>
      </c>
      <c r="B31040" s="1">
        <v>92.37446889544664</v>
      </c>
    </row>
    <row r="31041" spans="1:2" x14ac:dyDescent="0.35">
      <c r="A31041" s="1">
        <v>0.62078</v>
      </c>
      <c r="B31041" s="1">
        <v>93.696093358190382</v>
      </c>
    </row>
    <row r="31042" spans="1:2" x14ac:dyDescent="0.35">
      <c r="A31042" s="1">
        <v>0.62080000000000002</v>
      </c>
      <c r="B31042" s="1">
        <v>95.014018859601748</v>
      </c>
    </row>
    <row r="31043" spans="1:2" x14ac:dyDescent="0.35">
      <c r="A31043" s="1">
        <v>0.62082000000000004</v>
      </c>
      <c r="B31043" s="1">
        <v>96.32819337023858</v>
      </c>
    </row>
    <row r="31044" spans="1:2" x14ac:dyDescent="0.35">
      <c r="A31044" s="1">
        <v>0.62083999999999995</v>
      </c>
      <c r="B31044" s="1">
        <v>97.638565008735526</v>
      </c>
    </row>
    <row r="31045" spans="1:2" x14ac:dyDescent="0.35">
      <c r="A31045" s="1">
        <v>0.62085999999999997</v>
      </c>
      <c r="B31045" s="1">
        <v>98.945082043875871</v>
      </c>
    </row>
    <row r="31046" spans="1:2" x14ac:dyDescent="0.35">
      <c r="A31046" s="1">
        <v>0.62087999999999999</v>
      </c>
      <c r="B31046" s="1">
        <v>100.24769289659822</v>
      </c>
    </row>
    <row r="31047" spans="1:2" x14ac:dyDescent="0.35">
      <c r="A31047" s="1">
        <v>0.62090000000000001</v>
      </c>
      <c r="B31047" s="1">
        <v>101.54634614205656</v>
      </c>
    </row>
    <row r="31048" spans="1:2" x14ac:dyDescent="0.35">
      <c r="A31048" s="1">
        <v>0.62092000000000003</v>
      </c>
      <c r="B31048" s="1">
        <v>102.84099051164441</v>
      </c>
    </row>
    <row r="31049" spans="1:2" x14ac:dyDescent="0.35">
      <c r="A31049" s="1">
        <v>0.62094000000000005</v>
      </c>
      <c r="B31049" s="1">
        <v>104.13157489501882</v>
      </c>
    </row>
    <row r="31050" spans="1:2" x14ac:dyDescent="0.35">
      <c r="A31050" s="1">
        <v>0.62095999999999996</v>
      </c>
      <c r="B31050" s="1">
        <v>105.41804834211239</v>
      </c>
    </row>
    <row r="31051" spans="1:2" x14ac:dyDescent="0.35">
      <c r="A31051" s="1">
        <v>0.62097999999999998</v>
      </c>
      <c r="B31051" s="1">
        <v>106.70036006516784</v>
      </c>
    </row>
    <row r="31052" spans="1:2" x14ac:dyDescent="0.35">
      <c r="A31052" s="1">
        <v>0.621</v>
      </c>
      <c r="B31052" s="1">
        <v>107.97845944071396</v>
      </c>
    </row>
    <row r="31053" spans="1:2" x14ac:dyDescent="0.35">
      <c r="A31053" s="1">
        <v>0.62102000000000002</v>
      </c>
      <c r="B31053" s="1">
        <v>109.25229601156433</v>
      </c>
    </row>
    <row r="31054" spans="1:2" x14ac:dyDescent="0.35">
      <c r="A31054" s="1">
        <v>0.62104000000000004</v>
      </c>
      <c r="B31054" s="1">
        <v>110.52181948883803</v>
      </c>
    </row>
    <row r="31055" spans="1:2" x14ac:dyDescent="0.35">
      <c r="A31055" s="1">
        <v>0.62105999999999995</v>
      </c>
      <c r="B31055" s="1">
        <v>111.78697975391626</v>
      </c>
    </row>
    <row r="31056" spans="1:2" x14ac:dyDescent="0.35">
      <c r="A31056" s="1">
        <v>0.62107999999999997</v>
      </c>
      <c r="B31056" s="1">
        <v>113.0477268604495</v>
      </c>
    </row>
    <row r="31057" spans="1:2" x14ac:dyDescent="0.35">
      <c r="A31057" s="1">
        <v>0.62109999999999999</v>
      </c>
      <c r="B31057" s="1">
        <v>114.30401103629499</v>
      </c>
    </row>
    <row r="31058" spans="1:2" x14ac:dyDescent="0.35">
      <c r="A31058" s="1">
        <v>0.62112000000000001</v>
      </c>
      <c r="B31058" s="1">
        <v>115.5557826855046</v>
      </c>
    </row>
    <row r="31059" spans="1:2" x14ac:dyDescent="0.35">
      <c r="A31059" s="1">
        <v>0.62114000000000003</v>
      </c>
      <c r="B31059" s="1">
        <v>116.80299239027697</v>
      </c>
    </row>
    <row r="31060" spans="1:2" x14ac:dyDescent="0.35">
      <c r="A31060" s="1">
        <v>0.62116000000000005</v>
      </c>
      <c r="B31060" s="1">
        <v>118.04559091290851</v>
      </c>
    </row>
    <row r="31061" spans="1:2" x14ac:dyDescent="0.35">
      <c r="A31061" s="1">
        <v>0.62117999999999995</v>
      </c>
      <c r="B31061" s="1">
        <v>119.28352919773165</v>
      </c>
    </row>
    <row r="31062" spans="1:2" x14ac:dyDescent="0.35">
      <c r="A31062" s="1">
        <v>0.62119999999999997</v>
      </c>
      <c r="B31062" s="1">
        <v>120.51675837307378</v>
      </c>
    </row>
    <row r="31063" spans="1:2" x14ac:dyDescent="0.35">
      <c r="A31063" s="1">
        <v>0.62121999999999999</v>
      </c>
      <c r="B31063" s="1">
        <v>121.74522975315311</v>
      </c>
    </row>
    <row r="31064" spans="1:2" x14ac:dyDescent="0.35">
      <c r="A31064" s="1">
        <v>0.62124000000000001</v>
      </c>
      <c r="B31064" s="1">
        <v>122.96889484002298</v>
      </c>
    </row>
    <row r="31065" spans="1:2" x14ac:dyDescent="0.35">
      <c r="A31065" s="1">
        <v>0.62126000000000003</v>
      </c>
      <c r="B31065" s="1">
        <v>124.18770532548103</v>
      </c>
    </row>
    <row r="31066" spans="1:2" x14ac:dyDescent="0.35">
      <c r="A31066" s="1">
        <v>0.62128000000000005</v>
      </c>
      <c r="B31066" s="1">
        <v>125.40161309298172</v>
      </c>
    </row>
    <row r="31067" spans="1:2" x14ac:dyDescent="0.35">
      <c r="A31067" s="1">
        <v>0.62129999999999996</v>
      </c>
      <c r="B31067" s="1">
        <v>126.61057021950302</v>
      </c>
    </row>
    <row r="31068" spans="1:2" x14ac:dyDescent="0.35">
      <c r="A31068" s="1">
        <v>0.62131999999999998</v>
      </c>
      <c r="B31068" s="1">
        <v>127.81452897752048</v>
      </c>
    </row>
    <row r="31069" spans="1:2" x14ac:dyDescent="0.35">
      <c r="A31069" s="1">
        <v>0.62134</v>
      </c>
      <c r="B31069" s="1">
        <v>129.01344183678199</v>
      </c>
    </row>
    <row r="31070" spans="1:2" x14ac:dyDescent="0.35">
      <c r="A31070" s="1">
        <v>0.62136000000000002</v>
      </c>
      <c r="B31070" s="1">
        <v>130.20726146626615</v>
      </c>
    </row>
    <row r="31071" spans="1:2" x14ac:dyDescent="0.35">
      <c r="A31071" s="1">
        <v>0.62138000000000004</v>
      </c>
      <c r="B31071" s="1">
        <v>131.39594073601813</v>
      </c>
    </row>
    <row r="31072" spans="1:2" x14ac:dyDescent="0.35">
      <c r="A31072" s="1">
        <v>0.62139999999999995</v>
      </c>
      <c r="B31072" s="1">
        <v>132.57943271901044</v>
      </c>
    </row>
    <row r="31073" spans="1:2" x14ac:dyDescent="0.35">
      <c r="A31073" s="1">
        <v>0.62141999999999997</v>
      </c>
      <c r="B31073" s="1">
        <v>133.75769069301668</v>
      </c>
    </row>
    <row r="31074" spans="1:2" x14ac:dyDescent="0.35">
      <c r="A31074" s="1">
        <v>0.62143999999999999</v>
      </c>
      <c r="B31074" s="1">
        <v>134.93066814242425</v>
      </c>
    </row>
    <row r="31075" spans="1:2" x14ac:dyDescent="0.35">
      <c r="A31075" s="1">
        <v>0.62146000000000001</v>
      </c>
      <c r="B31075" s="1">
        <v>136.09831876009184</v>
      </c>
    </row>
    <row r="31076" spans="1:2" x14ac:dyDescent="0.35">
      <c r="A31076" s="1">
        <v>0.62148000000000003</v>
      </c>
      <c r="B31076" s="1">
        <v>137.2605964491724</v>
      </c>
    </row>
    <row r="31077" spans="1:2" x14ac:dyDescent="0.35">
      <c r="A31077" s="1">
        <v>0.62150000000000005</v>
      </c>
      <c r="B31077" s="1">
        <v>138.41745532493294</v>
      </c>
    </row>
    <row r="31078" spans="1:2" x14ac:dyDescent="0.35">
      <c r="A31078" s="1">
        <v>0.62151999999999996</v>
      </c>
      <c r="B31078" s="1">
        <v>139.56884971656072</v>
      </c>
    </row>
    <row r="31079" spans="1:2" x14ac:dyDescent="0.35">
      <c r="A31079" s="1">
        <v>0.62153999999999998</v>
      </c>
      <c r="B31079" s="1">
        <v>140.71473416898704</v>
      </c>
    </row>
    <row r="31080" spans="1:2" x14ac:dyDescent="0.35">
      <c r="A31080" s="1">
        <v>0.62156</v>
      </c>
      <c r="B31080" s="1">
        <v>141.85506344465057</v>
      </c>
    </row>
    <row r="31081" spans="1:2" x14ac:dyDescent="0.35">
      <c r="A31081" s="1">
        <v>0.62158000000000002</v>
      </c>
      <c r="B31081" s="1">
        <v>142.98979252530921</v>
      </c>
    </row>
    <row r="31082" spans="1:2" x14ac:dyDescent="0.35">
      <c r="A31082" s="1">
        <v>0.62160000000000004</v>
      </c>
      <c r="B31082" s="1">
        <v>144.11887661379151</v>
      </c>
    </row>
    <row r="31083" spans="1:2" x14ac:dyDescent="0.35">
      <c r="A31083" s="1">
        <v>0.62161999999999995</v>
      </c>
      <c r="B31083" s="1">
        <v>145.2422711357911</v>
      </c>
    </row>
    <row r="31084" spans="1:2" x14ac:dyDescent="0.35">
      <c r="A31084" s="1">
        <v>0.62163999999999997</v>
      </c>
      <c r="B31084" s="1">
        <v>146.35993174162593</v>
      </c>
    </row>
    <row r="31085" spans="1:2" x14ac:dyDescent="0.35">
      <c r="A31085" s="1">
        <v>0.62165999999999999</v>
      </c>
      <c r="B31085" s="1">
        <v>147.47181430796394</v>
      </c>
    </row>
    <row r="31086" spans="1:2" x14ac:dyDescent="0.35">
      <c r="A31086" s="1">
        <v>0.62168000000000001</v>
      </c>
      <c r="B31086" s="1">
        <v>148.57787493958526</v>
      </c>
    </row>
    <row r="31087" spans="1:2" x14ac:dyDescent="0.35">
      <c r="A31087" s="1">
        <v>0.62170000000000003</v>
      </c>
      <c r="B31087" s="1">
        <v>149.67806997111001</v>
      </c>
    </row>
    <row r="31088" spans="1:2" x14ac:dyDescent="0.35">
      <c r="A31088" s="1">
        <v>0.62172000000000005</v>
      </c>
      <c r="B31088" s="1">
        <v>150.77235596872222</v>
      </c>
    </row>
    <row r="31089" spans="1:2" x14ac:dyDescent="0.35">
      <c r="A31089" s="1">
        <v>0.62173999999999996</v>
      </c>
      <c r="B31089" s="1">
        <v>151.86068973187949</v>
      </c>
    </row>
    <row r="31090" spans="1:2" x14ac:dyDescent="0.35">
      <c r="A31090" s="1">
        <v>0.62175999999999998</v>
      </c>
      <c r="B31090" s="1">
        <v>152.9430282950382</v>
      </c>
    </row>
    <row r="31091" spans="1:2" x14ac:dyDescent="0.35">
      <c r="A31091" s="1">
        <v>0.62178</v>
      </c>
      <c r="B31091" s="1">
        <v>154.01932892932027</v>
      </c>
    </row>
    <row r="31092" spans="1:2" x14ac:dyDescent="0.35">
      <c r="A31092" s="1">
        <v>0.62180000000000002</v>
      </c>
      <c r="B31092" s="1">
        <v>155.08954914421952</v>
      </c>
    </row>
    <row r="31093" spans="1:2" x14ac:dyDescent="0.35">
      <c r="A31093" s="1">
        <v>0.62182000000000004</v>
      </c>
      <c r="B31093" s="1">
        <v>156.15364668927438</v>
      </c>
    </row>
    <row r="31094" spans="1:2" x14ac:dyDescent="0.35">
      <c r="A31094" s="1">
        <v>0.62183999999999995</v>
      </c>
      <c r="B31094" s="1">
        <v>157.21157955573105</v>
      </c>
    </row>
    <row r="31095" spans="1:2" x14ac:dyDescent="0.35">
      <c r="A31095" s="1">
        <v>0.62185999999999997</v>
      </c>
      <c r="B31095" s="1">
        <v>158.26330597822098</v>
      </c>
    </row>
    <row r="31096" spans="1:2" x14ac:dyDescent="0.35">
      <c r="A31096" s="1">
        <v>0.62187999999999999</v>
      </c>
      <c r="B31096" s="1">
        <v>159.30878443638582</v>
      </c>
    </row>
    <row r="31097" spans="1:2" x14ac:dyDescent="0.35">
      <c r="A31097" s="1">
        <v>0.62190000000000001</v>
      </c>
      <c r="B31097" s="1">
        <v>160.34797365651664</v>
      </c>
    </row>
    <row r="31098" spans="1:2" x14ac:dyDescent="0.35">
      <c r="A31098" s="1">
        <v>0.62192000000000003</v>
      </c>
      <c r="B31098" s="1">
        <v>161.38083261320725</v>
      </c>
    </row>
    <row r="31099" spans="1:2" x14ac:dyDescent="0.35">
      <c r="A31099" s="1">
        <v>0.62194000000000005</v>
      </c>
      <c r="B31099" s="1">
        <v>162.40732053095451</v>
      </c>
    </row>
    <row r="31100" spans="1:2" x14ac:dyDescent="0.35">
      <c r="A31100" s="1">
        <v>0.62195999999999996</v>
      </c>
      <c r="B31100" s="1">
        <v>163.42739688576847</v>
      </c>
    </row>
    <row r="31101" spans="1:2" x14ac:dyDescent="0.35">
      <c r="A31101" s="1">
        <v>0.62197999999999998</v>
      </c>
      <c r="B31101" s="1">
        <v>164.44102140679053</v>
      </c>
    </row>
    <row r="31102" spans="1:2" x14ac:dyDescent="0.35">
      <c r="A31102" s="1">
        <v>0.622</v>
      </c>
      <c r="B31102" s="1">
        <v>165.44815407785558</v>
      </c>
    </row>
    <row r="31103" spans="1:2" x14ac:dyDescent="0.35">
      <c r="A31103" s="1">
        <v>0.62202000000000002</v>
      </c>
      <c r="B31103" s="1">
        <v>166.44875513909025</v>
      </c>
    </row>
    <row r="31104" spans="1:2" x14ac:dyDescent="0.35">
      <c r="A31104" s="1">
        <v>0.62204000000000004</v>
      </c>
      <c r="B31104" s="1">
        <v>167.44278508847793</v>
      </c>
    </row>
    <row r="31105" spans="1:2" x14ac:dyDescent="0.35">
      <c r="A31105" s="1">
        <v>0.62205999999999995</v>
      </c>
      <c r="B31105" s="1">
        <v>168.43020468341382</v>
      </c>
    </row>
    <row r="31106" spans="1:2" x14ac:dyDescent="0.35">
      <c r="A31106" s="1">
        <v>0.62207999999999997</v>
      </c>
      <c r="B31106" s="1">
        <v>169.41097494227202</v>
      </c>
    </row>
    <row r="31107" spans="1:2" x14ac:dyDescent="0.35">
      <c r="A31107" s="1">
        <v>0.62209999999999999</v>
      </c>
      <c r="B31107" s="1">
        <v>170.38505714591753</v>
      </c>
    </row>
    <row r="31108" spans="1:2" x14ac:dyDescent="0.35">
      <c r="A31108" s="1">
        <v>0.62212000000000001</v>
      </c>
      <c r="B31108" s="1">
        <v>171.35241283925282</v>
      </c>
    </row>
    <row r="31109" spans="1:2" x14ac:dyDescent="0.35">
      <c r="A31109" s="1">
        <v>0.62214000000000003</v>
      </c>
      <c r="B31109" s="1">
        <v>172.3130038327316</v>
      </c>
    </row>
    <row r="31110" spans="1:2" x14ac:dyDescent="0.35">
      <c r="A31110" s="1">
        <v>0.62216000000000005</v>
      </c>
      <c r="B31110" s="1">
        <v>173.26679220387044</v>
      </c>
    </row>
    <row r="31111" spans="1:2" x14ac:dyDescent="0.35">
      <c r="A31111" s="1">
        <v>0.62217999999999996</v>
      </c>
      <c r="B31111" s="1">
        <v>174.21374029872047</v>
      </c>
    </row>
    <row r="31112" spans="1:2" x14ac:dyDescent="0.35">
      <c r="A31112" s="1">
        <v>0.62219999999999998</v>
      </c>
      <c r="B31112" s="1">
        <v>175.15381073341806</v>
      </c>
    </row>
    <row r="31113" spans="1:2" x14ac:dyDescent="0.35">
      <c r="A31113" s="1">
        <v>0.62222</v>
      </c>
      <c r="B31113" s="1">
        <v>176.08696639557496</v>
      </c>
    </row>
    <row r="31114" spans="1:2" x14ac:dyDescent="0.35">
      <c r="A31114" s="1">
        <v>0.62224000000000002</v>
      </c>
      <c r="B31114" s="1">
        <v>177.01317044580773</v>
      </c>
    </row>
    <row r="31115" spans="1:2" x14ac:dyDescent="0.35">
      <c r="A31115" s="1">
        <v>0.62226000000000004</v>
      </c>
      <c r="B31115" s="1">
        <v>177.9323863191664</v>
      </c>
    </row>
    <row r="31116" spans="1:2" x14ac:dyDescent="0.35">
      <c r="A31116" s="1">
        <v>0.62228000000000006</v>
      </c>
      <c r="B31116" s="1">
        <v>178.8445777265822</v>
      </c>
    </row>
    <row r="31117" spans="1:2" x14ac:dyDescent="0.35">
      <c r="A31117" s="1">
        <v>0.62229999999999996</v>
      </c>
      <c r="B31117" s="1">
        <v>179.74970865629626</v>
      </c>
    </row>
    <row r="31118" spans="1:2" x14ac:dyDescent="0.35">
      <c r="A31118" s="1">
        <v>0.62231999999999998</v>
      </c>
      <c r="B31118" s="1">
        <v>180.64774337529747</v>
      </c>
    </row>
    <row r="31119" spans="1:2" x14ac:dyDescent="0.35">
      <c r="A31119" s="1">
        <v>0.62234</v>
      </c>
      <c r="B31119" s="1">
        <v>181.53864643070872</v>
      </c>
    </row>
    <row r="31120" spans="1:2" x14ac:dyDescent="0.35">
      <c r="A31120" s="1">
        <v>0.62236000000000002</v>
      </c>
      <c r="B31120" s="1">
        <v>182.42238265120278</v>
      </c>
    </row>
    <row r="31121" spans="1:2" x14ac:dyDescent="0.35">
      <c r="A31121" s="1">
        <v>0.62238000000000004</v>
      </c>
      <c r="B31121" s="1">
        <v>183.29891714838698</v>
      </c>
    </row>
    <row r="31122" spans="1:2" x14ac:dyDescent="0.35">
      <c r="A31122" s="1">
        <v>0.62239999999999995</v>
      </c>
      <c r="B31122" s="1">
        <v>184.16821531817618</v>
      </c>
    </row>
    <row r="31123" spans="1:2" x14ac:dyDescent="0.35">
      <c r="A31123" s="1">
        <v>0.62241999999999997</v>
      </c>
      <c r="B31123" s="1">
        <v>185.03024284217511</v>
      </c>
    </row>
    <row r="31124" spans="1:2" x14ac:dyDescent="0.35">
      <c r="A31124" s="1">
        <v>0.62243999999999999</v>
      </c>
      <c r="B31124" s="1">
        <v>185.88496568900914</v>
      </c>
    </row>
    <row r="31125" spans="1:2" x14ac:dyDescent="0.35">
      <c r="A31125" s="1">
        <v>0.62246000000000001</v>
      </c>
      <c r="B31125" s="1">
        <v>186.73235011568758</v>
      </c>
    </row>
    <row r="31126" spans="1:2" x14ac:dyDescent="0.35">
      <c r="A31126" s="1">
        <v>0.62248000000000003</v>
      </c>
      <c r="B31126" s="1">
        <v>187.57236266891664</v>
      </c>
    </row>
    <row r="31127" spans="1:2" x14ac:dyDescent="0.35">
      <c r="A31127" s="1">
        <v>0.62250000000000005</v>
      </c>
      <c r="B31127" s="1">
        <v>188.40497018644282</v>
      </c>
    </row>
    <row r="31128" spans="1:2" x14ac:dyDescent="0.35">
      <c r="A31128" s="1">
        <v>0.62251999999999996</v>
      </c>
      <c r="B31128" s="1">
        <v>189.23013979834332</v>
      </c>
    </row>
    <row r="31129" spans="1:2" x14ac:dyDescent="0.35">
      <c r="A31129" s="1">
        <v>0.62253999999999998</v>
      </c>
      <c r="B31129" s="1">
        <v>190.0478389283422</v>
      </c>
    </row>
    <row r="31130" spans="1:2" x14ac:dyDescent="0.35">
      <c r="A31130" s="1">
        <v>0.62256</v>
      </c>
      <c r="B31130" s="1">
        <v>190.85803529507419</v>
      </c>
    </row>
    <row r="31131" spans="1:2" x14ac:dyDescent="0.35">
      <c r="A31131" s="1">
        <v>0.62258000000000002</v>
      </c>
      <c r="B31131" s="1">
        <v>191.66069691337407</v>
      </c>
    </row>
    <row r="31132" spans="1:2" x14ac:dyDescent="0.35">
      <c r="A31132" s="1">
        <v>0.62260000000000004</v>
      </c>
      <c r="B31132" s="1">
        <v>192.45579209553546</v>
      </c>
    </row>
    <row r="31133" spans="1:2" x14ac:dyDescent="0.35">
      <c r="A31133" s="1">
        <v>0.62261999999999995</v>
      </c>
      <c r="B31133" s="1">
        <v>193.24328945255846</v>
      </c>
    </row>
    <row r="31134" spans="1:2" x14ac:dyDescent="0.35">
      <c r="A31134" s="1">
        <v>0.62263999999999997</v>
      </c>
      <c r="B31134" s="1">
        <v>194.02315789540296</v>
      </c>
    </row>
    <row r="31135" spans="1:2" x14ac:dyDescent="0.35">
      <c r="A31135" s="1">
        <v>0.62265999999999999</v>
      </c>
      <c r="B31135" s="1">
        <v>194.79536663619459</v>
      </c>
    </row>
    <row r="31136" spans="1:2" x14ac:dyDescent="0.35">
      <c r="A31136" s="1">
        <v>0.62268000000000001</v>
      </c>
      <c r="B31136" s="1">
        <v>195.55988518945452</v>
      </c>
    </row>
    <row r="31137" spans="1:2" x14ac:dyDescent="0.35">
      <c r="A31137" s="1">
        <v>0.62270000000000003</v>
      </c>
      <c r="B31137" s="1">
        <v>196.31668337329933</v>
      </c>
    </row>
    <row r="31138" spans="1:2" x14ac:dyDescent="0.35">
      <c r="A31138" s="1">
        <v>0.62272000000000005</v>
      </c>
      <c r="B31138" s="1">
        <v>197.0657313106359</v>
      </c>
    </row>
    <row r="31139" spans="1:2" x14ac:dyDescent="0.35">
      <c r="A31139" s="1">
        <v>0.62273999999999996</v>
      </c>
      <c r="B31139" s="1">
        <v>197.80699943032081</v>
      </c>
    </row>
    <row r="31140" spans="1:2" x14ac:dyDescent="0.35">
      <c r="A31140" s="1">
        <v>0.62275999999999998</v>
      </c>
      <c r="B31140" s="1">
        <v>198.54045846837812</v>
      </c>
    </row>
    <row r="31141" spans="1:2" x14ac:dyDescent="0.35">
      <c r="A31141" s="1">
        <v>0.62278</v>
      </c>
      <c r="B31141" s="1">
        <v>199.26607946908746</v>
      </c>
    </row>
    <row r="31142" spans="1:2" x14ac:dyDescent="0.35">
      <c r="A31142" s="1">
        <v>0.62280000000000002</v>
      </c>
      <c r="B31142" s="1">
        <v>199.98383378617751</v>
      </c>
    </row>
    <row r="31143" spans="1:2" x14ac:dyDescent="0.35">
      <c r="A31143" s="1">
        <v>0.62282000000000004</v>
      </c>
      <c r="B31143" s="1">
        <v>200.69369308393686</v>
      </c>
    </row>
    <row r="31144" spans="1:2" x14ac:dyDescent="0.35">
      <c r="A31144" s="1">
        <v>0.62283999999999995</v>
      </c>
      <c r="B31144" s="1">
        <v>201.39562933833275</v>
      </c>
    </row>
    <row r="31145" spans="1:2" x14ac:dyDescent="0.35">
      <c r="A31145" s="1">
        <v>0.62285999999999997</v>
      </c>
      <c r="B31145" s="1">
        <v>202.08961483813007</v>
      </c>
    </row>
    <row r="31146" spans="1:2" x14ac:dyDescent="0.35">
      <c r="A31146" s="1">
        <v>0.62287999999999999</v>
      </c>
      <c r="B31146" s="1">
        <v>202.77562218596645</v>
      </c>
    </row>
    <row r="31147" spans="1:2" x14ac:dyDescent="0.35">
      <c r="A31147" s="1">
        <v>0.62290000000000001</v>
      </c>
      <c r="B31147" s="1">
        <v>203.45362429944637</v>
      </c>
    </row>
    <row r="31148" spans="1:2" x14ac:dyDescent="0.35">
      <c r="A31148" s="1">
        <v>0.62292000000000003</v>
      </c>
      <c r="B31148" s="1">
        <v>204.12359441220738</v>
      </c>
    </row>
    <row r="31149" spans="1:2" x14ac:dyDescent="0.35">
      <c r="A31149" s="1">
        <v>0.62294000000000005</v>
      </c>
      <c r="B31149" s="1">
        <v>204.78550607497655</v>
      </c>
    </row>
    <row r="31150" spans="1:2" x14ac:dyDescent="0.35">
      <c r="A31150" s="1">
        <v>0.62295999999999996</v>
      </c>
      <c r="B31150" s="1">
        <v>205.43933315661184</v>
      </c>
    </row>
    <row r="31151" spans="1:2" x14ac:dyDescent="0.35">
      <c r="A31151" s="1">
        <v>0.62297999999999998</v>
      </c>
      <c r="B31151" s="1">
        <v>206.08504984514559</v>
      </c>
    </row>
    <row r="31152" spans="1:2" x14ac:dyDescent="0.35">
      <c r="A31152" s="1">
        <v>0.623</v>
      </c>
      <c r="B31152" s="1">
        <v>206.72263064878558</v>
      </c>
    </row>
    <row r="31153" spans="1:2" x14ac:dyDescent="0.35">
      <c r="A31153" s="1">
        <v>0.62302000000000002</v>
      </c>
      <c r="B31153" s="1">
        <v>207.35205039693341</v>
      </c>
    </row>
    <row r="31154" spans="1:2" x14ac:dyDescent="0.35">
      <c r="A31154" s="1">
        <v>0.62304000000000004</v>
      </c>
      <c r="B31154" s="1">
        <v>207.97328424117788</v>
      </c>
    </row>
    <row r="31155" spans="1:2" x14ac:dyDescent="0.35">
      <c r="A31155" s="1">
        <v>0.62305999999999995</v>
      </c>
      <c r="B31155" s="1">
        <v>208.58630765625946</v>
      </c>
    </row>
    <row r="31156" spans="1:2" x14ac:dyDescent="0.35">
      <c r="A31156" s="1">
        <v>0.62307999999999997</v>
      </c>
      <c r="B31156" s="1">
        <v>209.19109644108008</v>
      </c>
    </row>
    <row r="31157" spans="1:2" x14ac:dyDescent="0.35">
      <c r="A31157" s="1">
        <v>0.62309999999999999</v>
      </c>
      <c r="B31157" s="1">
        <v>209.78762671960294</v>
      </c>
    </row>
    <row r="31158" spans="1:2" x14ac:dyDescent="0.35">
      <c r="A31158" s="1">
        <v>0.62312000000000001</v>
      </c>
      <c r="B31158" s="1">
        <v>210.37587494183686</v>
      </c>
    </row>
    <row r="31159" spans="1:2" x14ac:dyDescent="0.35">
      <c r="A31159" s="1">
        <v>0.62314000000000003</v>
      </c>
      <c r="B31159" s="1">
        <v>210.95581788474925</v>
      </c>
    </row>
    <row r="31160" spans="1:2" x14ac:dyDescent="0.35">
      <c r="A31160" s="1">
        <v>0.62316000000000005</v>
      </c>
      <c r="B31160" s="1">
        <v>211.5274326531858</v>
      </c>
    </row>
    <row r="31161" spans="1:2" x14ac:dyDescent="0.35">
      <c r="A31161" s="1">
        <v>0.62317999999999996</v>
      </c>
      <c r="B31161" s="1">
        <v>212.0906966807716</v>
      </c>
    </row>
    <row r="31162" spans="1:2" x14ac:dyDescent="0.35">
      <c r="A31162" s="1">
        <v>0.62319999999999998</v>
      </c>
      <c r="B31162" s="1">
        <v>212.64558773081245</v>
      </c>
    </row>
    <row r="31163" spans="1:2" x14ac:dyDescent="0.35">
      <c r="A31163" s="1">
        <v>0.62322</v>
      </c>
      <c r="B31163" s="1">
        <v>213.19208389715726</v>
      </c>
    </row>
    <row r="31164" spans="1:2" x14ac:dyDescent="0.35">
      <c r="A31164" s="1">
        <v>0.62324000000000002</v>
      </c>
      <c r="B31164" s="1">
        <v>213.73016360507313</v>
      </c>
    </row>
    <row r="31165" spans="1:2" x14ac:dyDescent="0.35">
      <c r="A31165" s="1">
        <v>0.62326000000000004</v>
      </c>
      <c r="B31165" s="1">
        <v>214.25980561209448</v>
      </c>
    </row>
    <row r="31166" spans="1:2" x14ac:dyDescent="0.35">
      <c r="A31166" s="1">
        <v>0.62327999999999995</v>
      </c>
      <c r="B31166" s="1">
        <v>214.78098900885951</v>
      </c>
    </row>
    <row r="31167" spans="1:2" x14ac:dyDescent="0.35">
      <c r="A31167" s="1">
        <v>0.62329999999999997</v>
      </c>
      <c r="B31167" s="1">
        <v>215.29369321994477</v>
      </c>
    </row>
    <row r="31168" spans="1:2" x14ac:dyDescent="0.35">
      <c r="A31168" s="1">
        <v>0.62331999999999999</v>
      </c>
      <c r="B31168" s="1">
        <v>215.79789800466355</v>
      </c>
    </row>
    <row r="31169" spans="1:2" x14ac:dyDescent="0.35">
      <c r="A31169" s="1">
        <v>0.62334000000000001</v>
      </c>
      <c r="B31169" s="1">
        <v>216.29358345787654</v>
      </c>
    </row>
    <row r="31170" spans="1:2" x14ac:dyDescent="0.35">
      <c r="A31170" s="1">
        <v>0.62336000000000003</v>
      </c>
      <c r="B31170" s="1">
        <v>216.78073001076623</v>
      </c>
    </row>
    <row r="31171" spans="1:2" x14ac:dyDescent="0.35">
      <c r="A31171" s="1">
        <v>0.62338000000000005</v>
      </c>
      <c r="B31171" s="1">
        <v>217.25931843162317</v>
      </c>
    </row>
    <row r="31172" spans="1:2" x14ac:dyDescent="0.35">
      <c r="A31172" s="1">
        <v>0.62339999999999995</v>
      </c>
      <c r="B31172" s="1">
        <v>217.72932982659384</v>
      </c>
    </row>
    <row r="31173" spans="1:2" x14ac:dyDescent="0.35">
      <c r="A31173" s="1">
        <v>0.62341999999999997</v>
      </c>
      <c r="B31173" s="1">
        <v>218.19074564043746</v>
      </c>
    </row>
    <row r="31174" spans="1:2" x14ac:dyDescent="0.35">
      <c r="A31174" s="1">
        <v>0.62343999999999999</v>
      </c>
      <c r="B31174" s="1">
        <v>218.64354765724556</v>
      </c>
    </row>
    <row r="31175" spans="1:2" x14ac:dyDescent="0.35">
      <c r="A31175" s="1">
        <v>0.62346000000000001</v>
      </c>
      <c r="B31175" s="1">
        <v>219.08771800116986</v>
      </c>
    </row>
    <row r="31176" spans="1:2" x14ac:dyDescent="0.35">
      <c r="A31176" s="1">
        <v>0.62348000000000003</v>
      </c>
      <c r="B31176" s="1">
        <v>219.52323913712573</v>
      </c>
    </row>
    <row r="31177" spans="1:2" x14ac:dyDescent="0.35">
      <c r="A31177" s="1">
        <v>0.62350000000000005</v>
      </c>
      <c r="B31177" s="1">
        <v>219.95009387148443</v>
      </c>
    </row>
    <row r="31178" spans="1:2" x14ac:dyDescent="0.35">
      <c r="A31178" s="1">
        <v>0.62351999999999996</v>
      </c>
      <c r="B31178" s="1">
        <v>220.36826535275011</v>
      </c>
    </row>
    <row r="31179" spans="1:2" x14ac:dyDescent="0.35">
      <c r="A31179" s="1">
        <v>0.62353999999999998</v>
      </c>
      <c r="B31179" s="1">
        <v>220.77773707223247</v>
      </c>
    </row>
    <row r="31180" spans="1:2" x14ac:dyDescent="0.35">
      <c r="A31180" s="1">
        <v>0.62356</v>
      </c>
      <c r="B31180" s="1">
        <v>221.17849286468723</v>
      </c>
    </row>
    <row r="31181" spans="1:2" x14ac:dyDescent="0.35">
      <c r="A31181" s="1">
        <v>0.62358000000000002</v>
      </c>
      <c r="B31181" s="1">
        <v>221.57051690896193</v>
      </c>
    </row>
    <row r="31182" spans="1:2" x14ac:dyDescent="0.35">
      <c r="A31182" s="1">
        <v>0.62360000000000004</v>
      </c>
      <c r="B31182" s="1">
        <v>221.9537937286203</v>
      </c>
    </row>
    <row r="31183" spans="1:2" x14ac:dyDescent="0.35">
      <c r="A31183" s="1">
        <v>0.62361999999999995</v>
      </c>
      <c r="B31183" s="1">
        <v>222.32830819254286</v>
      </c>
    </row>
    <row r="31184" spans="1:2" x14ac:dyDescent="0.35">
      <c r="A31184" s="1">
        <v>0.62363999999999997</v>
      </c>
      <c r="B31184" s="1">
        <v>222.6940455155501</v>
      </c>
    </row>
    <row r="31185" spans="1:2" x14ac:dyDescent="0.35">
      <c r="A31185" s="1">
        <v>0.62365999999999999</v>
      </c>
      <c r="B31185" s="1">
        <v>223.050991258952</v>
      </c>
    </row>
    <row r="31186" spans="1:2" x14ac:dyDescent="0.35">
      <c r="A31186" s="1">
        <v>0.62368000000000001</v>
      </c>
      <c r="B31186" s="1">
        <v>223.39913133114345</v>
      </c>
    </row>
    <row r="31187" spans="1:2" x14ac:dyDescent="0.35">
      <c r="A31187" s="1">
        <v>0.62370000000000003</v>
      </c>
      <c r="B31187" s="1">
        <v>223.7384519881505</v>
      </c>
    </row>
    <row r="31188" spans="1:2" x14ac:dyDescent="0.35">
      <c r="A31188" s="1">
        <v>0.62372000000000005</v>
      </c>
      <c r="B31188" s="1">
        <v>224.06893983417464</v>
      </c>
    </row>
    <row r="31189" spans="1:2" x14ac:dyDescent="0.35">
      <c r="A31189" s="1">
        <v>0.62373999999999996</v>
      </c>
      <c r="B31189" s="1">
        <v>224.3905818221202</v>
      </c>
    </row>
    <row r="31190" spans="1:2" x14ac:dyDescent="0.35">
      <c r="A31190" s="1">
        <v>0.62375999999999998</v>
      </c>
      <c r="B31190" s="1">
        <v>224.70336525411506</v>
      </c>
    </row>
    <row r="31191" spans="1:2" x14ac:dyDescent="0.35">
      <c r="A31191" s="1">
        <v>0.62378</v>
      </c>
      <c r="B31191" s="1">
        <v>225.00727778200348</v>
      </c>
    </row>
    <row r="31192" spans="1:2" x14ac:dyDescent="0.35">
      <c r="A31192" s="1">
        <v>0.62380000000000002</v>
      </c>
      <c r="B31192" s="1">
        <v>225.30230740783924</v>
      </c>
    </row>
    <row r="31193" spans="1:2" x14ac:dyDescent="0.35">
      <c r="A31193" s="1">
        <v>0.62382000000000004</v>
      </c>
      <c r="B31193" s="1">
        <v>225.5884424843579</v>
      </c>
    </row>
    <row r="31194" spans="1:2" x14ac:dyDescent="0.35">
      <c r="A31194" s="1">
        <v>0.62383999999999995</v>
      </c>
      <c r="B31194" s="1">
        <v>225.86567171543527</v>
      </c>
    </row>
    <row r="31195" spans="1:2" x14ac:dyDescent="0.35">
      <c r="A31195" s="1">
        <v>0.62385999999999997</v>
      </c>
      <c r="B31195" s="1">
        <v>226.13398415653856</v>
      </c>
    </row>
    <row r="31196" spans="1:2" x14ac:dyDescent="0.35">
      <c r="A31196" s="1">
        <v>0.62387999999999999</v>
      </c>
      <c r="B31196" s="1">
        <v>226.39336921515076</v>
      </c>
    </row>
    <row r="31197" spans="1:2" x14ac:dyDescent="0.35">
      <c r="A31197" s="1">
        <v>0.62390000000000001</v>
      </c>
      <c r="B31197" s="1">
        <v>226.64381665119387</v>
      </c>
    </row>
    <row r="31198" spans="1:2" x14ac:dyDescent="0.35">
      <c r="A31198" s="1">
        <v>0.62392000000000003</v>
      </c>
      <c r="B31198" s="1">
        <v>226.88531657743303</v>
      </c>
    </row>
    <row r="31199" spans="1:2" x14ac:dyDescent="0.35">
      <c r="A31199" s="1">
        <v>0.62394000000000005</v>
      </c>
      <c r="B31199" s="1">
        <v>227.11785945986247</v>
      </c>
    </row>
    <row r="31200" spans="1:2" x14ac:dyDescent="0.35">
      <c r="A31200" s="1">
        <v>0.62395999999999996</v>
      </c>
      <c r="B31200" s="1">
        <v>227.3414361180875</v>
      </c>
    </row>
    <row r="31201" spans="1:2" x14ac:dyDescent="0.35">
      <c r="A31201" s="1">
        <v>0.62397999999999998</v>
      </c>
      <c r="B31201" s="1">
        <v>227.55603772568651</v>
      </c>
    </row>
    <row r="31202" spans="1:2" x14ac:dyDescent="0.35">
      <c r="A31202" s="1">
        <v>0.624</v>
      </c>
      <c r="B31202" s="1">
        <v>227.76165581055443</v>
      </c>
    </row>
    <row r="31203" spans="1:2" x14ac:dyDescent="0.35">
      <c r="A31203" s="1">
        <v>0.62402000000000002</v>
      </c>
      <c r="B31203" s="1">
        <v>227.95828225524139</v>
      </c>
    </row>
    <row r="31204" spans="1:2" x14ac:dyDescent="0.35">
      <c r="A31204" s="1">
        <v>0.62404000000000004</v>
      </c>
      <c r="B31204" s="1">
        <v>228.14590929727197</v>
      </c>
    </row>
    <row r="31205" spans="1:2" x14ac:dyDescent="0.35">
      <c r="A31205" s="1">
        <v>0.62405999999999995</v>
      </c>
      <c r="B31205" s="1">
        <v>228.3245295294511</v>
      </c>
    </row>
    <row r="31206" spans="1:2" x14ac:dyDescent="0.35">
      <c r="A31206" s="1">
        <v>0.62407999999999997</v>
      </c>
      <c r="B31206" s="1">
        <v>228.49413590015942</v>
      </c>
    </row>
    <row r="31207" spans="1:2" x14ac:dyDescent="0.35">
      <c r="A31207" s="1">
        <v>0.62409999999999999</v>
      </c>
      <c r="B31207" s="1">
        <v>228.654721713627</v>
      </c>
    </row>
    <row r="31208" spans="1:2" x14ac:dyDescent="0.35">
      <c r="A31208" s="1">
        <v>0.62412000000000001</v>
      </c>
      <c r="B31208" s="1">
        <v>228.80628063020094</v>
      </c>
    </row>
    <row r="31209" spans="1:2" x14ac:dyDescent="0.35">
      <c r="A31209" s="1">
        <v>0.62414000000000003</v>
      </c>
      <c r="B31209" s="1">
        <v>228.94880666659469</v>
      </c>
    </row>
    <row r="31210" spans="1:2" x14ac:dyDescent="0.35">
      <c r="A31210" s="1">
        <v>0.62416000000000005</v>
      </c>
      <c r="B31210" s="1">
        <v>229.08229419612437</v>
      </c>
    </row>
    <row r="31211" spans="1:2" x14ac:dyDescent="0.35">
      <c r="A31211" s="1">
        <v>0.62417999999999996</v>
      </c>
      <c r="B31211" s="1">
        <v>229.20673794893037</v>
      </c>
    </row>
    <row r="31212" spans="1:2" x14ac:dyDescent="0.35">
      <c r="A31212" s="1">
        <v>0.62419999999999998</v>
      </c>
      <c r="B31212" s="1">
        <v>229.32213301218749</v>
      </c>
    </row>
    <row r="31213" spans="1:2" x14ac:dyDescent="0.35">
      <c r="A31213" s="1">
        <v>0.62422</v>
      </c>
      <c r="B31213" s="1">
        <v>229.42847483029615</v>
      </c>
    </row>
    <row r="31214" spans="1:2" x14ac:dyDescent="0.35">
      <c r="A31214" s="1">
        <v>0.62424000000000002</v>
      </c>
      <c r="B31214" s="1">
        <v>229.52575920506246</v>
      </c>
    </row>
    <row r="31215" spans="1:2" x14ac:dyDescent="0.35">
      <c r="A31215" s="1">
        <v>0.62426000000000004</v>
      </c>
      <c r="B31215" s="1">
        <v>229.61398229586641</v>
      </c>
    </row>
    <row r="31216" spans="1:2" x14ac:dyDescent="0.35">
      <c r="A31216" s="1">
        <v>0.62427999999999995</v>
      </c>
      <c r="B31216" s="1">
        <v>229.69314061981106</v>
      </c>
    </row>
    <row r="31217" spans="1:2" x14ac:dyDescent="0.35">
      <c r="A31217" s="1">
        <v>0.62429999999999997</v>
      </c>
      <c r="B31217" s="1">
        <v>229.76323105186211</v>
      </c>
    </row>
    <row r="31218" spans="1:2" x14ac:dyDescent="0.35">
      <c r="A31218" s="1">
        <v>0.62431999999999999</v>
      </c>
      <c r="B31218" s="1">
        <v>229.82425082496883</v>
      </c>
    </row>
    <row r="31219" spans="1:2" x14ac:dyDescent="0.35">
      <c r="A31219" s="1">
        <v>0.62434000000000001</v>
      </c>
      <c r="B31219" s="1">
        <v>229.87619753017515</v>
      </c>
    </row>
    <row r="31220" spans="1:2" x14ac:dyDescent="0.35">
      <c r="A31220" s="1">
        <v>0.62436000000000003</v>
      </c>
      <c r="B31220" s="1">
        <v>229.91906911671404</v>
      </c>
    </row>
    <row r="31221" spans="1:2" x14ac:dyDescent="0.35">
      <c r="A31221" s="1">
        <v>0.62438000000000005</v>
      </c>
      <c r="B31221" s="1">
        <v>229.95286389208874</v>
      </c>
    </row>
    <row r="31222" spans="1:2" x14ac:dyDescent="0.35">
      <c r="A31222" s="1">
        <v>0.62439999999999996</v>
      </c>
      <c r="B31222" s="1">
        <v>229.97758052213922</v>
      </c>
    </row>
    <row r="31223" spans="1:2" x14ac:dyDescent="0.35">
      <c r="A31223" s="1">
        <v>0.62441999999999998</v>
      </c>
      <c r="B31223" s="1">
        <v>229.99321803109552</v>
      </c>
    </row>
    <row r="31224" spans="1:2" x14ac:dyDescent="0.35">
      <c r="A31224" s="1">
        <v>0.62444</v>
      </c>
      <c r="B31224" s="1">
        <v>229.99977580161539</v>
      </c>
    </row>
    <row r="31225" spans="1:2" x14ac:dyDescent="0.35">
      <c r="A31225" s="1">
        <v>0.62446000000000002</v>
      </c>
      <c r="B31225" s="1">
        <v>229.99725357480932</v>
      </c>
    </row>
    <row r="31226" spans="1:2" x14ac:dyDescent="0.35">
      <c r="A31226" s="1">
        <v>0.62448000000000004</v>
      </c>
      <c r="B31226" s="1">
        <v>229.98565145025037</v>
      </c>
    </row>
    <row r="31227" spans="1:2" x14ac:dyDescent="0.35">
      <c r="A31227" s="1">
        <v>0.62450000000000006</v>
      </c>
      <c r="B31227" s="1">
        <v>229.96496988597073</v>
      </c>
    </row>
    <row r="31228" spans="1:2" x14ac:dyDescent="0.35">
      <c r="A31228" s="1">
        <v>0.62451999999999996</v>
      </c>
      <c r="B31228" s="1">
        <v>229.93520969844323</v>
      </c>
    </row>
    <row r="31229" spans="1:2" x14ac:dyDescent="0.35">
      <c r="A31229" s="1">
        <v>0.62453999999999998</v>
      </c>
      <c r="B31229" s="1">
        <v>229.89637206254886</v>
      </c>
    </row>
    <row r="31230" spans="1:2" x14ac:dyDescent="0.35">
      <c r="A31230" s="1">
        <v>0.62456</v>
      </c>
      <c r="B31230" s="1">
        <v>229.84845851153108</v>
      </c>
    </row>
    <row r="31231" spans="1:2" x14ac:dyDescent="0.35">
      <c r="A31231" s="1">
        <v>0.62458000000000002</v>
      </c>
      <c r="B31231" s="1">
        <v>229.79147093693487</v>
      </c>
    </row>
    <row r="31232" spans="1:2" x14ac:dyDescent="0.35">
      <c r="A31232" s="1">
        <v>0.62460000000000004</v>
      </c>
      <c r="B31232" s="1">
        <v>229.7254115885321</v>
      </c>
    </row>
    <row r="31233" spans="1:2" x14ac:dyDescent="0.35">
      <c r="A31233" s="1">
        <v>0.62461999999999995</v>
      </c>
      <c r="B31233" s="1">
        <v>229.65028307423304</v>
      </c>
    </row>
    <row r="31234" spans="1:2" x14ac:dyDescent="0.35">
      <c r="A31234" s="1">
        <v>0.62463999999999997</v>
      </c>
      <c r="B31234" s="1">
        <v>229.56608835998216</v>
      </c>
    </row>
    <row r="31235" spans="1:2" x14ac:dyDescent="0.35">
      <c r="A31235" s="1">
        <v>0.62465999999999999</v>
      </c>
      <c r="B31235" s="1">
        <v>229.47283076964291</v>
      </c>
    </row>
    <row r="31236" spans="1:2" x14ac:dyDescent="0.35">
      <c r="A31236" s="1">
        <v>0.62468000000000001</v>
      </c>
      <c r="B31236" s="1">
        <v>229.37051398486528</v>
      </c>
    </row>
    <row r="31237" spans="1:2" x14ac:dyDescent="0.35">
      <c r="A31237" s="1">
        <v>0.62470000000000003</v>
      </c>
      <c r="B31237" s="1">
        <v>229.25914204494077</v>
      </c>
    </row>
    <row r="31238" spans="1:2" x14ac:dyDescent="0.35">
      <c r="A31238" s="1">
        <v>0.62472000000000005</v>
      </c>
      <c r="B31238" s="1">
        <v>229.13871934664286</v>
      </c>
    </row>
    <row r="31239" spans="1:2" x14ac:dyDescent="0.35">
      <c r="A31239" s="1">
        <v>0.62473999999999996</v>
      </c>
      <c r="B31239" s="1">
        <v>229.00925064405405</v>
      </c>
    </row>
    <row r="31240" spans="1:2" x14ac:dyDescent="0.35">
      <c r="A31240" s="1">
        <v>0.62475999999999998</v>
      </c>
      <c r="B31240" s="1">
        <v>228.87074104837589</v>
      </c>
    </row>
    <row r="31241" spans="1:2" x14ac:dyDescent="0.35">
      <c r="A31241" s="1">
        <v>0.62478</v>
      </c>
      <c r="B31241" s="1">
        <v>228.72319602773058</v>
      </c>
    </row>
    <row r="31242" spans="1:2" x14ac:dyDescent="0.35">
      <c r="A31242" s="1">
        <v>0.62480000000000002</v>
      </c>
      <c r="B31242" s="1">
        <v>228.56662140694223</v>
      </c>
    </row>
    <row r="31243" spans="1:2" x14ac:dyDescent="0.35">
      <c r="A31243" s="1">
        <v>0.62482000000000004</v>
      </c>
      <c r="B31243" s="1">
        <v>228.40102336731016</v>
      </c>
    </row>
    <row r="31244" spans="1:2" x14ac:dyDescent="0.35">
      <c r="A31244" s="1">
        <v>0.62483999999999995</v>
      </c>
      <c r="B31244" s="1">
        <v>228.22640844636152</v>
      </c>
    </row>
    <row r="31245" spans="1:2" x14ac:dyDescent="0.35">
      <c r="A31245" s="1">
        <v>0.62485999999999997</v>
      </c>
      <c r="B31245" s="1">
        <v>228.04278353759284</v>
      </c>
    </row>
    <row r="31246" spans="1:2" x14ac:dyDescent="0.35">
      <c r="A31246" s="1">
        <v>0.62487999999999999</v>
      </c>
      <c r="B31246" s="1">
        <v>227.8501558902019</v>
      </c>
    </row>
    <row r="31247" spans="1:2" x14ac:dyDescent="0.35">
      <c r="A31247" s="1">
        <v>0.62490000000000001</v>
      </c>
      <c r="B31247" s="1">
        <v>227.64853310879838</v>
      </c>
    </row>
    <row r="31248" spans="1:2" x14ac:dyDescent="0.35">
      <c r="A31248" s="1">
        <v>0.62492000000000003</v>
      </c>
      <c r="B31248" s="1">
        <v>227.43792315310438</v>
      </c>
    </row>
    <row r="31249" spans="1:2" x14ac:dyDescent="0.35">
      <c r="A31249" s="1">
        <v>0.62494000000000005</v>
      </c>
      <c r="B31249" s="1">
        <v>227.21833433764044</v>
      </c>
    </row>
    <row r="31250" spans="1:2" x14ac:dyDescent="0.35">
      <c r="A31250" s="1">
        <v>0.62495999999999996</v>
      </c>
      <c r="B31250" s="1">
        <v>226.98977533139796</v>
      </c>
    </row>
    <row r="31251" spans="1:2" x14ac:dyDescent="0.35">
      <c r="A31251" s="1">
        <v>0.62497999999999998</v>
      </c>
      <c r="B31251" s="1">
        <v>226.75225515749315</v>
      </c>
    </row>
    <row r="31252" spans="1:2" x14ac:dyDescent="0.35">
      <c r="A31252" s="1">
        <v>0.625</v>
      </c>
      <c r="B31252" s="1">
        <v>226.50578319281675</v>
      </c>
    </row>
    <row r="31253" spans="1:2" x14ac:dyDescent="0.35">
      <c r="A31253" s="1">
        <v>0.62502000000000002</v>
      </c>
      <c r="B31253" s="1">
        <v>226.25036916765993</v>
      </c>
    </row>
    <row r="31254" spans="1:2" x14ac:dyDescent="0.35">
      <c r="A31254" s="1">
        <v>0.62504000000000004</v>
      </c>
      <c r="B31254" s="1">
        <v>225.98602316533103</v>
      </c>
    </row>
    <row r="31255" spans="1:2" x14ac:dyDescent="0.35">
      <c r="A31255" s="1">
        <v>0.62505999999999995</v>
      </c>
      <c r="B31255" s="1">
        <v>225.71275562175884</v>
      </c>
    </row>
    <row r="31256" spans="1:2" x14ac:dyDescent="0.35">
      <c r="A31256" s="1">
        <v>0.62507999999999997</v>
      </c>
      <c r="B31256" s="1">
        <v>225.43057732507566</v>
      </c>
    </row>
    <row r="31257" spans="1:2" x14ac:dyDescent="0.35">
      <c r="A31257" s="1">
        <v>0.62509999999999999</v>
      </c>
      <c r="B31257" s="1">
        <v>225.13949941519729</v>
      </c>
    </row>
    <row r="31258" spans="1:2" x14ac:dyDescent="0.35">
      <c r="A31258" s="1">
        <v>0.62512000000000001</v>
      </c>
      <c r="B31258" s="1">
        <v>224.83953338338389</v>
      </c>
    </row>
    <row r="31259" spans="1:2" x14ac:dyDescent="0.35">
      <c r="A31259" s="1">
        <v>0.62514000000000003</v>
      </c>
      <c r="B31259" s="1">
        <v>224.53069107177942</v>
      </c>
    </row>
    <row r="31260" spans="1:2" x14ac:dyDescent="0.35">
      <c r="A31260" s="1">
        <v>0.62516000000000005</v>
      </c>
      <c r="B31260" s="1">
        <v>224.21298467294955</v>
      </c>
    </row>
    <row r="31261" spans="1:2" x14ac:dyDescent="0.35">
      <c r="A31261" s="1">
        <v>0.62517999999999996</v>
      </c>
      <c r="B31261" s="1">
        <v>223.88642672940043</v>
      </c>
    </row>
    <row r="31262" spans="1:2" x14ac:dyDescent="0.35">
      <c r="A31262" s="1">
        <v>0.62519999999999998</v>
      </c>
      <c r="B31262" s="1">
        <v>223.55103013307752</v>
      </c>
    </row>
    <row r="31263" spans="1:2" x14ac:dyDescent="0.35">
      <c r="A31263" s="1">
        <v>0.62522</v>
      </c>
      <c r="B31263" s="1">
        <v>223.20680812486563</v>
      </c>
    </row>
    <row r="31264" spans="1:2" x14ac:dyDescent="0.35">
      <c r="A31264" s="1">
        <v>0.62524000000000002</v>
      </c>
      <c r="B31264" s="1">
        <v>222.8537742940602</v>
      </c>
    </row>
    <row r="31265" spans="1:2" x14ac:dyDescent="0.35">
      <c r="A31265" s="1">
        <v>0.62526000000000004</v>
      </c>
      <c r="B31265" s="1">
        <v>222.49194257783245</v>
      </c>
    </row>
    <row r="31266" spans="1:2" x14ac:dyDescent="0.35">
      <c r="A31266" s="1">
        <v>0.62527999999999995</v>
      </c>
      <c r="B31266" s="1">
        <v>222.1213272606806</v>
      </c>
    </row>
    <row r="31267" spans="1:2" x14ac:dyDescent="0.35">
      <c r="A31267" s="1">
        <v>0.62529999999999997</v>
      </c>
      <c r="B31267" s="1">
        <v>221.74194297385952</v>
      </c>
    </row>
    <row r="31268" spans="1:2" x14ac:dyDescent="0.35">
      <c r="A31268" s="1">
        <v>0.62531999999999999</v>
      </c>
      <c r="B31268" s="1">
        <v>221.35380469481279</v>
      </c>
    </row>
    <row r="31269" spans="1:2" x14ac:dyDescent="0.35">
      <c r="A31269" s="1">
        <v>0.62534000000000001</v>
      </c>
      <c r="B31269" s="1">
        <v>220.95692774657516</v>
      </c>
    </row>
    <row r="31270" spans="1:2" x14ac:dyDescent="0.35">
      <c r="A31270" s="1">
        <v>0.62536000000000003</v>
      </c>
      <c r="B31270" s="1">
        <v>220.55132779716709</v>
      </c>
    </row>
    <row r="31271" spans="1:2" x14ac:dyDescent="0.35">
      <c r="A31271" s="1">
        <v>0.62538000000000005</v>
      </c>
      <c r="B31271" s="1">
        <v>220.13702085898373</v>
      </c>
    </row>
    <row r="31272" spans="1:2" x14ac:dyDescent="0.35">
      <c r="A31272" s="1">
        <v>0.62539999999999996</v>
      </c>
      <c r="B31272" s="1">
        <v>219.71402328815375</v>
      </c>
    </row>
    <row r="31273" spans="1:2" x14ac:dyDescent="0.35">
      <c r="A31273" s="1">
        <v>0.62541999999999998</v>
      </c>
      <c r="B31273" s="1">
        <v>219.28235178389312</v>
      </c>
    </row>
    <row r="31274" spans="1:2" x14ac:dyDescent="0.35">
      <c r="A31274" s="1">
        <v>0.62544</v>
      </c>
      <c r="B31274" s="1">
        <v>218.84202338785559</v>
      </c>
    </row>
    <row r="31275" spans="1:2" x14ac:dyDescent="0.35">
      <c r="A31275" s="1">
        <v>0.62546000000000002</v>
      </c>
      <c r="B31275" s="1">
        <v>218.39305548345226</v>
      </c>
    </row>
    <row r="31276" spans="1:2" x14ac:dyDescent="0.35">
      <c r="A31276" s="1">
        <v>0.62548000000000004</v>
      </c>
      <c r="B31276" s="1">
        <v>217.93546579516723</v>
      </c>
    </row>
    <row r="31277" spans="1:2" x14ac:dyDescent="0.35">
      <c r="A31277" s="1">
        <v>0.62549999999999994</v>
      </c>
      <c r="B31277" s="1">
        <v>217.46927238786</v>
      </c>
    </row>
    <row r="31278" spans="1:2" x14ac:dyDescent="0.35">
      <c r="A31278" s="1">
        <v>0.62551999999999996</v>
      </c>
      <c r="B31278" s="1">
        <v>216.99449366604387</v>
      </c>
    </row>
    <row r="31279" spans="1:2" x14ac:dyDescent="0.35">
      <c r="A31279" s="1">
        <v>0.62553999999999998</v>
      </c>
      <c r="B31279" s="1">
        <v>216.51114837317186</v>
      </c>
    </row>
    <row r="31280" spans="1:2" x14ac:dyDescent="0.35">
      <c r="A31280" s="1">
        <v>0.62556</v>
      </c>
      <c r="B31280" s="1">
        <v>216.01925559088855</v>
      </c>
    </row>
    <row r="31281" spans="1:2" x14ac:dyDescent="0.35">
      <c r="A31281" s="1">
        <v>0.62558000000000002</v>
      </c>
      <c r="B31281" s="1">
        <v>215.51883473827871</v>
      </c>
    </row>
    <row r="31282" spans="1:2" x14ac:dyDescent="0.35">
      <c r="A31282" s="1">
        <v>0.62560000000000004</v>
      </c>
      <c r="B31282" s="1">
        <v>215.00990557110075</v>
      </c>
    </row>
    <row r="31283" spans="1:2" x14ac:dyDescent="0.35">
      <c r="A31283" s="1">
        <v>0.62561999999999995</v>
      </c>
      <c r="B31283" s="1">
        <v>214.49248818100909</v>
      </c>
    </row>
    <row r="31284" spans="1:2" x14ac:dyDescent="0.35">
      <c r="A31284" s="1">
        <v>0.62563999999999997</v>
      </c>
      <c r="B31284" s="1">
        <v>213.96660299475172</v>
      </c>
    </row>
    <row r="31285" spans="1:2" x14ac:dyDescent="0.35">
      <c r="A31285" s="1">
        <v>0.62565999999999999</v>
      </c>
      <c r="B31285" s="1">
        <v>213.43227077337517</v>
      </c>
    </row>
    <row r="31286" spans="1:2" x14ac:dyDescent="0.35">
      <c r="A31286" s="1">
        <v>0.62568000000000001</v>
      </c>
      <c r="B31286" s="1">
        <v>212.88951261140545</v>
      </c>
    </row>
    <row r="31287" spans="1:2" x14ac:dyDescent="0.35">
      <c r="A31287" s="1">
        <v>0.62570000000000003</v>
      </c>
      <c r="B31287" s="1">
        <v>212.33834993600306</v>
      </c>
    </row>
    <row r="31288" spans="1:2" x14ac:dyDescent="0.35">
      <c r="A31288" s="1">
        <v>0.62572000000000005</v>
      </c>
      <c r="B31288" s="1">
        <v>211.77880450612668</v>
      </c>
    </row>
    <row r="31289" spans="1:2" x14ac:dyDescent="0.35">
      <c r="A31289" s="1">
        <v>0.62573999999999996</v>
      </c>
      <c r="B31289" s="1">
        <v>211.21089841167435</v>
      </c>
    </row>
    <row r="31290" spans="1:2" x14ac:dyDescent="0.35">
      <c r="A31290" s="1">
        <v>0.62575999999999998</v>
      </c>
      <c r="B31290" s="1">
        <v>210.63465407260119</v>
      </c>
    </row>
    <row r="31291" spans="1:2" x14ac:dyDescent="0.35">
      <c r="A31291" s="1">
        <v>0.62578</v>
      </c>
      <c r="B31291" s="1">
        <v>210.05009423804952</v>
      </c>
    </row>
    <row r="31292" spans="1:2" x14ac:dyDescent="0.35">
      <c r="A31292" s="1">
        <v>0.62580000000000002</v>
      </c>
      <c r="B31292" s="1">
        <v>209.45724198544067</v>
      </c>
    </row>
    <row r="31293" spans="1:2" x14ac:dyDescent="0.35">
      <c r="A31293" s="1">
        <v>0.62582000000000004</v>
      </c>
      <c r="B31293" s="1">
        <v>208.85612071956652</v>
      </c>
    </row>
    <row r="31294" spans="1:2" x14ac:dyDescent="0.35">
      <c r="A31294" s="1">
        <v>0.62583999999999995</v>
      </c>
      <c r="B31294" s="1">
        <v>208.24675417166804</v>
      </c>
    </row>
    <row r="31295" spans="1:2" x14ac:dyDescent="0.35">
      <c r="A31295" s="1">
        <v>0.62585999999999997</v>
      </c>
      <c r="B31295" s="1">
        <v>207.62916639848771</v>
      </c>
    </row>
    <row r="31296" spans="1:2" x14ac:dyDescent="0.35">
      <c r="A31296" s="1">
        <v>0.62587999999999999</v>
      </c>
      <c r="B31296" s="1">
        <v>207.003381781336</v>
      </c>
    </row>
    <row r="31297" spans="1:2" x14ac:dyDescent="0.35">
      <c r="A31297" s="1">
        <v>0.62590000000000001</v>
      </c>
      <c r="B31297" s="1">
        <v>206.36942502511815</v>
      </c>
    </row>
    <row r="31298" spans="1:2" x14ac:dyDescent="0.35">
      <c r="A31298" s="1">
        <v>0.62592000000000003</v>
      </c>
      <c r="B31298" s="1">
        <v>205.72732115736133</v>
      </c>
    </row>
    <row r="31299" spans="1:2" x14ac:dyDescent="0.35">
      <c r="A31299" s="1">
        <v>0.62594000000000005</v>
      </c>
      <c r="B31299" s="1">
        <v>205.07709552722386</v>
      </c>
    </row>
    <row r="31300" spans="1:2" x14ac:dyDescent="0.35">
      <c r="A31300" s="1">
        <v>0.62595999999999996</v>
      </c>
      <c r="B31300" s="1">
        <v>204.41877380451211</v>
      </c>
    </row>
    <row r="31301" spans="1:2" x14ac:dyDescent="0.35">
      <c r="A31301" s="1">
        <v>0.62597999999999998</v>
      </c>
      <c r="B31301" s="1">
        <v>203.75238197862259</v>
      </c>
    </row>
    <row r="31302" spans="1:2" x14ac:dyDescent="0.35">
      <c r="A31302" s="1">
        <v>0.626</v>
      </c>
      <c r="B31302" s="1">
        <v>203.07794635757551</v>
      </c>
    </row>
    <row r="31303" spans="1:2" x14ac:dyDescent="0.35">
      <c r="A31303" s="1">
        <v>0.62602000000000002</v>
      </c>
      <c r="B31303" s="1">
        <v>202.39549356693138</v>
      </c>
    </row>
    <row r="31304" spans="1:2" x14ac:dyDescent="0.35">
      <c r="A31304" s="1">
        <v>0.62604000000000004</v>
      </c>
      <c r="B31304" s="1">
        <v>201.70505054875781</v>
      </c>
    </row>
    <row r="31305" spans="1:2" x14ac:dyDescent="0.35">
      <c r="A31305" s="1">
        <v>0.62605999999999995</v>
      </c>
      <c r="B31305" s="1">
        <v>201.00664456056609</v>
      </c>
    </row>
    <row r="31306" spans="1:2" x14ac:dyDescent="0.35">
      <c r="A31306" s="1">
        <v>0.62607999999999997</v>
      </c>
      <c r="B31306" s="1">
        <v>200.30030317422251</v>
      </c>
    </row>
    <row r="31307" spans="1:2" x14ac:dyDescent="0.35">
      <c r="A31307" s="1">
        <v>0.62609999999999999</v>
      </c>
      <c r="B31307" s="1">
        <v>199.58605427487865</v>
      </c>
    </row>
    <row r="31308" spans="1:2" x14ac:dyDescent="0.35">
      <c r="A31308" s="1">
        <v>0.62612000000000001</v>
      </c>
      <c r="B31308" s="1">
        <v>198.86392605985802</v>
      </c>
    </row>
    <row r="31309" spans="1:2" x14ac:dyDescent="0.35">
      <c r="A31309" s="1">
        <v>0.62614000000000003</v>
      </c>
      <c r="B31309" s="1">
        <v>198.13394703754619</v>
      </c>
    </row>
    <row r="31310" spans="1:2" x14ac:dyDescent="0.35">
      <c r="A31310" s="1">
        <v>0.62616000000000005</v>
      </c>
      <c r="B31310" s="1">
        <v>197.39614602626492</v>
      </c>
    </row>
    <row r="31311" spans="1:2" x14ac:dyDescent="0.35">
      <c r="A31311" s="1">
        <v>0.62617999999999996</v>
      </c>
      <c r="B31311" s="1">
        <v>196.65055215313828</v>
      </c>
    </row>
    <row r="31312" spans="1:2" x14ac:dyDescent="0.35">
      <c r="A31312" s="1">
        <v>0.62619999999999998</v>
      </c>
      <c r="B31312" s="1">
        <v>195.89719485292892</v>
      </c>
    </row>
    <row r="31313" spans="1:2" x14ac:dyDescent="0.35">
      <c r="A31313" s="1">
        <v>0.62622</v>
      </c>
      <c r="B31313" s="1">
        <v>195.13610386689652</v>
      </c>
    </row>
    <row r="31314" spans="1:2" x14ac:dyDescent="0.35">
      <c r="A31314" s="1">
        <v>0.62624000000000002</v>
      </c>
      <c r="B31314" s="1">
        <v>194.36730924160645</v>
      </c>
    </row>
    <row r="31315" spans="1:2" x14ac:dyDescent="0.35">
      <c r="A31315" s="1">
        <v>0.62626000000000004</v>
      </c>
      <c r="B31315" s="1">
        <v>193.59084132776113</v>
      </c>
    </row>
    <row r="31316" spans="1:2" x14ac:dyDescent="0.35">
      <c r="A31316" s="1">
        <v>0.62627999999999995</v>
      </c>
      <c r="B31316" s="1">
        <v>192.80673077898433</v>
      </c>
    </row>
    <row r="31317" spans="1:2" x14ac:dyDescent="0.35">
      <c r="A31317" s="1">
        <v>0.62629999999999997</v>
      </c>
      <c r="B31317" s="1">
        <v>192.01500855061087</v>
      </c>
    </row>
    <row r="31318" spans="1:2" x14ac:dyDescent="0.35">
      <c r="A31318" s="1">
        <v>0.62631999999999999</v>
      </c>
      <c r="B31318" s="1">
        <v>191.21570589848218</v>
      </c>
    </row>
    <row r="31319" spans="1:2" x14ac:dyDescent="0.35">
      <c r="A31319" s="1">
        <v>0.62634000000000001</v>
      </c>
      <c r="B31319" s="1">
        <v>190.40885437769836</v>
      </c>
    </row>
    <row r="31320" spans="1:2" x14ac:dyDescent="0.35">
      <c r="A31320" s="1">
        <v>0.62636000000000003</v>
      </c>
      <c r="B31320" s="1">
        <v>189.59448584137584</v>
      </c>
    </row>
    <row r="31321" spans="1:2" x14ac:dyDescent="0.35">
      <c r="A31321" s="1">
        <v>0.62638000000000005</v>
      </c>
      <c r="B31321" s="1">
        <v>188.77263243939009</v>
      </c>
    </row>
    <row r="31322" spans="1:2" x14ac:dyDescent="0.35">
      <c r="A31322" s="1">
        <v>0.62639999999999996</v>
      </c>
      <c r="B31322" s="1">
        <v>187.94332661710988</v>
      </c>
    </row>
    <row r="31323" spans="1:2" x14ac:dyDescent="0.35">
      <c r="A31323" s="1">
        <v>0.62641999999999998</v>
      </c>
      <c r="B31323" s="1">
        <v>187.10660111410166</v>
      </c>
    </row>
    <row r="31324" spans="1:2" x14ac:dyDescent="0.35">
      <c r="A31324" s="1">
        <v>0.62644</v>
      </c>
      <c r="B31324" s="1">
        <v>186.26248896285921</v>
      </c>
    </row>
    <row r="31325" spans="1:2" x14ac:dyDescent="0.35">
      <c r="A31325" s="1">
        <v>0.62646000000000002</v>
      </c>
      <c r="B31325" s="1">
        <v>185.41102348748498</v>
      </c>
    </row>
    <row r="31326" spans="1:2" x14ac:dyDescent="0.35">
      <c r="A31326" s="1">
        <v>0.62648000000000004</v>
      </c>
      <c r="B31326" s="1">
        <v>184.55223830237796</v>
      </c>
    </row>
    <row r="31327" spans="1:2" x14ac:dyDescent="0.35">
      <c r="A31327" s="1">
        <v>0.62649999999999995</v>
      </c>
      <c r="B31327" s="1">
        <v>183.68616731091078</v>
      </c>
    </row>
    <row r="31328" spans="1:2" x14ac:dyDescent="0.35">
      <c r="A31328" s="1">
        <v>0.62651999999999997</v>
      </c>
      <c r="B31328" s="1">
        <v>182.81284470407533</v>
      </c>
    </row>
    <row r="31329" spans="1:2" x14ac:dyDescent="0.35">
      <c r="A31329" s="1">
        <v>0.62653999999999999</v>
      </c>
      <c r="B31329" s="1">
        <v>181.9323049591527</v>
      </c>
    </row>
    <row r="31330" spans="1:2" x14ac:dyDescent="0.35">
      <c r="A31330" s="1">
        <v>0.62656000000000001</v>
      </c>
      <c r="B31330" s="1">
        <v>181.04458283835223</v>
      </c>
    </row>
    <row r="31331" spans="1:2" x14ac:dyDescent="0.35">
      <c r="A31331" s="1">
        <v>0.62658000000000003</v>
      </c>
      <c r="B31331" s="1">
        <v>180.14971338741927</v>
      </c>
    </row>
    <row r="31332" spans="1:2" x14ac:dyDescent="0.35">
      <c r="A31332" s="1">
        <v>0.62660000000000005</v>
      </c>
      <c r="B31332" s="1">
        <v>179.24773193426748</v>
      </c>
    </row>
    <row r="31333" spans="1:2" x14ac:dyDescent="0.35">
      <c r="A31333" s="1">
        <v>0.62661999999999995</v>
      </c>
      <c r="B31333" s="1">
        <v>178.33867408758434</v>
      </c>
    </row>
    <row r="31334" spans="1:2" x14ac:dyDescent="0.35">
      <c r="A31334" s="1">
        <v>0.62663999999999997</v>
      </c>
      <c r="B31334" s="1">
        <v>177.42257573540883</v>
      </c>
    </row>
    <row r="31335" spans="1:2" x14ac:dyDescent="0.35">
      <c r="A31335" s="1">
        <v>0.62665999999999999</v>
      </c>
      <c r="B31335" s="1">
        <v>176.49947304373939</v>
      </c>
    </row>
    <row r="31336" spans="1:2" x14ac:dyDescent="0.35">
      <c r="A31336" s="1">
        <v>0.62668000000000001</v>
      </c>
      <c r="B31336" s="1">
        <v>175.56940245508966</v>
      </c>
    </row>
    <row r="31337" spans="1:2" x14ac:dyDescent="0.35">
      <c r="A31337" s="1">
        <v>0.62670000000000003</v>
      </c>
      <c r="B31337" s="1">
        <v>174.632400687054</v>
      </c>
    </row>
    <row r="31338" spans="1:2" x14ac:dyDescent="0.35">
      <c r="A31338" s="1">
        <v>0.62672000000000005</v>
      </c>
      <c r="B31338" s="1">
        <v>173.68850473085777</v>
      </c>
    </row>
    <row r="31339" spans="1:2" x14ac:dyDescent="0.35">
      <c r="A31339" s="1">
        <v>0.62673999999999996</v>
      </c>
      <c r="B31339" s="1">
        <v>172.7377518499014</v>
      </c>
    </row>
    <row r="31340" spans="1:2" x14ac:dyDescent="0.35">
      <c r="A31340" s="1">
        <v>0.62675999999999998</v>
      </c>
      <c r="B31340" s="1">
        <v>171.78017957827214</v>
      </c>
    </row>
    <row r="31341" spans="1:2" x14ac:dyDescent="0.35">
      <c r="A31341" s="1">
        <v>0.62678</v>
      </c>
      <c r="B31341" s="1">
        <v>170.81582571928789</v>
      </c>
    </row>
    <row r="31342" spans="1:2" x14ac:dyDescent="0.35">
      <c r="A31342" s="1">
        <v>0.62680000000000002</v>
      </c>
      <c r="B31342" s="1">
        <v>169.84472834398778</v>
      </c>
    </row>
    <row r="31343" spans="1:2" x14ac:dyDescent="0.35">
      <c r="A31343" s="1">
        <v>0.62682000000000004</v>
      </c>
      <c r="B31343" s="1">
        <v>168.86692578962894</v>
      </c>
    </row>
    <row r="31344" spans="1:2" x14ac:dyDescent="0.35">
      <c r="A31344" s="1">
        <v>0.62683999999999995</v>
      </c>
      <c r="B31344" s="1">
        <v>167.88245665819977</v>
      </c>
    </row>
    <row r="31345" spans="1:2" x14ac:dyDescent="0.35">
      <c r="A31345" s="1">
        <v>0.62685999999999997</v>
      </c>
      <c r="B31345" s="1">
        <v>166.89135981482917</v>
      </c>
    </row>
    <row r="31346" spans="1:2" x14ac:dyDescent="0.35">
      <c r="A31346" s="1">
        <v>0.62687999999999999</v>
      </c>
      <c r="B31346" s="1">
        <v>165.89367438634133</v>
      </c>
    </row>
    <row r="31347" spans="1:2" x14ac:dyDescent="0.35">
      <c r="A31347" s="1">
        <v>0.62690000000000001</v>
      </c>
      <c r="B31347" s="1">
        <v>164.88943975964418</v>
      </c>
    </row>
    <row r="31348" spans="1:2" x14ac:dyDescent="0.35">
      <c r="A31348" s="1">
        <v>0.62692000000000003</v>
      </c>
      <c r="B31348" s="1">
        <v>163.87869558020125</v>
      </c>
    </row>
    <row r="31349" spans="1:2" x14ac:dyDescent="0.35">
      <c r="A31349" s="1">
        <v>0.62694000000000005</v>
      </c>
      <c r="B31349" s="1">
        <v>162.86148175046205</v>
      </c>
    </row>
    <row r="31350" spans="1:2" x14ac:dyDescent="0.35">
      <c r="A31350" s="1">
        <v>0.62695999999999996</v>
      </c>
      <c r="B31350" s="1">
        <v>161.83783842829155</v>
      </c>
    </row>
    <row r="31351" spans="1:2" x14ac:dyDescent="0.35">
      <c r="A31351" s="1">
        <v>0.62697999999999998</v>
      </c>
      <c r="B31351" s="1">
        <v>160.80780602536601</v>
      </c>
    </row>
    <row r="31352" spans="1:2" x14ac:dyDescent="0.35">
      <c r="A31352" s="1">
        <v>0.627</v>
      </c>
      <c r="B31352" s="1">
        <v>159.77142520560565</v>
      </c>
    </row>
    <row r="31353" spans="1:2" x14ac:dyDescent="0.35">
      <c r="A31353" s="1">
        <v>0.62702000000000002</v>
      </c>
      <c r="B31353" s="1">
        <v>158.72873688355068</v>
      </c>
    </row>
    <row r="31354" spans="1:2" x14ac:dyDescent="0.35">
      <c r="A31354" s="1">
        <v>0.62704000000000004</v>
      </c>
      <c r="B31354" s="1">
        <v>157.67978222275065</v>
      </c>
    </row>
    <row r="31355" spans="1:2" x14ac:dyDescent="0.35">
      <c r="A31355" s="1">
        <v>0.62705999999999995</v>
      </c>
      <c r="B31355" s="1">
        <v>156.62460263414431</v>
      </c>
    </row>
    <row r="31356" spans="1:2" x14ac:dyDescent="0.35">
      <c r="A31356" s="1">
        <v>0.62707999999999997</v>
      </c>
      <c r="B31356" s="1">
        <v>155.56323977440547</v>
      </c>
    </row>
    <row r="31357" spans="1:2" x14ac:dyDescent="0.35">
      <c r="A31357" s="1">
        <v>0.62709999999999999</v>
      </c>
      <c r="B31357" s="1">
        <v>154.49573554432726</v>
      </c>
    </row>
    <row r="31358" spans="1:2" x14ac:dyDescent="0.35">
      <c r="A31358" s="1">
        <v>0.62712000000000001</v>
      </c>
      <c r="B31358" s="1">
        <v>153.42213208714395</v>
      </c>
    </row>
    <row r="31359" spans="1:2" x14ac:dyDescent="0.35">
      <c r="A31359" s="1">
        <v>0.62714000000000003</v>
      </c>
      <c r="B31359" s="1">
        <v>152.34247178689145</v>
      </c>
    </row>
    <row r="31360" spans="1:2" x14ac:dyDescent="0.35">
      <c r="A31360" s="1">
        <v>0.62716000000000005</v>
      </c>
      <c r="B31360" s="1">
        <v>151.25679726670489</v>
      </c>
    </row>
    <row r="31361" spans="1:2" x14ac:dyDescent="0.35">
      <c r="A31361" s="1">
        <v>0.62717999999999996</v>
      </c>
      <c r="B31361" s="1">
        <v>150.16515138716031</v>
      </c>
    </row>
    <row r="31362" spans="1:2" x14ac:dyDescent="0.35">
      <c r="A31362" s="1">
        <v>0.62719999999999998</v>
      </c>
      <c r="B31362" s="1">
        <v>149.06757724455795</v>
      </c>
    </row>
    <row r="31363" spans="1:2" x14ac:dyDescent="0.35">
      <c r="A31363" s="1">
        <v>0.62722</v>
      </c>
      <c r="B31363" s="1">
        <v>147.96411816925053</v>
      </c>
    </row>
    <row r="31364" spans="1:2" x14ac:dyDescent="0.35">
      <c r="A31364" s="1">
        <v>0.62724000000000002</v>
      </c>
      <c r="B31364" s="1">
        <v>146.85481772391296</v>
      </c>
    </row>
    <row r="31365" spans="1:2" x14ac:dyDescent="0.35">
      <c r="A31365" s="1">
        <v>0.62726000000000004</v>
      </c>
      <c r="B31365" s="1">
        <v>145.73971970182737</v>
      </c>
    </row>
    <row r="31366" spans="1:2" x14ac:dyDescent="0.35">
      <c r="A31366" s="1">
        <v>0.62727999999999995</v>
      </c>
      <c r="B31366" s="1">
        <v>144.61886812515939</v>
      </c>
    </row>
    <row r="31367" spans="1:2" x14ac:dyDescent="0.35">
      <c r="A31367" s="1">
        <v>0.62729999999999997</v>
      </c>
      <c r="B31367" s="1">
        <v>143.49230724319995</v>
      </c>
    </row>
    <row r="31368" spans="1:2" x14ac:dyDescent="0.35">
      <c r="A31368" s="1">
        <v>0.62731999999999999</v>
      </c>
      <c r="B31368" s="1">
        <v>142.36008153064867</v>
      </c>
    </row>
    <row r="31369" spans="1:2" x14ac:dyDescent="0.35">
      <c r="A31369" s="1">
        <v>0.62734000000000001</v>
      </c>
      <c r="B31369" s="1">
        <v>141.22223568583811</v>
      </c>
    </row>
    <row r="31370" spans="1:2" x14ac:dyDescent="0.35">
      <c r="A31370" s="1">
        <v>0.62736000000000003</v>
      </c>
      <c r="B31370" s="1">
        <v>140.07881462897384</v>
      </c>
    </row>
    <row r="31371" spans="1:2" x14ac:dyDescent="0.35">
      <c r="A31371" s="1">
        <v>0.62738000000000005</v>
      </c>
      <c r="B31371" s="1">
        <v>138.92986350035616</v>
      </c>
    </row>
    <row r="31372" spans="1:2" x14ac:dyDescent="0.35">
      <c r="A31372" s="1">
        <v>0.62739999999999996</v>
      </c>
      <c r="B31372" s="1">
        <v>137.77542765862918</v>
      </c>
    </row>
    <row r="31373" spans="1:2" x14ac:dyDescent="0.35">
      <c r="A31373" s="1">
        <v>0.62741999999999998</v>
      </c>
      <c r="B31373" s="1">
        <v>136.61555267891185</v>
      </c>
    </row>
    <row r="31374" spans="1:2" x14ac:dyDescent="0.35">
      <c r="A31374" s="1">
        <v>0.62744</v>
      </c>
      <c r="B31374" s="1">
        <v>135.45028435110331</v>
      </c>
    </row>
    <row r="31375" spans="1:2" x14ac:dyDescent="0.35">
      <c r="A31375" s="1">
        <v>0.62746000000000002</v>
      </c>
      <c r="B31375" s="1">
        <v>134.2796686779966</v>
      </c>
    </row>
    <row r="31376" spans="1:2" x14ac:dyDescent="0.35">
      <c r="A31376" s="1">
        <v>0.62748000000000004</v>
      </c>
      <c r="B31376" s="1">
        <v>133.10375187349408</v>
      </c>
    </row>
    <row r="31377" spans="1:2" x14ac:dyDescent="0.35">
      <c r="A31377" s="1">
        <v>0.62749999999999995</v>
      </c>
      <c r="B31377" s="1">
        <v>131.92258036078309</v>
      </c>
    </row>
    <row r="31378" spans="1:2" x14ac:dyDescent="0.35">
      <c r="A31378" s="1">
        <v>0.62751999999999997</v>
      </c>
      <c r="B31378" s="1">
        <v>130.73620077048173</v>
      </c>
    </row>
    <row r="31379" spans="1:2" x14ac:dyDescent="0.35">
      <c r="A31379" s="1">
        <v>0.62753999999999999</v>
      </c>
      <c r="B31379" s="1">
        <v>129.54465993883022</v>
      </c>
    </row>
    <row r="31380" spans="1:2" x14ac:dyDescent="0.35">
      <c r="A31380" s="1">
        <v>0.62756000000000001</v>
      </c>
      <c r="B31380" s="1">
        <v>128.34800490582029</v>
      </c>
    </row>
    <row r="31381" spans="1:2" x14ac:dyDescent="0.35">
      <c r="A31381" s="1">
        <v>0.62758000000000003</v>
      </c>
      <c r="B31381" s="1">
        <v>127.14628291334365</v>
      </c>
    </row>
    <row r="31382" spans="1:2" x14ac:dyDescent="0.35">
      <c r="A31382" s="1">
        <v>0.62760000000000005</v>
      </c>
      <c r="B31382" s="1">
        <v>125.93954140332691</v>
      </c>
    </row>
    <row r="31383" spans="1:2" x14ac:dyDescent="0.35">
      <c r="A31383" s="1">
        <v>0.62761999999999996</v>
      </c>
      <c r="B31383" s="1">
        <v>124.72782801586409</v>
      </c>
    </row>
    <row r="31384" spans="1:2" x14ac:dyDescent="0.35">
      <c r="A31384" s="1">
        <v>0.62763999999999998</v>
      </c>
      <c r="B31384" s="1">
        <v>123.51119058731396</v>
      </c>
    </row>
    <row r="31385" spans="1:2" x14ac:dyDescent="0.35">
      <c r="A31385" s="1">
        <v>0.62766</v>
      </c>
      <c r="B31385" s="1">
        <v>122.28967714844447</v>
      </c>
    </row>
    <row r="31386" spans="1:2" x14ac:dyDescent="0.35">
      <c r="A31386" s="1">
        <v>0.62768000000000002</v>
      </c>
      <c r="B31386" s="1">
        <v>121.06333592251463</v>
      </c>
    </row>
    <row r="31387" spans="1:2" x14ac:dyDescent="0.35">
      <c r="A31387" s="1">
        <v>0.62770000000000004</v>
      </c>
      <c r="B31387" s="1">
        <v>119.83221532337063</v>
      </c>
    </row>
    <row r="31388" spans="1:2" x14ac:dyDescent="0.35">
      <c r="A31388" s="1">
        <v>0.62771999999999994</v>
      </c>
      <c r="B31388" s="1">
        <v>118.59636395356802</v>
      </c>
    </row>
    <row r="31389" spans="1:2" x14ac:dyDescent="0.35">
      <c r="A31389" s="1">
        <v>0.62773999999999996</v>
      </c>
      <c r="B31389" s="1">
        <v>117.35583060236925</v>
      </c>
    </row>
    <row r="31390" spans="1:2" x14ac:dyDescent="0.35">
      <c r="A31390" s="1">
        <v>0.62775999999999998</v>
      </c>
      <c r="B31390" s="1">
        <v>116.11066424392925</v>
      </c>
    </row>
    <row r="31391" spans="1:2" x14ac:dyDescent="0.35">
      <c r="A31391" s="1">
        <v>0.62778</v>
      </c>
      <c r="B31391" s="1">
        <v>114.8609140352782</v>
      </c>
    </row>
    <row r="31392" spans="1:2" x14ac:dyDescent="0.35">
      <c r="A31392" s="1">
        <v>0.62780000000000002</v>
      </c>
      <c r="B31392" s="1">
        <v>113.60662931441442</v>
      </c>
    </row>
    <row r="31393" spans="1:2" x14ac:dyDescent="0.35">
      <c r="A31393" s="1">
        <v>0.62782000000000004</v>
      </c>
      <c r="B31393" s="1">
        <v>112.34785959835101</v>
      </c>
    </row>
    <row r="31394" spans="1:2" x14ac:dyDescent="0.35">
      <c r="A31394" s="1">
        <v>0.62783999999999995</v>
      </c>
      <c r="B31394" s="1">
        <v>111.08465458116672</v>
      </c>
    </row>
    <row r="31395" spans="1:2" x14ac:dyDescent="0.35">
      <c r="A31395" s="1">
        <v>0.62785999999999997</v>
      </c>
      <c r="B31395" s="1">
        <v>109.81706413202126</v>
      </c>
    </row>
    <row r="31396" spans="1:2" x14ac:dyDescent="0.35">
      <c r="A31396" s="1">
        <v>0.62787999999999999</v>
      </c>
      <c r="B31396" s="1">
        <v>108.54513829322079</v>
      </c>
    </row>
    <row r="31397" spans="1:2" x14ac:dyDescent="0.35">
      <c r="A31397" s="1">
        <v>0.62790000000000001</v>
      </c>
      <c r="B31397" s="1">
        <v>107.26892727821956</v>
      </c>
    </row>
    <row r="31398" spans="1:2" x14ac:dyDescent="0.35">
      <c r="A31398" s="1">
        <v>0.62792000000000003</v>
      </c>
      <c r="B31398" s="1">
        <v>105.98848146964319</v>
      </c>
    </row>
    <row r="31399" spans="1:2" x14ac:dyDescent="0.35">
      <c r="A31399" s="1">
        <v>0.62794000000000005</v>
      </c>
      <c r="B31399" s="1">
        <v>104.70385141729975</v>
      </c>
    </row>
    <row r="31400" spans="1:2" x14ac:dyDescent="0.35">
      <c r="A31400" s="1">
        <v>0.62795999999999996</v>
      </c>
      <c r="B31400" s="1">
        <v>103.4150878361899</v>
      </c>
    </row>
    <row r="31401" spans="1:2" x14ac:dyDescent="0.35">
      <c r="A31401" s="1">
        <v>0.62797999999999998</v>
      </c>
      <c r="B31401" s="1">
        <v>102.12224160448143</v>
      </c>
    </row>
    <row r="31402" spans="1:2" x14ac:dyDescent="0.35">
      <c r="A31402" s="1">
        <v>0.628</v>
      </c>
      <c r="B31402" s="1">
        <v>100.82536376152983</v>
      </c>
    </row>
    <row r="31403" spans="1:2" x14ac:dyDescent="0.35">
      <c r="A31403" s="1">
        <v>0.62802000000000002</v>
      </c>
      <c r="B31403" s="1">
        <v>99.524505505863459</v>
      </c>
    </row>
    <row r="31404" spans="1:2" x14ac:dyDescent="0.35">
      <c r="A31404" s="1">
        <v>0.62804000000000004</v>
      </c>
      <c r="B31404" s="1">
        <v>98.219718193132948</v>
      </c>
    </row>
    <row r="31405" spans="1:2" x14ac:dyDescent="0.35">
      <c r="A31405" s="1">
        <v>0.62805999999999995</v>
      </c>
      <c r="B31405" s="1">
        <v>96.911053334113205</v>
      </c>
    </row>
    <row r="31406" spans="1:2" x14ac:dyDescent="0.35">
      <c r="A31406" s="1">
        <v>0.62807999999999997</v>
      </c>
      <c r="B31406" s="1">
        <v>95.598562592640221</v>
      </c>
    </row>
    <row r="31407" spans="1:2" x14ac:dyDescent="0.35">
      <c r="A31407" s="1">
        <v>0.62809999999999999</v>
      </c>
      <c r="B31407" s="1">
        <v>94.282297783607035</v>
      </c>
    </row>
    <row r="31408" spans="1:2" x14ac:dyDescent="0.35">
      <c r="A31408" s="1">
        <v>0.62812000000000001</v>
      </c>
      <c r="B31408" s="1">
        <v>92.962310870894484</v>
      </c>
    </row>
    <row r="31409" spans="1:2" x14ac:dyDescent="0.35">
      <c r="A31409" s="1">
        <v>0.62814000000000003</v>
      </c>
      <c r="B31409" s="1">
        <v>91.63865396532573</v>
      </c>
    </row>
    <row r="31410" spans="1:2" x14ac:dyDescent="0.35">
      <c r="A31410" s="1">
        <v>0.62816000000000005</v>
      </c>
      <c r="B31410" s="1">
        <v>90.311379322608929</v>
      </c>
    </row>
    <row r="31411" spans="1:2" x14ac:dyDescent="0.35">
      <c r="A31411" s="1">
        <v>0.62817999999999996</v>
      </c>
      <c r="B31411" s="1">
        <v>88.980539341280348</v>
      </c>
    </row>
    <row r="31412" spans="1:2" x14ac:dyDescent="0.35">
      <c r="A31412" s="1">
        <v>0.62819999999999998</v>
      </c>
      <c r="B31412" s="1">
        <v>87.646186560611639</v>
      </c>
    </row>
    <row r="31413" spans="1:2" x14ac:dyDescent="0.35">
      <c r="A31413" s="1">
        <v>0.62822</v>
      </c>
      <c r="B31413" s="1">
        <v>86.308373658571824</v>
      </c>
    </row>
    <row r="31414" spans="1:2" x14ac:dyDescent="0.35">
      <c r="A31414" s="1">
        <v>0.62824000000000002</v>
      </c>
      <c r="B31414" s="1">
        <v>84.967153449723583</v>
      </c>
    </row>
    <row r="31415" spans="1:2" x14ac:dyDescent="0.35">
      <c r="A31415" s="1">
        <v>0.62826000000000004</v>
      </c>
      <c r="B31415" s="1">
        <v>83.622578883138104</v>
      </c>
    </row>
    <row r="31416" spans="1:2" x14ac:dyDescent="0.35">
      <c r="A31416" s="1">
        <v>0.62827999999999995</v>
      </c>
      <c r="B31416" s="1">
        <v>82.274703040341407</v>
      </c>
    </row>
    <row r="31417" spans="1:2" x14ac:dyDescent="0.35">
      <c r="A31417" s="1">
        <v>0.62829999999999997</v>
      </c>
      <c r="B31417" s="1">
        <v>80.92357913312722</v>
      </c>
    </row>
    <row r="31418" spans="1:2" x14ac:dyDescent="0.35">
      <c r="A31418" s="1">
        <v>0.62831999999999999</v>
      </c>
      <c r="B31418" s="1">
        <v>79.569260501578327</v>
      </c>
    </row>
    <row r="31419" spans="1:2" x14ac:dyDescent="0.35">
      <c r="A31419" s="1">
        <v>0.62834000000000001</v>
      </c>
      <c r="B31419" s="1">
        <v>78.211800611869222</v>
      </c>
    </row>
    <row r="31420" spans="1:2" x14ac:dyDescent="0.35">
      <c r="A31420" s="1">
        <v>0.62836000000000003</v>
      </c>
      <c r="B31420" s="1">
        <v>76.851253054191986</v>
      </c>
    </row>
    <row r="31421" spans="1:2" x14ac:dyDescent="0.35">
      <c r="A31421" s="1">
        <v>0.62838000000000005</v>
      </c>
      <c r="B31421" s="1">
        <v>75.487671540634622</v>
      </c>
    </row>
    <row r="31422" spans="1:2" x14ac:dyDescent="0.35">
      <c r="A31422" s="1">
        <v>0.62839999999999996</v>
      </c>
      <c r="B31422" s="1">
        <v>74.121109903066611</v>
      </c>
    </row>
    <row r="31423" spans="1:2" x14ac:dyDescent="0.35">
      <c r="A31423" s="1">
        <v>0.62841999999999998</v>
      </c>
      <c r="B31423" s="1">
        <v>72.751622090989116</v>
      </c>
    </row>
    <row r="31424" spans="1:2" x14ac:dyDescent="0.35">
      <c r="A31424" s="1">
        <v>0.62844</v>
      </c>
      <c r="B31424" s="1">
        <v>71.379262169442185</v>
      </c>
    </row>
    <row r="31425" spans="1:2" x14ac:dyDescent="0.35">
      <c r="A31425" s="1">
        <v>0.62846000000000002</v>
      </c>
      <c r="B31425" s="1">
        <v>70.004084316845692</v>
      </c>
    </row>
    <row r="31426" spans="1:2" x14ac:dyDescent="0.35">
      <c r="A31426" s="1">
        <v>0.62848000000000004</v>
      </c>
      <c r="B31426" s="1">
        <v>68.626142822866541</v>
      </c>
    </row>
    <row r="31427" spans="1:2" x14ac:dyDescent="0.35">
      <c r="A31427" s="1">
        <v>0.62849999999999995</v>
      </c>
      <c r="B31427" s="1">
        <v>67.245492086281772</v>
      </c>
    </row>
    <row r="31428" spans="1:2" x14ac:dyDescent="0.35">
      <c r="A31428" s="1">
        <v>0.62851999999999997</v>
      </c>
      <c r="B31428" s="1">
        <v>65.862186612805928</v>
      </c>
    </row>
    <row r="31429" spans="1:2" x14ac:dyDescent="0.35">
      <c r="A31429" s="1">
        <v>0.62853999999999999</v>
      </c>
      <c r="B31429" s="1">
        <v>64.476281012976742</v>
      </c>
    </row>
    <row r="31430" spans="1:2" x14ac:dyDescent="0.35">
      <c r="A31430" s="1">
        <v>0.62856000000000001</v>
      </c>
      <c r="B31430" s="1">
        <v>63.087829999974232</v>
      </c>
    </row>
    <row r="31431" spans="1:2" x14ac:dyDescent="0.35">
      <c r="A31431" s="1">
        <v>0.62858000000000003</v>
      </c>
      <c r="B31431" s="1">
        <v>61.696888387460689</v>
      </c>
    </row>
    <row r="31432" spans="1:2" x14ac:dyDescent="0.35">
      <c r="A31432" s="1">
        <v>0.62860000000000005</v>
      </c>
      <c r="B31432" s="1">
        <v>60.303511087441883</v>
      </c>
    </row>
    <row r="31433" spans="1:2" x14ac:dyDescent="0.35">
      <c r="A31433" s="1">
        <v>0.62861999999999996</v>
      </c>
      <c r="B31433" s="1">
        <v>58.907753108067809</v>
      </c>
    </row>
    <row r="31434" spans="1:2" x14ac:dyDescent="0.35">
      <c r="A31434" s="1">
        <v>0.62863999999999998</v>
      </c>
      <c r="B31434" s="1">
        <v>57.509669551460959</v>
      </c>
    </row>
    <row r="31435" spans="1:2" x14ac:dyDescent="0.35">
      <c r="A31435" s="1">
        <v>0.62866</v>
      </c>
      <c r="B31435" s="1">
        <v>56.109315611572526</v>
      </c>
    </row>
    <row r="31436" spans="1:2" x14ac:dyDescent="0.35">
      <c r="A31436" s="1">
        <v>0.62868000000000002</v>
      </c>
      <c r="B31436" s="1">
        <v>54.706746571978293</v>
      </c>
    </row>
    <row r="31437" spans="1:2" x14ac:dyDescent="0.35">
      <c r="A31437" s="1">
        <v>0.62870000000000004</v>
      </c>
      <c r="B31437" s="1">
        <v>53.302017803702348</v>
      </c>
    </row>
    <row r="31438" spans="1:2" x14ac:dyDescent="0.35">
      <c r="A31438" s="1">
        <v>0.62871999999999995</v>
      </c>
      <c r="B31438" s="1">
        <v>51.895184763037555</v>
      </c>
    </row>
    <row r="31439" spans="1:2" x14ac:dyDescent="0.35">
      <c r="A31439" s="1">
        <v>0.62873999999999997</v>
      </c>
      <c r="B31439" s="1">
        <v>50.486302989330746</v>
      </c>
    </row>
    <row r="31440" spans="1:2" x14ac:dyDescent="0.35">
      <c r="A31440" s="1">
        <v>0.62875999999999999</v>
      </c>
      <c r="B31440" s="1">
        <v>49.075428102828305</v>
      </c>
    </row>
    <row r="31441" spans="1:2" x14ac:dyDescent="0.35">
      <c r="A31441" s="1">
        <v>0.62878000000000001</v>
      </c>
      <c r="B31441" s="1">
        <v>47.662615802454958</v>
      </c>
    </row>
    <row r="31442" spans="1:2" x14ac:dyDescent="0.35">
      <c r="A31442" s="1">
        <v>0.62880000000000003</v>
      </c>
      <c r="B31442" s="1">
        <v>46.247921863621201</v>
      </c>
    </row>
    <row r="31443" spans="1:2" x14ac:dyDescent="0.35">
      <c r="A31443" s="1">
        <v>0.62882000000000005</v>
      </c>
      <c r="B31443" s="1">
        <v>44.831402136021396</v>
      </c>
    </row>
    <row r="31444" spans="1:2" x14ac:dyDescent="0.35">
      <c r="A31444" s="1">
        <v>0.62883999999999995</v>
      </c>
      <c r="B31444" s="1">
        <v>43.413112541435325</v>
      </c>
    </row>
    <row r="31445" spans="1:2" x14ac:dyDescent="0.35">
      <c r="A31445" s="1">
        <v>0.62885999999999997</v>
      </c>
      <c r="B31445" s="1">
        <v>41.993109071494864</v>
      </c>
    </row>
    <row r="31446" spans="1:2" x14ac:dyDescent="0.35">
      <c r="A31446" s="1">
        <v>0.62887999999999999</v>
      </c>
      <c r="B31446" s="1">
        <v>40.571447785505548</v>
      </c>
    </row>
    <row r="31447" spans="1:2" x14ac:dyDescent="0.35">
      <c r="A31447" s="1">
        <v>0.62890000000000001</v>
      </c>
      <c r="B31447" s="1">
        <v>39.14818480823353</v>
      </c>
    </row>
    <row r="31448" spans="1:2" x14ac:dyDescent="0.35">
      <c r="A31448" s="1">
        <v>0.62892000000000003</v>
      </c>
      <c r="B31448" s="1">
        <v>37.723376327657704</v>
      </c>
    </row>
    <row r="31449" spans="1:2" x14ac:dyDescent="0.35">
      <c r="A31449" s="1">
        <v>0.62894000000000005</v>
      </c>
      <c r="B31449" s="1">
        <v>36.297078592777233</v>
      </c>
    </row>
    <row r="31450" spans="1:2" x14ac:dyDescent="0.35">
      <c r="A31450" s="1">
        <v>0.62895999999999996</v>
      </c>
      <c r="B31450" s="1">
        <v>34.869347911390932</v>
      </c>
    </row>
    <row r="31451" spans="1:2" x14ac:dyDescent="0.35">
      <c r="A31451" s="1">
        <v>0.62897999999999998</v>
      </c>
      <c r="B31451" s="1">
        <v>33.440240647848519</v>
      </c>
    </row>
    <row r="31452" spans="1:2" x14ac:dyDescent="0.35">
      <c r="A31452" s="1">
        <v>0.629</v>
      </c>
      <c r="B31452" s="1">
        <v>32.009813220864196</v>
      </c>
    </row>
    <row r="31453" spans="1:2" x14ac:dyDescent="0.35">
      <c r="A31453" s="1">
        <v>0.62902000000000002</v>
      </c>
      <c r="B31453" s="1">
        <v>30.578122101263478</v>
      </c>
    </row>
    <row r="31454" spans="1:2" x14ac:dyDescent="0.35">
      <c r="A31454" s="1">
        <v>0.62904000000000004</v>
      </c>
      <c r="B31454" s="1">
        <v>29.145223809760342</v>
      </c>
    </row>
    <row r="31455" spans="1:2" x14ac:dyDescent="0.35">
      <c r="A31455" s="1">
        <v>0.62905999999999995</v>
      </c>
      <c r="B31455" s="1">
        <v>27.7111749147323</v>
      </c>
    </row>
    <row r="31456" spans="1:2" x14ac:dyDescent="0.35">
      <c r="A31456" s="1">
        <v>0.62907999999999997</v>
      </c>
      <c r="B31456" s="1">
        <v>26.276032029961272</v>
      </c>
    </row>
    <row r="31457" spans="1:2" x14ac:dyDescent="0.35">
      <c r="A31457" s="1">
        <v>0.62909999999999999</v>
      </c>
      <c r="B31457" s="1">
        <v>24.83985181243747</v>
      </c>
    </row>
    <row r="31458" spans="1:2" x14ac:dyDescent="0.35">
      <c r="A31458" s="1">
        <v>0.62912000000000001</v>
      </c>
      <c r="B31458" s="1">
        <v>23.402690960096752</v>
      </c>
    </row>
    <row r="31459" spans="1:2" x14ac:dyDescent="0.35">
      <c r="A31459" s="1">
        <v>0.62914000000000003</v>
      </c>
      <c r="B31459" s="1">
        <v>21.964606209582247</v>
      </c>
    </row>
    <row r="31460" spans="1:2" x14ac:dyDescent="0.35">
      <c r="A31460" s="1">
        <v>0.62916000000000005</v>
      </c>
      <c r="B31460" s="1">
        <v>20.525654334030524</v>
      </c>
    </row>
    <row r="31461" spans="1:2" x14ac:dyDescent="0.35">
      <c r="A31461" s="1">
        <v>0.62917999999999996</v>
      </c>
      <c r="B31461" s="1">
        <v>19.08589214079775</v>
      </c>
    </row>
    <row r="31462" spans="1:2" x14ac:dyDescent="0.35">
      <c r="A31462" s="1">
        <v>0.62919999999999998</v>
      </c>
      <c r="B31462" s="1">
        <v>17.64537646921703</v>
      </c>
    </row>
    <row r="31463" spans="1:2" x14ac:dyDescent="0.35">
      <c r="A31463" s="1">
        <v>0.62922</v>
      </c>
      <c r="B31463" s="1">
        <v>16.204164188387029</v>
      </c>
    </row>
    <row r="31464" spans="1:2" x14ac:dyDescent="0.35">
      <c r="A31464" s="1">
        <v>0.62924000000000002</v>
      </c>
      <c r="B31464" s="1">
        <v>14.762312194900842</v>
      </c>
    </row>
    <row r="31465" spans="1:2" x14ac:dyDescent="0.35">
      <c r="A31465" s="1">
        <v>0.62926000000000004</v>
      </c>
      <c r="B31465" s="1">
        <v>13.319877410606328</v>
      </c>
    </row>
    <row r="31466" spans="1:2" x14ac:dyDescent="0.35">
      <c r="A31466" s="1">
        <v>0.62927999999999995</v>
      </c>
      <c r="B31466" s="1">
        <v>11.876916780365454</v>
      </c>
    </row>
    <row r="31467" spans="1:2" x14ac:dyDescent="0.35">
      <c r="A31467" s="1">
        <v>0.62929999999999997</v>
      </c>
      <c r="B31467" s="1">
        <v>10.433487269780104</v>
      </c>
    </row>
    <row r="31468" spans="1:2" x14ac:dyDescent="0.35">
      <c r="A31468" s="1">
        <v>0.62931999999999999</v>
      </c>
      <c r="B31468" s="1">
        <v>8.9896458629823321</v>
      </c>
    </row>
    <row r="31469" spans="1:2" x14ac:dyDescent="0.35">
      <c r="A31469" s="1">
        <v>0.62934000000000001</v>
      </c>
      <c r="B31469" s="1">
        <v>7.5454495603586311</v>
      </c>
    </row>
    <row r="31470" spans="1:2" x14ac:dyDescent="0.35">
      <c r="A31470" s="1">
        <v>0.62936000000000003</v>
      </c>
      <c r="B31470" s="1">
        <v>6.1009553763061657</v>
      </c>
    </row>
    <row r="31471" spans="1:2" x14ac:dyDescent="0.35">
      <c r="A31471" s="1">
        <v>0.62938000000000005</v>
      </c>
      <c r="B31471" s="1">
        <v>4.6562203369819519</v>
      </c>
    </row>
    <row r="31472" spans="1:2" x14ac:dyDescent="0.35">
      <c r="A31472" s="1">
        <v>0.62939999999999996</v>
      </c>
      <c r="B31472" s="1">
        <v>3.2113014780580955</v>
      </c>
    </row>
    <row r="31473" spans="1:2" x14ac:dyDescent="0.35">
      <c r="A31473" s="1">
        <v>0.62941999999999998</v>
      </c>
      <c r="B31473" s="1">
        <v>1.7662558424439792</v>
      </c>
    </row>
    <row r="31474" spans="1:2" x14ac:dyDescent="0.35">
      <c r="A31474" s="1">
        <v>0.62944</v>
      </c>
      <c r="B31474" s="1">
        <v>0.32114047807351753</v>
      </c>
    </row>
    <row r="31475" spans="1:2" x14ac:dyDescent="0.35">
      <c r="A31475" s="1">
        <v>0.62946000000000002</v>
      </c>
      <c r="B31475" s="1">
        <v>-1.1239875643796748</v>
      </c>
    </row>
    <row r="31476" spans="1:2" x14ac:dyDescent="0.35">
      <c r="A31476" s="1">
        <v>0.62948000000000004</v>
      </c>
      <c r="B31476" s="1">
        <v>-2.5690712337218633</v>
      </c>
    </row>
    <row r="31477" spans="1:2" x14ac:dyDescent="0.35">
      <c r="A31477" s="1">
        <v>0.62949999999999995</v>
      </c>
      <c r="B31477" s="1">
        <v>-4.0140534805241632</v>
      </c>
    </row>
    <row r="31478" spans="1:2" x14ac:dyDescent="0.35">
      <c r="A31478" s="1">
        <v>0.62951999999999997</v>
      </c>
      <c r="B31478" s="1">
        <v>-5.4588772593747485</v>
      </c>
    </row>
    <row r="31479" spans="1:2" x14ac:dyDescent="0.35">
      <c r="A31479" s="1">
        <v>0.62953999999999999</v>
      </c>
      <c r="B31479" s="1">
        <v>-6.9034855310982284</v>
      </c>
    </row>
    <row r="31480" spans="1:2" x14ac:dyDescent="0.35">
      <c r="A31480" s="1">
        <v>0.62956000000000001</v>
      </c>
      <c r="B31480" s="1">
        <v>-8.3478212650336019</v>
      </c>
    </row>
    <row r="31481" spans="1:2" x14ac:dyDescent="0.35">
      <c r="A31481" s="1">
        <v>0.62958000000000003</v>
      </c>
      <c r="B31481" s="1">
        <v>-9.7918274412791906</v>
      </c>
    </row>
    <row r="31482" spans="1:2" x14ac:dyDescent="0.35">
      <c r="A31482" s="1">
        <v>0.62960000000000005</v>
      </c>
      <c r="B31482" s="1">
        <v>-11.235447052943691</v>
      </c>
    </row>
    <row r="31483" spans="1:2" x14ac:dyDescent="0.35">
      <c r="A31483" s="1">
        <v>0.62961999999999996</v>
      </c>
      <c r="B31483" s="1">
        <v>-12.67862310839018</v>
      </c>
    </row>
    <row r="31484" spans="1:2" x14ac:dyDescent="0.35">
      <c r="A31484" s="1">
        <v>0.62963999999999998</v>
      </c>
      <c r="B31484" s="1">
        <v>-14.12129863351216</v>
      </c>
    </row>
    <row r="31485" spans="1:2" x14ac:dyDescent="0.35">
      <c r="A31485" s="1">
        <v>0.62966</v>
      </c>
      <c r="B31485" s="1">
        <v>-15.563416673943621</v>
      </c>
    </row>
    <row r="31486" spans="1:2" x14ac:dyDescent="0.35">
      <c r="A31486" s="1">
        <v>0.62968000000000002</v>
      </c>
      <c r="B31486" s="1">
        <v>-17.004920297333637</v>
      </c>
    </row>
    <row r="31487" spans="1:2" x14ac:dyDescent="0.35">
      <c r="A31487" s="1">
        <v>0.62970000000000004</v>
      </c>
      <c r="B31487" s="1">
        <v>-18.445752595587397</v>
      </c>
    </row>
    <row r="31488" spans="1:2" x14ac:dyDescent="0.35">
      <c r="A31488" s="1">
        <v>0.62971999999999995</v>
      </c>
      <c r="B31488" s="1">
        <v>-19.885856687106358</v>
      </c>
    </row>
    <row r="31489" spans="1:2" x14ac:dyDescent="0.35">
      <c r="A31489" s="1">
        <v>0.62973999999999997</v>
      </c>
      <c r="B31489" s="1">
        <v>-21.325175719059867</v>
      </c>
    </row>
    <row r="31490" spans="1:2" x14ac:dyDescent="0.35">
      <c r="A31490" s="1">
        <v>0.62975999999999999</v>
      </c>
      <c r="B31490" s="1">
        <v>-22.763652869597045</v>
      </c>
    </row>
    <row r="31491" spans="1:2" x14ac:dyDescent="0.35">
      <c r="A31491" s="1">
        <v>0.62978000000000001</v>
      </c>
      <c r="B31491" s="1">
        <v>-24.201231350090037</v>
      </c>
    </row>
    <row r="31492" spans="1:2" x14ac:dyDescent="0.35">
      <c r="A31492" s="1">
        <v>0.62980000000000003</v>
      </c>
      <c r="B31492" s="1">
        <v>-25.637854407408469</v>
      </c>
    </row>
    <row r="31493" spans="1:2" x14ac:dyDescent="0.35">
      <c r="A31493" s="1">
        <v>0.62982000000000005</v>
      </c>
      <c r="B31493" s="1">
        <v>-27.073465326133935</v>
      </c>
    </row>
    <row r="31494" spans="1:2" x14ac:dyDescent="0.35">
      <c r="A31494" s="1">
        <v>0.62983999999999996</v>
      </c>
      <c r="B31494" s="1">
        <v>-28.508007430799037</v>
      </c>
    </row>
    <row r="31495" spans="1:2" x14ac:dyDescent="0.35">
      <c r="A31495" s="1">
        <v>0.62985999999999998</v>
      </c>
      <c r="B31495" s="1">
        <v>-29.941424088150786</v>
      </c>
    </row>
    <row r="31496" spans="1:2" x14ac:dyDescent="0.35">
      <c r="A31496" s="1">
        <v>0.62988</v>
      </c>
      <c r="B31496" s="1">
        <v>-31.373658709347463</v>
      </c>
    </row>
    <row r="31497" spans="1:2" x14ac:dyDescent="0.35">
      <c r="A31497" s="1">
        <v>0.62990000000000002</v>
      </c>
      <c r="B31497" s="1">
        <v>-32.804654752218603</v>
      </c>
    </row>
    <row r="31498" spans="1:2" x14ac:dyDescent="0.35">
      <c r="A31498" s="1">
        <v>0.62992000000000004</v>
      </c>
      <c r="B31498" s="1">
        <v>-34.234355723490694</v>
      </c>
    </row>
    <row r="31499" spans="1:2" x14ac:dyDescent="0.35">
      <c r="A31499" s="1">
        <v>0.62994000000000006</v>
      </c>
      <c r="B31499" s="1">
        <v>-35.662705181017422</v>
      </c>
    </row>
    <row r="31500" spans="1:2" x14ac:dyDescent="0.35">
      <c r="A31500" s="1">
        <v>0.62995999999999996</v>
      </c>
      <c r="B31500" s="1">
        <v>-37.089646736001484</v>
      </c>
    </row>
    <row r="31501" spans="1:2" x14ac:dyDescent="0.35">
      <c r="A31501" s="1">
        <v>0.62997999999999998</v>
      </c>
      <c r="B31501" s="1">
        <v>-38.51512405524651</v>
      </c>
    </row>
    <row r="31502" spans="1:2" x14ac:dyDescent="0.35">
      <c r="A31502" s="1">
        <v>0.63</v>
      </c>
      <c r="B31502" s="1">
        <v>-39.939080863342291</v>
      </c>
    </row>
    <row r="31503" spans="1:2" x14ac:dyDescent="0.35">
      <c r="A31503" s="1">
        <v>0.63002000000000002</v>
      </c>
      <c r="B31503" s="1">
        <v>-41.361460944918676</v>
      </c>
    </row>
    <row r="31504" spans="1:2" x14ac:dyDescent="0.35">
      <c r="A31504" s="1">
        <v>0.63004000000000004</v>
      </c>
      <c r="B31504" s="1">
        <v>-42.78220814683268</v>
      </c>
    </row>
    <row r="31505" spans="1:2" x14ac:dyDescent="0.35">
      <c r="A31505" s="1">
        <v>0.63005999999999995</v>
      </c>
      <c r="B31505" s="1">
        <v>-44.201266380417515</v>
      </c>
    </row>
    <row r="31506" spans="1:2" x14ac:dyDescent="0.35">
      <c r="A31506" s="1">
        <v>0.63007999999999997</v>
      </c>
      <c r="B31506" s="1">
        <v>-45.618579623696746</v>
      </c>
    </row>
    <row r="31507" spans="1:2" x14ac:dyDescent="0.35">
      <c r="A31507" s="1">
        <v>0.63009999999999999</v>
      </c>
      <c r="B31507" s="1">
        <v>-47.034091923563963</v>
      </c>
    </row>
    <row r="31508" spans="1:2" x14ac:dyDescent="0.35">
      <c r="A31508" s="1">
        <v>0.63012000000000001</v>
      </c>
      <c r="B31508" s="1">
        <v>-48.447747398017299</v>
      </c>
    </row>
    <row r="31509" spans="1:2" x14ac:dyDescent="0.35">
      <c r="A31509" s="1">
        <v>0.63014000000000003</v>
      </c>
      <c r="B31509" s="1">
        <v>-49.859490238359186</v>
      </c>
    </row>
    <row r="31510" spans="1:2" x14ac:dyDescent="0.35">
      <c r="A31510" s="1">
        <v>0.63016000000000005</v>
      </c>
      <c r="B31510" s="1">
        <v>-51.269264711399579</v>
      </c>
    </row>
    <row r="31511" spans="1:2" x14ac:dyDescent="0.35">
      <c r="A31511" s="1">
        <v>0.63017999999999996</v>
      </c>
      <c r="B31511" s="1">
        <v>-52.677015161649848</v>
      </c>
    </row>
    <row r="31512" spans="1:2" x14ac:dyDescent="0.35">
      <c r="A31512" s="1">
        <v>0.63019999999999998</v>
      </c>
      <c r="B31512" s="1">
        <v>-54.082686013545406</v>
      </c>
    </row>
    <row r="31513" spans="1:2" x14ac:dyDescent="0.35">
      <c r="A31513" s="1">
        <v>0.63022</v>
      </c>
      <c r="B31513" s="1">
        <v>-55.486221773601535</v>
      </c>
    </row>
    <row r="31514" spans="1:2" x14ac:dyDescent="0.35">
      <c r="A31514" s="1">
        <v>0.63024000000000002</v>
      </c>
      <c r="B31514" s="1">
        <v>-56.887567032629669</v>
      </c>
    </row>
    <row r="31515" spans="1:2" x14ac:dyDescent="0.35">
      <c r="A31515" s="1">
        <v>0.63026000000000004</v>
      </c>
      <c r="B31515" s="1">
        <v>-58.286666467918472</v>
      </c>
    </row>
    <row r="31516" spans="1:2" x14ac:dyDescent="0.35">
      <c r="A31516" s="1">
        <v>0.63027999999999995</v>
      </c>
      <c r="B31516" s="1">
        <v>-59.683464845411564</v>
      </c>
    </row>
    <row r="31517" spans="1:2" x14ac:dyDescent="0.35">
      <c r="A31517" s="1">
        <v>0.63029999999999997</v>
      </c>
      <c r="B31517" s="1">
        <v>-61.077907021913333</v>
      </c>
    </row>
    <row r="31518" spans="1:2" x14ac:dyDescent="0.35">
      <c r="A31518" s="1">
        <v>0.63031999999999999</v>
      </c>
      <c r="B31518" s="1">
        <v>-62.469937947234307</v>
      </c>
    </row>
    <row r="31519" spans="1:2" x14ac:dyDescent="0.35">
      <c r="A31519" s="1">
        <v>0.63034000000000001</v>
      </c>
      <c r="B31519" s="1">
        <v>-63.859502666364477</v>
      </c>
    </row>
    <row r="31520" spans="1:2" x14ac:dyDescent="0.35">
      <c r="A31520" s="1">
        <v>0.63036000000000003</v>
      </c>
      <c r="B31520" s="1">
        <v>-65.246546321674359</v>
      </c>
    </row>
    <row r="31521" spans="1:2" x14ac:dyDescent="0.35">
      <c r="A31521" s="1">
        <v>0.63038000000000005</v>
      </c>
      <c r="B31521" s="1">
        <v>-66.631014155055439</v>
      </c>
    </row>
    <row r="31522" spans="1:2" x14ac:dyDescent="0.35">
      <c r="A31522" s="1">
        <v>0.63039999999999996</v>
      </c>
      <c r="B31522" s="1">
        <v>-68.012851510082015</v>
      </c>
    </row>
    <row r="31523" spans="1:2" x14ac:dyDescent="0.35">
      <c r="A31523" s="1">
        <v>0.63041999999999998</v>
      </c>
      <c r="B31523" s="1">
        <v>-69.392003834193872</v>
      </c>
    </row>
    <row r="31524" spans="1:2" x14ac:dyDescent="0.35">
      <c r="A31524" s="1">
        <v>0.63044</v>
      </c>
      <c r="B31524" s="1">
        <v>-70.768416680812493</v>
      </c>
    </row>
    <row r="31525" spans="1:2" x14ac:dyDescent="0.35">
      <c r="A31525" s="1">
        <v>0.63046000000000002</v>
      </c>
      <c r="B31525" s="1">
        <v>-72.14203571151549</v>
      </c>
    </row>
    <row r="31526" spans="1:2" x14ac:dyDescent="0.35">
      <c r="A31526" s="1">
        <v>0.63048000000000004</v>
      </c>
      <c r="B31526" s="1">
        <v>-73.512806698175538</v>
      </c>
    </row>
    <row r="31527" spans="1:2" x14ac:dyDescent="0.35">
      <c r="A31527" s="1">
        <v>0.63049999999999995</v>
      </c>
      <c r="B31527" s="1">
        <v>-74.880675525095057</v>
      </c>
    </row>
    <row r="31528" spans="1:2" x14ac:dyDescent="0.35">
      <c r="A31528" s="1">
        <v>0.63051999999999997</v>
      </c>
      <c r="B31528" s="1">
        <v>-76.245588191167286</v>
      </c>
    </row>
    <row r="31529" spans="1:2" x14ac:dyDescent="0.35">
      <c r="A31529" s="1">
        <v>0.63053999999999999</v>
      </c>
      <c r="B31529" s="1">
        <v>-77.60749081197109</v>
      </c>
    </row>
    <row r="31530" spans="1:2" x14ac:dyDescent="0.35">
      <c r="A31530" s="1">
        <v>0.63056000000000001</v>
      </c>
      <c r="B31530" s="1">
        <v>-78.966329621922924</v>
      </c>
    </row>
    <row r="31531" spans="1:2" x14ac:dyDescent="0.35">
      <c r="A31531" s="1">
        <v>0.63058000000000003</v>
      </c>
      <c r="B31531" s="1">
        <v>-80.322050976393314</v>
      </c>
    </row>
    <row r="31532" spans="1:2" x14ac:dyDescent="0.35">
      <c r="A31532" s="1">
        <v>0.63060000000000005</v>
      </c>
      <c r="B31532" s="1">
        <v>-81.674601353830624</v>
      </c>
    </row>
    <row r="31533" spans="1:2" x14ac:dyDescent="0.35">
      <c r="A31533" s="1">
        <v>0.63061999999999996</v>
      </c>
      <c r="B31533" s="1">
        <v>-83.023927357837493</v>
      </c>
    </row>
    <row r="31534" spans="1:2" x14ac:dyDescent="0.35">
      <c r="A31534" s="1">
        <v>0.63063999999999998</v>
      </c>
      <c r="B31534" s="1">
        <v>-84.369975719370316</v>
      </c>
    </row>
    <row r="31535" spans="1:2" x14ac:dyDescent="0.35">
      <c r="A31535" s="1">
        <v>0.63066</v>
      </c>
      <c r="B31535" s="1">
        <v>-85.712693298720168</v>
      </c>
    </row>
    <row r="31536" spans="1:2" x14ac:dyDescent="0.35">
      <c r="A31536" s="1">
        <v>0.63068000000000002</v>
      </c>
      <c r="B31536" s="1">
        <v>-87.052027087702228</v>
      </c>
    </row>
    <row r="31537" spans="1:2" x14ac:dyDescent="0.35">
      <c r="A31537" s="1">
        <v>0.63070000000000004</v>
      </c>
      <c r="B31537" s="1">
        <v>-88.387924211711805</v>
      </c>
    </row>
    <row r="31538" spans="1:2" x14ac:dyDescent="0.35">
      <c r="A31538" s="1">
        <v>0.63071999999999995</v>
      </c>
      <c r="B31538" s="1">
        <v>-89.720331931811828</v>
      </c>
    </row>
    <row r="31539" spans="1:2" x14ac:dyDescent="0.35">
      <c r="A31539" s="1">
        <v>0.63073999999999997</v>
      </c>
      <c r="B31539" s="1">
        <v>-91.049197646839062</v>
      </c>
    </row>
    <row r="31540" spans="1:2" x14ac:dyDescent="0.35">
      <c r="A31540" s="1">
        <v>0.63075999999999999</v>
      </c>
      <c r="B31540" s="1">
        <v>-92.374468895444366</v>
      </c>
    </row>
    <row r="31541" spans="1:2" x14ac:dyDescent="0.35">
      <c r="A31541" s="1">
        <v>0.63078000000000001</v>
      </c>
      <c r="B31541" s="1">
        <v>-93.696093358188122</v>
      </c>
    </row>
    <row r="31542" spans="1:2" x14ac:dyDescent="0.35">
      <c r="A31542" s="1">
        <v>0.63080000000000003</v>
      </c>
      <c r="B31542" s="1">
        <v>-95.014018859599489</v>
      </c>
    </row>
    <row r="31543" spans="1:2" x14ac:dyDescent="0.35">
      <c r="A31543" s="1">
        <v>0.63082000000000005</v>
      </c>
      <c r="B31543" s="1">
        <v>-96.328193370236335</v>
      </c>
    </row>
    <row r="31544" spans="1:2" x14ac:dyDescent="0.35">
      <c r="A31544" s="1">
        <v>0.63083999999999996</v>
      </c>
      <c r="B31544" s="1">
        <v>-97.638565008733295</v>
      </c>
    </row>
    <row r="31545" spans="1:2" x14ac:dyDescent="0.35">
      <c r="A31545" s="1">
        <v>0.63085999999999998</v>
      </c>
      <c r="B31545" s="1">
        <v>-98.945082043873626</v>
      </c>
    </row>
    <row r="31546" spans="1:2" x14ac:dyDescent="0.35">
      <c r="A31546" s="1">
        <v>0.63088</v>
      </c>
      <c r="B31546" s="1">
        <v>-100.24769289659599</v>
      </c>
    </row>
    <row r="31547" spans="1:2" x14ac:dyDescent="0.35">
      <c r="A31547" s="1">
        <v>0.63090000000000002</v>
      </c>
      <c r="B31547" s="1">
        <v>-101.5463461420602</v>
      </c>
    </row>
    <row r="31548" spans="1:2" x14ac:dyDescent="0.35">
      <c r="A31548" s="1">
        <v>0.63092000000000004</v>
      </c>
      <c r="B31548" s="1">
        <v>-102.84099051164804</v>
      </c>
    </row>
    <row r="31549" spans="1:2" x14ac:dyDescent="0.35">
      <c r="A31549" s="1">
        <v>0.63093999999999995</v>
      </c>
      <c r="B31549" s="1">
        <v>-104.13157489501661</v>
      </c>
    </row>
    <row r="31550" spans="1:2" x14ac:dyDescent="0.35">
      <c r="A31550" s="1">
        <v>0.63095999999999997</v>
      </c>
      <c r="B31550" s="1">
        <v>-105.41804834211601</v>
      </c>
    </row>
    <row r="31551" spans="1:2" x14ac:dyDescent="0.35">
      <c r="A31551" s="1">
        <v>0.63097999999999999</v>
      </c>
      <c r="B31551" s="1">
        <v>-106.70036006517144</v>
      </c>
    </row>
    <row r="31552" spans="1:2" x14ac:dyDescent="0.35">
      <c r="A31552" s="1">
        <v>0.63100000000000001</v>
      </c>
      <c r="B31552" s="1">
        <v>-107.97845944071179</v>
      </c>
    </row>
    <row r="31553" spans="1:2" x14ac:dyDescent="0.35">
      <c r="A31553" s="1">
        <v>0.63102000000000003</v>
      </c>
      <c r="B31553" s="1">
        <v>-109.25229601156214</v>
      </c>
    </row>
    <row r="31554" spans="1:2" x14ac:dyDescent="0.35">
      <c r="A31554" s="1">
        <v>0.63104000000000005</v>
      </c>
      <c r="B31554" s="1">
        <v>-110.52181948883585</v>
      </c>
    </row>
    <row r="31555" spans="1:2" x14ac:dyDescent="0.35">
      <c r="A31555" s="1">
        <v>0.63105999999999995</v>
      </c>
      <c r="B31555" s="1">
        <v>-111.78697975391408</v>
      </c>
    </row>
    <row r="31556" spans="1:2" x14ac:dyDescent="0.35">
      <c r="A31556" s="1">
        <v>0.63107999999999997</v>
      </c>
      <c r="B31556" s="1">
        <v>-113.04772686044736</v>
      </c>
    </row>
    <row r="31557" spans="1:2" x14ac:dyDescent="0.35">
      <c r="A31557" s="1">
        <v>0.63109999999999999</v>
      </c>
      <c r="B31557" s="1">
        <v>-114.30401103629286</v>
      </c>
    </row>
    <row r="31558" spans="1:2" x14ac:dyDescent="0.35">
      <c r="A31558" s="1">
        <v>0.63112000000000001</v>
      </c>
      <c r="B31558" s="1">
        <v>-115.55578268550245</v>
      </c>
    </row>
    <row r="31559" spans="1:2" x14ac:dyDescent="0.35">
      <c r="A31559" s="1">
        <v>0.63114000000000003</v>
      </c>
      <c r="B31559" s="1">
        <v>-116.80299239027482</v>
      </c>
    </row>
    <row r="31560" spans="1:2" x14ac:dyDescent="0.35">
      <c r="A31560" s="1">
        <v>0.63116000000000005</v>
      </c>
      <c r="B31560" s="1">
        <v>-118.04559091291202</v>
      </c>
    </row>
    <row r="31561" spans="1:2" x14ac:dyDescent="0.35">
      <c r="A31561" s="1">
        <v>0.63117999999999996</v>
      </c>
      <c r="B31561" s="1">
        <v>-119.28352919772954</v>
      </c>
    </row>
    <row r="31562" spans="1:2" x14ac:dyDescent="0.35">
      <c r="A31562" s="1">
        <v>0.63119999999999998</v>
      </c>
      <c r="B31562" s="1">
        <v>-120.51675837307727</v>
      </c>
    </row>
    <row r="31563" spans="1:2" x14ac:dyDescent="0.35">
      <c r="A31563" s="1">
        <v>0.63122</v>
      </c>
      <c r="B31563" s="1">
        <v>-121.74522975315655</v>
      </c>
    </row>
    <row r="31564" spans="1:2" x14ac:dyDescent="0.35">
      <c r="A31564" s="1">
        <v>0.63124000000000002</v>
      </c>
      <c r="B31564" s="1">
        <v>-122.96889484002641</v>
      </c>
    </row>
    <row r="31565" spans="1:2" x14ac:dyDescent="0.35">
      <c r="A31565" s="1">
        <v>0.63126000000000004</v>
      </c>
      <c r="B31565" s="1">
        <v>-124.18770532548444</v>
      </c>
    </row>
    <row r="31566" spans="1:2" x14ac:dyDescent="0.35">
      <c r="A31566" s="1">
        <v>0.63127999999999995</v>
      </c>
      <c r="B31566" s="1">
        <v>-125.40161309297416</v>
      </c>
    </row>
    <row r="31567" spans="1:2" x14ac:dyDescent="0.35">
      <c r="A31567" s="1">
        <v>0.63129999999999997</v>
      </c>
      <c r="B31567" s="1">
        <v>-126.61057021950641</v>
      </c>
    </row>
    <row r="31568" spans="1:2" x14ac:dyDescent="0.35">
      <c r="A31568" s="1">
        <v>0.63131999999999999</v>
      </c>
      <c r="B31568" s="1">
        <v>-127.81452897751842</v>
      </c>
    </row>
    <row r="31569" spans="1:2" x14ac:dyDescent="0.35">
      <c r="A31569" s="1">
        <v>0.63134000000000001</v>
      </c>
      <c r="B31569" s="1">
        <v>-129.01344183677995</v>
      </c>
    </row>
    <row r="31570" spans="1:2" x14ac:dyDescent="0.35">
      <c r="A31570" s="1">
        <v>0.63136000000000003</v>
      </c>
      <c r="B31570" s="1">
        <v>-130.2072614662641</v>
      </c>
    </row>
    <row r="31571" spans="1:2" x14ac:dyDescent="0.35">
      <c r="A31571" s="1">
        <v>0.63138000000000005</v>
      </c>
      <c r="B31571" s="1">
        <v>-131.39594073601612</v>
      </c>
    </row>
    <row r="31572" spans="1:2" x14ac:dyDescent="0.35">
      <c r="A31572" s="1">
        <v>0.63139999999999996</v>
      </c>
      <c r="B31572" s="1">
        <v>-132.57943271900842</v>
      </c>
    </row>
    <row r="31573" spans="1:2" x14ac:dyDescent="0.35">
      <c r="A31573" s="1">
        <v>0.63141999999999998</v>
      </c>
      <c r="B31573" s="1">
        <v>-133.75769069301467</v>
      </c>
    </row>
    <row r="31574" spans="1:2" x14ac:dyDescent="0.35">
      <c r="A31574" s="1">
        <v>0.63144</v>
      </c>
      <c r="B31574" s="1">
        <v>-134.93066814242223</v>
      </c>
    </row>
    <row r="31575" spans="1:2" x14ac:dyDescent="0.35">
      <c r="A31575" s="1">
        <v>0.63146000000000002</v>
      </c>
      <c r="B31575" s="1">
        <v>-136.09831876008985</v>
      </c>
    </row>
    <row r="31576" spans="1:2" x14ac:dyDescent="0.35">
      <c r="A31576" s="1">
        <v>0.63148000000000004</v>
      </c>
      <c r="B31576" s="1">
        <v>-137.26059644917567</v>
      </c>
    </row>
    <row r="31577" spans="1:2" x14ac:dyDescent="0.35">
      <c r="A31577" s="1">
        <v>0.63149999999999995</v>
      </c>
      <c r="B31577" s="1">
        <v>-138.41745532492575</v>
      </c>
    </row>
    <row r="31578" spans="1:2" x14ac:dyDescent="0.35">
      <c r="A31578" s="1">
        <v>0.63151999999999997</v>
      </c>
      <c r="B31578" s="1">
        <v>-139.56884971656393</v>
      </c>
    </row>
    <row r="31579" spans="1:2" x14ac:dyDescent="0.35">
      <c r="A31579" s="1">
        <v>0.63153999999999999</v>
      </c>
      <c r="B31579" s="1">
        <v>-140.71473416899025</v>
      </c>
    </row>
    <row r="31580" spans="1:2" x14ac:dyDescent="0.35">
      <c r="A31580" s="1">
        <v>0.63156000000000001</v>
      </c>
      <c r="B31580" s="1">
        <v>-141.85506344465378</v>
      </c>
    </row>
    <row r="31581" spans="1:2" x14ac:dyDescent="0.35">
      <c r="A31581" s="1">
        <v>0.63158000000000003</v>
      </c>
      <c r="B31581" s="1">
        <v>-142.98979252530728</v>
      </c>
    </row>
    <row r="31582" spans="1:2" x14ac:dyDescent="0.35">
      <c r="A31582" s="1">
        <v>0.63160000000000005</v>
      </c>
      <c r="B31582" s="1">
        <v>-144.11887661378958</v>
      </c>
    </row>
    <row r="31583" spans="1:2" x14ac:dyDescent="0.35">
      <c r="A31583" s="1">
        <v>0.63161999999999996</v>
      </c>
      <c r="B31583" s="1">
        <v>-145.24227113578917</v>
      </c>
    </row>
    <row r="31584" spans="1:2" x14ac:dyDescent="0.35">
      <c r="A31584" s="1">
        <v>0.63163999999999998</v>
      </c>
      <c r="B31584" s="1">
        <v>-146.35993174162402</v>
      </c>
    </row>
    <row r="31585" spans="1:2" x14ac:dyDescent="0.35">
      <c r="A31585" s="1">
        <v>0.63166</v>
      </c>
      <c r="B31585" s="1">
        <v>-147.47181430796203</v>
      </c>
    </row>
    <row r="31586" spans="1:2" x14ac:dyDescent="0.35">
      <c r="A31586" s="1">
        <v>0.63168000000000002</v>
      </c>
      <c r="B31586" s="1">
        <v>-148.57787493958338</v>
      </c>
    </row>
    <row r="31587" spans="1:2" x14ac:dyDescent="0.35">
      <c r="A31587" s="1">
        <v>0.63170000000000004</v>
      </c>
      <c r="B31587" s="1">
        <v>-149.67806997110813</v>
      </c>
    </row>
    <row r="31588" spans="1:2" x14ac:dyDescent="0.35">
      <c r="A31588" s="1">
        <v>0.63171999999999995</v>
      </c>
      <c r="B31588" s="1">
        <v>-150.7723559687154</v>
      </c>
    </row>
    <row r="31589" spans="1:2" x14ac:dyDescent="0.35">
      <c r="A31589" s="1">
        <v>0.63173999999999997</v>
      </c>
      <c r="B31589" s="1">
        <v>-151.86068973187761</v>
      </c>
    </row>
    <row r="31590" spans="1:2" x14ac:dyDescent="0.35">
      <c r="A31590" s="1">
        <v>0.63175999999999999</v>
      </c>
      <c r="B31590" s="1">
        <v>-152.94302829503636</v>
      </c>
    </row>
    <row r="31591" spans="1:2" x14ac:dyDescent="0.35">
      <c r="A31591" s="1">
        <v>0.63178000000000001</v>
      </c>
      <c r="B31591" s="1">
        <v>-154.01932892932328</v>
      </c>
    </row>
    <row r="31592" spans="1:2" x14ac:dyDescent="0.35">
      <c r="A31592" s="1">
        <v>0.63180000000000003</v>
      </c>
      <c r="B31592" s="1">
        <v>-155.0895491442225</v>
      </c>
    </row>
    <row r="31593" spans="1:2" x14ac:dyDescent="0.35">
      <c r="A31593" s="1">
        <v>0.63182000000000005</v>
      </c>
      <c r="B31593" s="1">
        <v>-156.15364668927734</v>
      </c>
    </row>
    <row r="31594" spans="1:2" x14ac:dyDescent="0.35">
      <c r="A31594" s="1">
        <v>0.63183999999999996</v>
      </c>
      <c r="B31594" s="1">
        <v>-157.211579555734</v>
      </c>
    </row>
    <row r="31595" spans="1:2" x14ac:dyDescent="0.35">
      <c r="A31595" s="1">
        <v>0.63185999999999998</v>
      </c>
      <c r="B31595" s="1">
        <v>-158.26330597822394</v>
      </c>
    </row>
    <row r="31596" spans="1:2" x14ac:dyDescent="0.35">
      <c r="A31596" s="1">
        <v>0.63188</v>
      </c>
      <c r="B31596" s="1">
        <v>-159.308784436384</v>
      </c>
    </row>
    <row r="31597" spans="1:2" x14ac:dyDescent="0.35">
      <c r="A31597" s="1">
        <v>0.63190000000000002</v>
      </c>
      <c r="B31597" s="1">
        <v>-160.34797365651488</v>
      </c>
    </row>
    <row r="31598" spans="1:2" x14ac:dyDescent="0.35">
      <c r="A31598" s="1">
        <v>0.63192000000000004</v>
      </c>
      <c r="B31598" s="1">
        <v>-161.38083261320548</v>
      </c>
    </row>
    <row r="31599" spans="1:2" x14ac:dyDescent="0.35">
      <c r="A31599" s="1">
        <v>0.63193999999999995</v>
      </c>
      <c r="B31599" s="1">
        <v>-162.40732053094811</v>
      </c>
    </row>
    <row r="31600" spans="1:2" x14ac:dyDescent="0.35">
      <c r="A31600" s="1">
        <v>0.63195999999999997</v>
      </c>
      <c r="B31600" s="1">
        <v>-163.42739688576671</v>
      </c>
    </row>
    <row r="31601" spans="1:2" x14ac:dyDescent="0.35">
      <c r="A31601" s="1">
        <v>0.63197999999999999</v>
      </c>
      <c r="B31601" s="1">
        <v>-164.44102140678879</v>
      </c>
    </row>
    <row r="31602" spans="1:2" x14ac:dyDescent="0.35">
      <c r="A31602" s="1">
        <v>0.63200000000000001</v>
      </c>
      <c r="B31602" s="1">
        <v>-165.44815407785387</v>
      </c>
    </row>
    <row r="31603" spans="1:2" x14ac:dyDescent="0.35">
      <c r="A31603" s="1">
        <v>0.63202000000000003</v>
      </c>
      <c r="B31603" s="1">
        <v>-166.44875513908855</v>
      </c>
    </row>
    <row r="31604" spans="1:2" x14ac:dyDescent="0.35">
      <c r="A31604" s="1">
        <v>0.63204000000000005</v>
      </c>
      <c r="B31604" s="1">
        <v>-167.44278508848072</v>
      </c>
    </row>
    <row r="31605" spans="1:2" x14ac:dyDescent="0.35">
      <c r="A31605" s="1">
        <v>0.63205999999999996</v>
      </c>
      <c r="B31605" s="1">
        <v>-168.43020468341214</v>
      </c>
    </row>
    <row r="31606" spans="1:2" x14ac:dyDescent="0.35">
      <c r="A31606" s="1">
        <v>0.63207999999999998</v>
      </c>
      <c r="B31606" s="1">
        <v>-169.41097494227478</v>
      </c>
    </row>
    <row r="31607" spans="1:2" x14ac:dyDescent="0.35">
      <c r="A31607" s="1">
        <v>0.6321</v>
      </c>
      <c r="B31607" s="1">
        <v>-170.38505714592026</v>
      </c>
    </row>
    <row r="31608" spans="1:2" x14ac:dyDescent="0.35">
      <c r="A31608" s="1">
        <v>0.63212000000000002</v>
      </c>
      <c r="B31608" s="1">
        <v>-171.35241283925555</v>
      </c>
    </row>
    <row r="31609" spans="1:2" x14ac:dyDescent="0.35">
      <c r="A31609" s="1">
        <v>0.63214000000000004</v>
      </c>
      <c r="B31609" s="1">
        <v>-172.31300383273427</v>
      </c>
    </row>
    <row r="31610" spans="1:2" x14ac:dyDescent="0.35">
      <c r="A31610" s="1">
        <v>0.63216000000000006</v>
      </c>
      <c r="B31610" s="1">
        <v>-173.26679220386882</v>
      </c>
    </row>
    <row r="31611" spans="1:2" x14ac:dyDescent="0.35">
      <c r="A31611" s="1">
        <v>0.63217999999999996</v>
      </c>
      <c r="B31611" s="1">
        <v>-174.21374029872311</v>
      </c>
    </row>
    <row r="31612" spans="1:2" x14ac:dyDescent="0.35">
      <c r="A31612" s="1">
        <v>0.63219999999999998</v>
      </c>
      <c r="B31612" s="1">
        <v>-175.15381073341644</v>
      </c>
    </row>
    <row r="31613" spans="1:2" x14ac:dyDescent="0.35">
      <c r="A31613" s="1">
        <v>0.63222</v>
      </c>
      <c r="B31613" s="1">
        <v>-176.08696639557334</v>
      </c>
    </row>
    <row r="31614" spans="1:2" x14ac:dyDescent="0.35">
      <c r="A31614" s="1">
        <v>0.63224000000000002</v>
      </c>
      <c r="B31614" s="1">
        <v>-177.01317044580614</v>
      </c>
    </row>
    <row r="31615" spans="1:2" x14ac:dyDescent="0.35">
      <c r="A31615" s="1">
        <v>0.63226000000000004</v>
      </c>
      <c r="B31615" s="1">
        <v>-177.93238631916481</v>
      </c>
    </row>
    <row r="31616" spans="1:2" x14ac:dyDescent="0.35">
      <c r="A31616" s="1">
        <v>0.63227999999999995</v>
      </c>
      <c r="B31616" s="1">
        <v>-178.84457772657655</v>
      </c>
    </row>
    <row r="31617" spans="1:2" x14ac:dyDescent="0.35">
      <c r="A31617" s="1">
        <v>0.63229999999999997</v>
      </c>
      <c r="B31617" s="1">
        <v>-179.74970865629473</v>
      </c>
    </row>
    <row r="31618" spans="1:2" x14ac:dyDescent="0.35">
      <c r="A31618" s="1">
        <v>0.63231999999999999</v>
      </c>
      <c r="B31618" s="1">
        <v>-180.64774337529593</v>
      </c>
    </row>
    <row r="31619" spans="1:2" x14ac:dyDescent="0.35">
      <c r="A31619" s="1">
        <v>0.63234000000000001</v>
      </c>
      <c r="B31619" s="1">
        <v>-181.53864643070719</v>
      </c>
    </row>
    <row r="31620" spans="1:2" x14ac:dyDescent="0.35">
      <c r="A31620" s="1">
        <v>0.63236000000000003</v>
      </c>
      <c r="B31620" s="1">
        <v>-182.42238265120525</v>
      </c>
    </row>
    <row r="31621" spans="1:2" x14ac:dyDescent="0.35">
      <c r="A31621" s="1">
        <v>0.63238000000000005</v>
      </c>
      <c r="B31621" s="1">
        <v>-183.29891714838942</v>
      </c>
    </row>
    <row r="31622" spans="1:2" x14ac:dyDescent="0.35">
      <c r="A31622" s="1">
        <v>0.63239999999999996</v>
      </c>
      <c r="B31622" s="1">
        <v>-184.16821531817862</v>
      </c>
    </row>
    <row r="31623" spans="1:2" x14ac:dyDescent="0.35">
      <c r="A31623" s="1">
        <v>0.63241999999999998</v>
      </c>
      <c r="B31623" s="1">
        <v>-185.03024284217753</v>
      </c>
    </row>
    <row r="31624" spans="1:2" x14ac:dyDescent="0.35">
      <c r="A31624" s="1">
        <v>0.63244</v>
      </c>
      <c r="B31624" s="1">
        <v>-185.88496568901149</v>
      </c>
    </row>
    <row r="31625" spans="1:2" x14ac:dyDescent="0.35">
      <c r="A31625" s="1">
        <v>0.63246000000000002</v>
      </c>
      <c r="B31625" s="1">
        <v>-186.73235011568613</v>
      </c>
    </row>
    <row r="31626" spans="1:2" x14ac:dyDescent="0.35">
      <c r="A31626" s="1">
        <v>0.63248000000000004</v>
      </c>
      <c r="B31626" s="1">
        <v>-187.57236266891519</v>
      </c>
    </row>
    <row r="31627" spans="1:2" x14ac:dyDescent="0.35">
      <c r="A31627" s="1">
        <v>0.63249999999999995</v>
      </c>
      <c r="B31627" s="1">
        <v>-188.40497018643765</v>
      </c>
    </row>
    <row r="31628" spans="1:2" x14ac:dyDescent="0.35">
      <c r="A31628" s="1">
        <v>0.63251999999999997</v>
      </c>
      <c r="B31628" s="1">
        <v>-189.2301397983419</v>
      </c>
    </row>
    <row r="31629" spans="1:2" x14ac:dyDescent="0.35">
      <c r="A31629" s="1">
        <v>0.63253999999999999</v>
      </c>
      <c r="B31629" s="1">
        <v>-190.04783892834081</v>
      </c>
    </row>
    <row r="31630" spans="1:2" x14ac:dyDescent="0.35">
      <c r="A31630" s="1">
        <v>0.63256000000000001</v>
      </c>
      <c r="B31630" s="1">
        <v>-190.85803529507282</v>
      </c>
    </row>
    <row r="31631" spans="1:2" x14ac:dyDescent="0.35">
      <c r="A31631" s="1">
        <v>0.63258000000000003</v>
      </c>
      <c r="B31631" s="1">
        <v>-191.6606969133727</v>
      </c>
    </row>
    <row r="31632" spans="1:2" x14ac:dyDescent="0.35">
      <c r="A31632" s="1">
        <v>0.63260000000000005</v>
      </c>
      <c r="B31632" s="1">
        <v>-192.45579209553409</v>
      </c>
    </row>
    <row r="31633" spans="1:2" x14ac:dyDescent="0.35">
      <c r="A31633" s="1">
        <v>0.63261999999999996</v>
      </c>
      <c r="B31633" s="1">
        <v>-193.24328945255709</v>
      </c>
    </row>
    <row r="31634" spans="1:2" x14ac:dyDescent="0.35">
      <c r="A31634" s="1">
        <v>0.63263999999999998</v>
      </c>
      <c r="B31634" s="1">
        <v>-194.02315789540162</v>
      </c>
    </row>
    <row r="31635" spans="1:2" x14ac:dyDescent="0.35">
      <c r="A31635" s="1">
        <v>0.63266</v>
      </c>
      <c r="B31635" s="1">
        <v>-194.79536663619675</v>
      </c>
    </row>
    <row r="31636" spans="1:2" x14ac:dyDescent="0.35">
      <c r="A31636" s="1">
        <v>0.63268000000000002</v>
      </c>
      <c r="B31636" s="1">
        <v>-195.55988518945665</v>
      </c>
    </row>
    <row r="31637" spans="1:2" x14ac:dyDescent="0.35">
      <c r="A31637" s="1">
        <v>0.63270000000000004</v>
      </c>
      <c r="B31637" s="1">
        <v>-196.31668337330143</v>
      </c>
    </row>
    <row r="31638" spans="1:2" x14ac:dyDescent="0.35">
      <c r="A31638" s="1">
        <v>0.63271999999999995</v>
      </c>
      <c r="B31638" s="1">
        <v>-197.06573131063126</v>
      </c>
    </row>
    <row r="31639" spans="1:2" x14ac:dyDescent="0.35">
      <c r="A31639" s="1">
        <v>0.63273999999999997</v>
      </c>
      <c r="B31639" s="1">
        <v>-197.80699943032289</v>
      </c>
    </row>
    <row r="31640" spans="1:2" x14ac:dyDescent="0.35">
      <c r="A31640" s="1">
        <v>0.63275999999999999</v>
      </c>
      <c r="B31640" s="1">
        <v>-198.54045846837687</v>
      </c>
    </row>
    <row r="31641" spans="1:2" x14ac:dyDescent="0.35">
      <c r="A31641" s="1">
        <v>0.63278000000000001</v>
      </c>
      <c r="B31641" s="1">
        <v>-199.26607946908621</v>
      </c>
    </row>
    <row r="31642" spans="1:2" x14ac:dyDescent="0.35">
      <c r="A31642" s="1">
        <v>0.63280000000000003</v>
      </c>
      <c r="B31642" s="1">
        <v>-199.98383378617629</v>
      </c>
    </row>
    <row r="31643" spans="1:2" x14ac:dyDescent="0.35">
      <c r="A31643" s="1">
        <v>0.63282000000000005</v>
      </c>
      <c r="B31643" s="1">
        <v>-200.69369308393567</v>
      </c>
    </row>
    <row r="31644" spans="1:2" x14ac:dyDescent="0.35">
      <c r="A31644" s="1">
        <v>0.63283999999999996</v>
      </c>
      <c r="B31644" s="1">
        <v>-201.39562933833156</v>
      </c>
    </row>
    <row r="31645" spans="1:2" x14ac:dyDescent="0.35">
      <c r="A31645" s="1">
        <v>0.63285999999999998</v>
      </c>
      <c r="B31645" s="1">
        <v>-202.08961483812891</v>
      </c>
    </row>
    <row r="31646" spans="1:2" x14ac:dyDescent="0.35">
      <c r="A31646" s="1">
        <v>0.63288</v>
      </c>
      <c r="B31646" s="1">
        <v>-202.77562218596529</v>
      </c>
    </row>
    <row r="31647" spans="1:2" x14ac:dyDescent="0.35">
      <c r="A31647" s="1">
        <v>0.63290000000000002</v>
      </c>
      <c r="B31647" s="1">
        <v>-203.45362429944524</v>
      </c>
    </row>
    <row r="31648" spans="1:2" x14ac:dyDescent="0.35">
      <c r="A31648" s="1">
        <v>0.63292000000000004</v>
      </c>
      <c r="B31648" s="1">
        <v>-204.12359441220923</v>
      </c>
    </row>
    <row r="31649" spans="1:2" x14ac:dyDescent="0.35">
      <c r="A31649" s="1">
        <v>0.63293999999999995</v>
      </c>
      <c r="B31649" s="1">
        <v>-204.78550607497243</v>
      </c>
    </row>
    <row r="31650" spans="1:2" x14ac:dyDescent="0.35">
      <c r="A31650" s="1">
        <v>0.63295999999999997</v>
      </c>
      <c r="B31650" s="1">
        <v>-205.43933315661369</v>
      </c>
    </row>
    <row r="31651" spans="1:2" x14ac:dyDescent="0.35">
      <c r="A31651" s="1">
        <v>0.63297999999999999</v>
      </c>
      <c r="B31651" s="1">
        <v>-206.08504984514741</v>
      </c>
    </row>
    <row r="31652" spans="1:2" x14ac:dyDescent="0.35">
      <c r="A31652" s="1">
        <v>0.63300000000000001</v>
      </c>
      <c r="B31652" s="1">
        <v>-206.72263064878737</v>
      </c>
    </row>
    <row r="31653" spans="1:2" x14ac:dyDescent="0.35">
      <c r="A31653" s="1">
        <v>0.63302000000000003</v>
      </c>
      <c r="B31653" s="1">
        <v>-207.35205039693514</v>
      </c>
    </row>
    <row r="31654" spans="1:2" x14ac:dyDescent="0.35">
      <c r="A31654" s="1">
        <v>0.63304000000000005</v>
      </c>
      <c r="B31654" s="1">
        <v>-207.97328424117683</v>
      </c>
    </row>
    <row r="31655" spans="1:2" x14ac:dyDescent="0.35">
      <c r="A31655" s="1">
        <v>0.63305999999999996</v>
      </c>
      <c r="B31655" s="1">
        <v>-208.5863076562612</v>
      </c>
    </row>
    <row r="31656" spans="1:2" x14ac:dyDescent="0.35">
      <c r="A31656" s="1">
        <v>0.63307999999999998</v>
      </c>
      <c r="B31656" s="1">
        <v>-209.19109644107905</v>
      </c>
    </row>
    <row r="31657" spans="1:2" x14ac:dyDescent="0.35">
      <c r="A31657" s="1">
        <v>0.6331</v>
      </c>
      <c r="B31657" s="1">
        <v>-209.78762671960192</v>
      </c>
    </row>
    <row r="31658" spans="1:2" x14ac:dyDescent="0.35">
      <c r="A31658" s="1">
        <v>0.63312000000000002</v>
      </c>
      <c r="B31658" s="1">
        <v>-210.37587494183586</v>
      </c>
    </row>
    <row r="31659" spans="1:2" x14ac:dyDescent="0.35">
      <c r="A31659" s="1">
        <v>0.63314000000000004</v>
      </c>
      <c r="B31659" s="1">
        <v>-210.95581788474826</v>
      </c>
    </row>
    <row r="31660" spans="1:2" x14ac:dyDescent="0.35">
      <c r="A31660" s="1">
        <v>0.63315999999999995</v>
      </c>
      <c r="B31660" s="1">
        <v>-211.52743265318225</v>
      </c>
    </row>
    <row r="31661" spans="1:2" x14ac:dyDescent="0.35">
      <c r="A31661" s="1">
        <v>0.63317999999999997</v>
      </c>
      <c r="B31661" s="1">
        <v>-212.09069668077066</v>
      </c>
    </row>
    <row r="31662" spans="1:2" x14ac:dyDescent="0.35">
      <c r="A31662" s="1">
        <v>0.63319999999999999</v>
      </c>
      <c r="B31662" s="1">
        <v>-212.64558773081151</v>
      </c>
    </row>
    <row r="31663" spans="1:2" x14ac:dyDescent="0.35">
      <c r="A31663" s="1">
        <v>0.63322000000000001</v>
      </c>
      <c r="B31663" s="1">
        <v>-213.19208389715635</v>
      </c>
    </row>
    <row r="31664" spans="1:2" x14ac:dyDescent="0.35">
      <c r="A31664" s="1">
        <v>0.63324000000000003</v>
      </c>
      <c r="B31664" s="1">
        <v>-213.73016360507464</v>
      </c>
    </row>
    <row r="31665" spans="1:2" x14ac:dyDescent="0.35">
      <c r="A31665" s="1">
        <v>0.63326000000000005</v>
      </c>
      <c r="B31665" s="1">
        <v>-214.25980561209596</v>
      </c>
    </row>
    <row r="31666" spans="1:2" x14ac:dyDescent="0.35">
      <c r="A31666" s="1">
        <v>0.63327999999999995</v>
      </c>
      <c r="B31666" s="1">
        <v>-214.78098900886096</v>
      </c>
    </row>
    <row r="31667" spans="1:2" x14ac:dyDescent="0.35">
      <c r="A31667" s="1">
        <v>0.63329999999999997</v>
      </c>
      <c r="B31667" s="1">
        <v>-215.29369321994622</v>
      </c>
    </row>
    <row r="31668" spans="1:2" x14ac:dyDescent="0.35">
      <c r="A31668" s="1">
        <v>0.63331999999999999</v>
      </c>
      <c r="B31668" s="1">
        <v>-215.79789800466497</v>
      </c>
    </row>
    <row r="31669" spans="1:2" x14ac:dyDescent="0.35">
      <c r="A31669" s="1">
        <v>0.63334000000000001</v>
      </c>
      <c r="B31669" s="1">
        <v>-216.29358345787568</v>
      </c>
    </row>
    <row r="31670" spans="1:2" x14ac:dyDescent="0.35">
      <c r="A31670" s="1">
        <v>0.63336000000000003</v>
      </c>
      <c r="B31670" s="1">
        <v>-216.78073001076541</v>
      </c>
    </row>
    <row r="31671" spans="1:2" x14ac:dyDescent="0.35">
      <c r="A31671" s="1">
        <v>0.63338000000000005</v>
      </c>
      <c r="B31671" s="1">
        <v>-217.25931843162235</v>
      </c>
    </row>
    <row r="31672" spans="1:2" x14ac:dyDescent="0.35">
      <c r="A31672" s="1">
        <v>0.63339999999999996</v>
      </c>
      <c r="B31672" s="1">
        <v>-217.72932982659307</v>
      </c>
    </row>
    <row r="31673" spans="1:2" x14ac:dyDescent="0.35">
      <c r="A31673" s="1">
        <v>0.63341999999999998</v>
      </c>
      <c r="B31673" s="1">
        <v>-218.19074564043666</v>
      </c>
    </row>
    <row r="31674" spans="1:2" x14ac:dyDescent="0.35">
      <c r="A31674" s="1">
        <v>0.63344</v>
      </c>
      <c r="B31674" s="1">
        <v>-218.64354765724477</v>
      </c>
    </row>
    <row r="31675" spans="1:2" x14ac:dyDescent="0.35">
      <c r="A31675" s="1">
        <v>0.63346000000000002</v>
      </c>
      <c r="B31675" s="1">
        <v>-219.08771800116909</v>
      </c>
    </row>
    <row r="31676" spans="1:2" x14ac:dyDescent="0.35">
      <c r="A31676" s="1">
        <v>0.63348000000000004</v>
      </c>
      <c r="B31676" s="1">
        <v>-219.52323913712499</v>
      </c>
    </row>
    <row r="31677" spans="1:2" x14ac:dyDescent="0.35">
      <c r="A31677" s="1">
        <v>0.63349999999999995</v>
      </c>
      <c r="B31677" s="1">
        <v>-219.95009387148181</v>
      </c>
    </row>
    <row r="31678" spans="1:2" x14ac:dyDescent="0.35">
      <c r="A31678" s="1">
        <v>0.63351999999999997</v>
      </c>
      <c r="B31678" s="1">
        <v>-220.3682653527494</v>
      </c>
    </row>
    <row r="31679" spans="1:2" x14ac:dyDescent="0.35">
      <c r="A31679" s="1">
        <v>0.63353999999999999</v>
      </c>
      <c r="B31679" s="1">
        <v>-220.77773707223358</v>
      </c>
    </row>
    <row r="31680" spans="1:2" x14ac:dyDescent="0.35">
      <c r="A31680" s="1">
        <v>0.63356000000000001</v>
      </c>
      <c r="B31680" s="1">
        <v>-221.17849286468834</v>
      </c>
    </row>
    <row r="31681" spans="1:2" x14ac:dyDescent="0.35">
      <c r="A31681" s="1">
        <v>0.63358000000000003</v>
      </c>
      <c r="B31681" s="1">
        <v>-221.57051690896304</v>
      </c>
    </row>
    <row r="31682" spans="1:2" x14ac:dyDescent="0.35">
      <c r="A31682" s="1">
        <v>0.63360000000000005</v>
      </c>
      <c r="B31682" s="1">
        <v>-221.95379372861962</v>
      </c>
    </row>
    <row r="31683" spans="1:2" x14ac:dyDescent="0.35">
      <c r="A31683" s="1">
        <v>0.63361999999999996</v>
      </c>
      <c r="B31683" s="1">
        <v>-222.32830819254389</v>
      </c>
    </row>
    <row r="31684" spans="1:2" x14ac:dyDescent="0.35">
      <c r="A31684" s="1">
        <v>0.63363999999999998</v>
      </c>
      <c r="B31684" s="1">
        <v>-222.6940455155495</v>
      </c>
    </row>
    <row r="31685" spans="1:2" x14ac:dyDescent="0.35">
      <c r="A31685" s="1">
        <v>0.63366</v>
      </c>
      <c r="B31685" s="1">
        <v>-223.05099125895137</v>
      </c>
    </row>
    <row r="31686" spans="1:2" x14ac:dyDescent="0.35">
      <c r="A31686" s="1">
        <v>0.63368000000000002</v>
      </c>
      <c r="B31686" s="1">
        <v>-223.39913133114285</v>
      </c>
    </row>
    <row r="31687" spans="1:2" x14ac:dyDescent="0.35">
      <c r="A31687" s="1">
        <v>0.63370000000000004</v>
      </c>
      <c r="B31687" s="1">
        <v>-223.73845198814993</v>
      </c>
    </row>
    <row r="31688" spans="1:2" x14ac:dyDescent="0.35">
      <c r="A31688" s="1">
        <v>0.63371999999999995</v>
      </c>
      <c r="B31688" s="1">
        <v>-224.0689398341726</v>
      </c>
    </row>
    <row r="31689" spans="1:2" x14ac:dyDescent="0.35">
      <c r="A31689" s="1">
        <v>0.63373999999999997</v>
      </c>
      <c r="B31689" s="1">
        <v>-224.39058182211966</v>
      </c>
    </row>
    <row r="31690" spans="1:2" x14ac:dyDescent="0.35">
      <c r="A31690" s="1">
        <v>0.63375999999999999</v>
      </c>
      <c r="B31690" s="1">
        <v>-224.70336525411454</v>
      </c>
    </row>
    <row r="31691" spans="1:2" x14ac:dyDescent="0.35">
      <c r="A31691" s="1">
        <v>0.63378000000000001</v>
      </c>
      <c r="B31691" s="1">
        <v>-225.00727778200297</v>
      </c>
    </row>
    <row r="31692" spans="1:2" x14ac:dyDescent="0.35">
      <c r="A31692" s="1">
        <v>0.63380000000000003</v>
      </c>
      <c r="B31692" s="1">
        <v>-225.30230740784006</v>
      </c>
    </row>
    <row r="31693" spans="1:2" x14ac:dyDescent="0.35">
      <c r="A31693" s="1">
        <v>0.63382000000000005</v>
      </c>
      <c r="B31693" s="1">
        <v>-225.58844248435869</v>
      </c>
    </row>
    <row r="31694" spans="1:2" x14ac:dyDescent="0.35">
      <c r="A31694" s="1">
        <v>0.63383999999999996</v>
      </c>
      <c r="B31694" s="1">
        <v>-225.86567171543604</v>
      </c>
    </row>
    <row r="31695" spans="1:2" x14ac:dyDescent="0.35">
      <c r="A31695" s="1">
        <v>0.63385999999999998</v>
      </c>
      <c r="B31695" s="1">
        <v>-226.13398415653933</v>
      </c>
    </row>
    <row r="31696" spans="1:2" x14ac:dyDescent="0.35">
      <c r="A31696" s="1">
        <v>0.63388</v>
      </c>
      <c r="B31696" s="1">
        <v>-226.39336921515147</v>
      </c>
    </row>
    <row r="31697" spans="1:2" x14ac:dyDescent="0.35">
      <c r="A31697" s="1">
        <v>0.63390000000000002</v>
      </c>
      <c r="B31697" s="1">
        <v>-226.64381665119458</v>
      </c>
    </row>
    <row r="31698" spans="1:2" x14ac:dyDescent="0.35">
      <c r="A31698" s="1">
        <v>0.63392000000000004</v>
      </c>
      <c r="B31698" s="1">
        <v>-226.88531657743263</v>
      </c>
    </row>
    <row r="31699" spans="1:2" x14ac:dyDescent="0.35">
      <c r="A31699" s="1">
        <v>0.63393999999999995</v>
      </c>
      <c r="B31699" s="1">
        <v>-227.11785945986105</v>
      </c>
    </row>
    <row r="31700" spans="1:2" x14ac:dyDescent="0.35">
      <c r="A31700" s="1">
        <v>0.63395999999999997</v>
      </c>
      <c r="B31700" s="1">
        <v>-227.34143611808713</v>
      </c>
    </row>
    <row r="31701" spans="1:2" x14ac:dyDescent="0.35">
      <c r="A31701" s="1">
        <v>0.63397999999999999</v>
      </c>
      <c r="B31701" s="1">
        <v>-227.55603772568617</v>
      </c>
    </row>
    <row r="31702" spans="1:2" x14ac:dyDescent="0.35">
      <c r="A31702" s="1">
        <v>0.63400000000000001</v>
      </c>
      <c r="B31702" s="1">
        <v>-227.76165581055409</v>
      </c>
    </row>
    <row r="31703" spans="1:2" x14ac:dyDescent="0.35">
      <c r="A31703" s="1">
        <v>0.63402000000000003</v>
      </c>
      <c r="B31703" s="1">
        <v>-227.95828225524104</v>
      </c>
    </row>
    <row r="31704" spans="1:2" x14ac:dyDescent="0.35">
      <c r="A31704" s="1">
        <v>0.63404000000000005</v>
      </c>
      <c r="B31704" s="1">
        <v>-228.14590929727166</v>
      </c>
    </row>
    <row r="31705" spans="1:2" x14ac:dyDescent="0.35">
      <c r="A31705" s="1">
        <v>0.63405999999999996</v>
      </c>
      <c r="B31705" s="1">
        <v>-228.32452952945079</v>
      </c>
    </row>
    <row r="31706" spans="1:2" x14ac:dyDescent="0.35">
      <c r="A31706" s="1">
        <v>0.63407999999999998</v>
      </c>
      <c r="B31706" s="1">
        <v>-228.49413590015911</v>
      </c>
    </row>
    <row r="31707" spans="1:2" x14ac:dyDescent="0.35">
      <c r="A31707" s="1">
        <v>0.6341</v>
      </c>
      <c r="B31707" s="1">
        <v>-228.65472171362674</v>
      </c>
    </row>
    <row r="31708" spans="1:2" x14ac:dyDescent="0.35">
      <c r="A31708" s="1">
        <v>0.63412000000000002</v>
      </c>
      <c r="B31708" s="1">
        <v>-228.80628063020134</v>
      </c>
    </row>
    <row r="31709" spans="1:2" x14ac:dyDescent="0.35">
      <c r="A31709" s="1">
        <v>0.63414000000000004</v>
      </c>
      <c r="B31709" s="1">
        <v>-228.94880666659506</v>
      </c>
    </row>
    <row r="31710" spans="1:2" x14ac:dyDescent="0.35">
      <c r="A31710" s="1">
        <v>0.63415999999999995</v>
      </c>
      <c r="B31710" s="1">
        <v>-229.08229419612414</v>
      </c>
    </row>
    <row r="31711" spans="1:2" x14ac:dyDescent="0.35">
      <c r="A31711" s="1">
        <v>0.63417999999999997</v>
      </c>
      <c r="B31711" s="1">
        <v>-229.20673794893071</v>
      </c>
    </row>
    <row r="31712" spans="1:2" x14ac:dyDescent="0.35">
      <c r="A31712" s="1">
        <v>0.63419999999999999</v>
      </c>
      <c r="B31712" s="1">
        <v>-229.32213301218781</v>
      </c>
    </row>
    <row r="31713" spans="1:2" x14ac:dyDescent="0.35">
      <c r="A31713" s="1">
        <v>0.63422000000000001</v>
      </c>
      <c r="B31713" s="1">
        <v>-229.42847483029598</v>
      </c>
    </row>
    <row r="31714" spans="1:2" x14ac:dyDescent="0.35">
      <c r="A31714" s="1">
        <v>0.63424000000000003</v>
      </c>
      <c r="B31714" s="1">
        <v>-229.52575920506231</v>
      </c>
    </row>
    <row r="31715" spans="1:2" x14ac:dyDescent="0.35">
      <c r="A31715" s="1">
        <v>0.63426000000000005</v>
      </c>
      <c r="B31715" s="1">
        <v>-229.61398229586626</v>
      </c>
    </row>
    <row r="31716" spans="1:2" x14ac:dyDescent="0.35">
      <c r="A31716" s="1">
        <v>0.63427999999999995</v>
      </c>
      <c r="B31716" s="1">
        <v>-229.69314061981095</v>
      </c>
    </row>
    <row r="31717" spans="1:2" x14ac:dyDescent="0.35">
      <c r="A31717" s="1">
        <v>0.63429999999999997</v>
      </c>
      <c r="B31717" s="1">
        <v>-229.76323105186196</v>
      </c>
    </row>
    <row r="31718" spans="1:2" x14ac:dyDescent="0.35">
      <c r="A31718" s="1">
        <v>0.63431999999999999</v>
      </c>
      <c r="B31718" s="1">
        <v>-229.82425082496874</v>
      </c>
    </row>
    <row r="31719" spans="1:2" x14ac:dyDescent="0.35">
      <c r="A31719" s="1">
        <v>0.63434000000000001</v>
      </c>
      <c r="B31719" s="1">
        <v>-229.87619753017506</v>
      </c>
    </row>
    <row r="31720" spans="1:2" x14ac:dyDescent="0.35">
      <c r="A31720" s="1">
        <v>0.63436000000000003</v>
      </c>
      <c r="B31720" s="1">
        <v>-229.91906911671401</v>
      </c>
    </row>
    <row r="31721" spans="1:2" x14ac:dyDescent="0.35">
      <c r="A31721" s="1">
        <v>0.63438000000000005</v>
      </c>
      <c r="B31721" s="1">
        <v>-229.9528638920888</v>
      </c>
    </row>
    <row r="31722" spans="1:2" x14ac:dyDescent="0.35">
      <c r="A31722" s="1">
        <v>0.63439999999999996</v>
      </c>
      <c r="B31722" s="1">
        <v>-229.97758052213919</v>
      </c>
    </row>
    <row r="31723" spans="1:2" x14ac:dyDescent="0.35">
      <c r="A31723" s="1">
        <v>0.63441999999999998</v>
      </c>
      <c r="B31723" s="1">
        <v>-229.99321803109552</v>
      </c>
    </row>
    <row r="31724" spans="1:2" x14ac:dyDescent="0.35">
      <c r="A31724" s="1">
        <v>0.63444</v>
      </c>
      <c r="B31724" s="1">
        <v>-229.99977580161539</v>
      </c>
    </row>
    <row r="31725" spans="1:2" x14ac:dyDescent="0.35">
      <c r="A31725" s="1">
        <v>0.63446000000000002</v>
      </c>
      <c r="B31725" s="1">
        <v>-229.99725357480929</v>
      </c>
    </row>
    <row r="31726" spans="1:2" x14ac:dyDescent="0.35">
      <c r="A31726" s="1">
        <v>0.63448000000000004</v>
      </c>
      <c r="B31726" s="1">
        <v>-229.98565145025043</v>
      </c>
    </row>
    <row r="31727" spans="1:2" x14ac:dyDescent="0.35">
      <c r="A31727" s="1">
        <v>0.63449999999999995</v>
      </c>
      <c r="B31727" s="1">
        <v>-229.96496988597087</v>
      </c>
    </row>
    <row r="31728" spans="1:2" x14ac:dyDescent="0.35">
      <c r="A31728" s="1">
        <v>0.63451999999999997</v>
      </c>
      <c r="B31728" s="1">
        <v>-229.93520969844332</v>
      </c>
    </row>
    <row r="31729" spans="1:2" x14ac:dyDescent="0.35">
      <c r="A31729" s="1">
        <v>0.63453999999999999</v>
      </c>
      <c r="B31729" s="1">
        <v>-229.89637206254895</v>
      </c>
    </row>
    <row r="31730" spans="1:2" x14ac:dyDescent="0.35">
      <c r="A31730" s="1">
        <v>0.63456000000000001</v>
      </c>
      <c r="B31730" s="1">
        <v>-229.84845851153119</v>
      </c>
    </row>
    <row r="31731" spans="1:2" x14ac:dyDescent="0.35">
      <c r="A31731" s="1">
        <v>0.63458000000000003</v>
      </c>
      <c r="B31731" s="1">
        <v>-229.79147093693499</v>
      </c>
    </row>
    <row r="31732" spans="1:2" x14ac:dyDescent="0.35">
      <c r="A31732" s="1">
        <v>0.63460000000000005</v>
      </c>
      <c r="B31732" s="1">
        <v>-229.72541158853221</v>
      </c>
    </row>
    <row r="31733" spans="1:2" x14ac:dyDescent="0.35">
      <c r="A31733" s="1">
        <v>0.63461999999999996</v>
      </c>
      <c r="B31733" s="1">
        <v>-229.65028307423316</v>
      </c>
    </row>
    <row r="31734" spans="1:2" x14ac:dyDescent="0.35">
      <c r="A31734" s="1">
        <v>0.63463999999999998</v>
      </c>
      <c r="B31734" s="1">
        <v>-229.5660883599823</v>
      </c>
    </row>
    <row r="31735" spans="1:2" x14ac:dyDescent="0.35">
      <c r="A31735" s="1">
        <v>0.63466</v>
      </c>
      <c r="B31735" s="1">
        <v>-229.47283076964308</v>
      </c>
    </row>
    <row r="31736" spans="1:2" x14ac:dyDescent="0.35">
      <c r="A31736" s="1">
        <v>0.63468000000000002</v>
      </c>
      <c r="B31736" s="1">
        <v>-229.370513984865</v>
      </c>
    </row>
    <row r="31737" spans="1:2" x14ac:dyDescent="0.35">
      <c r="A31737" s="1">
        <v>0.63470000000000004</v>
      </c>
      <c r="B31737" s="1">
        <v>-229.25914204494046</v>
      </c>
    </row>
    <row r="31738" spans="1:2" x14ac:dyDescent="0.35">
      <c r="A31738" s="1">
        <v>0.63471999999999995</v>
      </c>
      <c r="B31738" s="1">
        <v>-229.13871934664309</v>
      </c>
    </row>
    <row r="31739" spans="1:2" x14ac:dyDescent="0.35">
      <c r="A31739" s="1">
        <v>0.63473999999999997</v>
      </c>
      <c r="B31739" s="1">
        <v>-229.00925064405365</v>
      </c>
    </row>
    <row r="31740" spans="1:2" x14ac:dyDescent="0.35">
      <c r="A31740" s="1">
        <v>0.63475999999999999</v>
      </c>
      <c r="B31740" s="1">
        <v>-228.87074104837549</v>
      </c>
    </row>
    <row r="31741" spans="1:2" x14ac:dyDescent="0.35">
      <c r="A31741" s="1">
        <v>0.63478000000000001</v>
      </c>
      <c r="B31741" s="1">
        <v>-228.72319602773015</v>
      </c>
    </row>
    <row r="31742" spans="1:2" x14ac:dyDescent="0.35">
      <c r="A31742" s="1">
        <v>0.63480000000000003</v>
      </c>
      <c r="B31742" s="1">
        <v>-228.56662140694249</v>
      </c>
    </row>
    <row r="31743" spans="1:2" x14ac:dyDescent="0.35">
      <c r="A31743" s="1">
        <v>0.63482000000000005</v>
      </c>
      <c r="B31743" s="1">
        <v>-228.40102336731044</v>
      </c>
    </row>
    <row r="31744" spans="1:2" x14ac:dyDescent="0.35">
      <c r="A31744" s="1">
        <v>0.63483999999999996</v>
      </c>
      <c r="B31744" s="1">
        <v>-228.22640844636183</v>
      </c>
    </row>
    <row r="31745" spans="1:2" x14ac:dyDescent="0.35">
      <c r="A31745" s="1">
        <v>0.63485999999999998</v>
      </c>
      <c r="B31745" s="1">
        <v>-228.04278353759318</v>
      </c>
    </row>
    <row r="31746" spans="1:2" x14ac:dyDescent="0.35">
      <c r="A31746" s="1">
        <v>0.63488</v>
      </c>
      <c r="B31746" s="1">
        <v>-227.85015589020225</v>
      </c>
    </row>
    <row r="31747" spans="1:2" x14ac:dyDescent="0.35">
      <c r="A31747" s="1">
        <v>0.63490000000000002</v>
      </c>
      <c r="B31747" s="1">
        <v>-227.64853310879872</v>
      </c>
    </row>
    <row r="31748" spans="1:2" x14ac:dyDescent="0.35">
      <c r="A31748" s="1">
        <v>0.63492000000000004</v>
      </c>
      <c r="B31748" s="1">
        <v>-227.43792315310475</v>
      </c>
    </row>
    <row r="31749" spans="1:2" x14ac:dyDescent="0.35">
      <c r="A31749" s="1">
        <v>0.63493999999999995</v>
      </c>
      <c r="B31749" s="1">
        <v>-227.21833433764181</v>
      </c>
    </row>
    <row r="31750" spans="1:2" x14ac:dyDescent="0.35">
      <c r="A31750" s="1">
        <v>0.63495999999999997</v>
      </c>
      <c r="B31750" s="1">
        <v>-226.98977533139836</v>
      </c>
    </row>
    <row r="31751" spans="1:2" x14ac:dyDescent="0.35">
      <c r="A31751" s="1">
        <v>0.63497999999999999</v>
      </c>
      <c r="B31751" s="1">
        <v>-226.75225515749355</v>
      </c>
    </row>
    <row r="31752" spans="1:2" x14ac:dyDescent="0.35">
      <c r="A31752" s="1">
        <v>0.63500000000000001</v>
      </c>
      <c r="B31752" s="1">
        <v>-226.50578319281604</v>
      </c>
    </row>
    <row r="31753" spans="1:2" x14ac:dyDescent="0.35">
      <c r="A31753" s="1">
        <v>0.63502000000000003</v>
      </c>
      <c r="B31753" s="1">
        <v>-226.25036916765919</v>
      </c>
    </row>
    <row r="31754" spans="1:2" x14ac:dyDescent="0.35">
      <c r="A31754" s="1">
        <v>0.63504000000000005</v>
      </c>
      <c r="B31754" s="1">
        <v>-225.98602316533027</v>
      </c>
    </row>
    <row r="31755" spans="1:2" x14ac:dyDescent="0.35">
      <c r="A31755" s="1">
        <v>0.63505999999999996</v>
      </c>
      <c r="B31755" s="1">
        <v>-225.71275562175808</v>
      </c>
    </row>
    <row r="31756" spans="1:2" x14ac:dyDescent="0.35">
      <c r="A31756" s="1">
        <v>0.63507999999999998</v>
      </c>
      <c r="B31756" s="1">
        <v>-225.43057732507486</v>
      </c>
    </row>
    <row r="31757" spans="1:2" x14ac:dyDescent="0.35">
      <c r="A31757" s="1">
        <v>0.6351</v>
      </c>
      <c r="B31757" s="1">
        <v>-225.13949941519778</v>
      </c>
    </row>
    <row r="31758" spans="1:2" x14ac:dyDescent="0.35">
      <c r="A31758" s="1">
        <v>0.63512000000000002</v>
      </c>
      <c r="B31758" s="1">
        <v>-224.83953338338441</v>
      </c>
    </row>
    <row r="31759" spans="1:2" x14ac:dyDescent="0.35">
      <c r="A31759" s="1">
        <v>0.63514000000000004</v>
      </c>
      <c r="B31759" s="1">
        <v>-224.53069107177996</v>
      </c>
    </row>
    <row r="31760" spans="1:2" x14ac:dyDescent="0.35">
      <c r="A31760" s="1">
        <v>0.63515999999999995</v>
      </c>
      <c r="B31760" s="1">
        <v>-224.21298467295156</v>
      </c>
    </row>
    <row r="31761" spans="1:2" x14ac:dyDescent="0.35">
      <c r="A31761" s="1">
        <v>0.63517999999999997</v>
      </c>
      <c r="B31761" s="1">
        <v>-223.88642672940099</v>
      </c>
    </row>
    <row r="31762" spans="1:2" x14ac:dyDescent="0.35">
      <c r="A31762" s="1">
        <v>0.63519999999999999</v>
      </c>
      <c r="B31762" s="1">
        <v>-223.55103013307811</v>
      </c>
    </row>
    <row r="31763" spans="1:2" x14ac:dyDescent="0.35">
      <c r="A31763" s="1">
        <v>0.63522000000000001</v>
      </c>
      <c r="B31763" s="1">
        <v>-223.2068081248662</v>
      </c>
    </row>
    <row r="31764" spans="1:2" x14ac:dyDescent="0.35">
      <c r="A31764" s="1">
        <v>0.63524000000000003</v>
      </c>
      <c r="B31764" s="1">
        <v>-222.8537742940608</v>
      </c>
    </row>
    <row r="31765" spans="1:2" x14ac:dyDescent="0.35">
      <c r="A31765" s="1">
        <v>0.63526000000000005</v>
      </c>
      <c r="B31765" s="1">
        <v>-222.4919425778314</v>
      </c>
    </row>
    <row r="31766" spans="1:2" x14ac:dyDescent="0.35">
      <c r="A31766" s="1">
        <v>0.63527999999999996</v>
      </c>
      <c r="B31766" s="1">
        <v>-222.12132726068128</v>
      </c>
    </row>
    <row r="31767" spans="1:2" x14ac:dyDescent="0.35">
      <c r="A31767" s="1">
        <v>0.63529999999999998</v>
      </c>
      <c r="B31767" s="1">
        <v>-221.74194297385841</v>
      </c>
    </row>
    <row r="31768" spans="1:2" x14ac:dyDescent="0.35">
      <c r="A31768" s="1">
        <v>0.63532</v>
      </c>
      <c r="B31768" s="1">
        <v>-221.35380469481171</v>
      </c>
    </row>
    <row r="31769" spans="1:2" x14ac:dyDescent="0.35">
      <c r="A31769" s="1">
        <v>0.63534000000000002</v>
      </c>
      <c r="B31769" s="1">
        <v>-220.95692774657405</v>
      </c>
    </row>
    <row r="31770" spans="1:2" x14ac:dyDescent="0.35">
      <c r="A31770" s="1">
        <v>0.63536000000000004</v>
      </c>
      <c r="B31770" s="1">
        <v>-220.55132779716777</v>
      </c>
    </row>
    <row r="31771" spans="1:2" x14ac:dyDescent="0.35">
      <c r="A31771" s="1">
        <v>0.63537999999999994</v>
      </c>
      <c r="B31771" s="1">
        <v>-220.13702085898638</v>
      </c>
    </row>
    <row r="31772" spans="1:2" x14ac:dyDescent="0.35">
      <c r="A31772" s="1">
        <v>0.63539999999999996</v>
      </c>
      <c r="B31772" s="1">
        <v>-219.71402328815452</v>
      </c>
    </row>
    <row r="31773" spans="1:2" x14ac:dyDescent="0.35">
      <c r="A31773" s="1">
        <v>0.63541999999999998</v>
      </c>
      <c r="B31773" s="1">
        <v>-219.28235178389386</v>
      </c>
    </row>
    <row r="31774" spans="1:2" x14ac:dyDescent="0.35">
      <c r="A31774" s="1">
        <v>0.63544</v>
      </c>
      <c r="B31774" s="1">
        <v>-218.84202338785636</v>
      </c>
    </row>
    <row r="31775" spans="1:2" x14ac:dyDescent="0.35">
      <c r="A31775" s="1">
        <v>0.63546000000000002</v>
      </c>
      <c r="B31775" s="1">
        <v>-218.39305548345303</v>
      </c>
    </row>
    <row r="31776" spans="1:2" x14ac:dyDescent="0.35">
      <c r="A31776" s="1">
        <v>0.63548000000000004</v>
      </c>
      <c r="B31776" s="1">
        <v>-217.93546579516803</v>
      </c>
    </row>
    <row r="31777" spans="1:2" x14ac:dyDescent="0.35">
      <c r="A31777" s="1">
        <v>0.63549999999999995</v>
      </c>
      <c r="B31777" s="1">
        <v>-217.46927238786083</v>
      </c>
    </row>
    <row r="31778" spans="1:2" x14ac:dyDescent="0.35">
      <c r="A31778" s="1">
        <v>0.63551999999999997</v>
      </c>
      <c r="B31778" s="1">
        <v>-216.99449366604469</v>
      </c>
    </row>
    <row r="31779" spans="1:2" x14ac:dyDescent="0.35">
      <c r="A31779" s="1">
        <v>0.63553999999999999</v>
      </c>
      <c r="B31779" s="1">
        <v>-216.51114837317272</v>
      </c>
    </row>
    <row r="31780" spans="1:2" x14ac:dyDescent="0.35">
      <c r="A31780" s="1">
        <v>0.63556000000000001</v>
      </c>
      <c r="B31780" s="1">
        <v>-216.01925559088716</v>
      </c>
    </row>
    <row r="31781" spans="1:2" x14ac:dyDescent="0.35">
      <c r="A31781" s="1">
        <v>0.63558000000000003</v>
      </c>
      <c r="B31781" s="1">
        <v>-215.51883473827729</v>
      </c>
    </row>
    <row r="31782" spans="1:2" x14ac:dyDescent="0.35">
      <c r="A31782" s="1">
        <v>0.63560000000000005</v>
      </c>
      <c r="B31782" s="1">
        <v>-215.0099055710993</v>
      </c>
    </row>
    <row r="31783" spans="1:2" x14ac:dyDescent="0.35">
      <c r="A31783" s="1">
        <v>0.63561999999999996</v>
      </c>
      <c r="B31783" s="1">
        <v>-214.49248818100764</v>
      </c>
    </row>
    <row r="31784" spans="1:2" x14ac:dyDescent="0.35">
      <c r="A31784" s="1">
        <v>0.63563999999999998</v>
      </c>
      <c r="B31784" s="1">
        <v>-213.96660299475022</v>
      </c>
    </row>
    <row r="31785" spans="1:2" x14ac:dyDescent="0.35">
      <c r="A31785" s="1">
        <v>0.63566</v>
      </c>
      <c r="B31785" s="1">
        <v>-213.4322707733761</v>
      </c>
    </row>
    <row r="31786" spans="1:2" x14ac:dyDescent="0.35">
      <c r="A31786" s="1">
        <v>0.63568000000000002</v>
      </c>
      <c r="B31786" s="1">
        <v>-212.88951261140639</v>
      </c>
    </row>
    <row r="31787" spans="1:2" x14ac:dyDescent="0.35">
      <c r="A31787" s="1">
        <v>0.63570000000000004</v>
      </c>
      <c r="B31787" s="1">
        <v>-212.33834993600402</v>
      </c>
    </row>
    <row r="31788" spans="1:2" x14ac:dyDescent="0.35">
      <c r="A31788" s="1">
        <v>0.63571999999999995</v>
      </c>
      <c r="B31788" s="1">
        <v>-211.7788045061302</v>
      </c>
    </row>
    <row r="31789" spans="1:2" x14ac:dyDescent="0.35">
      <c r="A31789" s="1">
        <v>0.63573999999999997</v>
      </c>
      <c r="B31789" s="1">
        <v>-211.21089841167534</v>
      </c>
    </row>
    <row r="31790" spans="1:2" x14ac:dyDescent="0.35">
      <c r="A31790" s="1">
        <v>0.63575999999999999</v>
      </c>
      <c r="B31790" s="1">
        <v>-210.63465407260219</v>
      </c>
    </row>
    <row r="31791" spans="1:2" x14ac:dyDescent="0.35">
      <c r="A31791" s="1">
        <v>0.63578000000000001</v>
      </c>
      <c r="B31791" s="1">
        <v>-210.05009423805052</v>
      </c>
    </row>
    <row r="31792" spans="1:2" x14ac:dyDescent="0.35">
      <c r="A31792" s="1">
        <v>0.63580000000000003</v>
      </c>
      <c r="B31792" s="1">
        <v>-209.4572419854417</v>
      </c>
    </row>
    <row r="31793" spans="1:2" x14ac:dyDescent="0.35">
      <c r="A31793" s="1">
        <v>0.63582000000000005</v>
      </c>
      <c r="B31793" s="1">
        <v>-208.85612071956481</v>
      </c>
    </row>
    <row r="31794" spans="1:2" x14ac:dyDescent="0.35">
      <c r="A31794" s="1">
        <v>0.63583999999999996</v>
      </c>
      <c r="B31794" s="1">
        <v>-208.2467541716691</v>
      </c>
    </row>
    <row r="31795" spans="1:2" x14ac:dyDescent="0.35">
      <c r="A31795" s="1">
        <v>0.63585999999999998</v>
      </c>
      <c r="B31795" s="1">
        <v>-207.62916639848595</v>
      </c>
    </row>
    <row r="31796" spans="1:2" x14ac:dyDescent="0.35">
      <c r="A31796" s="1">
        <v>0.63588</v>
      </c>
      <c r="B31796" s="1">
        <v>-207.00338178133424</v>
      </c>
    </row>
    <row r="31797" spans="1:2" x14ac:dyDescent="0.35">
      <c r="A31797" s="1">
        <v>0.63590000000000002</v>
      </c>
      <c r="B31797" s="1">
        <v>-206.36942502511636</v>
      </c>
    </row>
    <row r="31798" spans="1:2" x14ac:dyDescent="0.35">
      <c r="A31798" s="1">
        <v>0.63592000000000004</v>
      </c>
      <c r="B31798" s="1">
        <v>-205.72732115735954</v>
      </c>
    </row>
    <row r="31799" spans="1:2" x14ac:dyDescent="0.35">
      <c r="A31799" s="1">
        <v>0.63593999999999995</v>
      </c>
      <c r="B31799" s="1">
        <v>-205.07709552722795</v>
      </c>
    </row>
    <row r="31800" spans="1:2" x14ac:dyDescent="0.35">
      <c r="A31800" s="1">
        <v>0.63595999999999997</v>
      </c>
      <c r="B31800" s="1">
        <v>-204.41877380451027</v>
      </c>
    </row>
    <row r="31801" spans="1:2" x14ac:dyDescent="0.35">
      <c r="A31801" s="1">
        <v>0.63597999999999999</v>
      </c>
      <c r="B31801" s="1">
        <v>-203.75238197862376</v>
      </c>
    </row>
    <row r="31802" spans="1:2" x14ac:dyDescent="0.35">
      <c r="A31802" s="1">
        <v>0.63600000000000001</v>
      </c>
      <c r="B31802" s="1">
        <v>-203.07794635757671</v>
      </c>
    </row>
    <row r="31803" spans="1:2" x14ac:dyDescent="0.35">
      <c r="A31803" s="1">
        <v>0.63602000000000003</v>
      </c>
      <c r="B31803" s="1">
        <v>-202.39549356693254</v>
      </c>
    </row>
    <row r="31804" spans="1:2" x14ac:dyDescent="0.35">
      <c r="A31804" s="1">
        <v>0.63604000000000005</v>
      </c>
      <c r="B31804" s="1">
        <v>-201.705050548759</v>
      </c>
    </row>
    <row r="31805" spans="1:2" x14ac:dyDescent="0.35">
      <c r="A31805" s="1">
        <v>0.63605999999999996</v>
      </c>
      <c r="B31805" s="1">
        <v>-201.00664456056731</v>
      </c>
    </row>
    <row r="31806" spans="1:2" x14ac:dyDescent="0.35">
      <c r="A31806" s="1">
        <v>0.63607999999999998</v>
      </c>
      <c r="B31806" s="1">
        <v>-200.30030317422373</v>
      </c>
    </row>
    <row r="31807" spans="1:2" x14ac:dyDescent="0.35">
      <c r="A31807" s="1">
        <v>0.6361</v>
      </c>
      <c r="B31807" s="1">
        <v>-199.58605427487987</v>
      </c>
    </row>
    <row r="31808" spans="1:2" x14ac:dyDescent="0.35">
      <c r="A31808" s="1">
        <v>0.63612000000000002</v>
      </c>
      <c r="B31808" s="1">
        <v>-198.86392605985927</v>
      </c>
    </row>
    <row r="31809" spans="1:2" x14ac:dyDescent="0.35">
      <c r="A31809" s="1">
        <v>0.63614000000000004</v>
      </c>
      <c r="B31809" s="1">
        <v>-198.13394703754412</v>
      </c>
    </row>
    <row r="31810" spans="1:2" x14ac:dyDescent="0.35">
      <c r="A31810" s="1">
        <v>0.63615999999999995</v>
      </c>
      <c r="B31810" s="1">
        <v>-197.39614602626955</v>
      </c>
    </row>
    <row r="31811" spans="1:2" x14ac:dyDescent="0.35">
      <c r="A31811" s="1">
        <v>0.63617999999999997</v>
      </c>
      <c r="B31811" s="1">
        <v>-196.65055215313615</v>
      </c>
    </row>
    <row r="31812" spans="1:2" x14ac:dyDescent="0.35">
      <c r="A31812" s="1">
        <v>0.63619999999999999</v>
      </c>
      <c r="B31812" s="1">
        <v>-195.89719485292679</v>
      </c>
    </row>
    <row r="31813" spans="1:2" x14ac:dyDescent="0.35">
      <c r="A31813" s="1">
        <v>0.63622000000000001</v>
      </c>
      <c r="B31813" s="1">
        <v>-195.13610386689436</v>
      </c>
    </row>
    <row r="31814" spans="1:2" x14ac:dyDescent="0.35">
      <c r="A31814" s="1">
        <v>0.63624000000000003</v>
      </c>
      <c r="B31814" s="1">
        <v>-194.36730924160776</v>
      </c>
    </row>
    <row r="31815" spans="1:2" x14ac:dyDescent="0.35">
      <c r="A31815" s="1">
        <v>0.63626000000000005</v>
      </c>
      <c r="B31815" s="1">
        <v>-193.59084132776246</v>
      </c>
    </row>
    <row r="31816" spans="1:2" x14ac:dyDescent="0.35">
      <c r="A31816" s="1">
        <v>0.63627999999999996</v>
      </c>
      <c r="B31816" s="1">
        <v>-192.8067307789857</v>
      </c>
    </row>
    <row r="31817" spans="1:2" x14ac:dyDescent="0.35">
      <c r="A31817" s="1">
        <v>0.63629999999999998</v>
      </c>
      <c r="B31817" s="1">
        <v>-192.01500855061227</v>
      </c>
    </row>
    <row r="31818" spans="1:2" x14ac:dyDescent="0.35">
      <c r="A31818" s="1">
        <v>0.63632</v>
      </c>
      <c r="B31818" s="1">
        <v>-191.21570589848355</v>
      </c>
    </row>
    <row r="31819" spans="1:2" x14ac:dyDescent="0.35">
      <c r="A31819" s="1">
        <v>0.63634000000000002</v>
      </c>
      <c r="B31819" s="1">
        <v>-190.40885437769975</v>
      </c>
    </row>
    <row r="31820" spans="1:2" x14ac:dyDescent="0.35">
      <c r="A31820" s="1">
        <v>0.63636000000000004</v>
      </c>
      <c r="B31820" s="1">
        <v>-189.59448584137726</v>
      </c>
    </row>
    <row r="31821" spans="1:2" x14ac:dyDescent="0.35">
      <c r="A31821" s="1">
        <v>0.63637999999999995</v>
      </c>
      <c r="B31821" s="1">
        <v>-188.77263243939524</v>
      </c>
    </row>
    <row r="31822" spans="1:2" x14ac:dyDescent="0.35">
      <c r="A31822" s="1">
        <v>0.63639999999999997</v>
      </c>
      <c r="B31822" s="1">
        <v>-187.94332661711132</v>
      </c>
    </row>
    <row r="31823" spans="1:2" x14ac:dyDescent="0.35">
      <c r="A31823" s="1">
        <v>0.63641999999999999</v>
      </c>
      <c r="B31823" s="1">
        <v>-187.10660111410309</v>
      </c>
    </row>
    <row r="31824" spans="1:2" x14ac:dyDescent="0.35">
      <c r="A31824" s="1">
        <v>0.63644000000000001</v>
      </c>
      <c r="B31824" s="1">
        <v>-186.26248896285682</v>
      </c>
    </row>
    <row r="31825" spans="1:2" x14ac:dyDescent="0.35">
      <c r="A31825" s="1">
        <v>0.63646000000000003</v>
      </c>
      <c r="B31825" s="1">
        <v>-185.41102348748259</v>
      </c>
    </row>
    <row r="31826" spans="1:2" x14ac:dyDescent="0.35">
      <c r="A31826" s="1">
        <v>0.63648000000000005</v>
      </c>
      <c r="B31826" s="1">
        <v>-184.55223830237557</v>
      </c>
    </row>
    <row r="31827" spans="1:2" x14ac:dyDescent="0.35">
      <c r="A31827" s="1">
        <v>0.63649999999999995</v>
      </c>
      <c r="B31827" s="1">
        <v>-183.68616731090833</v>
      </c>
    </row>
    <row r="31828" spans="1:2" x14ac:dyDescent="0.35">
      <c r="A31828" s="1">
        <v>0.63651999999999997</v>
      </c>
      <c r="B31828" s="1">
        <v>-182.81284470407286</v>
      </c>
    </row>
    <row r="31829" spans="1:2" x14ac:dyDescent="0.35">
      <c r="A31829" s="1">
        <v>0.63653999999999999</v>
      </c>
      <c r="B31829" s="1">
        <v>-181.93230495915421</v>
      </c>
    </row>
    <row r="31830" spans="1:2" x14ac:dyDescent="0.35">
      <c r="A31830" s="1">
        <v>0.63656000000000001</v>
      </c>
      <c r="B31830" s="1">
        <v>-181.04458283835376</v>
      </c>
    </row>
    <row r="31831" spans="1:2" x14ac:dyDescent="0.35">
      <c r="A31831" s="1">
        <v>0.63658000000000003</v>
      </c>
      <c r="B31831" s="1">
        <v>-180.1497133874208</v>
      </c>
    </row>
    <row r="31832" spans="1:2" x14ac:dyDescent="0.35">
      <c r="A31832" s="1">
        <v>0.63660000000000005</v>
      </c>
      <c r="B31832" s="1">
        <v>-179.24773193426901</v>
      </c>
    </row>
    <row r="31833" spans="1:2" x14ac:dyDescent="0.35">
      <c r="A31833" s="1">
        <v>0.63661999999999996</v>
      </c>
      <c r="B31833" s="1">
        <v>-178.3386740875859</v>
      </c>
    </row>
    <row r="31834" spans="1:2" x14ac:dyDescent="0.35">
      <c r="A31834" s="1">
        <v>0.63663999999999998</v>
      </c>
      <c r="B31834" s="1">
        <v>-177.42257573541039</v>
      </c>
    </row>
    <row r="31835" spans="1:2" x14ac:dyDescent="0.35">
      <c r="A31835" s="1">
        <v>0.63666</v>
      </c>
      <c r="B31835" s="1">
        <v>-176.49947304374098</v>
      </c>
    </row>
    <row r="31836" spans="1:2" x14ac:dyDescent="0.35">
      <c r="A31836" s="1">
        <v>0.63668000000000002</v>
      </c>
      <c r="B31836" s="1">
        <v>-175.56940245509128</v>
      </c>
    </row>
    <row r="31837" spans="1:2" x14ac:dyDescent="0.35">
      <c r="A31837" s="1">
        <v>0.63670000000000004</v>
      </c>
      <c r="B31837" s="1">
        <v>-174.63240068705136</v>
      </c>
    </row>
    <row r="31838" spans="1:2" x14ac:dyDescent="0.35">
      <c r="A31838" s="1">
        <v>0.63671999999999995</v>
      </c>
      <c r="B31838" s="1">
        <v>-173.68850473086366</v>
      </c>
    </row>
    <row r="31839" spans="1:2" x14ac:dyDescent="0.35">
      <c r="A31839" s="1">
        <v>0.63673999999999997</v>
      </c>
      <c r="B31839" s="1">
        <v>-172.73775184989873</v>
      </c>
    </row>
    <row r="31840" spans="1:2" x14ac:dyDescent="0.35">
      <c r="A31840" s="1">
        <v>0.63675999999999999</v>
      </c>
      <c r="B31840" s="1">
        <v>-171.78017957826944</v>
      </c>
    </row>
    <row r="31841" spans="1:2" x14ac:dyDescent="0.35">
      <c r="A31841" s="1">
        <v>0.63678000000000001</v>
      </c>
      <c r="B31841" s="1">
        <v>-170.81582571928516</v>
      </c>
    </row>
    <row r="31842" spans="1:2" x14ac:dyDescent="0.35">
      <c r="A31842" s="1">
        <v>0.63680000000000003</v>
      </c>
      <c r="B31842" s="1">
        <v>-169.84472834398505</v>
      </c>
    </row>
    <row r="31843" spans="1:2" x14ac:dyDescent="0.35">
      <c r="A31843" s="1">
        <v>0.63682000000000005</v>
      </c>
      <c r="B31843" s="1">
        <v>-168.86692578963064</v>
      </c>
    </row>
    <row r="31844" spans="1:2" x14ac:dyDescent="0.35">
      <c r="A31844" s="1">
        <v>0.63683999999999996</v>
      </c>
      <c r="B31844" s="1">
        <v>-167.88245665819701</v>
      </c>
    </row>
    <row r="31845" spans="1:2" x14ac:dyDescent="0.35">
      <c r="A31845" s="1">
        <v>0.63685999999999998</v>
      </c>
      <c r="B31845" s="1">
        <v>-166.89135981483088</v>
      </c>
    </row>
    <row r="31846" spans="1:2" x14ac:dyDescent="0.35">
      <c r="A31846" s="1">
        <v>0.63688</v>
      </c>
      <c r="B31846" s="1">
        <v>-165.89367438634306</v>
      </c>
    </row>
    <row r="31847" spans="1:2" x14ac:dyDescent="0.35">
      <c r="A31847" s="1">
        <v>0.63690000000000002</v>
      </c>
      <c r="B31847" s="1">
        <v>-164.88943975964591</v>
      </c>
    </row>
    <row r="31848" spans="1:2" x14ac:dyDescent="0.35">
      <c r="A31848" s="1">
        <v>0.63692000000000004</v>
      </c>
      <c r="B31848" s="1">
        <v>-163.87869558020299</v>
      </c>
    </row>
    <row r="31849" spans="1:2" x14ac:dyDescent="0.35">
      <c r="A31849" s="1">
        <v>0.63693999999999995</v>
      </c>
      <c r="B31849" s="1">
        <v>-162.86148175046844</v>
      </c>
    </row>
    <row r="31850" spans="1:2" x14ac:dyDescent="0.35">
      <c r="A31850" s="1">
        <v>0.63695999999999997</v>
      </c>
      <c r="B31850" s="1">
        <v>-161.83783842829331</v>
      </c>
    </row>
    <row r="31851" spans="1:2" x14ac:dyDescent="0.35">
      <c r="A31851" s="1">
        <v>0.63697999999999999</v>
      </c>
      <c r="B31851" s="1">
        <v>-160.8078060253678</v>
      </c>
    </row>
    <row r="31852" spans="1:2" x14ac:dyDescent="0.35">
      <c r="A31852" s="1">
        <v>0.63700000000000001</v>
      </c>
      <c r="B31852" s="1">
        <v>-159.77142520560744</v>
      </c>
    </row>
    <row r="31853" spans="1:2" x14ac:dyDescent="0.35">
      <c r="A31853" s="1">
        <v>0.63702000000000003</v>
      </c>
      <c r="B31853" s="1">
        <v>-158.72873688354775</v>
      </c>
    </row>
    <row r="31854" spans="1:2" x14ac:dyDescent="0.35">
      <c r="A31854" s="1">
        <v>0.63704000000000005</v>
      </c>
      <c r="B31854" s="1">
        <v>-157.67978222274772</v>
      </c>
    </row>
    <row r="31855" spans="1:2" x14ac:dyDescent="0.35">
      <c r="A31855" s="1">
        <v>0.63705999999999996</v>
      </c>
      <c r="B31855" s="1">
        <v>-156.62460263414133</v>
      </c>
    </row>
    <row r="31856" spans="1:2" x14ac:dyDescent="0.35">
      <c r="A31856" s="1">
        <v>0.63707999999999998</v>
      </c>
      <c r="B31856" s="1">
        <v>-155.56323977440246</v>
      </c>
    </row>
    <row r="31857" spans="1:2" x14ac:dyDescent="0.35">
      <c r="A31857" s="1">
        <v>0.6371</v>
      </c>
      <c r="B31857" s="1">
        <v>-154.49573554432425</v>
      </c>
    </row>
    <row r="31858" spans="1:2" x14ac:dyDescent="0.35">
      <c r="A31858" s="1">
        <v>0.63712000000000002</v>
      </c>
      <c r="B31858" s="1">
        <v>-153.4221320871458</v>
      </c>
    </row>
    <row r="31859" spans="1:2" x14ac:dyDescent="0.35">
      <c r="A31859" s="1">
        <v>0.63714000000000004</v>
      </c>
      <c r="B31859" s="1">
        <v>-152.34247178689333</v>
      </c>
    </row>
    <row r="31860" spans="1:2" x14ac:dyDescent="0.35">
      <c r="A31860" s="1">
        <v>0.63715999999999995</v>
      </c>
      <c r="B31860" s="1">
        <v>-151.25679726671169</v>
      </c>
    </row>
    <row r="31861" spans="1:2" x14ac:dyDescent="0.35">
      <c r="A31861" s="1">
        <v>0.63717999999999997</v>
      </c>
      <c r="B31861" s="1">
        <v>-150.16515138716218</v>
      </c>
    </row>
    <row r="31862" spans="1:2" x14ac:dyDescent="0.35">
      <c r="A31862" s="1">
        <v>0.63719999999999999</v>
      </c>
      <c r="B31862" s="1">
        <v>-149.06757724455983</v>
      </c>
    </row>
    <row r="31863" spans="1:2" x14ac:dyDescent="0.35">
      <c r="A31863" s="1">
        <v>0.63722000000000001</v>
      </c>
      <c r="B31863" s="1">
        <v>-147.96411816925246</v>
      </c>
    </row>
    <row r="31864" spans="1:2" x14ac:dyDescent="0.35">
      <c r="A31864" s="1">
        <v>0.63724000000000003</v>
      </c>
      <c r="B31864" s="1">
        <v>-146.85481772391489</v>
      </c>
    </row>
    <row r="31865" spans="1:2" x14ac:dyDescent="0.35">
      <c r="A31865" s="1">
        <v>0.63726000000000005</v>
      </c>
      <c r="B31865" s="1">
        <v>-145.7397197018293</v>
      </c>
    </row>
    <row r="31866" spans="1:2" x14ac:dyDescent="0.35">
      <c r="A31866" s="1">
        <v>0.63727999999999996</v>
      </c>
      <c r="B31866" s="1">
        <v>-144.61886812516133</v>
      </c>
    </row>
    <row r="31867" spans="1:2" x14ac:dyDescent="0.35">
      <c r="A31867" s="1">
        <v>0.63729999999999998</v>
      </c>
      <c r="B31867" s="1">
        <v>-143.49230724320188</v>
      </c>
    </row>
    <row r="31868" spans="1:2" x14ac:dyDescent="0.35">
      <c r="A31868" s="1">
        <v>0.63732</v>
      </c>
      <c r="B31868" s="1">
        <v>-142.36008153064549</v>
      </c>
    </row>
    <row r="31869" spans="1:2" x14ac:dyDescent="0.35">
      <c r="A31869" s="1">
        <v>0.63734000000000002</v>
      </c>
      <c r="B31869" s="1">
        <v>-141.2222356858349</v>
      </c>
    </row>
    <row r="31870" spans="1:2" x14ac:dyDescent="0.35">
      <c r="A31870" s="1">
        <v>0.63736000000000004</v>
      </c>
      <c r="B31870" s="1">
        <v>-140.07881462897063</v>
      </c>
    </row>
    <row r="31871" spans="1:2" x14ac:dyDescent="0.35">
      <c r="A31871" s="1">
        <v>0.63737999999999995</v>
      </c>
      <c r="B31871" s="1">
        <v>-138.92986350036335</v>
      </c>
    </row>
    <row r="31872" spans="1:2" x14ac:dyDescent="0.35">
      <c r="A31872" s="1">
        <v>0.63739999999999997</v>
      </c>
      <c r="B31872" s="1">
        <v>-137.77542765862594</v>
      </c>
    </row>
    <row r="31873" spans="1:2" x14ac:dyDescent="0.35">
      <c r="A31873" s="1">
        <v>0.63741999999999999</v>
      </c>
      <c r="B31873" s="1">
        <v>-136.61555267891387</v>
      </c>
    </row>
    <row r="31874" spans="1:2" x14ac:dyDescent="0.35">
      <c r="A31874" s="1">
        <v>0.63744000000000001</v>
      </c>
      <c r="B31874" s="1">
        <v>-135.45028435110532</v>
      </c>
    </row>
    <row r="31875" spans="1:2" x14ac:dyDescent="0.35">
      <c r="A31875" s="1">
        <v>0.63746000000000003</v>
      </c>
      <c r="B31875" s="1">
        <v>-134.27966867799861</v>
      </c>
    </row>
    <row r="31876" spans="1:2" x14ac:dyDescent="0.35">
      <c r="A31876" s="1">
        <v>0.63748000000000005</v>
      </c>
      <c r="B31876" s="1">
        <v>-133.10375187349612</v>
      </c>
    </row>
    <row r="31877" spans="1:2" x14ac:dyDescent="0.35">
      <c r="A31877" s="1">
        <v>0.63749999999999996</v>
      </c>
      <c r="B31877" s="1">
        <v>-131.92258036078513</v>
      </c>
    </row>
    <row r="31878" spans="1:2" x14ac:dyDescent="0.35">
      <c r="A31878" s="1">
        <v>0.63751999999999998</v>
      </c>
      <c r="B31878" s="1">
        <v>-130.73620077048378</v>
      </c>
    </row>
    <row r="31879" spans="1:2" x14ac:dyDescent="0.35">
      <c r="A31879" s="1">
        <v>0.63754</v>
      </c>
      <c r="B31879" s="1">
        <v>-129.54465993883227</v>
      </c>
    </row>
    <row r="31880" spans="1:2" x14ac:dyDescent="0.35">
      <c r="A31880" s="1">
        <v>0.63756000000000002</v>
      </c>
      <c r="B31880" s="1">
        <v>-128.34800490582234</v>
      </c>
    </row>
    <row r="31881" spans="1:2" x14ac:dyDescent="0.35">
      <c r="A31881" s="1">
        <v>0.63758000000000004</v>
      </c>
      <c r="B31881" s="1">
        <v>-127.14628291334029</v>
      </c>
    </row>
    <row r="31882" spans="1:2" x14ac:dyDescent="0.35">
      <c r="A31882" s="1">
        <v>0.63759999999999994</v>
      </c>
      <c r="B31882" s="1">
        <v>-125.93954140333446</v>
      </c>
    </row>
    <row r="31883" spans="1:2" x14ac:dyDescent="0.35">
      <c r="A31883" s="1">
        <v>0.63761999999999996</v>
      </c>
      <c r="B31883" s="1">
        <v>-124.72782801586067</v>
      </c>
    </row>
    <row r="31884" spans="1:2" x14ac:dyDescent="0.35">
      <c r="A31884" s="1">
        <v>0.63763999999999998</v>
      </c>
      <c r="B31884" s="1">
        <v>-123.51119058731054</v>
      </c>
    </row>
    <row r="31885" spans="1:2" x14ac:dyDescent="0.35">
      <c r="A31885" s="1">
        <v>0.63766</v>
      </c>
      <c r="B31885" s="1">
        <v>-122.28967714844106</v>
      </c>
    </row>
    <row r="31886" spans="1:2" x14ac:dyDescent="0.35">
      <c r="A31886" s="1">
        <v>0.63768000000000002</v>
      </c>
      <c r="B31886" s="1">
        <v>-121.06333592251119</v>
      </c>
    </row>
    <row r="31887" spans="1:2" x14ac:dyDescent="0.35">
      <c r="A31887" s="1">
        <v>0.63770000000000004</v>
      </c>
      <c r="B31887" s="1">
        <v>-119.83221532337274</v>
      </c>
    </row>
    <row r="31888" spans="1:2" x14ac:dyDescent="0.35">
      <c r="A31888" s="1">
        <v>0.63771999999999995</v>
      </c>
      <c r="B31888" s="1">
        <v>-118.59636395356455</v>
      </c>
    </row>
    <row r="31889" spans="1:2" x14ac:dyDescent="0.35">
      <c r="A31889" s="1">
        <v>0.63773999999999997</v>
      </c>
      <c r="B31889" s="1">
        <v>-117.35583060237137</v>
      </c>
    </row>
    <row r="31890" spans="1:2" x14ac:dyDescent="0.35">
      <c r="A31890" s="1">
        <v>0.63775999999999999</v>
      </c>
      <c r="B31890" s="1">
        <v>-116.11066424393138</v>
      </c>
    </row>
    <row r="31891" spans="1:2" x14ac:dyDescent="0.35">
      <c r="A31891" s="1">
        <v>0.63778000000000001</v>
      </c>
      <c r="B31891" s="1">
        <v>-114.86091403528035</v>
      </c>
    </row>
    <row r="31892" spans="1:2" x14ac:dyDescent="0.35">
      <c r="A31892" s="1">
        <v>0.63780000000000003</v>
      </c>
      <c r="B31892" s="1">
        <v>-113.60662931441658</v>
      </c>
    </row>
    <row r="31893" spans="1:2" x14ac:dyDescent="0.35">
      <c r="A31893" s="1">
        <v>0.63782000000000005</v>
      </c>
      <c r="B31893" s="1">
        <v>-112.34785959835318</v>
      </c>
    </row>
    <row r="31894" spans="1:2" x14ac:dyDescent="0.35">
      <c r="A31894" s="1">
        <v>0.63783999999999996</v>
      </c>
      <c r="B31894" s="1">
        <v>-111.08465458116889</v>
      </c>
    </row>
    <row r="31895" spans="1:2" x14ac:dyDescent="0.35">
      <c r="A31895" s="1">
        <v>0.63785999999999998</v>
      </c>
      <c r="B31895" s="1">
        <v>-109.81706413202345</v>
      </c>
    </row>
    <row r="31896" spans="1:2" x14ac:dyDescent="0.35">
      <c r="A31896" s="1">
        <v>0.63788</v>
      </c>
      <c r="B31896" s="1">
        <v>-108.54513829322299</v>
      </c>
    </row>
    <row r="31897" spans="1:2" x14ac:dyDescent="0.35">
      <c r="A31897" s="1">
        <v>0.63790000000000002</v>
      </c>
      <c r="B31897" s="1">
        <v>-107.26892727821597</v>
      </c>
    </row>
    <row r="31898" spans="1:2" x14ac:dyDescent="0.35">
      <c r="A31898" s="1">
        <v>0.63792000000000004</v>
      </c>
      <c r="B31898" s="1">
        <v>-105.98848146963958</v>
      </c>
    </row>
    <row r="31899" spans="1:2" x14ac:dyDescent="0.35">
      <c r="A31899" s="1">
        <v>0.63793999999999995</v>
      </c>
      <c r="B31899" s="1">
        <v>-104.70385141730195</v>
      </c>
    </row>
    <row r="31900" spans="1:2" x14ac:dyDescent="0.35">
      <c r="A31900" s="1">
        <v>0.63795999999999997</v>
      </c>
      <c r="B31900" s="1">
        <v>-103.41508783618627</v>
      </c>
    </row>
    <row r="31901" spans="1:2" x14ac:dyDescent="0.35">
      <c r="A31901" s="1">
        <v>0.63797999999999999</v>
      </c>
      <c r="B31901" s="1">
        <v>-102.12224160447779</v>
      </c>
    </row>
    <row r="31902" spans="1:2" x14ac:dyDescent="0.35">
      <c r="A31902" s="1">
        <v>0.63800000000000001</v>
      </c>
      <c r="B31902" s="1">
        <v>-100.82536376153206</v>
      </c>
    </row>
    <row r="31903" spans="1:2" x14ac:dyDescent="0.35">
      <c r="A31903" s="1">
        <v>0.63802000000000003</v>
      </c>
      <c r="B31903" s="1">
        <v>-99.52450550586569</v>
      </c>
    </row>
    <row r="31904" spans="1:2" x14ac:dyDescent="0.35">
      <c r="A31904" s="1">
        <v>0.63804000000000005</v>
      </c>
      <c r="B31904" s="1">
        <v>-98.219718193135193</v>
      </c>
    </row>
    <row r="31905" spans="1:2" x14ac:dyDescent="0.35">
      <c r="A31905" s="1">
        <v>0.63805999999999996</v>
      </c>
      <c r="B31905" s="1">
        <v>-96.911053334115451</v>
      </c>
    </row>
    <row r="31906" spans="1:2" x14ac:dyDescent="0.35">
      <c r="A31906" s="1">
        <v>0.63807999999999998</v>
      </c>
      <c r="B31906" s="1">
        <v>-95.59856259264248</v>
      </c>
    </row>
    <row r="31907" spans="1:2" x14ac:dyDescent="0.35">
      <c r="A31907" s="1">
        <v>0.6381</v>
      </c>
      <c r="B31907" s="1">
        <v>-94.282297783609295</v>
      </c>
    </row>
    <row r="31908" spans="1:2" x14ac:dyDescent="0.35">
      <c r="A31908" s="1">
        <v>0.63812000000000002</v>
      </c>
      <c r="B31908" s="1">
        <v>-92.962310870896758</v>
      </c>
    </row>
    <row r="31909" spans="1:2" x14ac:dyDescent="0.35">
      <c r="A31909" s="1">
        <v>0.63814000000000004</v>
      </c>
      <c r="B31909" s="1">
        <v>-91.638653965328004</v>
      </c>
    </row>
    <row r="31910" spans="1:2" x14ac:dyDescent="0.35">
      <c r="A31910" s="1">
        <v>0.63815999999999995</v>
      </c>
      <c r="B31910" s="1">
        <v>-90.311379322617213</v>
      </c>
    </row>
    <row r="31911" spans="1:2" x14ac:dyDescent="0.35">
      <c r="A31911" s="1">
        <v>0.63817999999999997</v>
      </c>
      <c r="B31911" s="1">
        <v>-88.980539341282622</v>
      </c>
    </row>
    <row r="31912" spans="1:2" x14ac:dyDescent="0.35">
      <c r="A31912" s="1">
        <v>0.63819999999999999</v>
      </c>
      <c r="B31912" s="1">
        <v>-87.646186560607887</v>
      </c>
    </row>
    <row r="31913" spans="1:2" x14ac:dyDescent="0.35">
      <c r="A31913" s="1">
        <v>0.63822000000000001</v>
      </c>
      <c r="B31913" s="1">
        <v>-86.308373658568058</v>
      </c>
    </row>
    <row r="31914" spans="1:2" x14ac:dyDescent="0.35">
      <c r="A31914" s="1">
        <v>0.63824000000000003</v>
      </c>
      <c r="B31914" s="1">
        <v>-84.967153449719802</v>
      </c>
    </row>
    <row r="31915" spans="1:2" x14ac:dyDescent="0.35">
      <c r="A31915" s="1">
        <v>0.63826000000000005</v>
      </c>
      <c r="B31915" s="1">
        <v>-83.62257888314042</v>
      </c>
    </row>
    <row r="31916" spans="1:2" x14ac:dyDescent="0.35">
      <c r="A31916" s="1">
        <v>0.63827999999999996</v>
      </c>
      <c r="B31916" s="1">
        <v>-82.274703040337613</v>
      </c>
    </row>
    <row r="31917" spans="1:2" x14ac:dyDescent="0.35">
      <c r="A31917" s="1">
        <v>0.63829999999999998</v>
      </c>
      <c r="B31917" s="1">
        <v>-80.923579133129536</v>
      </c>
    </row>
    <row r="31918" spans="1:2" x14ac:dyDescent="0.35">
      <c r="A31918" s="1">
        <v>0.63832</v>
      </c>
      <c r="B31918" s="1">
        <v>-79.569260501580644</v>
      </c>
    </row>
    <row r="31919" spans="1:2" x14ac:dyDescent="0.35">
      <c r="A31919" s="1">
        <v>0.63834000000000002</v>
      </c>
      <c r="B31919" s="1">
        <v>-78.211800611871539</v>
      </c>
    </row>
    <row r="31920" spans="1:2" x14ac:dyDescent="0.35">
      <c r="A31920" s="1">
        <v>0.63836000000000004</v>
      </c>
      <c r="B31920" s="1">
        <v>-76.851253054194345</v>
      </c>
    </row>
    <row r="31921" spans="1:2" x14ac:dyDescent="0.35">
      <c r="A31921" s="1">
        <v>0.63837999999999995</v>
      </c>
      <c r="B31921" s="1">
        <v>-75.487671540643149</v>
      </c>
    </row>
    <row r="31922" spans="1:2" x14ac:dyDescent="0.35">
      <c r="A31922" s="1">
        <v>0.63839999999999997</v>
      </c>
      <c r="B31922" s="1">
        <v>-74.121109903068955</v>
      </c>
    </row>
    <row r="31923" spans="1:2" x14ac:dyDescent="0.35">
      <c r="A31923" s="1">
        <v>0.63841999999999999</v>
      </c>
      <c r="B31923" s="1">
        <v>-72.751622090991461</v>
      </c>
    </row>
    <row r="31924" spans="1:2" x14ac:dyDescent="0.35">
      <c r="A31924" s="1">
        <v>0.63844000000000001</v>
      </c>
      <c r="B31924" s="1">
        <v>-71.379262169444544</v>
      </c>
    </row>
    <row r="31925" spans="1:2" x14ac:dyDescent="0.35">
      <c r="A31925" s="1">
        <v>0.63846000000000003</v>
      </c>
      <c r="B31925" s="1">
        <v>-70.004084316841826</v>
      </c>
    </row>
    <row r="31926" spans="1:2" x14ac:dyDescent="0.35">
      <c r="A31926" s="1">
        <v>0.63848000000000005</v>
      </c>
      <c r="B31926" s="1">
        <v>-68.626142822862676</v>
      </c>
    </row>
    <row r="31927" spans="1:2" x14ac:dyDescent="0.35">
      <c r="A31927" s="1">
        <v>0.63849999999999996</v>
      </c>
      <c r="B31927" s="1">
        <v>-67.245492086277892</v>
      </c>
    </row>
    <row r="31928" spans="1:2" x14ac:dyDescent="0.35">
      <c r="A31928" s="1">
        <v>0.63851999999999998</v>
      </c>
      <c r="B31928" s="1">
        <v>-65.862186612802049</v>
      </c>
    </row>
    <row r="31929" spans="1:2" x14ac:dyDescent="0.35">
      <c r="A31929" s="1">
        <v>0.63854</v>
      </c>
      <c r="B31929" s="1">
        <v>-64.476281012972848</v>
      </c>
    </row>
    <row r="31930" spans="1:2" x14ac:dyDescent="0.35">
      <c r="A31930" s="1">
        <v>0.63856000000000002</v>
      </c>
      <c r="B31930" s="1">
        <v>-63.087829999970324</v>
      </c>
    </row>
    <row r="31931" spans="1:2" x14ac:dyDescent="0.35">
      <c r="A31931" s="1">
        <v>0.63858000000000004</v>
      </c>
      <c r="B31931" s="1">
        <v>-61.696888387463076</v>
      </c>
    </row>
    <row r="31932" spans="1:2" x14ac:dyDescent="0.35">
      <c r="A31932" s="1">
        <v>0.63859999999999995</v>
      </c>
      <c r="B31932" s="1">
        <v>-60.30351108745058</v>
      </c>
    </row>
    <row r="31933" spans="1:2" x14ac:dyDescent="0.35">
      <c r="A31933" s="1">
        <v>0.63861999999999997</v>
      </c>
      <c r="B31933" s="1">
        <v>-58.90775310807021</v>
      </c>
    </row>
    <row r="31934" spans="1:2" x14ac:dyDescent="0.35">
      <c r="A31934" s="1">
        <v>0.63863999999999999</v>
      </c>
      <c r="B31934" s="1">
        <v>-57.509669551463361</v>
      </c>
    </row>
    <row r="31935" spans="1:2" x14ac:dyDescent="0.35">
      <c r="A31935" s="1">
        <v>0.63866000000000001</v>
      </c>
      <c r="B31935" s="1">
        <v>-56.109315611574935</v>
      </c>
    </row>
    <row r="31936" spans="1:2" x14ac:dyDescent="0.35">
      <c r="A31936" s="1">
        <v>0.63868000000000003</v>
      </c>
      <c r="B31936" s="1">
        <v>-54.706746571980702</v>
      </c>
    </row>
    <row r="31937" spans="1:2" x14ac:dyDescent="0.35">
      <c r="A31937" s="1">
        <v>0.63870000000000005</v>
      </c>
      <c r="B31937" s="1">
        <v>-53.302017803704757</v>
      </c>
    </row>
    <row r="31938" spans="1:2" x14ac:dyDescent="0.35">
      <c r="A31938" s="1">
        <v>0.63871999999999995</v>
      </c>
      <c r="B31938" s="1">
        <v>-51.895184763039964</v>
      </c>
    </row>
    <row r="31939" spans="1:2" x14ac:dyDescent="0.35">
      <c r="A31939" s="1">
        <v>0.63873999999999997</v>
      </c>
      <c r="B31939" s="1">
        <v>-50.486302989333161</v>
      </c>
    </row>
    <row r="31940" spans="1:2" x14ac:dyDescent="0.35">
      <c r="A31940" s="1">
        <v>0.63875999999999999</v>
      </c>
      <c r="B31940" s="1">
        <v>-49.075428102830728</v>
      </c>
    </row>
    <row r="31941" spans="1:2" x14ac:dyDescent="0.35">
      <c r="A31941" s="1">
        <v>0.63878000000000001</v>
      </c>
      <c r="B31941" s="1">
        <v>-47.662615802450986</v>
      </c>
    </row>
    <row r="31942" spans="1:2" x14ac:dyDescent="0.35">
      <c r="A31942" s="1">
        <v>0.63880000000000003</v>
      </c>
      <c r="B31942" s="1">
        <v>-46.247921863617229</v>
      </c>
    </row>
    <row r="31943" spans="1:2" x14ac:dyDescent="0.35">
      <c r="A31943" s="1">
        <v>0.63882000000000005</v>
      </c>
      <c r="B31943" s="1">
        <v>-44.83140213601741</v>
      </c>
    </row>
    <row r="31944" spans="1:2" x14ac:dyDescent="0.35">
      <c r="A31944" s="1">
        <v>0.63883999999999996</v>
      </c>
      <c r="B31944" s="1">
        <v>-43.413112541431339</v>
      </c>
    </row>
    <row r="31945" spans="1:2" x14ac:dyDescent="0.35">
      <c r="A31945" s="1">
        <v>0.63885999999999998</v>
      </c>
      <c r="B31945" s="1">
        <v>-41.993109071490871</v>
      </c>
    </row>
    <row r="31946" spans="1:2" x14ac:dyDescent="0.35">
      <c r="A31946" s="1">
        <v>0.63888</v>
      </c>
      <c r="B31946" s="1">
        <v>-40.571447785507985</v>
      </c>
    </row>
    <row r="31947" spans="1:2" x14ac:dyDescent="0.35">
      <c r="A31947" s="1">
        <v>0.63890000000000002</v>
      </c>
      <c r="B31947" s="1">
        <v>-39.148184808235968</v>
      </c>
    </row>
    <row r="31948" spans="1:2" x14ac:dyDescent="0.35">
      <c r="A31948" s="1">
        <v>0.63892000000000004</v>
      </c>
      <c r="B31948" s="1">
        <v>-37.723376327660155</v>
      </c>
    </row>
    <row r="31949" spans="1:2" x14ac:dyDescent="0.35">
      <c r="A31949" s="1">
        <v>0.63893999999999995</v>
      </c>
      <c r="B31949" s="1">
        <v>-36.297078592786143</v>
      </c>
    </row>
    <row r="31950" spans="1:2" x14ac:dyDescent="0.35">
      <c r="A31950" s="1">
        <v>0.63895999999999997</v>
      </c>
      <c r="B31950" s="1">
        <v>-34.869347911393383</v>
      </c>
    </row>
    <row r="31951" spans="1:2" x14ac:dyDescent="0.35">
      <c r="A31951" s="1">
        <v>0.63897999999999999</v>
      </c>
      <c r="B31951" s="1">
        <v>-33.44024064785097</v>
      </c>
    </row>
    <row r="31952" spans="1:2" x14ac:dyDescent="0.35">
      <c r="A31952" s="1">
        <v>0.63900000000000001</v>
      </c>
      <c r="B31952" s="1">
        <v>-32.009813220866647</v>
      </c>
    </row>
    <row r="31953" spans="1:2" x14ac:dyDescent="0.35">
      <c r="A31953" s="1">
        <v>0.63902000000000003</v>
      </c>
      <c r="B31953" s="1">
        <v>-30.578122101265937</v>
      </c>
    </row>
    <row r="31954" spans="1:2" x14ac:dyDescent="0.35">
      <c r="A31954" s="1">
        <v>0.63904000000000005</v>
      </c>
      <c r="B31954" s="1">
        <v>-29.14522380975632</v>
      </c>
    </row>
    <row r="31955" spans="1:2" x14ac:dyDescent="0.35">
      <c r="A31955" s="1">
        <v>0.63905999999999996</v>
      </c>
      <c r="B31955" s="1">
        <v>-27.711174914734762</v>
      </c>
    </row>
    <row r="31956" spans="1:2" x14ac:dyDescent="0.35">
      <c r="A31956" s="1">
        <v>0.63907999999999998</v>
      </c>
      <c r="B31956" s="1">
        <v>-26.276032029957243</v>
      </c>
    </row>
    <row r="31957" spans="1:2" x14ac:dyDescent="0.35">
      <c r="A31957" s="1">
        <v>0.6391</v>
      </c>
      <c r="B31957" s="1">
        <v>-24.839851812433437</v>
      </c>
    </row>
    <row r="31958" spans="1:2" x14ac:dyDescent="0.35">
      <c r="A31958" s="1">
        <v>0.63912000000000002</v>
      </c>
      <c r="B31958" s="1">
        <v>-23.402690960092716</v>
      </c>
    </row>
    <row r="31959" spans="1:2" x14ac:dyDescent="0.35">
      <c r="A31959" s="1">
        <v>0.63914000000000004</v>
      </c>
      <c r="B31959" s="1">
        <v>-21.964606209584719</v>
      </c>
    </row>
    <row r="31960" spans="1:2" x14ac:dyDescent="0.35">
      <c r="A31960" s="1">
        <v>0.63915999999999995</v>
      </c>
      <c r="B31960" s="1">
        <v>-20.525654334039501</v>
      </c>
    </row>
    <row r="31961" spans="1:2" x14ac:dyDescent="0.35">
      <c r="A31961" s="1">
        <v>0.63917999999999997</v>
      </c>
      <c r="B31961" s="1">
        <v>-19.085892140800219</v>
      </c>
    </row>
    <row r="31962" spans="1:2" x14ac:dyDescent="0.35">
      <c r="A31962" s="1">
        <v>0.63919999999999999</v>
      </c>
      <c r="B31962" s="1">
        <v>-17.645376469219503</v>
      </c>
    </row>
    <row r="31963" spans="1:2" x14ac:dyDescent="0.35">
      <c r="A31963" s="1">
        <v>0.63922000000000001</v>
      </c>
      <c r="B31963" s="1">
        <v>-16.204164188389502</v>
      </c>
    </row>
    <row r="31964" spans="1:2" x14ac:dyDescent="0.35">
      <c r="A31964" s="1">
        <v>0.63924000000000003</v>
      </c>
      <c r="B31964" s="1">
        <v>-14.762312194903316</v>
      </c>
    </row>
    <row r="31965" spans="1:2" x14ac:dyDescent="0.35">
      <c r="A31965" s="1">
        <v>0.63926000000000005</v>
      </c>
      <c r="B31965" s="1">
        <v>-13.319877410608804</v>
      </c>
    </row>
    <row r="31966" spans="1:2" x14ac:dyDescent="0.35">
      <c r="A31966" s="1">
        <v>0.63927999999999996</v>
      </c>
      <c r="B31966" s="1">
        <v>-11.87691678036793</v>
      </c>
    </row>
    <row r="31967" spans="1:2" x14ac:dyDescent="0.35">
      <c r="A31967" s="1">
        <v>0.63929999999999998</v>
      </c>
      <c r="B31967" s="1">
        <v>-10.433487269782582</v>
      </c>
    </row>
    <row r="31968" spans="1:2" x14ac:dyDescent="0.35">
      <c r="A31968" s="1">
        <v>0.63932</v>
      </c>
      <c r="B31968" s="1">
        <v>-8.9896458629848119</v>
      </c>
    </row>
    <row r="31969" spans="1:2" x14ac:dyDescent="0.35">
      <c r="A31969" s="1">
        <v>0.63934000000000002</v>
      </c>
      <c r="B31969" s="1">
        <v>-7.5454495603545757</v>
      </c>
    </row>
    <row r="31970" spans="1:2" x14ac:dyDescent="0.35">
      <c r="A31970" s="1">
        <v>0.63936000000000004</v>
      </c>
      <c r="B31970" s="1">
        <v>-6.1009553763021094</v>
      </c>
    </row>
    <row r="31971" spans="1:2" x14ac:dyDescent="0.35">
      <c r="A31971" s="1">
        <v>0.63937999999999995</v>
      </c>
      <c r="B31971" s="1">
        <v>-4.6562203369844299</v>
      </c>
    </row>
    <row r="31972" spans="1:2" x14ac:dyDescent="0.35">
      <c r="A31972" s="1">
        <v>0.63939999999999997</v>
      </c>
      <c r="B31972" s="1">
        <v>-3.2113014780540383</v>
      </c>
    </row>
    <row r="31973" spans="1:2" x14ac:dyDescent="0.35">
      <c r="A31973" s="1">
        <v>0.63941999999999999</v>
      </c>
      <c r="B31973" s="1">
        <v>-1.766255842439922</v>
      </c>
    </row>
    <row r="31974" spans="1:2" x14ac:dyDescent="0.35">
      <c r="A31974" s="1">
        <v>0.63944000000000001</v>
      </c>
      <c r="B31974" s="1">
        <v>-0.32114047806946011</v>
      </c>
    </row>
    <row r="31975" spans="1:2" x14ac:dyDescent="0.35">
      <c r="A31975" s="1">
        <v>0.63946000000000003</v>
      </c>
      <c r="B31975" s="1">
        <v>1.1239875643771955</v>
      </c>
    </row>
    <row r="31976" spans="1:2" x14ac:dyDescent="0.35">
      <c r="A31976" s="1">
        <v>0.63948000000000005</v>
      </c>
      <c r="B31976" s="1">
        <v>2.569071233719384</v>
      </c>
    </row>
    <row r="31977" spans="1:2" x14ac:dyDescent="0.35">
      <c r="A31977" s="1">
        <v>0.63949999999999996</v>
      </c>
      <c r="B31977" s="1">
        <v>4.0140534805216834</v>
      </c>
    </row>
    <row r="31978" spans="1:2" x14ac:dyDescent="0.35">
      <c r="A31978" s="1">
        <v>0.63951999999999998</v>
      </c>
      <c r="B31978" s="1">
        <v>5.4588772593722696</v>
      </c>
    </row>
    <row r="31979" spans="1:2" x14ac:dyDescent="0.35">
      <c r="A31979" s="1">
        <v>0.63954</v>
      </c>
      <c r="B31979" s="1">
        <v>6.9034855310957504</v>
      </c>
    </row>
    <row r="31980" spans="1:2" x14ac:dyDescent="0.35">
      <c r="A31980" s="1">
        <v>0.63956000000000002</v>
      </c>
      <c r="B31980" s="1">
        <v>8.3478212650311239</v>
      </c>
    </row>
    <row r="31981" spans="1:2" x14ac:dyDescent="0.35">
      <c r="A31981" s="1">
        <v>0.63958000000000004</v>
      </c>
      <c r="B31981" s="1">
        <v>9.7918274412767126</v>
      </c>
    </row>
    <row r="31982" spans="1:2" x14ac:dyDescent="0.35">
      <c r="A31982" s="1">
        <v>0.63959999999999995</v>
      </c>
      <c r="B31982" s="1">
        <v>11.235447052934685</v>
      </c>
    </row>
    <row r="31983" spans="1:2" x14ac:dyDescent="0.35">
      <c r="A31983" s="1">
        <v>0.63961999999999997</v>
      </c>
      <c r="B31983" s="1">
        <v>12.678623108387704</v>
      </c>
    </row>
    <row r="31984" spans="1:2" x14ac:dyDescent="0.35">
      <c r="A31984" s="1">
        <v>0.63963999999999999</v>
      </c>
      <c r="B31984" s="1">
        <v>14.121298633509683</v>
      </c>
    </row>
    <row r="31985" spans="1:2" x14ac:dyDescent="0.35">
      <c r="A31985" s="1">
        <v>0.63966000000000001</v>
      </c>
      <c r="B31985" s="1">
        <v>15.563416673947671</v>
      </c>
    </row>
    <row r="31986" spans="1:2" x14ac:dyDescent="0.35">
      <c r="A31986" s="1">
        <v>0.63968000000000003</v>
      </c>
      <c r="B31986" s="1">
        <v>17.00492029733768</v>
      </c>
    </row>
    <row r="31987" spans="1:2" x14ac:dyDescent="0.35">
      <c r="A31987" s="1">
        <v>0.63970000000000005</v>
      </c>
      <c r="B31987" s="1">
        <v>18.44575259559144</v>
      </c>
    </row>
    <row r="31988" spans="1:2" x14ac:dyDescent="0.35">
      <c r="A31988" s="1">
        <v>0.63971999999999996</v>
      </c>
      <c r="B31988" s="1">
        <v>19.885856687110397</v>
      </c>
    </row>
    <row r="31989" spans="1:2" x14ac:dyDescent="0.35">
      <c r="A31989" s="1">
        <v>0.63973999999999998</v>
      </c>
      <c r="B31989" s="1">
        <v>21.325175719063907</v>
      </c>
    </row>
    <row r="31990" spans="1:2" x14ac:dyDescent="0.35">
      <c r="A31990" s="1">
        <v>0.63976</v>
      </c>
      <c r="B31990" s="1">
        <v>22.763652869594576</v>
      </c>
    </row>
    <row r="31991" spans="1:2" x14ac:dyDescent="0.35">
      <c r="A31991" s="1">
        <v>0.63978000000000002</v>
      </c>
      <c r="B31991" s="1">
        <v>24.201231350087568</v>
      </c>
    </row>
    <row r="31992" spans="1:2" x14ac:dyDescent="0.35">
      <c r="A31992" s="1">
        <v>0.63980000000000004</v>
      </c>
      <c r="B31992" s="1">
        <v>25.637854407406003</v>
      </c>
    </row>
    <row r="31993" spans="1:2" x14ac:dyDescent="0.35">
      <c r="A31993" s="1">
        <v>0.63982000000000006</v>
      </c>
      <c r="B31993" s="1">
        <v>27.073465326131473</v>
      </c>
    </row>
    <row r="31994" spans="1:2" x14ac:dyDescent="0.35">
      <c r="A31994" s="1">
        <v>0.63983999999999996</v>
      </c>
      <c r="B31994" s="1">
        <v>28.508007430796575</v>
      </c>
    </row>
    <row r="31995" spans="1:2" x14ac:dyDescent="0.35">
      <c r="A31995" s="1">
        <v>0.63985999999999998</v>
      </c>
      <c r="B31995" s="1">
        <v>29.941424088148327</v>
      </c>
    </row>
    <row r="31996" spans="1:2" x14ac:dyDescent="0.35">
      <c r="A31996" s="1">
        <v>0.63988</v>
      </c>
      <c r="B31996" s="1">
        <v>31.373658709345005</v>
      </c>
    </row>
    <row r="31997" spans="1:2" x14ac:dyDescent="0.35">
      <c r="A31997" s="1">
        <v>0.63990000000000002</v>
      </c>
      <c r="B31997" s="1">
        <v>32.804654752216152</v>
      </c>
    </row>
    <row r="31998" spans="1:2" x14ac:dyDescent="0.35">
      <c r="A31998" s="1">
        <v>0.63992000000000004</v>
      </c>
      <c r="B31998" s="1">
        <v>34.234355723494708</v>
      </c>
    </row>
    <row r="31999" spans="1:2" x14ac:dyDescent="0.35">
      <c r="A31999" s="1">
        <v>0.63993999999999995</v>
      </c>
      <c r="B31999" s="1">
        <v>35.662705181008512</v>
      </c>
    </row>
    <row r="32000" spans="1:2" x14ac:dyDescent="0.35">
      <c r="A32000" s="1">
        <v>0.63995999999999997</v>
      </c>
      <c r="B32000" s="1">
        <v>37.089646736005484</v>
      </c>
    </row>
    <row r="32001" spans="1:2" x14ac:dyDescent="0.35">
      <c r="A32001" s="1">
        <v>0.63997999999999999</v>
      </c>
      <c r="B32001" s="1">
        <v>38.51512405525051</v>
      </c>
    </row>
    <row r="32002" spans="1:2" x14ac:dyDescent="0.35">
      <c r="A32002" s="1">
        <v>0.64</v>
      </c>
      <c r="B32002" s="1">
        <v>39.939080863346291</v>
      </c>
    </row>
    <row r="32003" spans="1:2" x14ac:dyDescent="0.35">
      <c r="A32003" s="1">
        <v>0.64002000000000003</v>
      </c>
      <c r="B32003" s="1">
        <v>41.361460944916239</v>
      </c>
    </row>
    <row r="32004" spans="1:2" x14ac:dyDescent="0.35">
      <c r="A32004" s="1">
        <v>0.64004000000000005</v>
      </c>
      <c r="B32004" s="1">
        <v>42.78220814683025</v>
      </c>
    </row>
    <row r="32005" spans="1:2" x14ac:dyDescent="0.35">
      <c r="A32005" s="1">
        <v>0.64005999999999996</v>
      </c>
      <c r="B32005" s="1">
        <v>44.201266380415078</v>
      </c>
    </row>
    <row r="32006" spans="1:2" x14ac:dyDescent="0.35">
      <c r="A32006" s="1">
        <v>0.64007999999999998</v>
      </c>
      <c r="B32006" s="1">
        <v>45.618579623694323</v>
      </c>
    </row>
    <row r="32007" spans="1:2" x14ac:dyDescent="0.35">
      <c r="A32007" s="1">
        <v>0.6401</v>
      </c>
      <c r="B32007" s="1">
        <v>47.034091923561533</v>
      </c>
    </row>
    <row r="32008" spans="1:2" x14ac:dyDescent="0.35">
      <c r="A32008" s="1">
        <v>0.64012000000000002</v>
      </c>
      <c r="B32008" s="1">
        <v>48.447747398014869</v>
      </c>
    </row>
    <row r="32009" spans="1:2" x14ac:dyDescent="0.35">
      <c r="A32009" s="1">
        <v>0.64014000000000004</v>
      </c>
      <c r="B32009" s="1">
        <v>49.859490238356763</v>
      </c>
    </row>
    <row r="32010" spans="1:2" x14ac:dyDescent="0.35">
      <c r="A32010" s="1">
        <v>0.64015999999999995</v>
      </c>
      <c r="B32010" s="1">
        <v>51.26926471139079</v>
      </c>
    </row>
    <row r="32011" spans="1:2" x14ac:dyDescent="0.35">
      <c r="A32011" s="1">
        <v>0.64017999999999997</v>
      </c>
      <c r="B32011" s="1">
        <v>52.677015161647439</v>
      </c>
    </row>
    <row r="32012" spans="1:2" x14ac:dyDescent="0.35">
      <c r="A32012" s="1">
        <v>0.64019999999999999</v>
      </c>
      <c r="B32012" s="1">
        <v>54.082686013542997</v>
      </c>
    </row>
    <row r="32013" spans="1:2" x14ac:dyDescent="0.35">
      <c r="A32013" s="1">
        <v>0.64022000000000001</v>
      </c>
      <c r="B32013" s="1">
        <v>55.486221773605472</v>
      </c>
    </row>
    <row r="32014" spans="1:2" x14ac:dyDescent="0.35">
      <c r="A32014" s="1">
        <v>0.64024000000000003</v>
      </c>
      <c r="B32014" s="1">
        <v>56.887567032633605</v>
      </c>
    </row>
    <row r="32015" spans="1:2" x14ac:dyDescent="0.35">
      <c r="A32015" s="1">
        <v>0.64026000000000005</v>
      </c>
      <c r="B32015" s="1">
        <v>58.286666467922387</v>
      </c>
    </row>
    <row r="32016" spans="1:2" x14ac:dyDescent="0.35">
      <c r="A32016" s="1">
        <v>0.64027999999999996</v>
      </c>
      <c r="B32016" s="1">
        <v>59.683464845415486</v>
      </c>
    </row>
    <row r="32017" spans="1:2" x14ac:dyDescent="0.35">
      <c r="A32017" s="1">
        <v>0.64029999999999998</v>
      </c>
      <c r="B32017" s="1">
        <v>61.077907021917248</v>
      </c>
    </row>
    <row r="32018" spans="1:2" x14ac:dyDescent="0.35">
      <c r="A32018" s="1">
        <v>0.64032</v>
      </c>
      <c r="B32018" s="1">
        <v>62.469937947231919</v>
      </c>
    </row>
    <row r="32019" spans="1:2" x14ac:dyDescent="0.35">
      <c r="A32019" s="1">
        <v>0.64034000000000002</v>
      </c>
      <c r="B32019" s="1">
        <v>63.85950266636209</v>
      </c>
    </row>
    <row r="32020" spans="1:2" x14ac:dyDescent="0.35">
      <c r="A32020" s="1">
        <v>0.64036000000000004</v>
      </c>
      <c r="B32020" s="1">
        <v>65.246546321671985</v>
      </c>
    </row>
    <row r="32021" spans="1:2" x14ac:dyDescent="0.35">
      <c r="A32021" s="1">
        <v>0.64037999999999995</v>
      </c>
      <c r="B32021" s="1">
        <v>66.631014155046813</v>
      </c>
    </row>
    <row r="32022" spans="1:2" x14ac:dyDescent="0.35">
      <c r="A32022" s="1">
        <v>0.64039999999999997</v>
      </c>
      <c r="B32022" s="1">
        <v>68.012851510079628</v>
      </c>
    </row>
    <row r="32023" spans="1:2" x14ac:dyDescent="0.35">
      <c r="A32023" s="1">
        <v>0.64041999999999999</v>
      </c>
      <c r="B32023" s="1">
        <v>69.392003834191499</v>
      </c>
    </row>
    <row r="32024" spans="1:2" x14ac:dyDescent="0.35">
      <c r="A32024" s="1">
        <v>0.64044000000000001</v>
      </c>
      <c r="B32024" s="1">
        <v>70.768416680810134</v>
      </c>
    </row>
    <row r="32025" spans="1:2" x14ac:dyDescent="0.35">
      <c r="A32025" s="1">
        <v>0.64046000000000003</v>
      </c>
      <c r="B32025" s="1">
        <v>72.142035711513131</v>
      </c>
    </row>
    <row r="32026" spans="1:2" x14ac:dyDescent="0.35">
      <c r="A32026" s="1">
        <v>0.64048000000000005</v>
      </c>
      <c r="B32026" s="1">
        <v>73.512806698179389</v>
      </c>
    </row>
    <row r="32027" spans="1:2" x14ac:dyDescent="0.35">
      <c r="A32027" s="1">
        <v>0.64049999999999996</v>
      </c>
      <c r="B32027" s="1">
        <v>74.880675525092713</v>
      </c>
    </row>
    <row r="32028" spans="1:2" x14ac:dyDescent="0.35">
      <c r="A32028" s="1">
        <v>0.64051999999999998</v>
      </c>
      <c r="B32028" s="1">
        <v>76.245588191171109</v>
      </c>
    </row>
    <row r="32029" spans="1:2" x14ac:dyDescent="0.35">
      <c r="A32029" s="1">
        <v>0.64054</v>
      </c>
      <c r="B32029" s="1">
        <v>77.607490811974898</v>
      </c>
    </row>
    <row r="32030" spans="1:2" x14ac:dyDescent="0.35">
      <c r="A32030" s="1">
        <v>0.64056000000000002</v>
      </c>
      <c r="B32030" s="1">
        <v>78.966329621926747</v>
      </c>
    </row>
    <row r="32031" spans="1:2" x14ac:dyDescent="0.35">
      <c r="A32031" s="1">
        <v>0.64058000000000004</v>
      </c>
      <c r="B32031" s="1">
        <v>80.322050976397108</v>
      </c>
    </row>
    <row r="32032" spans="1:2" x14ac:dyDescent="0.35">
      <c r="A32032" s="1">
        <v>0.64059999999999995</v>
      </c>
      <c r="B32032" s="1">
        <v>81.674601353822197</v>
      </c>
    </row>
    <row r="32033" spans="1:2" x14ac:dyDescent="0.35">
      <c r="A32033" s="1">
        <v>0.64061999999999997</v>
      </c>
      <c r="B32033" s="1">
        <v>83.023927357841288</v>
      </c>
    </row>
    <row r="32034" spans="1:2" x14ac:dyDescent="0.35">
      <c r="A32034" s="1">
        <v>0.64063999999999999</v>
      </c>
      <c r="B32034" s="1">
        <v>84.369975719368</v>
      </c>
    </row>
    <row r="32035" spans="1:2" x14ac:dyDescent="0.35">
      <c r="A32035" s="1">
        <v>0.64066000000000001</v>
      </c>
      <c r="B32035" s="1">
        <v>85.71269329871788</v>
      </c>
    </row>
    <row r="32036" spans="1:2" x14ac:dyDescent="0.35">
      <c r="A32036" s="1">
        <v>0.64068000000000003</v>
      </c>
      <c r="B32036" s="1">
        <v>87.052027087699926</v>
      </c>
    </row>
    <row r="32037" spans="1:2" x14ac:dyDescent="0.35">
      <c r="A32037" s="1">
        <v>0.64070000000000005</v>
      </c>
      <c r="B32037" s="1">
        <v>88.387924211709517</v>
      </c>
    </row>
    <row r="32038" spans="1:2" x14ac:dyDescent="0.35">
      <c r="A32038" s="1">
        <v>0.64071999999999996</v>
      </c>
      <c r="B32038" s="1">
        <v>89.720331931809554</v>
      </c>
    </row>
    <row r="32039" spans="1:2" x14ac:dyDescent="0.35">
      <c r="A32039" s="1">
        <v>0.64073999999999998</v>
      </c>
      <c r="B32039" s="1">
        <v>91.049197646836788</v>
      </c>
    </row>
    <row r="32040" spans="1:2" x14ac:dyDescent="0.35">
      <c r="A32040" s="1">
        <v>0.64076</v>
      </c>
      <c r="B32040" s="1">
        <v>92.374468895442092</v>
      </c>
    </row>
    <row r="32041" spans="1:2" x14ac:dyDescent="0.35">
      <c r="A32041" s="1">
        <v>0.64078000000000002</v>
      </c>
      <c r="B32041" s="1">
        <v>93.696093358185848</v>
      </c>
    </row>
    <row r="32042" spans="1:2" x14ac:dyDescent="0.35">
      <c r="A32042" s="1">
        <v>0.64080000000000004</v>
      </c>
      <c r="B32042" s="1">
        <v>95.014018859603183</v>
      </c>
    </row>
    <row r="32043" spans="1:2" x14ac:dyDescent="0.35">
      <c r="A32043" s="1">
        <v>0.64081999999999995</v>
      </c>
      <c r="B32043" s="1">
        <v>96.328193370228149</v>
      </c>
    </row>
    <row r="32044" spans="1:2" x14ac:dyDescent="0.35">
      <c r="A32044" s="1">
        <v>0.64083999999999997</v>
      </c>
      <c r="B32044" s="1">
        <v>97.638565008736961</v>
      </c>
    </row>
    <row r="32045" spans="1:2" x14ac:dyDescent="0.35">
      <c r="A32045" s="1">
        <v>0.64085999999999999</v>
      </c>
      <c r="B32045" s="1">
        <v>98.945082043877292</v>
      </c>
    </row>
    <row r="32046" spans="1:2" x14ac:dyDescent="0.35">
      <c r="A32046" s="1">
        <v>0.64088000000000001</v>
      </c>
      <c r="B32046" s="1">
        <v>100.24769289659964</v>
      </c>
    </row>
    <row r="32047" spans="1:2" x14ac:dyDescent="0.35">
      <c r="A32047" s="1">
        <v>0.64090000000000003</v>
      </c>
      <c r="B32047" s="1">
        <v>101.54634614205798</v>
      </c>
    </row>
    <row r="32048" spans="1:2" x14ac:dyDescent="0.35">
      <c r="A32048" s="1">
        <v>0.64092000000000005</v>
      </c>
      <c r="B32048" s="1">
        <v>102.84099051164581</v>
      </c>
    </row>
    <row r="32049" spans="1:2" x14ac:dyDescent="0.35">
      <c r="A32049" s="1">
        <v>0.64093999999999995</v>
      </c>
      <c r="B32049" s="1">
        <v>104.13157489501441</v>
      </c>
    </row>
    <row r="32050" spans="1:2" x14ac:dyDescent="0.35">
      <c r="A32050" s="1">
        <v>0.64095999999999997</v>
      </c>
      <c r="B32050" s="1">
        <v>105.41804834211379</v>
      </c>
    </row>
    <row r="32051" spans="1:2" x14ac:dyDescent="0.35">
      <c r="A32051" s="1">
        <v>0.64097999999999999</v>
      </c>
      <c r="B32051" s="1">
        <v>106.70036006516925</v>
      </c>
    </row>
    <row r="32052" spans="1:2" x14ac:dyDescent="0.35">
      <c r="A32052" s="1">
        <v>0.64100000000000001</v>
      </c>
      <c r="B32052" s="1">
        <v>107.9784594407096</v>
      </c>
    </row>
    <row r="32053" spans="1:2" x14ac:dyDescent="0.35">
      <c r="A32053" s="1">
        <v>0.64102000000000003</v>
      </c>
      <c r="B32053" s="1">
        <v>109.25229601155996</v>
      </c>
    </row>
    <row r="32054" spans="1:2" x14ac:dyDescent="0.35">
      <c r="A32054" s="1">
        <v>0.64104000000000005</v>
      </c>
      <c r="B32054" s="1">
        <v>110.52181948883367</v>
      </c>
    </row>
    <row r="32055" spans="1:2" x14ac:dyDescent="0.35">
      <c r="A32055" s="1">
        <v>0.64105999999999996</v>
      </c>
      <c r="B32055" s="1">
        <v>111.78697975391192</v>
      </c>
    </row>
    <row r="32056" spans="1:2" x14ac:dyDescent="0.35">
      <c r="A32056" s="1">
        <v>0.64107999999999998</v>
      </c>
      <c r="B32056" s="1">
        <v>113.0477268604452</v>
      </c>
    </row>
    <row r="32057" spans="1:2" x14ac:dyDescent="0.35">
      <c r="A32057" s="1">
        <v>0.6411</v>
      </c>
      <c r="B32057" s="1">
        <v>114.30401103629637</v>
      </c>
    </row>
    <row r="32058" spans="1:2" x14ac:dyDescent="0.35">
      <c r="A32058" s="1">
        <v>0.64112000000000002</v>
      </c>
      <c r="B32058" s="1">
        <v>115.55578268550597</v>
      </c>
    </row>
    <row r="32059" spans="1:2" x14ac:dyDescent="0.35">
      <c r="A32059" s="1">
        <v>0.64114000000000004</v>
      </c>
      <c r="B32059" s="1">
        <v>116.80299239027833</v>
      </c>
    </row>
    <row r="32060" spans="1:2" x14ac:dyDescent="0.35">
      <c r="A32060" s="1">
        <v>0.64115999999999995</v>
      </c>
      <c r="B32060" s="1">
        <v>118.04559091290427</v>
      </c>
    </row>
    <row r="32061" spans="1:2" x14ac:dyDescent="0.35">
      <c r="A32061" s="1">
        <v>0.64117999999999997</v>
      </c>
      <c r="B32061" s="1">
        <v>119.283529197733</v>
      </c>
    </row>
    <row r="32062" spans="1:2" x14ac:dyDescent="0.35">
      <c r="A32062" s="1">
        <v>0.64119999999999999</v>
      </c>
      <c r="B32062" s="1">
        <v>120.51675837307513</v>
      </c>
    </row>
    <row r="32063" spans="1:2" x14ac:dyDescent="0.35">
      <c r="A32063" s="1">
        <v>0.64122000000000001</v>
      </c>
      <c r="B32063" s="1">
        <v>121.74522975315443</v>
      </c>
    </row>
    <row r="32064" spans="1:2" x14ac:dyDescent="0.35">
      <c r="A32064" s="1">
        <v>0.64124000000000003</v>
      </c>
      <c r="B32064" s="1">
        <v>122.9688948400243</v>
      </c>
    </row>
    <row r="32065" spans="1:2" x14ac:dyDescent="0.35">
      <c r="A32065" s="1">
        <v>0.64126000000000005</v>
      </c>
      <c r="B32065" s="1">
        <v>124.18770532548236</v>
      </c>
    </row>
    <row r="32066" spans="1:2" x14ac:dyDescent="0.35">
      <c r="A32066" s="1">
        <v>0.64127999999999996</v>
      </c>
      <c r="B32066" s="1">
        <v>125.4016130929721</v>
      </c>
    </row>
    <row r="32067" spans="1:2" x14ac:dyDescent="0.35">
      <c r="A32067" s="1">
        <v>0.64129999999999998</v>
      </c>
      <c r="B32067" s="1">
        <v>126.61057021950435</v>
      </c>
    </row>
    <row r="32068" spans="1:2" x14ac:dyDescent="0.35">
      <c r="A32068" s="1">
        <v>0.64132</v>
      </c>
      <c r="B32068" s="1">
        <v>127.81452897751637</v>
      </c>
    </row>
    <row r="32069" spans="1:2" x14ac:dyDescent="0.35">
      <c r="A32069" s="1">
        <v>0.64134000000000002</v>
      </c>
      <c r="B32069" s="1">
        <v>129.01344183677787</v>
      </c>
    </row>
    <row r="32070" spans="1:2" x14ac:dyDescent="0.35">
      <c r="A32070" s="1">
        <v>0.64136000000000004</v>
      </c>
      <c r="B32070" s="1">
        <v>130.20726146626745</v>
      </c>
    </row>
    <row r="32071" spans="1:2" x14ac:dyDescent="0.35">
      <c r="A32071" s="1">
        <v>0.64137999999999995</v>
      </c>
      <c r="B32071" s="1">
        <v>131.39594073600873</v>
      </c>
    </row>
    <row r="32072" spans="1:2" x14ac:dyDescent="0.35">
      <c r="A32072" s="1">
        <v>0.64139999999999997</v>
      </c>
      <c r="B32072" s="1">
        <v>132.57943271901172</v>
      </c>
    </row>
    <row r="32073" spans="1:2" x14ac:dyDescent="0.35">
      <c r="A32073" s="1">
        <v>0.64141999999999999</v>
      </c>
      <c r="B32073" s="1">
        <v>133.75769069301799</v>
      </c>
    </row>
    <row r="32074" spans="1:2" x14ac:dyDescent="0.35">
      <c r="A32074" s="1">
        <v>0.64144000000000001</v>
      </c>
      <c r="B32074" s="1">
        <v>134.93066814242553</v>
      </c>
    </row>
    <row r="32075" spans="1:2" x14ac:dyDescent="0.35">
      <c r="A32075" s="1">
        <v>0.64146000000000003</v>
      </c>
      <c r="B32075" s="1">
        <v>136.09831876009312</v>
      </c>
    </row>
    <row r="32076" spans="1:2" x14ac:dyDescent="0.35">
      <c r="A32076" s="1">
        <v>0.64148000000000005</v>
      </c>
      <c r="B32076" s="1">
        <v>137.26059644917368</v>
      </c>
    </row>
    <row r="32077" spans="1:2" x14ac:dyDescent="0.35">
      <c r="A32077" s="1">
        <v>0.64149999999999996</v>
      </c>
      <c r="B32077" s="1">
        <v>138.41745532492899</v>
      </c>
    </row>
    <row r="32078" spans="1:2" x14ac:dyDescent="0.35">
      <c r="A32078" s="1">
        <v>0.64151999999999998</v>
      </c>
      <c r="B32078" s="1">
        <v>139.56884971656197</v>
      </c>
    </row>
    <row r="32079" spans="1:2" x14ac:dyDescent="0.35">
      <c r="A32079" s="1">
        <v>0.64154</v>
      </c>
      <c r="B32079" s="1">
        <v>140.71473416898829</v>
      </c>
    </row>
    <row r="32080" spans="1:2" x14ac:dyDescent="0.35">
      <c r="A32080" s="1">
        <v>0.64156000000000002</v>
      </c>
      <c r="B32080" s="1">
        <v>141.85506344465182</v>
      </c>
    </row>
    <row r="32081" spans="1:2" x14ac:dyDescent="0.35">
      <c r="A32081" s="1">
        <v>0.64158000000000004</v>
      </c>
      <c r="B32081" s="1">
        <v>142.98979252530532</v>
      </c>
    </row>
    <row r="32082" spans="1:2" x14ac:dyDescent="0.35">
      <c r="A32082" s="1">
        <v>0.64159999999999995</v>
      </c>
      <c r="B32082" s="1">
        <v>144.11887661378256</v>
      </c>
    </row>
    <row r="32083" spans="1:2" x14ac:dyDescent="0.35">
      <c r="A32083" s="1">
        <v>0.64161999999999997</v>
      </c>
      <c r="B32083" s="1">
        <v>145.24227113578726</v>
      </c>
    </row>
    <row r="32084" spans="1:2" x14ac:dyDescent="0.35">
      <c r="A32084" s="1">
        <v>0.64163999999999999</v>
      </c>
      <c r="B32084" s="1">
        <v>146.35993174162212</v>
      </c>
    </row>
    <row r="32085" spans="1:2" x14ac:dyDescent="0.35">
      <c r="A32085" s="1">
        <v>0.64166000000000001</v>
      </c>
      <c r="B32085" s="1">
        <v>147.47181430796013</v>
      </c>
    </row>
    <row r="32086" spans="1:2" x14ac:dyDescent="0.35">
      <c r="A32086" s="1">
        <v>0.64168000000000003</v>
      </c>
      <c r="B32086" s="1">
        <v>148.57787493958645</v>
      </c>
    </row>
    <row r="32087" spans="1:2" x14ac:dyDescent="0.35">
      <c r="A32087" s="1">
        <v>0.64170000000000005</v>
      </c>
      <c r="B32087" s="1">
        <v>149.67806997111123</v>
      </c>
    </row>
    <row r="32088" spans="1:2" x14ac:dyDescent="0.35">
      <c r="A32088" s="1">
        <v>0.64171999999999996</v>
      </c>
      <c r="B32088" s="1">
        <v>150.77235596871847</v>
      </c>
    </row>
    <row r="32089" spans="1:2" x14ac:dyDescent="0.35">
      <c r="A32089" s="1">
        <v>0.64173999999999998</v>
      </c>
      <c r="B32089" s="1">
        <v>151.86068973188065</v>
      </c>
    </row>
    <row r="32090" spans="1:2" x14ac:dyDescent="0.35">
      <c r="A32090" s="1">
        <v>0.64176</v>
      </c>
      <c r="B32090" s="1">
        <v>152.9430282950394</v>
      </c>
    </row>
    <row r="32091" spans="1:2" x14ac:dyDescent="0.35">
      <c r="A32091" s="1">
        <v>0.64178000000000002</v>
      </c>
      <c r="B32091" s="1">
        <v>154.01932892932143</v>
      </c>
    </row>
    <row r="32092" spans="1:2" x14ac:dyDescent="0.35">
      <c r="A32092" s="1">
        <v>0.64180000000000004</v>
      </c>
      <c r="B32092" s="1">
        <v>155.08954914422068</v>
      </c>
    </row>
    <row r="32093" spans="1:2" x14ac:dyDescent="0.35">
      <c r="A32093" s="1">
        <v>0.64181999999999995</v>
      </c>
      <c r="B32093" s="1">
        <v>156.15364668927074</v>
      </c>
    </row>
    <row r="32094" spans="1:2" x14ac:dyDescent="0.35">
      <c r="A32094" s="1">
        <v>0.64183999999999997</v>
      </c>
      <c r="B32094" s="1">
        <v>157.21157955573219</v>
      </c>
    </row>
    <row r="32095" spans="1:2" x14ac:dyDescent="0.35">
      <c r="A32095" s="1">
        <v>0.64185999999999999</v>
      </c>
      <c r="B32095" s="1">
        <v>158.26330597822215</v>
      </c>
    </row>
    <row r="32096" spans="1:2" x14ac:dyDescent="0.35">
      <c r="A32096" s="1">
        <v>0.64188000000000001</v>
      </c>
      <c r="B32096" s="1">
        <v>159.30878443638221</v>
      </c>
    </row>
    <row r="32097" spans="1:2" x14ac:dyDescent="0.35">
      <c r="A32097" s="1">
        <v>0.64190000000000003</v>
      </c>
      <c r="B32097" s="1">
        <v>160.34797365651312</v>
      </c>
    </row>
    <row r="32098" spans="1:2" x14ac:dyDescent="0.35">
      <c r="A32098" s="1">
        <v>0.64192000000000005</v>
      </c>
      <c r="B32098" s="1">
        <v>161.38083261320372</v>
      </c>
    </row>
    <row r="32099" spans="1:2" x14ac:dyDescent="0.35">
      <c r="A32099" s="1">
        <v>0.64193999999999996</v>
      </c>
      <c r="B32099" s="1">
        <v>162.40732053094638</v>
      </c>
    </row>
    <row r="32100" spans="1:2" x14ac:dyDescent="0.35">
      <c r="A32100" s="1">
        <v>0.64195999999999998</v>
      </c>
      <c r="B32100" s="1">
        <v>163.42739688576498</v>
      </c>
    </row>
    <row r="32101" spans="1:2" x14ac:dyDescent="0.35">
      <c r="A32101" s="1">
        <v>0.64198</v>
      </c>
      <c r="B32101" s="1">
        <v>164.44102140679163</v>
      </c>
    </row>
    <row r="32102" spans="1:2" x14ac:dyDescent="0.35">
      <c r="A32102" s="1">
        <v>0.64200000000000002</v>
      </c>
      <c r="B32102" s="1">
        <v>165.44815407785669</v>
      </c>
    </row>
    <row r="32103" spans="1:2" x14ac:dyDescent="0.35">
      <c r="A32103" s="1">
        <v>0.64202000000000004</v>
      </c>
      <c r="B32103" s="1">
        <v>166.44875513909133</v>
      </c>
    </row>
    <row r="32104" spans="1:2" x14ac:dyDescent="0.35">
      <c r="A32104" s="1">
        <v>0.64204000000000006</v>
      </c>
      <c r="B32104" s="1">
        <v>167.44278508847901</v>
      </c>
    </row>
    <row r="32105" spans="1:2" x14ac:dyDescent="0.35">
      <c r="A32105" s="1">
        <v>0.64205999999999996</v>
      </c>
      <c r="B32105" s="1">
        <v>168.4302046834149</v>
      </c>
    </row>
    <row r="32106" spans="1:2" x14ac:dyDescent="0.35">
      <c r="A32106" s="1">
        <v>0.64207999999999998</v>
      </c>
      <c r="B32106" s="1">
        <v>169.41097494227307</v>
      </c>
    </row>
    <row r="32107" spans="1:2" x14ac:dyDescent="0.35">
      <c r="A32107" s="1">
        <v>0.6421</v>
      </c>
      <c r="B32107" s="1">
        <v>170.38505714591858</v>
      </c>
    </row>
    <row r="32108" spans="1:2" x14ac:dyDescent="0.35">
      <c r="A32108" s="1">
        <v>0.64212000000000002</v>
      </c>
      <c r="B32108" s="1">
        <v>171.3524128392539</v>
      </c>
    </row>
    <row r="32109" spans="1:2" x14ac:dyDescent="0.35">
      <c r="A32109" s="1">
        <v>0.64214000000000004</v>
      </c>
      <c r="B32109" s="1">
        <v>172.31300383273265</v>
      </c>
    </row>
    <row r="32110" spans="1:2" x14ac:dyDescent="0.35">
      <c r="A32110" s="1">
        <v>0.64215999999999995</v>
      </c>
      <c r="B32110" s="1">
        <v>173.26679220386288</v>
      </c>
    </row>
    <row r="32111" spans="1:2" x14ac:dyDescent="0.35">
      <c r="A32111" s="1">
        <v>0.64217999999999997</v>
      </c>
      <c r="B32111" s="1">
        <v>174.21374029872152</v>
      </c>
    </row>
    <row r="32112" spans="1:2" x14ac:dyDescent="0.35">
      <c r="A32112" s="1">
        <v>0.64219999999999999</v>
      </c>
      <c r="B32112" s="1">
        <v>175.15381073341484</v>
      </c>
    </row>
    <row r="32113" spans="1:2" x14ac:dyDescent="0.35">
      <c r="A32113" s="1">
        <v>0.64222000000000001</v>
      </c>
      <c r="B32113" s="1">
        <v>176.08696639557178</v>
      </c>
    </row>
    <row r="32114" spans="1:2" x14ac:dyDescent="0.35">
      <c r="A32114" s="1">
        <v>0.64224000000000003</v>
      </c>
      <c r="B32114" s="1">
        <v>177.01317044580873</v>
      </c>
    </row>
    <row r="32115" spans="1:2" x14ac:dyDescent="0.35">
      <c r="A32115" s="1">
        <v>0.64226000000000005</v>
      </c>
      <c r="B32115" s="1">
        <v>177.93238631916739</v>
      </c>
    </row>
    <row r="32116" spans="1:2" x14ac:dyDescent="0.35">
      <c r="A32116" s="1">
        <v>0.64227999999999996</v>
      </c>
      <c r="B32116" s="1">
        <v>178.8445777265791</v>
      </c>
    </row>
    <row r="32117" spans="1:2" x14ac:dyDescent="0.35">
      <c r="A32117" s="1">
        <v>0.64229999999999998</v>
      </c>
      <c r="B32117" s="1">
        <v>179.74970865629726</v>
      </c>
    </row>
    <row r="32118" spans="1:2" x14ac:dyDescent="0.35">
      <c r="A32118" s="1">
        <v>0.64232</v>
      </c>
      <c r="B32118" s="1">
        <v>180.64774337529846</v>
      </c>
    </row>
    <row r="32119" spans="1:2" x14ac:dyDescent="0.35">
      <c r="A32119" s="1">
        <v>0.64234000000000002</v>
      </c>
      <c r="B32119" s="1">
        <v>181.53864643070969</v>
      </c>
    </row>
    <row r="32120" spans="1:2" x14ac:dyDescent="0.35">
      <c r="A32120" s="1">
        <v>0.64236000000000004</v>
      </c>
      <c r="B32120" s="1">
        <v>182.42238265120375</v>
      </c>
    </row>
    <row r="32121" spans="1:2" x14ac:dyDescent="0.35">
      <c r="A32121" s="1">
        <v>0.64237999999999995</v>
      </c>
      <c r="B32121" s="1">
        <v>183.29891714838396</v>
      </c>
    </row>
    <row r="32122" spans="1:2" x14ac:dyDescent="0.35">
      <c r="A32122" s="1">
        <v>0.64239999999999997</v>
      </c>
      <c r="B32122" s="1">
        <v>184.16821531817715</v>
      </c>
    </row>
    <row r="32123" spans="1:2" x14ac:dyDescent="0.35">
      <c r="A32123" s="1">
        <v>0.64241999999999999</v>
      </c>
      <c r="B32123" s="1">
        <v>185.03024284217605</v>
      </c>
    </row>
    <row r="32124" spans="1:2" x14ac:dyDescent="0.35">
      <c r="A32124" s="1">
        <v>0.64244000000000001</v>
      </c>
      <c r="B32124" s="1">
        <v>185.88496568901004</v>
      </c>
    </row>
    <row r="32125" spans="1:2" x14ac:dyDescent="0.35">
      <c r="A32125" s="1">
        <v>0.64246000000000003</v>
      </c>
      <c r="B32125" s="1">
        <v>186.73235011568471</v>
      </c>
    </row>
    <row r="32126" spans="1:2" x14ac:dyDescent="0.35">
      <c r="A32126" s="1">
        <v>0.64248000000000005</v>
      </c>
      <c r="B32126" s="1">
        <v>187.57236266891377</v>
      </c>
    </row>
    <row r="32127" spans="1:2" x14ac:dyDescent="0.35">
      <c r="A32127" s="1">
        <v>0.64249999999999996</v>
      </c>
      <c r="B32127" s="1">
        <v>188.40497018643623</v>
      </c>
    </row>
    <row r="32128" spans="1:2" x14ac:dyDescent="0.35">
      <c r="A32128" s="1">
        <v>0.64251999999999998</v>
      </c>
      <c r="B32128" s="1">
        <v>189.2301397983405</v>
      </c>
    </row>
    <row r="32129" spans="1:2" x14ac:dyDescent="0.35">
      <c r="A32129" s="1">
        <v>0.64254</v>
      </c>
      <c r="B32129" s="1">
        <v>190.04783892833942</v>
      </c>
    </row>
    <row r="32130" spans="1:2" x14ac:dyDescent="0.35">
      <c r="A32130" s="1">
        <v>0.64256000000000002</v>
      </c>
      <c r="B32130" s="1">
        <v>190.8580352950751</v>
      </c>
    </row>
    <row r="32131" spans="1:2" x14ac:dyDescent="0.35">
      <c r="A32131" s="1">
        <v>0.64258000000000004</v>
      </c>
      <c r="B32131" s="1">
        <v>191.66069691337495</v>
      </c>
    </row>
    <row r="32132" spans="1:2" x14ac:dyDescent="0.35">
      <c r="A32132" s="1">
        <v>0.64259999999999995</v>
      </c>
      <c r="B32132" s="1">
        <v>192.45579209553276</v>
      </c>
    </row>
    <row r="32133" spans="1:2" x14ac:dyDescent="0.35">
      <c r="A32133" s="1">
        <v>0.64261999999999997</v>
      </c>
      <c r="B32133" s="1">
        <v>193.24328945255934</v>
      </c>
    </row>
    <row r="32134" spans="1:2" x14ac:dyDescent="0.35">
      <c r="A32134" s="1">
        <v>0.64263999999999999</v>
      </c>
      <c r="B32134" s="1">
        <v>194.02315789540381</v>
      </c>
    </row>
    <row r="32135" spans="1:2" x14ac:dyDescent="0.35">
      <c r="A32135" s="1">
        <v>0.64266000000000001</v>
      </c>
      <c r="B32135" s="1">
        <v>194.79536663619544</v>
      </c>
    </row>
    <row r="32136" spans="1:2" x14ac:dyDescent="0.35">
      <c r="A32136" s="1">
        <v>0.64268000000000003</v>
      </c>
      <c r="B32136" s="1">
        <v>195.55988518945534</v>
      </c>
    </row>
    <row r="32137" spans="1:2" x14ac:dyDescent="0.35">
      <c r="A32137" s="1">
        <v>0.64270000000000005</v>
      </c>
      <c r="B32137" s="1">
        <v>196.31668337330015</v>
      </c>
    </row>
    <row r="32138" spans="1:2" x14ac:dyDescent="0.35">
      <c r="A32138" s="1">
        <v>0.64271999999999996</v>
      </c>
      <c r="B32138" s="1">
        <v>197.06573131062999</v>
      </c>
    </row>
    <row r="32139" spans="1:2" x14ac:dyDescent="0.35">
      <c r="A32139" s="1">
        <v>0.64273999999999998</v>
      </c>
      <c r="B32139" s="1">
        <v>197.80699943032164</v>
      </c>
    </row>
    <row r="32140" spans="1:2" x14ac:dyDescent="0.35">
      <c r="A32140" s="1">
        <v>0.64276</v>
      </c>
      <c r="B32140" s="1">
        <v>198.54045846837562</v>
      </c>
    </row>
    <row r="32141" spans="1:2" x14ac:dyDescent="0.35">
      <c r="A32141" s="1">
        <v>0.64278000000000002</v>
      </c>
      <c r="B32141" s="1">
        <v>199.26607946908499</v>
      </c>
    </row>
    <row r="32142" spans="1:2" x14ac:dyDescent="0.35">
      <c r="A32142" s="1">
        <v>0.64280000000000004</v>
      </c>
      <c r="B32142" s="1">
        <v>199.98383378617507</v>
      </c>
    </row>
    <row r="32143" spans="1:2" x14ac:dyDescent="0.35">
      <c r="A32143" s="1">
        <v>0.64281999999999995</v>
      </c>
      <c r="B32143" s="1">
        <v>200.69369308393124</v>
      </c>
    </row>
    <row r="32144" spans="1:2" x14ac:dyDescent="0.35">
      <c r="A32144" s="1">
        <v>0.64283999999999997</v>
      </c>
      <c r="B32144" s="1">
        <v>201.39562933833037</v>
      </c>
    </row>
    <row r="32145" spans="1:2" x14ac:dyDescent="0.35">
      <c r="A32145" s="1">
        <v>0.64285999999999999</v>
      </c>
      <c r="B32145" s="1">
        <v>202.08961483813084</v>
      </c>
    </row>
    <row r="32146" spans="1:2" x14ac:dyDescent="0.35">
      <c r="A32146" s="1">
        <v>0.64288000000000001</v>
      </c>
      <c r="B32146" s="1">
        <v>202.77562218596719</v>
      </c>
    </row>
    <row r="32147" spans="1:2" x14ac:dyDescent="0.35">
      <c r="A32147" s="1">
        <v>0.64290000000000003</v>
      </c>
      <c r="B32147" s="1">
        <v>203.45362429944711</v>
      </c>
    </row>
    <row r="32148" spans="1:2" x14ac:dyDescent="0.35">
      <c r="A32148" s="1">
        <v>0.64292000000000005</v>
      </c>
      <c r="B32148" s="1">
        <v>204.12359441220809</v>
      </c>
    </row>
    <row r="32149" spans="1:2" x14ac:dyDescent="0.35">
      <c r="A32149" s="1">
        <v>0.64293999999999996</v>
      </c>
      <c r="B32149" s="1">
        <v>204.78550607497428</v>
      </c>
    </row>
    <row r="32150" spans="1:2" x14ac:dyDescent="0.35">
      <c r="A32150" s="1">
        <v>0.64295999999999998</v>
      </c>
      <c r="B32150" s="1">
        <v>205.43933315661258</v>
      </c>
    </row>
    <row r="32151" spans="1:2" x14ac:dyDescent="0.35">
      <c r="A32151" s="1">
        <v>0.64298</v>
      </c>
      <c r="B32151" s="1">
        <v>206.0850498451463</v>
      </c>
    </row>
    <row r="32152" spans="1:2" x14ac:dyDescent="0.35">
      <c r="A32152" s="1">
        <v>0.64300000000000002</v>
      </c>
      <c r="B32152" s="1">
        <v>206.72263064878629</v>
      </c>
    </row>
    <row r="32153" spans="1:2" x14ac:dyDescent="0.35">
      <c r="A32153" s="1">
        <v>0.64302000000000004</v>
      </c>
      <c r="B32153" s="1">
        <v>207.35205039693406</v>
      </c>
    </row>
    <row r="32154" spans="1:2" x14ac:dyDescent="0.35">
      <c r="A32154" s="1">
        <v>0.64303999999999994</v>
      </c>
      <c r="B32154" s="1">
        <v>207.97328424117296</v>
      </c>
    </row>
    <row r="32155" spans="1:2" x14ac:dyDescent="0.35">
      <c r="A32155" s="1">
        <v>0.64305999999999996</v>
      </c>
      <c r="B32155" s="1">
        <v>208.58630765626015</v>
      </c>
    </row>
    <row r="32156" spans="1:2" x14ac:dyDescent="0.35">
      <c r="A32156" s="1">
        <v>0.64307999999999998</v>
      </c>
      <c r="B32156" s="1">
        <v>209.191096441078</v>
      </c>
    </row>
    <row r="32157" spans="1:2" x14ac:dyDescent="0.35">
      <c r="A32157" s="1">
        <v>0.6431</v>
      </c>
      <c r="B32157" s="1">
        <v>209.78762671960092</v>
      </c>
    </row>
    <row r="32158" spans="1:2" x14ac:dyDescent="0.35">
      <c r="A32158" s="1">
        <v>0.64312000000000002</v>
      </c>
      <c r="B32158" s="1">
        <v>210.37587494183751</v>
      </c>
    </row>
    <row r="32159" spans="1:2" x14ac:dyDescent="0.35">
      <c r="A32159" s="1">
        <v>0.64314000000000004</v>
      </c>
      <c r="B32159" s="1">
        <v>210.95581788474991</v>
      </c>
    </row>
    <row r="32160" spans="1:2" x14ac:dyDescent="0.35">
      <c r="A32160" s="1">
        <v>0.64315999999999995</v>
      </c>
      <c r="B32160" s="1">
        <v>211.52743265318384</v>
      </c>
    </row>
    <row r="32161" spans="1:2" x14ac:dyDescent="0.35">
      <c r="A32161" s="1">
        <v>0.64317999999999997</v>
      </c>
      <c r="B32161" s="1">
        <v>212.0906966807722</v>
      </c>
    </row>
    <row r="32162" spans="1:2" x14ac:dyDescent="0.35">
      <c r="A32162" s="1">
        <v>0.64319999999999999</v>
      </c>
      <c r="B32162" s="1">
        <v>212.64558773081308</v>
      </c>
    </row>
    <row r="32163" spans="1:2" x14ac:dyDescent="0.35">
      <c r="A32163" s="1">
        <v>0.64322000000000001</v>
      </c>
      <c r="B32163" s="1">
        <v>213.19208389715786</v>
      </c>
    </row>
    <row r="32164" spans="1:2" x14ac:dyDescent="0.35">
      <c r="A32164" s="1">
        <v>0.64324000000000003</v>
      </c>
      <c r="B32164" s="1">
        <v>213.7301636050737</v>
      </c>
    </row>
    <row r="32165" spans="1:2" x14ac:dyDescent="0.35">
      <c r="A32165" s="1">
        <v>0.64326000000000005</v>
      </c>
      <c r="B32165" s="1">
        <v>214.25980561209508</v>
      </c>
    </row>
    <row r="32166" spans="1:2" x14ac:dyDescent="0.35">
      <c r="A32166" s="1">
        <v>0.64327999999999996</v>
      </c>
      <c r="B32166" s="1">
        <v>214.78098900886008</v>
      </c>
    </row>
    <row r="32167" spans="1:2" x14ac:dyDescent="0.35">
      <c r="A32167" s="1">
        <v>0.64329999999999998</v>
      </c>
      <c r="B32167" s="1">
        <v>215.29369321994534</v>
      </c>
    </row>
    <row r="32168" spans="1:2" x14ac:dyDescent="0.35">
      <c r="A32168" s="1">
        <v>0.64332</v>
      </c>
      <c r="B32168" s="1">
        <v>215.79789800466412</v>
      </c>
    </row>
    <row r="32169" spans="1:2" x14ac:dyDescent="0.35">
      <c r="A32169" s="1">
        <v>0.64334000000000002</v>
      </c>
      <c r="B32169" s="1">
        <v>216.29358345787486</v>
      </c>
    </row>
    <row r="32170" spans="1:2" x14ac:dyDescent="0.35">
      <c r="A32170" s="1">
        <v>0.64336000000000004</v>
      </c>
      <c r="B32170" s="1">
        <v>216.78073001076459</v>
      </c>
    </row>
    <row r="32171" spans="1:2" x14ac:dyDescent="0.35">
      <c r="A32171" s="1">
        <v>0.64337999999999995</v>
      </c>
      <c r="B32171" s="1">
        <v>217.25931843161939</v>
      </c>
    </row>
    <row r="32172" spans="1:2" x14ac:dyDescent="0.35">
      <c r="A32172" s="1">
        <v>0.64339999999999997</v>
      </c>
      <c r="B32172" s="1">
        <v>217.72932982659228</v>
      </c>
    </row>
    <row r="32173" spans="1:2" x14ac:dyDescent="0.35">
      <c r="A32173" s="1">
        <v>0.64341999999999999</v>
      </c>
      <c r="B32173" s="1">
        <v>218.19074564043586</v>
      </c>
    </row>
    <row r="32174" spans="1:2" x14ac:dyDescent="0.35">
      <c r="A32174" s="1">
        <v>0.64344000000000001</v>
      </c>
      <c r="B32174" s="1">
        <v>218.64354765724605</v>
      </c>
    </row>
    <row r="32175" spans="1:2" x14ac:dyDescent="0.35">
      <c r="A32175" s="1">
        <v>0.64346000000000003</v>
      </c>
      <c r="B32175" s="1">
        <v>219.08771800117032</v>
      </c>
    </row>
    <row r="32176" spans="1:2" x14ac:dyDescent="0.35">
      <c r="A32176" s="1">
        <v>0.64348000000000005</v>
      </c>
      <c r="B32176" s="1">
        <v>219.52323913712618</v>
      </c>
    </row>
    <row r="32177" spans="1:2" x14ac:dyDescent="0.35">
      <c r="A32177" s="1">
        <v>0.64349999999999996</v>
      </c>
      <c r="B32177" s="1">
        <v>219.95009387148298</v>
      </c>
    </row>
    <row r="32178" spans="1:2" x14ac:dyDescent="0.35">
      <c r="A32178" s="1">
        <v>0.64351999999999998</v>
      </c>
      <c r="B32178" s="1">
        <v>220.36826535275054</v>
      </c>
    </row>
    <row r="32179" spans="1:2" x14ac:dyDescent="0.35">
      <c r="A32179" s="1">
        <v>0.64354</v>
      </c>
      <c r="B32179" s="1">
        <v>220.7777370722329</v>
      </c>
    </row>
    <row r="32180" spans="1:2" x14ac:dyDescent="0.35">
      <c r="A32180" s="1">
        <v>0.64356000000000002</v>
      </c>
      <c r="B32180" s="1">
        <v>221.17849286468768</v>
      </c>
    </row>
    <row r="32181" spans="1:2" x14ac:dyDescent="0.35">
      <c r="A32181" s="1">
        <v>0.64358000000000004</v>
      </c>
      <c r="B32181" s="1">
        <v>221.57051690896236</v>
      </c>
    </row>
    <row r="32182" spans="1:2" x14ac:dyDescent="0.35">
      <c r="A32182" s="1">
        <v>0.64359999999999995</v>
      </c>
      <c r="B32182" s="1">
        <v>221.95379372861728</v>
      </c>
    </row>
    <row r="32183" spans="1:2" x14ac:dyDescent="0.35">
      <c r="A32183" s="1">
        <v>0.64361999999999997</v>
      </c>
      <c r="B32183" s="1">
        <v>222.32830819254329</v>
      </c>
    </row>
    <row r="32184" spans="1:2" x14ac:dyDescent="0.35">
      <c r="A32184" s="1">
        <v>0.64363999999999999</v>
      </c>
      <c r="B32184" s="1">
        <v>222.69404551554888</v>
      </c>
    </row>
    <row r="32185" spans="1:2" x14ac:dyDescent="0.35">
      <c r="A32185" s="1">
        <v>0.64366000000000001</v>
      </c>
      <c r="B32185" s="1">
        <v>223.0509912589508</v>
      </c>
    </row>
    <row r="32186" spans="1:2" x14ac:dyDescent="0.35">
      <c r="A32186" s="1">
        <v>0.64368000000000003</v>
      </c>
      <c r="B32186" s="1">
        <v>223.39913133114226</v>
      </c>
    </row>
    <row r="32187" spans="1:2" x14ac:dyDescent="0.35">
      <c r="A32187" s="1">
        <v>0.64370000000000005</v>
      </c>
      <c r="B32187" s="1">
        <v>223.73845198815087</v>
      </c>
    </row>
    <row r="32188" spans="1:2" x14ac:dyDescent="0.35">
      <c r="A32188" s="1">
        <v>0.64371999999999996</v>
      </c>
      <c r="B32188" s="1">
        <v>224.06893983417208</v>
      </c>
    </row>
    <row r="32189" spans="1:2" x14ac:dyDescent="0.35">
      <c r="A32189" s="1">
        <v>0.64373999999999998</v>
      </c>
      <c r="B32189" s="1">
        <v>224.39058182212054</v>
      </c>
    </row>
    <row r="32190" spans="1:2" x14ac:dyDescent="0.35">
      <c r="A32190" s="1">
        <v>0.64376</v>
      </c>
      <c r="B32190" s="1">
        <v>224.7033652541154</v>
      </c>
    </row>
    <row r="32191" spans="1:2" x14ac:dyDescent="0.35">
      <c r="A32191" s="1">
        <v>0.64378000000000002</v>
      </c>
      <c r="B32191" s="1">
        <v>225.00727778200383</v>
      </c>
    </row>
    <row r="32192" spans="1:2" x14ac:dyDescent="0.35">
      <c r="A32192" s="1">
        <v>0.64380000000000004</v>
      </c>
      <c r="B32192" s="1">
        <v>225.30230740783958</v>
      </c>
    </row>
    <row r="32193" spans="1:2" x14ac:dyDescent="0.35">
      <c r="A32193" s="1">
        <v>0.64381999999999995</v>
      </c>
      <c r="B32193" s="1">
        <v>225.58844248435693</v>
      </c>
    </row>
    <row r="32194" spans="1:2" x14ac:dyDescent="0.35">
      <c r="A32194" s="1">
        <v>0.64383999999999997</v>
      </c>
      <c r="B32194" s="1">
        <v>225.86567171543555</v>
      </c>
    </row>
    <row r="32195" spans="1:2" x14ac:dyDescent="0.35">
      <c r="A32195" s="1">
        <v>0.64385999999999999</v>
      </c>
      <c r="B32195" s="1">
        <v>226.13398415653884</v>
      </c>
    </row>
    <row r="32196" spans="1:2" x14ac:dyDescent="0.35">
      <c r="A32196" s="1">
        <v>0.64388000000000001</v>
      </c>
      <c r="B32196" s="1">
        <v>226.39336921515104</v>
      </c>
    </row>
    <row r="32197" spans="1:2" x14ac:dyDescent="0.35">
      <c r="A32197" s="1">
        <v>0.64390000000000003</v>
      </c>
      <c r="B32197" s="1">
        <v>226.64381665119413</v>
      </c>
    </row>
    <row r="32198" spans="1:2" x14ac:dyDescent="0.35">
      <c r="A32198" s="1">
        <v>0.64392000000000005</v>
      </c>
      <c r="B32198" s="1">
        <v>226.88531657743221</v>
      </c>
    </row>
    <row r="32199" spans="1:2" x14ac:dyDescent="0.35">
      <c r="A32199" s="1">
        <v>0.64393999999999996</v>
      </c>
      <c r="B32199" s="1">
        <v>227.11785945986065</v>
      </c>
    </row>
    <row r="32200" spans="1:2" x14ac:dyDescent="0.35">
      <c r="A32200" s="1">
        <v>0.64395999999999998</v>
      </c>
      <c r="B32200" s="1">
        <v>227.34143611808673</v>
      </c>
    </row>
    <row r="32201" spans="1:2" x14ac:dyDescent="0.35">
      <c r="A32201" s="1">
        <v>0.64398</v>
      </c>
      <c r="B32201" s="1">
        <v>227.5560377256858</v>
      </c>
    </row>
    <row r="32202" spans="1:2" x14ac:dyDescent="0.35">
      <c r="A32202" s="1">
        <v>0.64400000000000002</v>
      </c>
      <c r="B32202" s="1">
        <v>227.76165581055466</v>
      </c>
    </row>
    <row r="32203" spans="1:2" x14ac:dyDescent="0.35">
      <c r="A32203" s="1">
        <v>0.64402000000000004</v>
      </c>
      <c r="B32203" s="1">
        <v>227.95828225524158</v>
      </c>
    </row>
    <row r="32204" spans="1:2" x14ac:dyDescent="0.35">
      <c r="A32204" s="1">
        <v>0.64403999999999995</v>
      </c>
      <c r="B32204" s="1">
        <v>228.14590929727134</v>
      </c>
    </row>
    <row r="32205" spans="1:2" x14ac:dyDescent="0.35">
      <c r="A32205" s="1">
        <v>0.64405999999999997</v>
      </c>
      <c r="B32205" s="1">
        <v>228.32452952945127</v>
      </c>
    </row>
    <row r="32206" spans="1:2" x14ac:dyDescent="0.35">
      <c r="A32206" s="1">
        <v>0.64407999999999999</v>
      </c>
      <c r="B32206" s="1">
        <v>228.49413590015959</v>
      </c>
    </row>
    <row r="32207" spans="1:2" x14ac:dyDescent="0.35">
      <c r="A32207" s="1">
        <v>0.64410000000000001</v>
      </c>
      <c r="B32207" s="1">
        <v>228.65472171362717</v>
      </c>
    </row>
    <row r="32208" spans="1:2" x14ac:dyDescent="0.35">
      <c r="A32208" s="1">
        <v>0.64412000000000003</v>
      </c>
      <c r="B32208" s="1">
        <v>228.80628063020109</v>
      </c>
    </row>
    <row r="32209" spans="1:2" x14ac:dyDescent="0.35">
      <c r="A32209" s="1">
        <v>0.64414000000000005</v>
      </c>
      <c r="B32209" s="1">
        <v>228.94880666659483</v>
      </c>
    </row>
    <row r="32210" spans="1:2" x14ac:dyDescent="0.35">
      <c r="A32210" s="1">
        <v>0.64415999999999995</v>
      </c>
      <c r="B32210" s="1">
        <v>229.08229419612394</v>
      </c>
    </row>
    <row r="32211" spans="1:2" x14ac:dyDescent="0.35">
      <c r="A32211" s="1">
        <v>0.64417999999999997</v>
      </c>
      <c r="B32211" s="1">
        <v>229.20673794893051</v>
      </c>
    </row>
    <row r="32212" spans="1:2" x14ac:dyDescent="0.35">
      <c r="A32212" s="1">
        <v>0.64419999999999999</v>
      </c>
      <c r="B32212" s="1">
        <v>229.32213301218763</v>
      </c>
    </row>
    <row r="32213" spans="1:2" x14ac:dyDescent="0.35">
      <c r="A32213" s="1">
        <v>0.64422000000000001</v>
      </c>
      <c r="B32213" s="1">
        <v>229.42847483029581</v>
      </c>
    </row>
    <row r="32214" spans="1:2" x14ac:dyDescent="0.35">
      <c r="A32214" s="1">
        <v>0.64424000000000003</v>
      </c>
      <c r="B32214" s="1">
        <v>229.52575920506214</v>
      </c>
    </row>
    <row r="32215" spans="1:2" x14ac:dyDescent="0.35">
      <c r="A32215" s="1">
        <v>0.64426000000000005</v>
      </c>
      <c r="B32215" s="1">
        <v>229.61398229586649</v>
      </c>
    </row>
    <row r="32216" spans="1:2" x14ac:dyDescent="0.35">
      <c r="A32216" s="1">
        <v>0.64427999999999996</v>
      </c>
      <c r="B32216" s="1">
        <v>229.6931406198108</v>
      </c>
    </row>
    <row r="32217" spans="1:2" x14ac:dyDescent="0.35">
      <c r="A32217" s="1">
        <v>0.64429999999999998</v>
      </c>
      <c r="B32217" s="1">
        <v>229.76323105186185</v>
      </c>
    </row>
    <row r="32218" spans="1:2" x14ac:dyDescent="0.35">
      <c r="A32218" s="1">
        <v>0.64432</v>
      </c>
      <c r="B32218" s="1">
        <v>229.82425082496889</v>
      </c>
    </row>
    <row r="32219" spans="1:2" x14ac:dyDescent="0.35">
      <c r="A32219" s="1">
        <v>0.64434000000000002</v>
      </c>
      <c r="B32219" s="1">
        <v>229.87619753017518</v>
      </c>
    </row>
    <row r="32220" spans="1:2" x14ac:dyDescent="0.35">
      <c r="A32220" s="1">
        <v>0.64436000000000004</v>
      </c>
      <c r="B32220" s="1">
        <v>229.9190691167141</v>
      </c>
    </row>
    <row r="32221" spans="1:2" x14ac:dyDescent="0.35">
      <c r="A32221" s="1">
        <v>0.64437999999999995</v>
      </c>
      <c r="B32221" s="1">
        <v>229.95286389208863</v>
      </c>
    </row>
    <row r="32222" spans="1:2" x14ac:dyDescent="0.35">
      <c r="A32222" s="1">
        <v>0.64439999999999997</v>
      </c>
      <c r="B32222" s="1">
        <v>229.97758052213922</v>
      </c>
    </row>
    <row r="32223" spans="1:2" x14ac:dyDescent="0.35">
      <c r="A32223" s="1">
        <v>0.64441999999999999</v>
      </c>
      <c r="B32223" s="1">
        <v>229.99321803109552</v>
      </c>
    </row>
    <row r="32224" spans="1:2" x14ac:dyDescent="0.35">
      <c r="A32224" s="1">
        <v>0.64444000000000001</v>
      </c>
      <c r="B32224" s="1">
        <v>229.99977580161539</v>
      </c>
    </row>
    <row r="32225" spans="1:2" x14ac:dyDescent="0.35">
      <c r="A32225" s="1">
        <v>0.64446000000000003</v>
      </c>
      <c r="B32225" s="1">
        <v>229.99725357480932</v>
      </c>
    </row>
    <row r="32226" spans="1:2" x14ac:dyDescent="0.35">
      <c r="A32226" s="1">
        <v>0.64448000000000005</v>
      </c>
      <c r="B32226" s="1">
        <v>229.98565145025046</v>
      </c>
    </row>
    <row r="32227" spans="1:2" x14ac:dyDescent="0.35">
      <c r="A32227" s="1">
        <v>0.64449999999999996</v>
      </c>
      <c r="B32227" s="1">
        <v>229.96496988597093</v>
      </c>
    </row>
    <row r="32228" spans="1:2" x14ac:dyDescent="0.35">
      <c r="A32228" s="1">
        <v>0.64451999999999998</v>
      </c>
      <c r="B32228" s="1">
        <v>229.93520969844337</v>
      </c>
    </row>
    <row r="32229" spans="1:2" x14ac:dyDescent="0.35">
      <c r="A32229" s="1">
        <v>0.64454</v>
      </c>
      <c r="B32229" s="1">
        <v>229.89637206254903</v>
      </c>
    </row>
    <row r="32230" spans="1:2" x14ac:dyDescent="0.35">
      <c r="A32230" s="1">
        <v>0.64456000000000002</v>
      </c>
      <c r="B32230" s="1">
        <v>229.84845851153128</v>
      </c>
    </row>
    <row r="32231" spans="1:2" x14ac:dyDescent="0.35">
      <c r="A32231" s="1">
        <v>0.64458000000000004</v>
      </c>
      <c r="B32231" s="1">
        <v>229.79147093693481</v>
      </c>
    </row>
    <row r="32232" spans="1:2" x14ac:dyDescent="0.35">
      <c r="A32232" s="1">
        <v>0.64459999999999995</v>
      </c>
      <c r="B32232" s="1">
        <v>229.72541158853264</v>
      </c>
    </row>
    <row r="32233" spans="1:2" x14ac:dyDescent="0.35">
      <c r="A32233" s="1">
        <v>0.64461999999999997</v>
      </c>
      <c r="B32233" s="1">
        <v>229.65028307423296</v>
      </c>
    </row>
    <row r="32234" spans="1:2" x14ac:dyDescent="0.35">
      <c r="A32234" s="1">
        <v>0.64463999999999999</v>
      </c>
      <c r="B32234" s="1">
        <v>229.56608835998205</v>
      </c>
    </row>
    <row r="32235" spans="1:2" x14ac:dyDescent="0.35">
      <c r="A32235" s="1">
        <v>0.64466000000000001</v>
      </c>
      <c r="B32235" s="1">
        <v>229.4728307696428</v>
      </c>
    </row>
    <row r="32236" spans="1:2" x14ac:dyDescent="0.35">
      <c r="A32236" s="1">
        <v>0.64468000000000003</v>
      </c>
      <c r="B32236" s="1">
        <v>229.3705139848652</v>
      </c>
    </row>
    <row r="32237" spans="1:2" x14ac:dyDescent="0.35">
      <c r="A32237" s="1">
        <v>0.64470000000000005</v>
      </c>
      <c r="B32237" s="1">
        <v>229.25914204494066</v>
      </c>
    </row>
    <row r="32238" spans="1:2" x14ac:dyDescent="0.35">
      <c r="A32238" s="1">
        <v>0.64471999999999996</v>
      </c>
      <c r="B32238" s="1">
        <v>229.13871934664328</v>
      </c>
    </row>
    <row r="32239" spans="1:2" x14ac:dyDescent="0.35">
      <c r="A32239" s="1">
        <v>0.64473999999999998</v>
      </c>
      <c r="B32239" s="1">
        <v>229.00925064405388</v>
      </c>
    </row>
    <row r="32240" spans="1:2" x14ac:dyDescent="0.35">
      <c r="A32240" s="1">
        <v>0.64476</v>
      </c>
      <c r="B32240" s="1">
        <v>228.87074104837572</v>
      </c>
    </row>
    <row r="32241" spans="1:2" x14ac:dyDescent="0.35">
      <c r="A32241" s="1">
        <v>0.64478000000000002</v>
      </c>
      <c r="B32241" s="1">
        <v>228.72319602773041</v>
      </c>
    </row>
    <row r="32242" spans="1:2" x14ac:dyDescent="0.35">
      <c r="A32242" s="1">
        <v>0.64480000000000004</v>
      </c>
      <c r="B32242" s="1">
        <v>228.56662140694277</v>
      </c>
    </row>
    <row r="32243" spans="1:2" x14ac:dyDescent="0.35">
      <c r="A32243" s="1">
        <v>0.64481999999999995</v>
      </c>
      <c r="B32243" s="1">
        <v>228.40102336731152</v>
      </c>
    </row>
    <row r="32244" spans="1:2" x14ac:dyDescent="0.35">
      <c r="A32244" s="1">
        <v>0.64483999999999997</v>
      </c>
      <c r="B32244" s="1">
        <v>228.22640844636214</v>
      </c>
    </row>
    <row r="32245" spans="1:2" x14ac:dyDescent="0.35">
      <c r="A32245" s="1">
        <v>0.64485999999999999</v>
      </c>
      <c r="B32245" s="1">
        <v>228.04278353759349</v>
      </c>
    </row>
    <row r="32246" spans="1:2" x14ac:dyDescent="0.35">
      <c r="A32246" s="1">
        <v>0.64488000000000001</v>
      </c>
      <c r="B32246" s="1">
        <v>227.85015589020168</v>
      </c>
    </row>
    <row r="32247" spans="1:2" x14ac:dyDescent="0.35">
      <c r="A32247" s="1">
        <v>0.64490000000000003</v>
      </c>
      <c r="B32247" s="1">
        <v>227.64853310879812</v>
      </c>
    </row>
    <row r="32248" spans="1:2" x14ac:dyDescent="0.35">
      <c r="A32248" s="1">
        <v>0.64492000000000005</v>
      </c>
      <c r="B32248" s="1">
        <v>227.43792315310415</v>
      </c>
    </row>
    <row r="32249" spans="1:2" x14ac:dyDescent="0.35">
      <c r="A32249" s="1">
        <v>0.64493999999999996</v>
      </c>
      <c r="B32249" s="1">
        <v>227.21833433764121</v>
      </c>
    </row>
    <row r="32250" spans="1:2" x14ac:dyDescent="0.35">
      <c r="A32250" s="1">
        <v>0.64495999999999998</v>
      </c>
      <c r="B32250" s="1">
        <v>226.98977533139771</v>
      </c>
    </row>
    <row r="32251" spans="1:2" x14ac:dyDescent="0.35">
      <c r="A32251" s="1">
        <v>0.64498</v>
      </c>
      <c r="B32251" s="1">
        <v>226.7522551574929</v>
      </c>
    </row>
    <row r="32252" spans="1:2" x14ac:dyDescent="0.35">
      <c r="A32252" s="1">
        <v>0.64500000000000002</v>
      </c>
      <c r="B32252" s="1">
        <v>226.50578319281647</v>
      </c>
    </row>
    <row r="32253" spans="1:2" x14ac:dyDescent="0.35">
      <c r="A32253" s="1">
        <v>0.64502000000000004</v>
      </c>
      <c r="B32253" s="1">
        <v>226.25036916765961</v>
      </c>
    </row>
    <row r="32254" spans="1:2" x14ac:dyDescent="0.35">
      <c r="A32254" s="1">
        <v>0.64503999999999995</v>
      </c>
      <c r="B32254" s="1">
        <v>225.98602316533194</v>
      </c>
    </row>
    <row r="32255" spans="1:2" x14ac:dyDescent="0.35">
      <c r="A32255" s="1">
        <v>0.64505999999999997</v>
      </c>
      <c r="B32255" s="1">
        <v>225.71275562175856</v>
      </c>
    </row>
    <row r="32256" spans="1:2" x14ac:dyDescent="0.35">
      <c r="A32256" s="1">
        <v>0.64507999999999999</v>
      </c>
      <c r="B32256" s="1">
        <v>225.43057732507535</v>
      </c>
    </row>
    <row r="32257" spans="1:2" x14ac:dyDescent="0.35">
      <c r="A32257" s="1">
        <v>0.64510000000000001</v>
      </c>
      <c r="B32257" s="1">
        <v>225.13949941519829</v>
      </c>
    </row>
    <row r="32258" spans="1:2" x14ac:dyDescent="0.35">
      <c r="A32258" s="1">
        <v>0.64512000000000003</v>
      </c>
      <c r="B32258" s="1">
        <v>224.83953338338492</v>
      </c>
    </row>
    <row r="32259" spans="1:2" x14ac:dyDescent="0.35">
      <c r="A32259" s="1">
        <v>0.64514000000000005</v>
      </c>
      <c r="B32259" s="1">
        <v>224.53069107177907</v>
      </c>
    </row>
    <row r="32260" spans="1:2" x14ac:dyDescent="0.35">
      <c r="A32260" s="1">
        <v>0.64515999999999996</v>
      </c>
      <c r="B32260" s="1">
        <v>224.21298467295213</v>
      </c>
    </row>
    <row r="32261" spans="1:2" x14ac:dyDescent="0.35">
      <c r="A32261" s="1">
        <v>0.64517999999999998</v>
      </c>
      <c r="B32261" s="1">
        <v>223.88642672940156</v>
      </c>
    </row>
    <row r="32262" spans="1:2" x14ac:dyDescent="0.35">
      <c r="A32262" s="1">
        <v>0.6452</v>
      </c>
      <c r="B32262" s="1">
        <v>223.55103013307715</v>
      </c>
    </row>
    <row r="32263" spans="1:2" x14ac:dyDescent="0.35">
      <c r="A32263" s="1">
        <v>0.64522000000000002</v>
      </c>
      <c r="B32263" s="1">
        <v>223.20680812486523</v>
      </c>
    </row>
    <row r="32264" spans="1:2" x14ac:dyDescent="0.35">
      <c r="A32264" s="1">
        <v>0.64524000000000004</v>
      </c>
      <c r="B32264" s="1">
        <v>222.8537742940598</v>
      </c>
    </row>
    <row r="32265" spans="1:2" x14ac:dyDescent="0.35">
      <c r="A32265" s="1">
        <v>0.64525999999999994</v>
      </c>
      <c r="B32265" s="1">
        <v>222.4919425778337</v>
      </c>
    </row>
    <row r="32266" spans="1:2" x14ac:dyDescent="0.35">
      <c r="A32266" s="1">
        <v>0.64527999999999996</v>
      </c>
      <c r="B32266" s="1">
        <v>222.1213272606802</v>
      </c>
    </row>
    <row r="32267" spans="1:2" x14ac:dyDescent="0.35">
      <c r="A32267" s="1">
        <v>0.64529999999999998</v>
      </c>
      <c r="B32267" s="1">
        <v>221.7419429738591</v>
      </c>
    </row>
    <row r="32268" spans="1:2" x14ac:dyDescent="0.35">
      <c r="A32268" s="1">
        <v>0.64532</v>
      </c>
      <c r="B32268" s="1">
        <v>221.35380469481237</v>
      </c>
    </row>
    <row r="32269" spans="1:2" x14ac:dyDescent="0.35">
      <c r="A32269" s="1">
        <v>0.64534000000000002</v>
      </c>
      <c r="B32269" s="1">
        <v>220.95692774657473</v>
      </c>
    </row>
    <row r="32270" spans="1:2" x14ac:dyDescent="0.35">
      <c r="A32270" s="1">
        <v>0.64536000000000004</v>
      </c>
      <c r="B32270" s="1">
        <v>220.55132779716848</v>
      </c>
    </row>
    <row r="32271" spans="1:2" x14ac:dyDescent="0.35">
      <c r="A32271" s="1">
        <v>0.64537999999999995</v>
      </c>
      <c r="B32271" s="1">
        <v>220.13702085898709</v>
      </c>
    </row>
    <row r="32272" spans="1:2" x14ac:dyDescent="0.35">
      <c r="A32272" s="1">
        <v>0.64539999999999997</v>
      </c>
      <c r="B32272" s="1">
        <v>219.71402328815523</v>
      </c>
    </row>
    <row r="32273" spans="1:2" x14ac:dyDescent="0.35">
      <c r="A32273" s="1">
        <v>0.64541999999999999</v>
      </c>
      <c r="B32273" s="1">
        <v>219.28235178389463</v>
      </c>
    </row>
    <row r="32274" spans="1:2" x14ac:dyDescent="0.35">
      <c r="A32274" s="1">
        <v>0.64544000000000001</v>
      </c>
      <c r="B32274" s="1">
        <v>218.84202338785713</v>
      </c>
    </row>
    <row r="32275" spans="1:2" x14ac:dyDescent="0.35">
      <c r="A32275" s="1">
        <v>0.64546000000000003</v>
      </c>
      <c r="B32275" s="1">
        <v>218.39305548345175</v>
      </c>
    </row>
    <row r="32276" spans="1:2" x14ac:dyDescent="0.35">
      <c r="A32276" s="1">
        <v>0.64548000000000005</v>
      </c>
      <c r="B32276" s="1">
        <v>217.93546579516672</v>
      </c>
    </row>
    <row r="32277" spans="1:2" x14ac:dyDescent="0.35">
      <c r="A32277" s="1">
        <v>0.64549999999999996</v>
      </c>
      <c r="B32277" s="1">
        <v>217.46927238785949</v>
      </c>
    </row>
    <row r="32278" spans="1:2" x14ac:dyDescent="0.35">
      <c r="A32278" s="1">
        <v>0.64551999999999998</v>
      </c>
      <c r="B32278" s="1">
        <v>216.99449366604335</v>
      </c>
    </row>
    <row r="32279" spans="1:2" x14ac:dyDescent="0.35">
      <c r="A32279" s="1">
        <v>0.64554</v>
      </c>
      <c r="B32279" s="1">
        <v>216.51114837317132</v>
      </c>
    </row>
    <row r="32280" spans="1:2" x14ac:dyDescent="0.35">
      <c r="A32280" s="1">
        <v>0.64556000000000002</v>
      </c>
      <c r="B32280" s="1">
        <v>216.01925559088801</v>
      </c>
    </row>
    <row r="32281" spans="1:2" x14ac:dyDescent="0.35">
      <c r="A32281" s="1">
        <v>0.64558000000000004</v>
      </c>
      <c r="B32281" s="1">
        <v>215.51883473827814</v>
      </c>
    </row>
    <row r="32282" spans="1:2" x14ac:dyDescent="0.35">
      <c r="A32282" s="1">
        <v>0.64559999999999995</v>
      </c>
      <c r="B32282" s="1">
        <v>215.00990557110251</v>
      </c>
    </row>
    <row r="32283" spans="1:2" x14ac:dyDescent="0.35">
      <c r="A32283" s="1">
        <v>0.64561999999999997</v>
      </c>
      <c r="B32283" s="1">
        <v>214.49248818100853</v>
      </c>
    </row>
    <row r="32284" spans="1:2" x14ac:dyDescent="0.35">
      <c r="A32284" s="1">
        <v>0.64563999999999999</v>
      </c>
      <c r="B32284" s="1">
        <v>213.96660299475116</v>
      </c>
    </row>
    <row r="32285" spans="1:2" x14ac:dyDescent="0.35">
      <c r="A32285" s="1">
        <v>0.64566000000000001</v>
      </c>
      <c r="B32285" s="1">
        <v>213.43227077337701</v>
      </c>
    </row>
    <row r="32286" spans="1:2" x14ac:dyDescent="0.35">
      <c r="A32286" s="1">
        <v>0.64568000000000003</v>
      </c>
      <c r="B32286" s="1">
        <v>212.88951261140733</v>
      </c>
    </row>
    <row r="32287" spans="1:2" x14ac:dyDescent="0.35">
      <c r="A32287" s="1">
        <v>0.64570000000000005</v>
      </c>
      <c r="B32287" s="1">
        <v>212.33834993600496</v>
      </c>
    </row>
    <row r="32288" spans="1:2" x14ac:dyDescent="0.35">
      <c r="A32288" s="1">
        <v>0.64571999999999996</v>
      </c>
      <c r="B32288" s="1">
        <v>211.77880450613117</v>
      </c>
    </row>
    <row r="32289" spans="1:2" x14ac:dyDescent="0.35">
      <c r="A32289" s="1">
        <v>0.64573999999999998</v>
      </c>
      <c r="B32289" s="1">
        <v>211.21089841167631</v>
      </c>
    </row>
    <row r="32290" spans="1:2" x14ac:dyDescent="0.35">
      <c r="A32290" s="1">
        <v>0.64576</v>
      </c>
      <c r="B32290" s="1">
        <v>210.63465407260057</v>
      </c>
    </row>
    <row r="32291" spans="1:2" x14ac:dyDescent="0.35">
      <c r="A32291" s="1">
        <v>0.64578000000000002</v>
      </c>
      <c r="B32291" s="1">
        <v>210.05009423804887</v>
      </c>
    </row>
    <row r="32292" spans="1:2" x14ac:dyDescent="0.35">
      <c r="A32292" s="1">
        <v>0.64580000000000004</v>
      </c>
      <c r="B32292" s="1">
        <v>209.45724198544005</v>
      </c>
    </row>
    <row r="32293" spans="1:2" x14ac:dyDescent="0.35">
      <c r="A32293" s="1">
        <v>0.64581999999999995</v>
      </c>
      <c r="B32293" s="1">
        <v>208.85612071956857</v>
      </c>
    </row>
    <row r="32294" spans="1:2" x14ac:dyDescent="0.35">
      <c r="A32294" s="1">
        <v>0.64583999999999997</v>
      </c>
      <c r="B32294" s="1">
        <v>208.24675417166739</v>
      </c>
    </row>
    <row r="32295" spans="1:2" x14ac:dyDescent="0.35">
      <c r="A32295" s="1">
        <v>0.64585999999999999</v>
      </c>
      <c r="B32295" s="1">
        <v>207.62916639848703</v>
      </c>
    </row>
    <row r="32296" spans="1:2" x14ac:dyDescent="0.35">
      <c r="A32296" s="1">
        <v>0.64588000000000001</v>
      </c>
      <c r="B32296" s="1">
        <v>207.00338178133532</v>
      </c>
    </row>
    <row r="32297" spans="1:2" x14ac:dyDescent="0.35">
      <c r="A32297" s="1">
        <v>0.64590000000000003</v>
      </c>
      <c r="B32297" s="1">
        <v>206.36942502511747</v>
      </c>
    </row>
    <row r="32298" spans="1:2" x14ac:dyDescent="0.35">
      <c r="A32298" s="1">
        <v>0.64592000000000005</v>
      </c>
      <c r="B32298" s="1">
        <v>205.72732115736062</v>
      </c>
    </row>
    <row r="32299" spans="1:2" x14ac:dyDescent="0.35">
      <c r="A32299" s="1">
        <v>0.64593999999999996</v>
      </c>
      <c r="B32299" s="1">
        <v>205.07709552722906</v>
      </c>
    </row>
    <row r="32300" spans="1:2" x14ac:dyDescent="0.35">
      <c r="A32300" s="1">
        <v>0.64595999999999998</v>
      </c>
      <c r="B32300" s="1">
        <v>204.41877380451137</v>
      </c>
    </row>
    <row r="32301" spans="1:2" x14ac:dyDescent="0.35">
      <c r="A32301" s="1">
        <v>0.64598</v>
      </c>
      <c r="B32301" s="1">
        <v>203.7523819786249</v>
      </c>
    </row>
    <row r="32302" spans="1:2" x14ac:dyDescent="0.35">
      <c r="A32302" s="1">
        <v>0.64600000000000002</v>
      </c>
      <c r="B32302" s="1">
        <v>203.07794635757784</v>
      </c>
    </row>
    <row r="32303" spans="1:2" x14ac:dyDescent="0.35">
      <c r="A32303" s="1">
        <v>0.64602000000000004</v>
      </c>
      <c r="B32303" s="1">
        <v>202.39549356693064</v>
      </c>
    </row>
    <row r="32304" spans="1:2" x14ac:dyDescent="0.35">
      <c r="A32304" s="1">
        <v>0.64603999999999995</v>
      </c>
      <c r="B32304" s="1">
        <v>201.70505054876332</v>
      </c>
    </row>
    <row r="32305" spans="1:2" x14ac:dyDescent="0.35">
      <c r="A32305" s="1">
        <v>0.64605999999999997</v>
      </c>
      <c r="B32305" s="1">
        <v>201.00664456056532</v>
      </c>
    </row>
    <row r="32306" spans="1:2" x14ac:dyDescent="0.35">
      <c r="A32306" s="1">
        <v>0.64607999999999999</v>
      </c>
      <c r="B32306" s="1">
        <v>200.30030317422174</v>
      </c>
    </row>
    <row r="32307" spans="1:2" x14ac:dyDescent="0.35">
      <c r="A32307" s="1">
        <v>0.64610000000000001</v>
      </c>
      <c r="B32307" s="1">
        <v>199.58605427487785</v>
      </c>
    </row>
    <row r="32308" spans="1:2" x14ac:dyDescent="0.35">
      <c r="A32308" s="1">
        <v>0.64612000000000003</v>
      </c>
      <c r="B32308" s="1">
        <v>198.86392605985722</v>
      </c>
    </row>
    <row r="32309" spans="1:2" x14ac:dyDescent="0.35">
      <c r="A32309" s="1">
        <v>0.64614000000000005</v>
      </c>
      <c r="B32309" s="1">
        <v>198.13394703754537</v>
      </c>
    </row>
    <row r="32310" spans="1:2" x14ac:dyDescent="0.35">
      <c r="A32310" s="1">
        <v>0.64615999999999996</v>
      </c>
      <c r="B32310" s="1">
        <v>197.39614602626744</v>
      </c>
    </row>
    <row r="32311" spans="1:2" x14ac:dyDescent="0.35">
      <c r="A32311" s="1">
        <v>0.64617999999999998</v>
      </c>
      <c r="B32311" s="1">
        <v>196.65055215313745</v>
      </c>
    </row>
    <row r="32312" spans="1:2" x14ac:dyDescent="0.35">
      <c r="A32312" s="1">
        <v>0.6462</v>
      </c>
      <c r="B32312" s="1">
        <v>195.8971948529281</v>
      </c>
    </row>
    <row r="32313" spans="1:2" x14ac:dyDescent="0.35">
      <c r="A32313" s="1">
        <v>0.64622000000000002</v>
      </c>
      <c r="B32313" s="1">
        <v>195.13610386689567</v>
      </c>
    </row>
    <row r="32314" spans="1:2" x14ac:dyDescent="0.35">
      <c r="A32314" s="1">
        <v>0.64624000000000004</v>
      </c>
      <c r="B32314" s="1">
        <v>194.36730924160909</v>
      </c>
    </row>
    <row r="32315" spans="1:2" x14ac:dyDescent="0.35">
      <c r="A32315" s="1">
        <v>0.64625999999999995</v>
      </c>
      <c r="B32315" s="1">
        <v>193.59084132776732</v>
      </c>
    </row>
    <row r="32316" spans="1:2" x14ac:dyDescent="0.35">
      <c r="A32316" s="1">
        <v>0.64627999999999997</v>
      </c>
      <c r="B32316" s="1">
        <v>192.80673077898706</v>
      </c>
    </row>
    <row r="32317" spans="1:2" x14ac:dyDescent="0.35">
      <c r="A32317" s="1">
        <v>0.64629999999999999</v>
      </c>
      <c r="B32317" s="1">
        <v>192.0150085506136</v>
      </c>
    </row>
    <row r="32318" spans="1:2" x14ac:dyDescent="0.35">
      <c r="A32318" s="1">
        <v>0.64632000000000001</v>
      </c>
      <c r="B32318" s="1">
        <v>191.21570589848494</v>
      </c>
    </row>
    <row r="32319" spans="1:2" x14ac:dyDescent="0.35">
      <c r="A32319" s="1">
        <v>0.64634000000000003</v>
      </c>
      <c r="B32319" s="1">
        <v>190.40885437769745</v>
      </c>
    </row>
    <row r="32320" spans="1:2" x14ac:dyDescent="0.35">
      <c r="A32320" s="1">
        <v>0.64636000000000005</v>
      </c>
      <c r="B32320" s="1">
        <v>189.59448584137496</v>
      </c>
    </row>
    <row r="32321" spans="1:2" x14ac:dyDescent="0.35">
      <c r="A32321" s="1">
        <v>0.64637999999999995</v>
      </c>
      <c r="B32321" s="1">
        <v>188.77263243939291</v>
      </c>
    </row>
    <row r="32322" spans="1:2" x14ac:dyDescent="0.35">
      <c r="A32322" s="1">
        <v>0.64639999999999997</v>
      </c>
      <c r="B32322" s="1">
        <v>187.94332661710899</v>
      </c>
    </row>
    <row r="32323" spans="1:2" x14ac:dyDescent="0.35">
      <c r="A32323" s="1">
        <v>0.64641999999999999</v>
      </c>
      <c r="B32323" s="1">
        <v>187.10660111410073</v>
      </c>
    </row>
    <row r="32324" spans="1:2" x14ac:dyDescent="0.35">
      <c r="A32324" s="1">
        <v>0.64644000000000001</v>
      </c>
      <c r="B32324" s="1">
        <v>186.26248896285827</v>
      </c>
    </row>
    <row r="32325" spans="1:2" x14ac:dyDescent="0.35">
      <c r="A32325" s="1">
        <v>0.64646000000000003</v>
      </c>
      <c r="B32325" s="1">
        <v>185.41102348748404</v>
      </c>
    </row>
    <row r="32326" spans="1:2" x14ac:dyDescent="0.35">
      <c r="A32326" s="1">
        <v>0.64648000000000005</v>
      </c>
      <c r="B32326" s="1">
        <v>184.55223830237705</v>
      </c>
    </row>
    <row r="32327" spans="1:2" x14ac:dyDescent="0.35">
      <c r="A32327" s="1">
        <v>0.64649999999999996</v>
      </c>
      <c r="B32327" s="1">
        <v>183.68616731090984</v>
      </c>
    </row>
    <row r="32328" spans="1:2" x14ac:dyDescent="0.35">
      <c r="A32328" s="1">
        <v>0.64651999999999998</v>
      </c>
      <c r="B32328" s="1">
        <v>182.81284470407437</v>
      </c>
    </row>
    <row r="32329" spans="1:2" x14ac:dyDescent="0.35">
      <c r="A32329" s="1">
        <v>0.64654</v>
      </c>
      <c r="B32329" s="1">
        <v>181.93230495915574</v>
      </c>
    </row>
    <row r="32330" spans="1:2" x14ac:dyDescent="0.35">
      <c r="A32330" s="1">
        <v>0.64656000000000002</v>
      </c>
      <c r="B32330" s="1">
        <v>181.0445828383553</v>
      </c>
    </row>
    <row r="32331" spans="1:2" x14ac:dyDescent="0.35">
      <c r="A32331" s="1">
        <v>0.64658000000000004</v>
      </c>
      <c r="B32331" s="1">
        <v>180.14971338742234</v>
      </c>
    </row>
    <row r="32332" spans="1:2" x14ac:dyDescent="0.35">
      <c r="A32332" s="1">
        <v>0.64659999999999995</v>
      </c>
      <c r="B32332" s="1">
        <v>179.24773193427467</v>
      </c>
    </row>
    <row r="32333" spans="1:2" x14ac:dyDescent="0.35">
      <c r="A32333" s="1">
        <v>0.64661999999999997</v>
      </c>
      <c r="B32333" s="1">
        <v>178.33867408758744</v>
      </c>
    </row>
    <row r="32334" spans="1:2" x14ac:dyDescent="0.35">
      <c r="A32334" s="1">
        <v>0.64663999999999999</v>
      </c>
      <c r="B32334" s="1">
        <v>177.42257573540783</v>
      </c>
    </row>
    <row r="32335" spans="1:2" x14ac:dyDescent="0.35">
      <c r="A32335" s="1">
        <v>0.64666000000000001</v>
      </c>
      <c r="B32335" s="1">
        <v>176.49947304373836</v>
      </c>
    </row>
    <row r="32336" spans="1:2" x14ac:dyDescent="0.35">
      <c r="A32336" s="1">
        <v>0.64668000000000003</v>
      </c>
      <c r="B32336" s="1">
        <v>175.56940245508864</v>
      </c>
    </row>
    <row r="32337" spans="1:2" x14ac:dyDescent="0.35">
      <c r="A32337" s="1">
        <v>0.64670000000000005</v>
      </c>
      <c r="B32337" s="1">
        <v>174.63240068705298</v>
      </c>
    </row>
    <row r="32338" spans="1:2" x14ac:dyDescent="0.35">
      <c r="A32338" s="1">
        <v>0.64671999999999996</v>
      </c>
      <c r="B32338" s="1">
        <v>173.68850473086101</v>
      </c>
    </row>
    <row r="32339" spans="1:2" x14ac:dyDescent="0.35">
      <c r="A32339" s="1">
        <v>0.64673999999999998</v>
      </c>
      <c r="B32339" s="1">
        <v>172.73775184990035</v>
      </c>
    </row>
    <row r="32340" spans="1:2" x14ac:dyDescent="0.35">
      <c r="A32340" s="1">
        <v>0.64676</v>
      </c>
      <c r="B32340" s="1">
        <v>171.78017957827109</v>
      </c>
    </row>
    <row r="32341" spans="1:2" x14ac:dyDescent="0.35">
      <c r="A32341" s="1">
        <v>0.64678000000000002</v>
      </c>
      <c r="B32341" s="1">
        <v>170.81582571928683</v>
      </c>
    </row>
    <row r="32342" spans="1:2" x14ac:dyDescent="0.35">
      <c r="A32342" s="1">
        <v>0.64680000000000004</v>
      </c>
      <c r="B32342" s="1">
        <v>169.84472834398673</v>
      </c>
    </row>
    <row r="32343" spans="1:2" x14ac:dyDescent="0.35">
      <c r="A32343" s="1">
        <v>0.64681999999999995</v>
      </c>
      <c r="B32343" s="1">
        <v>168.86692578963675</v>
      </c>
    </row>
    <row r="32344" spans="1:2" x14ac:dyDescent="0.35">
      <c r="A32344" s="1">
        <v>0.64683999999999997</v>
      </c>
      <c r="B32344" s="1">
        <v>167.88245665819872</v>
      </c>
    </row>
    <row r="32345" spans="1:2" x14ac:dyDescent="0.35">
      <c r="A32345" s="1">
        <v>0.64685999999999999</v>
      </c>
      <c r="B32345" s="1">
        <v>166.89135981483261</v>
      </c>
    </row>
    <row r="32346" spans="1:2" x14ac:dyDescent="0.35">
      <c r="A32346" s="1">
        <v>0.64688000000000001</v>
      </c>
      <c r="B32346" s="1">
        <v>165.89367438634477</v>
      </c>
    </row>
    <row r="32347" spans="1:2" x14ac:dyDescent="0.35">
      <c r="A32347" s="1">
        <v>0.64690000000000003</v>
      </c>
      <c r="B32347" s="1">
        <v>164.88943975964307</v>
      </c>
    </row>
    <row r="32348" spans="1:2" x14ac:dyDescent="0.35">
      <c r="A32348" s="1">
        <v>0.64692000000000005</v>
      </c>
      <c r="B32348" s="1">
        <v>163.87869558020012</v>
      </c>
    </row>
    <row r="32349" spans="1:2" x14ac:dyDescent="0.35">
      <c r="A32349" s="1">
        <v>0.64693999999999996</v>
      </c>
      <c r="B32349" s="1">
        <v>162.86148175046554</v>
      </c>
    </row>
    <row r="32350" spans="1:2" x14ac:dyDescent="0.35">
      <c r="A32350" s="1">
        <v>0.64695999999999998</v>
      </c>
      <c r="B32350" s="1">
        <v>161.83783842829041</v>
      </c>
    </row>
    <row r="32351" spans="1:2" x14ac:dyDescent="0.35">
      <c r="A32351" s="1">
        <v>0.64698</v>
      </c>
      <c r="B32351" s="1">
        <v>160.80780602536487</v>
      </c>
    </row>
    <row r="32352" spans="1:2" x14ac:dyDescent="0.35">
      <c r="A32352" s="1">
        <v>0.64700000000000002</v>
      </c>
      <c r="B32352" s="1">
        <v>159.77142520560454</v>
      </c>
    </row>
    <row r="32353" spans="1:2" x14ac:dyDescent="0.35">
      <c r="A32353" s="1">
        <v>0.64702000000000004</v>
      </c>
      <c r="B32353" s="1">
        <v>158.72873688354954</v>
      </c>
    </row>
    <row r="32354" spans="1:2" x14ac:dyDescent="0.35">
      <c r="A32354" s="1">
        <v>0.64703999999999995</v>
      </c>
      <c r="B32354" s="1">
        <v>157.67978222275428</v>
      </c>
    </row>
    <row r="32355" spans="1:2" x14ac:dyDescent="0.35">
      <c r="A32355" s="1">
        <v>0.64705999999999997</v>
      </c>
      <c r="B32355" s="1">
        <v>156.62460263414314</v>
      </c>
    </row>
    <row r="32356" spans="1:2" x14ac:dyDescent="0.35">
      <c r="A32356" s="1">
        <v>0.64707999999999999</v>
      </c>
      <c r="B32356" s="1">
        <v>155.56323977440431</v>
      </c>
    </row>
    <row r="32357" spans="1:2" x14ac:dyDescent="0.35">
      <c r="A32357" s="1">
        <v>0.64710000000000001</v>
      </c>
      <c r="B32357" s="1">
        <v>154.4957355443261</v>
      </c>
    </row>
    <row r="32358" spans="1:2" x14ac:dyDescent="0.35">
      <c r="A32358" s="1">
        <v>0.64712000000000003</v>
      </c>
      <c r="B32358" s="1">
        <v>153.42213208714765</v>
      </c>
    </row>
    <row r="32359" spans="1:2" x14ac:dyDescent="0.35">
      <c r="A32359" s="1">
        <v>0.64714000000000005</v>
      </c>
      <c r="B32359" s="1">
        <v>152.34247178689515</v>
      </c>
    </row>
    <row r="32360" spans="1:2" x14ac:dyDescent="0.35">
      <c r="A32360" s="1">
        <v>0.64715999999999996</v>
      </c>
      <c r="B32360" s="1">
        <v>151.25679726671356</v>
      </c>
    </row>
    <row r="32361" spans="1:2" x14ac:dyDescent="0.35">
      <c r="A32361" s="1">
        <v>0.64717999999999998</v>
      </c>
      <c r="B32361" s="1">
        <v>150.16515138716409</v>
      </c>
    </row>
    <row r="32362" spans="1:2" x14ac:dyDescent="0.35">
      <c r="A32362" s="1">
        <v>0.6472</v>
      </c>
      <c r="B32362" s="1">
        <v>149.06757724456173</v>
      </c>
    </row>
    <row r="32363" spans="1:2" x14ac:dyDescent="0.35">
      <c r="A32363" s="1">
        <v>0.64722000000000002</v>
      </c>
      <c r="B32363" s="1">
        <v>147.96411816924933</v>
      </c>
    </row>
    <row r="32364" spans="1:2" x14ac:dyDescent="0.35">
      <c r="A32364" s="1">
        <v>0.64724000000000004</v>
      </c>
      <c r="B32364" s="1">
        <v>146.85481772391174</v>
      </c>
    </row>
    <row r="32365" spans="1:2" x14ac:dyDescent="0.35">
      <c r="A32365" s="1">
        <v>0.64725999999999995</v>
      </c>
      <c r="B32365" s="1">
        <v>145.73971970183121</v>
      </c>
    </row>
    <row r="32366" spans="1:2" x14ac:dyDescent="0.35">
      <c r="A32366" s="1">
        <v>0.64727999999999997</v>
      </c>
      <c r="B32366" s="1">
        <v>144.61886812515814</v>
      </c>
    </row>
    <row r="32367" spans="1:2" x14ac:dyDescent="0.35">
      <c r="A32367" s="1">
        <v>0.64729999999999999</v>
      </c>
      <c r="B32367" s="1">
        <v>143.4923072431987</v>
      </c>
    </row>
    <row r="32368" spans="1:2" x14ac:dyDescent="0.35">
      <c r="A32368" s="1">
        <v>0.64732000000000001</v>
      </c>
      <c r="B32368" s="1">
        <v>142.36008153064745</v>
      </c>
    </row>
    <row r="32369" spans="1:2" x14ac:dyDescent="0.35">
      <c r="A32369" s="1">
        <v>0.64734000000000003</v>
      </c>
      <c r="B32369" s="1">
        <v>141.22223568583686</v>
      </c>
    </row>
    <row r="32370" spans="1:2" x14ac:dyDescent="0.35">
      <c r="A32370" s="1">
        <v>0.64736000000000005</v>
      </c>
      <c r="B32370" s="1">
        <v>140.07881462897259</v>
      </c>
    </row>
    <row r="32371" spans="1:2" x14ac:dyDescent="0.35">
      <c r="A32371" s="1">
        <v>0.64737999999999996</v>
      </c>
      <c r="B32371" s="1">
        <v>138.92986350036534</v>
      </c>
    </row>
    <row r="32372" spans="1:2" x14ac:dyDescent="0.35">
      <c r="A32372" s="1">
        <v>0.64739999999999998</v>
      </c>
      <c r="B32372" s="1">
        <v>137.77542765862793</v>
      </c>
    </row>
    <row r="32373" spans="1:2" x14ac:dyDescent="0.35">
      <c r="A32373" s="1">
        <v>0.64742</v>
      </c>
      <c r="B32373" s="1">
        <v>136.61555267891586</v>
      </c>
    </row>
    <row r="32374" spans="1:2" x14ac:dyDescent="0.35">
      <c r="A32374" s="1">
        <v>0.64744000000000002</v>
      </c>
      <c r="B32374" s="1">
        <v>135.45028435110731</v>
      </c>
    </row>
    <row r="32375" spans="1:2" x14ac:dyDescent="0.35">
      <c r="A32375" s="1">
        <v>0.64746000000000004</v>
      </c>
      <c r="B32375" s="1">
        <v>134.27966867800063</v>
      </c>
    </row>
    <row r="32376" spans="1:2" x14ac:dyDescent="0.35">
      <c r="A32376" s="1">
        <v>0.64748000000000006</v>
      </c>
      <c r="B32376" s="1">
        <v>133.1037518734928</v>
      </c>
    </row>
    <row r="32377" spans="1:2" x14ac:dyDescent="0.35">
      <c r="A32377" s="1">
        <v>0.64749999999999996</v>
      </c>
      <c r="B32377" s="1">
        <v>131.92258036078715</v>
      </c>
    </row>
    <row r="32378" spans="1:2" x14ac:dyDescent="0.35">
      <c r="A32378" s="1">
        <v>0.64751999999999998</v>
      </c>
      <c r="B32378" s="1">
        <v>130.73620077048045</v>
      </c>
    </row>
    <row r="32379" spans="1:2" x14ac:dyDescent="0.35">
      <c r="A32379" s="1">
        <v>0.64754</v>
      </c>
      <c r="B32379" s="1">
        <v>129.54465993882891</v>
      </c>
    </row>
    <row r="32380" spans="1:2" x14ac:dyDescent="0.35">
      <c r="A32380" s="1">
        <v>0.64756000000000002</v>
      </c>
      <c r="B32380" s="1">
        <v>128.34800490581898</v>
      </c>
    </row>
    <row r="32381" spans="1:2" x14ac:dyDescent="0.35">
      <c r="A32381" s="1">
        <v>0.64758000000000004</v>
      </c>
      <c r="B32381" s="1">
        <v>127.14628291334233</v>
      </c>
    </row>
    <row r="32382" spans="1:2" x14ac:dyDescent="0.35">
      <c r="A32382" s="1">
        <v>0.64759999999999995</v>
      </c>
      <c r="B32382" s="1">
        <v>125.93954140333106</v>
      </c>
    </row>
    <row r="32383" spans="1:2" x14ac:dyDescent="0.35">
      <c r="A32383" s="1">
        <v>0.64761999999999997</v>
      </c>
      <c r="B32383" s="1">
        <v>124.72782801586277</v>
      </c>
    </row>
    <row r="32384" spans="1:2" x14ac:dyDescent="0.35">
      <c r="A32384" s="1">
        <v>0.64763999999999999</v>
      </c>
      <c r="B32384" s="1">
        <v>123.51119058731263</v>
      </c>
    </row>
    <row r="32385" spans="1:2" x14ac:dyDescent="0.35">
      <c r="A32385" s="1">
        <v>0.64766000000000001</v>
      </c>
      <c r="B32385" s="1">
        <v>122.28967714844315</v>
      </c>
    </row>
    <row r="32386" spans="1:2" x14ac:dyDescent="0.35">
      <c r="A32386" s="1">
        <v>0.64768000000000003</v>
      </c>
      <c r="B32386" s="1">
        <v>121.0633359225133</v>
      </c>
    </row>
    <row r="32387" spans="1:2" x14ac:dyDescent="0.35">
      <c r="A32387" s="1">
        <v>0.64770000000000005</v>
      </c>
      <c r="B32387" s="1">
        <v>119.83221532337485</v>
      </c>
    </row>
    <row r="32388" spans="1:2" x14ac:dyDescent="0.35">
      <c r="A32388" s="1">
        <v>0.64771999999999996</v>
      </c>
      <c r="B32388" s="1">
        <v>118.59636395356667</v>
      </c>
    </row>
    <row r="32389" spans="1:2" x14ac:dyDescent="0.35">
      <c r="A32389" s="1">
        <v>0.64773999999999998</v>
      </c>
      <c r="B32389" s="1">
        <v>117.35583060237352</v>
      </c>
    </row>
    <row r="32390" spans="1:2" x14ac:dyDescent="0.35">
      <c r="A32390" s="1">
        <v>0.64776</v>
      </c>
      <c r="B32390" s="1">
        <v>116.11066424393351</v>
      </c>
    </row>
    <row r="32391" spans="1:2" x14ac:dyDescent="0.35">
      <c r="A32391" s="1">
        <v>0.64778000000000002</v>
      </c>
      <c r="B32391" s="1">
        <v>114.86091403527683</v>
      </c>
    </row>
    <row r="32392" spans="1:2" x14ac:dyDescent="0.35">
      <c r="A32392" s="1">
        <v>0.64780000000000004</v>
      </c>
      <c r="B32392" s="1">
        <v>113.60662931441304</v>
      </c>
    </row>
    <row r="32393" spans="1:2" x14ac:dyDescent="0.35">
      <c r="A32393" s="1">
        <v>0.64781999999999995</v>
      </c>
      <c r="B32393" s="1">
        <v>112.34785959835534</v>
      </c>
    </row>
    <row r="32394" spans="1:2" x14ac:dyDescent="0.35">
      <c r="A32394" s="1">
        <v>0.64783999999999997</v>
      </c>
      <c r="B32394" s="1">
        <v>111.08465458116534</v>
      </c>
    </row>
    <row r="32395" spans="1:2" x14ac:dyDescent="0.35">
      <c r="A32395" s="1">
        <v>0.64785999999999999</v>
      </c>
      <c r="B32395" s="1">
        <v>109.81706413201987</v>
      </c>
    </row>
    <row r="32396" spans="1:2" x14ac:dyDescent="0.35">
      <c r="A32396" s="1">
        <v>0.64788000000000001</v>
      </c>
      <c r="B32396" s="1">
        <v>108.54513829321941</v>
      </c>
    </row>
    <row r="32397" spans="1:2" x14ac:dyDescent="0.35">
      <c r="A32397" s="1">
        <v>0.64790000000000003</v>
      </c>
      <c r="B32397" s="1">
        <v>107.26892727821816</v>
      </c>
    </row>
    <row r="32398" spans="1:2" x14ac:dyDescent="0.35">
      <c r="A32398" s="1">
        <v>0.64792000000000005</v>
      </c>
      <c r="B32398" s="1">
        <v>105.98848146964178</v>
      </c>
    </row>
    <row r="32399" spans="1:2" x14ac:dyDescent="0.35">
      <c r="A32399" s="1">
        <v>0.64793999999999996</v>
      </c>
      <c r="B32399" s="1">
        <v>104.70385141730415</v>
      </c>
    </row>
    <row r="32400" spans="1:2" x14ac:dyDescent="0.35">
      <c r="A32400" s="1">
        <v>0.64795999999999998</v>
      </c>
      <c r="B32400" s="1">
        <v>103.41508783618848</v>
      </c>
    </row>
    <row r="32401" spans="1:2" x14ac:dyDescent="0.35">
      <c r="A32401" s="1">
        <v>0.64798</v>
      </c>
      <c r="B32401" s="1">
        <v>102.12224160448001</v>
      </c>
    </row>
    <row r="32402" spans="1:2" x14ac:dyDescent="0.35">
      <c r="A32402" s="1">
        <v>0.64800000000000002</v>
      </c>
      <c r="B32402" s="1">
        <v>100.82536376153429</v>
      </c>
    </row>
    <row r="32403" spans="1:2" x14ac:dyDescent="0.35">
      <c r="A32403" s="1">
        <v>0.64802000000000004</v>
      </c>
      <c r="B32403" s="1">
        <v>99.524505505867921</v>
      </c>
    </row>
    <row r="32404" spans="1:2" x14ac:dyDescent="0.35">
      <c r="A32404" s="1">
        <v>0.64803999999999995</v>
      </c>
      <c r="B32404" s="1">
        <v>98.219718193143365</v>
      </c>
    </row>
    <row r="32405" spans="1:2" x14ac:dyDescent="0.35">
      <c r="A32405" s="1">
        <v>0.64805999999999997</v>
      </c>
      <c r="B32405" s="1">
        <v>96.91105333411771</v>
      </c>
    </row>
    <row r="32406" spans="1:2" x14ac:dyDescent="0.35">
      <c r="A32406" s="1">
        <v>0.64807999999999999</v>
      </c>
      <c r="B32406" s="1">
        <v>95.59856259264474</v>
      </c>
    </row>
    <row r="32407" spans="1:2" x14ac:dyDescent="0.35">
      <c r="A32407" s="1">
        <v>0.64810000000000001</v>
      </c>
      <c r="B32407" s="1">
        <v>94.282297783605586</v>
      </c>
    </row>
    <row r="32408" spans="1:2" x14ac:dyDescent="0.35">
      <c r="A32408" s="1">
        <v>0.64812000000000003</v>
      </c>
      <c r="B32408" s="1">
        <v>92.962310870893049</v>
      </c>
    </row>
    <row r="32409" spans="1:2" x14ac:dyDescent="0.35">
      <c r="A32409" s="1">
        <v>0.64814000000000005</v>
      </c>
      <c r="B32409" s="1">
        <v>91.638653965324281</v>
      </c>
    </row>
    <row r="32410" spans="1:2" x14ac:dyDescent="0.35">
      <c r="A32410" s="1">
        <v>0.64815999999999996</v>
      </c>
      <c r="B32410" s="1">
        <v>90.31137932261349</v>
      </c>
    </row>
    <row r="32411" spans="1:2" x14ac:dyDescent="0.35">
      <c r="A32411" s="1">
        <v>0.64817999999999998</v>
      </c>
      <c r="B32411" s="1">
        <v>88.980539341278885</v>
      </c>
    </row>
    <row r="32412" spans="1:2" x14ac:dyDescent="0.35">
      <c r="A32412" s="1">
        <v>0.6482</v>
      </c>
      <c r="B32412" s="1">
        <v>87.646186560610175</v>
      </c>
    </row>
    <row r="32413" spans="1:2" x14ac:dyDescent="0.35">
      <c r="A32413" s="1">
        <v>0.64822000000000002</v>
      </c>
      <c r="B32413" s="1">
        <v>86.30837365857036</v>
      </c>
    </row>
    <row r="32414" spans="1:2" x14ac:dyDescent="0.35">
      <c r="A32414" s="1">
        <v>0.64824000000000004</v>
      </c>
      <c r="B32414" s="1">
        <v>84.967153449722105</v>
      </c>
    </row>
    <row r="32415" spans="1:2" x14ac:dyDescent="0.35">
      <c r="A32415" s="1">
        <v>0.64825999999999995</v>
      </c>
      <c r="B32415" s="1">
        <v>83.622578883148805</v>
      </c>
    </row>
    <row r="32416" spans="1:2" x14ac:dyDescent="0.35">
      <c r="A32416" s="1">
        <v>0.64827999999999997</v>
      </c>
      <c r="B32416" s="1">
        <v>82.274703040339915</v>
      </c>
    </row>
    <row r="32417" spans="1:2" x14ac:dyDescent="0.35">
      <c r="A32417" s="1">
        <v>0.64829999999999999</v>
      </c>
      <c r="B32417" s="1">
        <v>80.923579133131852</v>
      </c>
    </row>
    <row r="32418" spans="1:2" x14ac:dyDescent="0.35">
      <c r="A32418" s="1">
        <v>0.64832000000000001</v>
      </c>
      <c r="B32418" s="1">
        <v>79.569260501582974</v>
      </c>
    </row>
    <row r="32419" spans="1:2" x14ac:dyDescent="0.35">
      <c r="A32419" s="1">
        <v>0.64834000000000003</v>
      </c>
      <c r="B32419" s="1">
        <v>78.211800611873869</v>
      </c>
    </row>
    <row r="32420" spans="1:2" x14ac:dyDescent="0.35">
      <c r="A32420" s="1">
        <v>0.64836000000000005</v>
      </c>
      <c r="B32420" s="1">
        <v>76.851253054190508</v>
      </c>
    </row>
    <row r="32421" spans="1:2" x14ac:dyDescent="0.35">
      <c r="A32421" s="1">
        <v>0.64837999999999996</v>
      </c>
      <c r="B32421" s="1">
        <v>75.487671540645479</v>
      </c>
    </row>
    <row r="32422" spans="1:2" x14ac:dyDescent="0.35">
      <c r="A32422" s="1">
        <v>0.64839999999999998</v>
      </c>
      <c r="B32422" s="1">
        <v>74.121109903065118</v>
      </c>
    </row>
    <row r="32423" spans="1:2" x14ac:dyDescent="0.35">
      <c r="A32423" s="1">
        <v>0.64842</v>
      </c>
      <c r="B32423" s="1">
        <v>72.751622090987624</v>
      </c>
    </row>
    <row r="32424" spans="1:2" x14ac:dyDescent="0.35">
      <c r="A32424" s="1">
        <v>0.64844000000000002</v>
      </c>
      <c r="B32424" s="1">
        <v>71.379262169440693</v>
      </c>
    </row>
    <row r="32425" spans="1:2" x14ac:dyDescent="0.35">
      <c r="A32425" s="1">
        <v>0.64846000000000004</v>
      </c>
      <c r="B32425" s="1">
        <v>70.004084316844185</v>
      </c>
    </row>
    <row r="32426" spans="1:2" x14ac:dyDescent="0.35">
      <c r="A32426" s="1">
        <v>0.64847999999999995</v>
      </c>
      <c r="B32426" s="1">
        <v>68.626142822871273</v>
      </c>
    </row>
    <row r="32427" spans="1:2" x14ac:dyDescent="0.35">
      <c r="A32427" s="1">
        <v>0.64849999999999997</v>
      </c>
      <c r="B32427" s="1">
        <v>67.245492086280265</v>
      </c>
    </row>
    <row r="32428" spans="1:2" x14ac:dyDescent="0.35">
      <c r="A32428" s="1">
        <v>0.64851999999999999</v>
      </c>
      <c r="B32428" s="1">
        <v>65.862186612804422</v>
      </c>
    </row>
    <row r="32429" spans="1:2" x14ac:dyDescent="0.35">
      <c r="A32429" s="1">
        <v>0.64854000000000001</v>
      </c>
      <c r="B32429" s="1">
        <v>64.476281012975235</v>
      </c>
    </row>
    <row r="32430" spans="1:2" x14ac:dyDescent="0.35">
      <c r="A32430" s="1">
        <v>0.64856000000000003</v>
      </c>
      <c r="B32430" s="1">
        <v>63.087829999972712</v>
      </c>
    </row>
    <row r="32431" spans="1:2" x14ac:dyDescent="0.35">
      <c r="A32431" s="1">
        <v>0.64858000000000005</v>
      </c>
      <c r="B32431" s="1">
        <v>61.696888387465464</v>
      </c>
    </row>
    <row r="32432" spans="1:2" x14ac:dyDescent="0.35">
      <c r="A32432" s="1">
        <v>0.64859999999999995</v>
      </c>
      <c r="B32432" s="1">
        <v>60.303511087452982</v>
      </c>
    </row>
    <row r="32433" spans="1:2" x14ac:dyDescent="0.35">
      <c r="A32433" s="1">
        <v>0.64861999999999997</v>
      </c>
      <c r="B32433" s="1">
        <v>58.907753108072605</v>
      </c>
    </row>
    <row r="32434" spans="1:2" x14ac:dyDescent="0.35">
      <c r="A32434" s="1">
        <v>0.64863999999999999</v>
      </c>
      <c r="B32434" s="1">
        <v>57.509669551465755</v>
      </c>
    </row>
    <row r="32435" spans="1:2" x14ac:dyDescent="0.35">
      <c r="A32435" s="1">
        <v>0.64866000000000001</v>
      </c>
      <c r="B32435" s="1">
        <v>56.109315611570999</v>
      </c>
    </row>
    <row r="32436" spans="1:2" x14ac:dyDescent="0.35">
      <c r="A32436" s="1">
        <v>0.64868000000000003</v>
      </c>
      <c r="B32436" s="1">
        <v>54.706746571976765</v>
      </c>
    </row>
    <row r="32437" spans="1:2" x14ac:dyDescent="0.35">
      <c r="A32437" s="1">
        <v>0.64870000000000005</v>
      </c>
      <c r="B32437" s="1">
        <v>53.302017803700814</v>
      </c>
    </row>
    <row r="32438" spans="1:2" x14ac:dyDescent="0.35">
      <c r="A32438" s="1">
        <v>0.64871999999999996</v>
      </c>
      <c r="B32438" s="1">
        <v>51.895184763036013</v>
      </c>
    </row>
    <row r="32439" spans="1:2" x14ac:dyDescent="0.35">
      <c r="A32439" s="1">
        <v>0.64873999999999998</v>
      </c>
      <c r="B32439" s="1">
        <v>50.486302989329204</v>
      </c>
    </row>
    <row r="32440" spans="1:2" x14ac:dyDescent="0.35">
      <c r="A32440" s="1">
        <v>0.64876</v>
      </c>
      <c r="B32440" s="1">
        <v>49.075428102826763</v>
      </c>
    </row>
    <row r="32441" spans="1:2" x14ac:dyDescent="0.35">
      <c r="A32441" s="1">
        <v>0.64878000000000002</v>
      </c>
      <c r="B32441" s="1">
        <v>47.662615802453416</v>
      </c>
    </row>
    <row r="32442" spans="1:2" x14ac:dyDescent="0.35">
      <c r="A32442" s="1">
        <v>0.64880000000000004</v>
      </c>
      <c r="B32442" s="1">
        <v>46.247921863619652</v>
      </c>
    </row>
    <row r="32443" spans="1:2" x14ac:dyDescent="0.35">
      <c r="A32443" s="1">
        <v>0.64881999999999995</v>
      </c>
      <c r="B32443" s="1">
        <v>44.831402136026256</v>
      </c>
    </row>
    <row r="32444" spans="1:2" x14ac:dyDescent="0.35">
      <c r="A32444" s="1">
        <v>0.64883999999999997</v>
      </c>
      <c r="B32444" s="1">
        <v>43.413112541433776</v>
      </c>
    </row>
    <row r="32445" spans="1:2" x14ac:dyDescent="0.35">
      <c r="A32445" s="1">
        <v>0.64885999999999999</v>
      </c>
      <c r="B32445" s="1">
        <v>41.993109071493315</v>
      </c>
    </row>
    <row r="32446" spans="1:2" x14ac:dyDescent="0.35">
      <c r="A32446" s="1">
        <v>0.64888000000000001</v>
      </c>
      <c r="B32446" s="1">
        <v>40.571447785510422</v>
      </c>
    </row>
    <row r="32447" spans="1:2" x14ac:dyDescent="0.35">
      <c r="A32447" s="1">
        <v>0.64890000000000003</v>
      </c>
      <c r="B32447" s="1">
        <v>39.148184808238412</v>
      </c>
    </row>
    <row r="32448" spans="1:2" x14ac:dyDescent="0.35">
      <c r="A32448" s="1">
        <v>0.64892000000000005</v>
      </c>
      <c r="B32448" s="1">
        <v>37.723376327662599</v>
      </c>
    </row>
    <row r="32449" spans="1:2" x14ac:dyDescent="0.35">
      <c r="A32449" s="1">
        <v>0.64893999999999996</v>
      </c>
      <c r="B32449" s="1">
        <v>36.297078592788587</v>
      </c>
    </row>
    <row r="32450" spans="1:2" x14ac:dyDescent="0.35">
      <c r="A32450" s="1">
        <v>0.64895999999999998</v>
      </c>
      <c r="B32450" s="1">
        <v>34.869347911395828</v>
      </c>
    </row>
    <row r="32451" spans="1:2" x14ac:dyDescent="0.35">
      <c r="A32451" s="1">
        <v>0.64898</v>
      </c>
      <c r="B32451" s="1">
        <v>33.440240647846956</v>
      </c>
    </row>
    <row r="32452" spans="1:2" x14ac:dyDescent="0.35">
      <c r="A32452" s="1">
        <v>0.64900000000000002</v>
      </c>
      <c r="B32452" s="1">
        <v>32.009813220862632</v>
      </c>
    </row>
    <row r="32453" spans="1:2" x14ac:dyDescent="0.35">
      <c r="A32453" s="1">
        <v>0.64902000000000004</v>
      </c>
      <c r="B32453" s="1">
        <v>30.578122101261915</v>
      </c>
    </row>
    <row r="32454" spans="1:2" x14ac:dyDescent="0.35">
      <c r="A32454" s="1">
        <v>0.64903999999999995</v>
      </c>
      <c r="B32454" s="1">
        <v>29.145223809765263</v>
      </c>
    </row>
    <row r="32455" spans="1:2" x14ac:dyDescent="0.35">
      <c r="A32455" s="1">
        <v>0.64905999999999997</v>
      </c>
      <c r="B32455" s="1">
        <v>27.711174914730734</v>
      </c>
    </row>
    <row r="32456" spans="1:2" x14ac:dyDescent="0.35">
      <c r="A32456" s="1">
        <v>0.64907999999999999</v>
      </c>
      <c r="B32456" s="1">
        <v>26.276032029959701</v>
      </c>
    </row>
    <row r="32457" spans="1:2" x14ac:dyDescent="0.35">
      <c r="A32457" s="1">
        <v>0.64910000000000001</v>
      </c>
      <c r="B32457" s="1">
        <v>24.839851812435903</v>
      </c>
    </row>
    <row r="32458" spans="1:2" x14ac:dyDescent="0.35">
      <c r="A32458" s="1">
        <v>0.64912000000000003</v>
      </c>
      <c r="B32458" s="1">
        <v>23.402690960095185</v>
      </c>
    </row>
    <row r="32459" spans="1:2" x14ac:dyDescent="0.35">
      <c r="A32459" s="1">
        <v>0.64914000000000005</v>
      </c>
      <c r="B32459" s="1">
        <v>21.964606209587185</v>
      </c>
    </row>
    <row r="32460" spans="1:2" x14ac:dyDescent="0.35">
      <c r="A32460" s="1">
        <v>0.64915999999999996</v>
      </c>
      <c r="B32460" s="1">
        <v>20.52565433404197</v>
      </c>
    </row>
    <row r="32461" spans="1:2" x14ac:dyDescent="0.35">
      <c r="A32461" s="1">
        <v>0.64917999999999998</v>
      </c>
      <c r="B32461" s="1">
        <v>19.085892140802695</v>
      </c>
    </row>
    <row r="32462" spans="1:2" x14ac:dyDescent="0.35">
      <c r="A32462" s="1">
        <v>0.6492</v>
      </c>
      <c r="B32462" s="1">
        <v>17.645376469221972</v>
      </c>
    </row>
    <row r="32463" spans="1:2" x14ac:dyDescent="0.35">
      <c r="A32463" s="1">
        <v>0.64922000000000002</v>
      </c>
      <c r="B32463" s="1">
        <v>16.204164188391974</v>
      </c>
    </row>
    <row r="32464" spans="1:2" x14ac:dyDescent="0.35">
      <c r="A32464" s="1">
        <v>0.64924000000000004</v>
      </c>
      <c r="B32464" s="1">
        <v>14.762312194899268</v>
      </c>
    </row>
    <row r="32465" spans="1:2" x14ac:dyDescent="0.35">
      <c r="A32465" s="1">
        <v>0.64925999999999995</v>
      </c>
      <c r="B32465" s="1">
        <v>13.319877410617805</v>
      </c>
    </row>
    <row r="32466" spans="1:2" x14ac:dyDescent="0.35">
      <c r="A32466" s="1">
        <v>0.64927999999999997</v>
      </c>
      <c r="B32466" s="1">
        <v>11.876916780363878</v>
      </c>
    </row>
    <row r="32467" spans="1:2" x14ac:dyDescent="0.35">
      <c r="A32467" s="1">
        <v>0.64929999999999999</v>
      </c>
      <c r="B32467" s="1">
        <v>10.433487269778528</v>
      </c>
    </row>
    <row r="32468" spans="1:2" x14ac:dyDescent="0.35">
      <c r="A32468" s="1">
        <v>0.64932000000000001</v>
      </c>
      <c r="B32468" s="1">
        <v>8.9896458629807565</v>
      </c>
    </row>
    <row r="32469" spans="1:2" x14ac:dyDescent="0.35">
      <c r="A32469" s="1">
        <v>0.64934000000000003</v>
      </c>
      <c r="B32469" s="1">
        <v>7.5454495603570546</v>
      </c>
    </row>
    <row r="32470" spans="1:2" x14ac:dyDescent="0.35">
      <c r="A32470" s="1">
        <v>0.64936000000000005</v>
      </c>
      <c r="B32470" s="1">
        <v>6.1009553763045883</v>
      </c>
    </row>
    <row r="32471" spans="1:2" x14ac:dyDescent="0.35">
      <c r="A32471" s="1">
        <v>0.64937999999999996</v>
      </c>
      <c r="B32471" s="1">
        <v>4.6562203369869088</v>
      </c>
    </row>
    <row r="32472" spans="1:2" x14ac:dyDescent="0.35">
      <c r="A32472" s="1">
        <v>0.64939999999999998</v>
      </c>
      <c r="B32472" s="1">
        <v>3.2113014780565177</v>
      </c>
    </row>
    <row r="32473" spans="1:2" x14ac:dyDescent="0.35">
      <c r="A32473" s="1">
        <v>0.64942</v>
      </c>
      <c r="B32473" s="1">
        <v>1.7662558424424015</v>
      </c>
    </row>
    <row r="32474" spans="1:2" x14ac:dyDescent="0.35">
      <c r="A32474" s="1">
        <v>0.64944000000000002</v>
      </c>
      <c r="B32474" s="1">
        <v>0.32114047807193968</v>
      </c>
    </row>
    <row r="32475" spans="1:2" x14ac:dyDescent="0.35">
      <c r="A32475" s="1">
        <v>0.64946000000000004</v>
      </c>
      <c r="B32475" s="1">
        <v>-1.1239875643747159</v>
      </c>
    </row>
    <row r="32476" spans="1:2" x14ac:dyDescent="0.35">
      <c r="A32476" s="1">
        <v>0.64947999999999995</v>
      </c>
      <c r="B32476" s="1">
        <v>-2.5690712337103681</v>
      </c>
    </row>
    <row r="32477" spans="1:2" x14ac:dyDescent="0.35">
      <c r="A32477" s="1">
        <v>0.64949999999999997</v>
      </c>
      <c r="B32477" s="1">
        <v>-4.0140534805192054</v>
      </c>
    </row>
    <row r="32478" spans="1:2" x14ac:dyDescent="0.35">
      <c r="A32478" s="1">
        <v>0.64951999999999999</v>
      </c>
      <c r="B32478" s="1">
        <v>-5.4588772593697907</v>
      </c>
    </row>
    <row r="32479" spans="1:2" x14ac:dyDescent="0.35">
      <c r="A32479" s="1">
        <v>0.64954000000000001</v>
      </c>
      <c r="B32479" s="1">
        <v>-6.9034855310998067</v>
      </c>
    </row>
    <row r="32480" spans="1:2" x14ac:dyDescent="0.35">
      <c r="A32480" s="1">
        <v>0.64956000000000003</v>
      </c>
      <c r="B32480" s="1">
        <v>-8.3478212650351775</v>
      </c>
    </row>
    <row r="32481" spans="1:2" x14ac:dyDescent="0.35">
      <c r="A32481" s="1">
        <v>0.64958000000000005</v>
      </c>
      <c r="B32481" s="1">
        <v>-9.7918274412807662</v>
      </c>
    </row>
    <row r="32482" spans="1:2" x14ac:dyDescent="0.35">
      <c r="A32482" s="1">
        <v>0.64959999999999996</v>
      </c>
      <c r="B32482" s="1">
        <v>-11.235447052938737</v>
      </c>
    </row>
    <row r="32483" spans="1:2" x14ac:dyDescent="0.35">
      <c r="A32483" s="1">
        <v>0.64961999999999998</v>
      </c>
      <c r="B32483" s="1">
        <v>-12.678623108391756</v>
      </c>
    </row>
    <row r="32484" spans="1:2" x14ac:dyDescent="0.35">
      <c r="A32484" s="1">
        <v>0.64964</v>
      </c>
      <c r="B32484" s="1">
        <v>-14.121298633513733</v>
      </c>
    </row>
    <row r="32485" spans="1:2" x14ac:dyDescent="0.35">
      <c r="A32485" s="1">
        <v>0.64966000000000002</v>
      </c>
      <c r="B32485" s="1">
        <v>-15.563416673945197</v>
      </c>
    </row>
    <row r="32486" spans="1:2" x14ac:dyDescent="0.35">
      <c r="A32486" s="1">
        <v>0.64968000000000004</v>
      </c>
      <c r="B32486" s="1">
        <v>-17.004920297335211</v>
      </c>
    </row>
    <row r="32487" spans="1:2" x14ac:dyDescent="0.35">
      <c r="A32487" s="1">
        <v>0.64970000000000006</v>
      </c>
      <c r="B32487" s="1">
        <v>-18.445752595588971</v>
      </c>
    </row>
    <row r="32488" spans="1:2" x14ac:dyDescent="0.35">
      <c r="A32488" s="1">
        <v>0.64971999999999996</v>
      </c>
      <c r="B32488" s="1">
        <v>-19.885856687107928</v>
      </c>
    </row>
    <row r="32489" spans="1:2" x14ac:dyDescent="0.35">
      <c r="A32489" s="1">
        <v>0.64973999999999998</v>
      </c>
      <c r="B32489" s="1">
        <v>-21.325175719061438</v>
      </c>
    </row>
    <row r="32490" spans="1:2" x14ac:dyDescent="0.35">
      <c r="A32490" s="1">
        <v>0.64976</v>
      </c>
      <c r="B32490" s="1">
        <v>-22.763652869592111</v>
      </c>
    </row>
    <row r="32491" spans="1:2" x14ac:dyDescent="0.35">
      <c r="A32491" s="1">
        <v>0.64978000000000002</v>
      </c>
      <c r="B32491" s="1">
        <v>-24.201231350085102</v>
      </c>
    </row>
    <row r="32492" spans="1:2" x14ac:dyDescent="0.35">
      <c r="A32492" s="1">
        <v>0.64980000000000004</v>
      </c>
      <c r="B32492" s="1">
        <v>-25.637854407410035</v>
      </c>
    </row>
    <row r="32493" spans="1:2" x14ac:dyDescent="0.35">
      <c r="A32493" s="1">
        <v>0.64981999999999995</v>
      </c>
      <c r="B32493" s="1">
        <v>-27.07346532612252</v>
      </c>
    </row>
    <row r="32494" spans="1:2" x14ac:dyDescent="0.35">
      <c r="A32494" s="1">
        <v>0.64983999999999997</v>
      </c>
      <c r="B32494" s="1">
        <v>-28.508007430794112</v>
      </c>
    </row>
    <row r="32495" spans="1:2" x14ac:dyDescent="0.35">
      <c r="A32495" s="1">
        <v>0.64985999999999999</v>
      </c>
      <c r="B32495" s="1">
        <v>-29.941424088152349</v>
      </c>
    </row>
    <row r="32496" spans="1:2" x14ac:dyDescent="0.35">
      <c r="A32496" s="1">
        <v>0.64988000000000001</v>
      </c>
      <c r="B32496" s="1">
        <v>-31.373658709349026</v>
      </c>
    </row>
    <row r="32497" spans="1:2" x14ac:dyDescent="0.35">
      <c r="A32497" s="1">
        <v>0.64990000000000003</v>
      </c>
      <c r="B32497" s="1">
        <v>-32.804654752220166</v>
      </c>
    </row>
    <row r="32498" spans="1:2" x14ac:dyDescent="0.35">
      <c r="A32498" s="1">
        <v>0.64992000000000005</v>
      </c>
      <c r="B32498" s="1">
        <v>-34.234355723492257</v>
      </c>
    </row>
    <row r="32499" spans="1:2" x14ac:dyDescent="0.35">
      <c r="A32499" s="1">
        <v>0.64993999999999996</v>
      </c>
      <c r="B32499" s="1">
        <v>-35.66270518101252</v>
      </c>
    </row>
    <row r="32500" spans="1:2" x14ac:dyDescent="0.35">
      <c r="A32500" s="1">
        <v>0.64995999999999998</v>
      </c>
      <c r="B32500" s="1">
        <v>-37.08964673600304</v>
      </c>
    </row>
    <row r="32501" spans="1:2" x14ac:dyDescent="0.35">
      <c r="A32501" s="1">
        <v>0.64998</v>
      </c>
      <c r="B32501" s="1">
        <v>-38.515124055248066</v>
      </c>
    </row>
    <row r="32502" spans="1:2" x14ac:dyDescent="0.35">
      <c r="A32502" s="1">
        <v>0.65</v>
      </c>
      <c r="B32502" s="1">
        <v>-39.939080863343854</v>
      </c>
    </row>
    <row r="32503" spans="1:2" x14ac:dyDescent="0.35">
      <c r="A32503" s="1">
        <v>0.65002000000000004</v>
      </c>
      <c r="B32503" s="1">
        <v>-41.361460944913802</v>
      </c>
    </row>
    <row r="32504" spans="1:2" x14ac:dyDescent="0.35">
      <c r="A32504" s="1">
        <v>0.65003999999999995</v>
      </c>
      <c r="B32504" s="1">
        <v>-42.78220814682139</v>
      </c>
    </row>
    <row r="32505" spans="1:2" x14ac:dyDescent="0.35">
      <c r="A32505" s="1">
        <v>0.65005999999999997</v>
      </c>
      <c r="B32505" s="1">
        <v>-44.20126638041264</v>
      </c>
    </row>
    <row r="32506" spans="1:2" x14ac:dyDescent="0.35">
      <c r="A32506" s="1">
        <v>0.65007999999999999</v>
      </c>
      <c r="B32506" s="1">
        <v>-45.618579623691886</v>
      </c>
    </row>
    <row r="32507" spans="1:2" x14ac:dyDescent="0.35">
      <c r="A32507" s="1">
        <v>0.65010000000000001</v>
      </c>
      <c r="B32507" s="1">
        <v>-47.034091923559103</v>
      </c>
    </row>
    <row r="32508" spans="1:2" x14ac:dyDescent="0.35">
      <c r="A32508" s="1">
        <v>0.65012000000000003</v>
      </c>
      <c r="B32508" s="1">
        <v>-48.447747398018834</v>
      </c>
    </row>
    <row r="32509" spans="1:2" x14ac:dyDescent="0.35">
      <c r="A32509" s="1">
        <v>0.65014000000000005</v>
      </c>
      <c r="B32509" s="1">
        <v>-49.859490238360721</v>
      </c>
    </row>
    <row r="32510" spans="1:2" x14ac:dyDescent="0.35">
      <c r="A32510" s="1">
        <v>0.65015999999999996</v>
      </c>
      <c r="B32510" s="1">
        <v>-51.269264711394747</v>
      </c>
    </row>
    <row r="32511" spans="1:2" x14ac:dyDescent="0.35">
      <c r="A32511" s="1">
        <v>0.65017999999999998</v>
      </c>
      <c r="B32511" s="1">
        <v>-52.67701516165139</v>
      </c>
    </row>
    <row r="32512" spans="1:2" x14ac:dyDescent="0.35">
      <c r="A32512" s="1">
        <v>0.6502</v>
      </c>
      <c r="B32512" s="1">
        <v>-54.08268601354694</v>
      </c>
    </row>
    <row r="32513" spans="1:2" x14ac:dyDescent="0.35">
      <c r="A32513" s="1">
        <v>0.65022000000000002</v>
      </c>
      <c r="B32513" s="1">
        <v>-55.486221773603063</v>
      </c>
    </row>
    <row r="32514" spans="1:2" x14ac:dyDescent="0.35">
      <c r="A32514" s="1">
        <v>0.65024000000000004</v>
      </c>
      <c r="B32514" s="1">
        <v>-56.887567032631196</v>
      </c>
    </row>
    <row r="32515" spans="1:2" x14ac:dyDescent="0.35">
      <c r="A32515" s="1">
        <v>0.65025999999999995</v>
      </c>
      <c r="B32515" s="1">
        <v>-58.286666467913669</v>
      </c>
    </row>
    <row r="32516" spans="1:2" x14ac:dyDescent="0.35">
      <c r="A32516" s="1">
        <v>0.65027999999999997</v>
      </c>
      <c r="B32516" s="1">
        <v>-59.683464845413084</v>
      </c>
    </row>
    <row r="32517" spans="1:2" x14ac:dyDescent="0.35">
      <c r="A32517" s="1">
        <v>0.65029999999999999</v>
      </c>
      <c r="B32517" s="1">
        <v>-61.077907021914861</v>
      </c>
    </row>
    <row r="32518" spans="1:2" x14ac:dyDescent="0.35">
      <c r="A32518" s="1">
        <v>0.65032000000000001</v>
      </c>
      <c r="B32518" s="1">
        <v>-62.469937947229532</v>
      </c>
    </row>
    <row r="32519" spans="1:2" x14ac:dyDescent="0.35">
      <c r="A32519" s="1">
        <v>0.65034000000000003</v>
      </c>
      <c r="B32519" s="1">
        <v>-63.859502666359703</v>
      </c>
    </row>
    <row r="32520" spans="1:2" x14ac:dyDescent="0.35">
      <c r="A32520" s="1">
        <v>0.65036000000000005</v>
      </c>
      <c r="B32520" s="1">
        <v>-65.246546321669598</v>
      </c>
    </row>
    <row r="32521" spans="1:2" x14ac:dyDescent="0.35">
      <c r="A32521" s="1">
        <v>0.65037999999999996</v>
      </c>
      <c r="B32521" s="1">
        <v>-66.63101415504444</v>
      </c>
    </row>
    <row r="32522" spans="1:2" x14ac:dyDescent="0.35">
      <c r="A32522" s="1">
        <v>0.65039999999999998</v>
      </c>
      <c r="B32522" s="1">
        <v>-68.012851510077269</v>
      </c>
    </row>
    <row r="32523" spans="1:2" x14ac:dyDescent="0.35">
      <c r="A32523" s="1">
        <v>0.65042</v>
      </c>
      <c r="B32523" s="1">
        <v>-69.392003834195378</v>
      </c>
    </row>
    <row r="32524" spans="1:2" x14ac:dyDescent="0.35">
      <c r="A32524" s="1">
        <v>0.65044000000000002</v>
      </c>
      <c r="B32524" s="1">
        <v>-70.768416680813985</v>
      </c>
    </row>
    <row r="32525" spans="1:2" x14ac:dyDescent="0.35">
      <c r="A32525" s="1">
        <v>0.65046000000000004</v>
      </c>
      <c r="B32525" s="1">
        <v>-72.142035711516982</v>
      </c>
    </row>
    <row r="32526" spans="1:2" x14ac:dyDescent="0.35">
      <c r="A32526" s="1">
        <v>0.65047999999999995</v>
      </c>
      <c r="B32526" s="1">
        <v>-73.512806698170849</v>
      </c>
    </row>
    <row r="32527" spans="1:2" x14ac:dyDescent="0.35">
      <c r="A32527" s="1">
        <v>0.65049999999999997</v>
      </c>
      <c r="B32527" s="1">
        <v>-74.880675525096549</v>
      </c>
    </row>
    <row r="32528" spans="1:2" x14ac:dyDescent="0.35">
      <c r="A32528" s="1">
        <v>0.65051999999999999</v>
      </c>
      <c r="B32528" s="1">
        <v>-76.245588191168778</v>
      </c>
    </row>
    <row r="32529" spans="1:2" x14ac:dyDescent="0.35">
      <c r="A32529" s="1">
        <v>0.65054000000000001</v>
      </c>
      <c r="B32529" s="1">
        <v>-77.607490811972568</v>
      </c>
    </row>
    <row r="32530" spans="1:2" x14ac:dyDescent="0.35">
      <c r="A32530" s="1">
        <v>0.65056000000000003</v>
      </c>
      <c r="B32530" s="1">
        <v>-78.966329621924402</v>
      </c>
    </row>
    <row r="32531" spans="1:2" x14ac:dyDescent="0.35">
      <c r="A32531" s="1">
        <v>0.65058000000000005</v>
      </c>
      <c r="B32531" s="1">
        <v>-80.322050976394777</v>
      </c>
    </row>
    <row r="32532" spans="1:2" x14ac:dyDescent="0.35">
      <c r="A32532" s="1">
        <v>0.65059999999999996</v>
      </c>
      <c r="B32532" s="1">
        <v>-81.674601353819895</v>
      </c>
    </row>
    <row r="32533" spans="1:2" x14ac:dyDescent="0.35">
      <c r="A32533" s="1">
        <v>0.65061999999999998</v>
      </c>
      <c r="B32533" s="1">
        <v>-83.023927357838971</v>
      </c>
    </row>
    <row r="32534" spans="1:2" x14ac:dyDescent="0.35">
      <c r="A32534" s="1">
        <v>0.65064</v>
      </c>
      <c r="B32534" s="1">
        <v>-84.369975719365712</v>
      </c>
    </row>
    <row r="32535" spans="1:2" x14ac:dyDescent="0.35">
      <c r="A32535" s="1">
        <v>0.65066000000000002</v>
      </c>
      <c r="B32535" s="1">
        <v>-85.712693298715564</v>
      </c>
    </row>
    <row r="32536" spans="1:2" x14ac:dyDescent="0.35">
      <c r="A32536" s="1">
        <v>0.65068000000000004</v>
      </c>
      <c r="B32536" s="1">
        <v>-87.052027087703678</v>
      </c>
    </row>
    <row r="32537" spans="1:2" x14ac:dyDescent="0.35">
      <c r="A32537" s="1">
        <v>0.65069999999999995</v>
      </c>
      <c r="B32537" s="1">
        <v>-88.38792421170119</v>
      </c>
    </row>
    <row r="32538" spans="1:2" x14ac:dyDescent="0.35">
      <c r="A32538" s="1">
        <v>0.65071999999999997</v>
      </c>
      <c r="B32538" s="1">
        <v>-89.720331931813291</v>
      </c>
    </row>
    <row r="32539" spans="1:2" x14ac:dyDescent="0.35">
      <c r="A32539" s="1">
        <v>0.65073999999999999</v>
      </c>
      <c r="B32539" s="1">
        <v>-91.049197646840497</v>
      </c>
    </row>
    <row r="32540" spans="1:2" x14ac:dyDescent="0.35">
      <c r="A32540" s="1">
        <v>0.65076000000000001</v>
      </c>
      <c r="B32540" s="1">
        <v>-92.374468895445816</v>
      </c>
    </row>
    <row r="32541" spans="1:2" x14ac:dyDescent="0.35">
      <c r="A32541" s="1">
        <v>0.65078000000000003</v>
      </c>
      <c r="B32541" s="1">
        <v>-93.696093358189572</v>
      </c>
    </row>
    <row r="32542" spans="1:2" x14ac:dyDescent="0.35">
      <c r="A32542" s="1">
        <v>0.65080000000000005</v>
      </c>
      <c r="B32542" s="1">
        <v>-95.014018859600924</v>
      </c>
    </row>
    <row r="32543" spans="1:2" x14ac:dyDescent="0.35">
      <c r="A32543" s="1">
        <v>0.65081999999999995</v>
      </c>
      <c r="B32543" s="1">
        <v>-96.32819337023183</v>
      </c>
    </row>
    <row r="32544" spans="1:2" x14ac:dyDescent="0.35">
      <c r="A32544" s="1">
        <v>0.65083999999999997</v>
      </c>
      <c r="B32544" s="1">
        <v>-97.638565008734716</v>
      </c>
    </row>
    <row r="32545" spans="1:2" x14ac:dyDescent="0.35">
      <c r="A32545" s="1">
        <v>0.65085999999999999</v>
      </c>
      <c r="B32545" s="1">
        <v>-98.945082043875061</v>
      </c>
    </row>
    <row r="32546" spans="1:2" x14ac:dyDescent="0.35">
      <c r="A32546" s="1">
        <v>0.65088000000000001</v>
      </c>
      <c r="B32546" s="1">
        <v>-100.24769289659741</v>
      </c>
    </row>
    <row r="32547" spans="1:2" x14ac:dyDescent="0.35">
      <c r="A32547" s="1">
        <v>0.65090000000000003</v>
      </c>
      <c r="B32547" s="1">
        <v>-101.54634614205575</v>
      </c>
    </row>
    <row r="32548" spans="1:2" x14ac:dyDescent="0.35">
      <c r="A32548" s="1">
        <v>0.65092000000000005</v>
      </c>
      <c r="B32548" s="1">
        <v>-102.8409905116436</v>
      </c>
    </row>
    <row r="32549" spans="1:2" x14ac:dyDescent="0.35">
      <c r="A32549" s="1">
        <v>0.65093999999999996</v>
      </c>
      <c r="B32549" s="1">
        <v>-104.13157489501219</v>
      </c>
    </row>
    <row r="32550" spans="1:2" x14ac:dyDescent="0.35">
      <c r="A32550" s="1">
        <v>0.65095999999999998</v>
      </c>
      <c r="B32550" s="1">
        <v>-105.41804834211159</v>
      </c>
    </row>
    <row r="32551" spans="1:2" x14ac:dyDescent="0.35">
      <c r="A32551" s="1">
        <v>0.65098</v>
      </c>
      <c r="B32551" s="1">
        <v>-106.70036006516705</v>
      </c>
    </row>
    <row r="32552" spans="1:2" x14ac:dyDescent="0.35">
      <c r="A32552" s="1">
        <v>0.65100000000000002</v>
      </c>
      <c r="B32552" s="1">
        <v>-107.97845944071318</v>
      </c>
    </row>
    <row r="32553" spans="1:2" x14ac:dyDescent="0.35">
      <c r="A32553" s="1">
        <v>0.65102000000000004</v>
      </c>
      <c r="B32553" s="1">
        <v>-109.25229601156353</v>
      </c>
    </row>
    <row r="32554" spans="1:2" x14ac:dyDescent="0.35">
      <c r="A32554" s="1">
        <v>0.65103999999999995</v>
      </c>
      <c r="B32554" s="1">
        <v>-110.5218194888315</v>
      </c>
    </row>
    <row r="32555" spans="1:2" x14ac:dyDescent="0.35">
      <c r="A32555" s="1">
        <v>0.65105999999999997</v>
      </c>
      <c r="B32555" s="1">
        <v>-111.78697975391546</v>
      </c>
    </row>
    <row r="32556" spans="1:2" x14ac:dyDescent="0.35">
      <c r="A32556" s="1">
        <v>0.65107999999999999</v>
      </c>
      <c r="B32556" s="1">
        <v>-113.04772686044872</v>
      </c>
    </row>
    <row r="32557" spans="1:2" x14ac:dyDescent="0.35">
      <c r="A32557" s="1">
        <v>0.65110000000000001</v>
      </c>
      <c r="B32557" s="1">
        <v>-114.30401103629423</v>
      </c>
    </row>
    <row r="32558" spans="1:2" x14ac:dyDescent="0.35">
      <c r="A32558" s="1">
        <v>0.65112000000000003</v>
      </c>
      <c r="B32558" s="1">
        <v>-115.55578268550383</v>
      </c>
    </row>
    <row r="32559" spans="1:2" x14ac:dyDescent="0.35">
      <c r="A32559" s="1">
        <v>0.65114000000000005</v>
      </c>
      <c r="B32559" s="1">
        <v>-116.8029923902762</v>
      </c>
    </row>
    <row r="32560" spans="1:2" x14ac:dyDescent="0.35">
      <c r="A32560" s="1">
        <v>0.65115999999999996</v>
      </c>
      <c r="B32560" s="1">
        <v>-118.04559091290213</v>
      </c>
    </row>
    <row r="32561" spans="1:2" x14ac:dyDescent="0.35">
      <c r="A32561" s="1">
        <v>0.65117999999999998</v>
      </c>
      <c r="B32561" s="1">
        <v>-119.28352919773089</v>
      </c>
    </row>
    <row r="32562" spans="1:2" x14ac:dyDescent="0.35">
      <c r="A32562" s="1">
        <v>0.6512</v>
      </c>
      <c r="B32562" s="1">
        <v>-120.51675837307302</v>
      </c>
    </row>
    <row r="32563" spans="1:2" x14ac:dyDescent="0.35">
      <c r="A32563" s="1">
        <v>0.65122000000000002</v>
      </c>
      <c r="B32563" s="1">
        <v>-121.74522975315234</v>
      </c>
    </row>
    <row r="32564" spans="1:2" x14ac:dyDescent="0.35">
      <c r="A32564" s="1">
        <v>0.65124000000000004</v>
      </c>
      <c r="B32564" s="1">
        <v>-122.96889484002222</v>
      </c>
    </row>
    <row r="32565" spans="1:2" x14ac:dyDescent="0.35">
      <c r="A32565" s="1">
        <v>0.65125999999999995</v>
      </c>
      <c r="B32565" s="1">
        <v>-124.18770532547477</v>
      </c>
    </row>
    <row r="32566" spans="1:2" x14ac:dyDescent="0.35">
      <c r="A32566" s="1">
        <v>0.65127999999999997</v>
      </c>
      <c r="B32566" s="1">
        <v>-125.40161309297</v>
      </c>
    </row>
    <row r="32567" spans="1:2" x14ac:dyDescent="0.35">
      <c r="A32567" s="1">
        <v>0.65129999999999999</v>
      </c>
      <c r="B32567" s="1">
        <v>-126.61057021950775</v>
      </c>
    </row>
    <row r="32568" spans="1:2" x14ac:dyDescent="0.35">
      <c r="A32568" s="1">
        <v>0.65132000000000001</v>
      </c>
      <c r="B32568" s="1">
        <v>-127.81452897751974</v>
      </c>
    </row>
    <row r="32569" spans="1:2" x14ac:dyDescent="0.35">
      <c r="A32569" s="1">
        <v>0.65134000000000003</v>
      </c>
      <c r="B32569" s="1">
        <v>-129.01344183678125</v>
      </c>
    </row>
    <row r="32570" spans="1:2" x14ac:dyDescent="0.35">
      <c r="A32570" s="1">
        <v>0.65136000000000005</v>
      </c>
      <c r="B32570" s="1">
        <v>-130.20726146626541</v>
      </c>
    </row>
    <row r="32571" spans="1:2" x14ac:dyDescent="0.35">
      <c r="A32571" s="1">
        <v>0.65137999999999996</v>
      </c>
      <c r="B32571" s="1">
        <v>-131.39594073601205</v>
      </c>
    </row>
    <row r="32572" spans="1:2" x14ac:dyDescent="0.35">
      <c r="A32572" s="1">
        <v>0.65139999999999998</v>
      </c>
      <c r="B32572" s="1">
        <v>-132.5794327190097</v>
      </c>
    </row>
    <row r="32573" spans="1:2" x14ac:dyDescent="0.35">
      <c r="A32573" s="1">
        <v>0.65142</v>
      </c>
      <c r="B32573" s="1">
        <v>-133.75769069301597</v>
      </c>
    </row>
    <row r="32574" spans="1:2" x14ac:dyDescent="0.35">
      <c r="A32574" s="1">
        <v>0.65144000000000002</v>
      </c>
      <c r="B32574" s="1">
        <v>-134.93066814242351</v>
      </c>
    </row>
    <row r="32575" spans="1:2" x14ac:dyDescent="0.35">
      <c r="A32575" s="1">
        <v>0.65146000000000004</v>
      </c>
      <c r="B32575" s="1">
        <v>-136.09831876009113</v>
      </c>
    </row>
    <row r="32576" spans="1:2" x14ac:dyDescent="0.35">
      <c r="A32576" s="1">
        <v>0.65147999999999995</v>
      </c>
      <c r="B32576" s="1">
        <v>-137.26059644916646</v>
      </c>
    </row>
    <row r="32577" spans="1:2" x14ac:dyDescent="0.35">
      <c r="A32577" s="1">
        <v>0.65149999999999997</v>
      </c>
      <c r="B32577" s="1">
        <v>-138.41745532492703</v>
      </c>
    </row>
    <row r="32578" spans="1:2" x14ac:dyDescent="0.35">
      <c r="A32578" s="1">
        <v>0.65151999999999999</v>
      </c>
      <c r="B32578" s="1">
        <v>-139.56884971656001</v>
      </c>
    </row>
    <row r="32579" spans="1:2" x14ac:dyDescent="0.35">
      <c r="A32579" s="1">
        <v>0.65154000000000001</v>
      </c>
      <c r="B32579" s="1">
        <v>-140.71473416898633</v>
      </c>
    </row>
    <row r="32580" spans="1:2" x14ac:dyDescent="0.35">
      <c r="A32580" s="1">
        <v>0.65156000000000003</v>
      </c>
      <c r="B32580" s="1">
        <v>-141.855063444655</v>
      </c>
    </row>
    <row r="32581" spans="1:2" x14ac:dyDescent="0.35">
      <c r="A32581" s="1">
        <v>0.65158000000000005</v>
      </c>
      <c r="B32581" s="1">
        <v>-142.9897925253085</v>
      </c>
    </row>
    <row r="32582" spans="1:2" x14ac:dyDescent="0.35">
      <c r="A32582" s="1">
        <v>0.65159999999999996</v>
      </c>
      <c r="B32582" s="1">
        <v>-144.11887661378572</v>
      </c>
    </row>
    <row r="32583" spans="1:2" x14ac:dyDescent="0.35">
      <c r="A32583" s="1">
        <v>0.65161999999999998</v>
      </c>
      <c r="B32583" s="1">
        <v>-145.24227113579039</v>
      </c>
    </row>
    <row r="32584" spans="1:2" x14ac:dyDescent="0.35">
      <c r="A32584" s="1">
        <v>0.65164</v>
      </c>
      <c r="B32584" s="1">
        <v>-146.35993174162522</v>
      </c>
    </row>
    <row r="32585" spans="1:2" x14ac:dyDescent="0.35">
      <c r="A32585" s="1">
        <v>0.65166000000000002</v>
      </c>
      <c r="B32585" s="1">
        <v>-147.47181430796326</v>
      </c>
    </row>
    <row r="32586" spans="1:2" x14ac:dyDescent="0.35">
      <c r="A32586" s="1">
        <v>0.65168000000000004</v>
      </c>
      <c r="B32586" s="1">
        <v>-148.57787493958458</v>
      </c>
    </row>
    <row r="32587" spans="1:2" x14ac:dyDescent="0.35">
      <c r="A32587" s="1">
        <v>0.65169999999999995</v>
      </c>
      <c r="B32587" s="1">
        <v>-149.67806997110438</v>
      </c>
    </row>
    <row r="32588" spans="1:2" x14ac:dyDescent="0.35">
      <c r="A32588" s="1">
        <v>0.65171999999999997</v>
      </c>
      <c r="B32588" s="1">
        <v>-150.7723559687166</v>
      </c>
    </row>
    <row r="32589" spans="1:2" x14ac:dyDescent="0.35">
      <c r="A32589" s="1">
        <v>0.65173999999999999</v>
      </c>
      <c r="B32589" s="1">
        <v>-151.86068973187881</v>
      </c>
    </row>
    <row r="32590" spans="1:2" x14ac:dyDescent="0.35">
      <c r="A32590" s="1">
        <v>0.65176000000000001</v>
      </c>
      <c r="B32590" s="1">
        <v>-152.94302829503755</v>
      </c>
    </row>
    <row r="32591" spans="1:2" x14ac:dyDescent="0.35">
      <c r="A32591" s="1">
        <v>0.65178000000000003</v>
      </c>
      <c r="B32591" s="1">
        <v>-154.01932892931961</v>
      </c>
    </row>
    <row r="32592" spans="1:2" x14ac:dyDescent="0.35">
      <c r="A32592" s="1">
        <v>0.65180000000000005</v>
      </c>
      <c r="B32592" s="1">
        <v>-155.08954914421884</v>
      </c>
    </row>
    <row r="32593" spans="1:2" x14ac:dyDescent="0.35">
      <c r="A32593" s="1">
        <v>0.65181999999999995</v>
      </c>
      <c r="B32593" s="1">
        <v>-156.15364668926892</v>
      </c>
    </row>
    <row r="32594" spans="1:2" x14ac:dyDescent="0.35">
      <c r="A32594" s="1">
        <v>0.65183999999999997</v>
      </c>
      <c r="B32594" s="1">
        <v>-157.2115795557304</v>
      </c>
    </row>
    <row r="32595" spans="1:2" x14ac:dyDescent="0.35">
      <c r="A32595" s="1">
        <v>0.65185999999999999</v>
      </c>
      <c r="B32595" s="1">
        <v>-158.26330597822036</v>
      </c>
    </row>
    <row r="32596" spans="1:2" x14ac:dyDescent="0.35">
      <c r="A32596" s="1">
        <v>0.65188000000000001</v>
      </c>
      <c r="B32596" s="1">
        <v>-159.30878443638517</v>
      </c>
    </row>
    <row r="32597" spans="1:2" x14ac:dyDescent="0.35">
      <c r="A32597" s="1">
        <v>0.65190000000000003</v>
      </c>
      <c r="B32597" s="1">
        <v>-160.34797365651602</v>
      </c>
    </row>
    <row r="32598" spans="1:2" x14ac:dyDescent="0.35">
      <c r="A32598" s="1">
        <v>0.65192000000000005</v>
      </c>
      <c r="B32598" s="1">
        <v>-161.38083261320662</v>
      </c>
    </row>
    <row r="32599" spans="1:2" x14ac:dyDescent="0.35">
      <c r="A32599" s="1">
        <v>0.65193999999999996</v>
      </c>
      <c r="B32599" s="1">
        <v>-162.40732053094925</v>
      </c>
    </row>
    <row r="32600" spans="1:2" x14ac:dyDescent="0.35">
      <c r="A32600" s="1">
        <v>0.65195999999999998</v>
      </c>
      <c r="B32600" s="1">
        <v>-163.42739688576785</v>
      </c>
    </row>
    <row r="32601" spans="1:2" x14ac:dyDescent="0.35">
      <c r="A32601" s="1">
        <v>0.65198</v>
      </c>
      <c r="B32601" s="1">
        <v>-164.44102140678993</v>
      </c>
    </row>
    <row r="32602" spans="1:2" x14ac:dyDescent="0.35">
      <c r="A32602" s="1">
        <v>0.65200000000000002</v>
      </c>
      <c r="B32602" s="1">
        <v>-165.44815407785498</v>
      </c>
    </row>
    <row r="32603" spans="1:2" x14ac:dyDescent="0.35">
      <c r="A32603" s="1">
        <v>0.65202000000000004</v>
      </c>
      <c r="B32603" s="1">
        <v>-166.44875513908963</v>
      </c>
    </row>
    <row r="32604" spans="1:2" x14ac:dyDescent="0.35">
      <c r="A32604" s="1">
        <v>0.65203999999999995</v>
      </c>
      <c r="B32604" s="1">
        <v>-167.44278508847285</v>
      </c>
    </row>
    <row r="32605" spans="1:2" x14ac:dyDescent="0.35">
      <c r="A32605" s="1">
        <v>0.65205999999999997</v>
      </c>
      <c r="B32605" s="1">
        <v>-168.43020468341322</v>
      </c>
    </row>
    <row r="32606" spans="1:2" x14ac:dyDescent="0.35">
      <c r="A32606" s="1">
        <v>0.65207999999999999</v>
      </c>
      <c r="B32606" s="1">
        <v>-169.41097494227139</v>
      </c>
    </row>
    <row r="32607" spans="1:2" x14ac:dyDescent="0.35">
      <c r="A32607" s="1">
        <v>0.65210000000000001</v>
      </c>
      <c r="B32607" s="1">
        <v>-170.3850571459169</v>
      </c>
    </row>
    <row r="32608" spans="1:2" x14ac:dyDescent="0.35">
      <c r="A32608" s="1">
        <v>0.65212000000000003</v>
      </c>
      <c r="B32608" s="1">
        <v>-171.35241283925225</v>
      </c>
    </row>
    <row r="32609" spans="1:2" x14ac:dyDescent="0.35">
      <c r="A32609" s="1">
        <v>0.65214000000000005</v>
      </c>
      <c r="B32609" s="1">
        <v>-172.31300383273532</v>
      </c>
    </row>
    <row r="32610" spans="1:2" x14ac:dyDescent="0.35">
      <c r="A32610" s="1">
        <v>0.65215999999999996</v>
      </c>
      <c r="B32610" s="1">
        <v>-173.26679220386126</v>
      </c>
    </row>
    <row r="32611" spans="1:2" x14ac:dyDescent="0.35">
      <c r="A32611" s="1">
        <v>0.65217999999999998</v>
      </c>
      <c r="B32611" s="1">
        <v>-174.21374029872413</v>
      </c>
    </row>
    <row r="32612" spans="1:2" x14ac:dyDescent="0.35">
      <c r="A32612" s="1">
        <v>0.6522</v>
      </c>
      <c r="B32612" s="1">
        <v>-175.15381073341746</v>
      </c>
    </row>
    <row r="32613" spans="1:2" x14ac:dyDescent="0.35">
      <c r="A32613" s="1">
        <v>0.65222000000000002</v>
      </c>
      <c r="B32613" s="1">
        <v>-176.08696639557436</v>
      </c>
    </row>
    <row r="32614" spans="1:2" x14ac:dyDescent="0.35">
      <c r="A32614" s="1">
        <v>0.65224000000000004</v>
      </c>
      <c r="B32614" s="1">
        <v>-177.01317044580713</v>
      </c>
    </row>
    <row r="32615" spans="1:2" x14ac:dyDescent="0.35">
      <c r="A32615" s="1">
        <v>0.65225999999999995</v>
      </c>
      <c r="B32615" s="1">
        <v>-177.93238631916168</v>
      </c>
    </row>
    <row r="32616" spans="1:2" x14ac:dyDescent="0.35">
      <c r="A32616" s="1">
        <v>0.65227999999999997</v>
      </c>
      <c r="B32616" s="1">
        <v>-178.84457772657754</v>
      </c>
    </row>
    <row r="32617" spans="1:2" x14ac:dyDescent="0.35">
      <c r="A32617" s="1">
        <v>0.65229999999999999</v>
      </c>
      <c r="B32617" s="1">
        <v>-179.7497086562957</v>
      </c>
    </row>
    <row r="32618" spans="1:2" x14ac:dyDescent="0.35">
      <c r="A32618" s="1">
        <v>0.65232000000000001</v>
      </c>
      <c r="B32618" s="1">
        <v>-180.64774337529693</v>
      </c>
    </row>
    <row r="32619" spans="1:2" x14ac:dyDescent="0.35">
      <c r="A32619" s="1">
        <v>0.65234000000000003</v>
      </c>
      <c r="B32619" s="1">
        <v>-181.53864643070816</v>
      </c>
    </row>
    <row r="32620" spans="1:2" x14ac:dyDescent="0.35">
      <c r="A32620" s="1">
        <v>0.65236000000000005</v>
      </c>
      <c r="B32620" s="1">
        <v>-182.42238265120224</v>
      </c>
    </row>
    <row r="32621" spans="1:2" x14ac:dyDescent="0.35">
      <c r="A32621" s="1">
        <v>0.65237999999999996</v>
      </c>
      <c r="B32621" s="1">
        <v>-183.29891714838249</v>
      </c>
    </row>
    <row r="32622" spans="1:2" x14ac:dyDescent="0.35">
      <c r="A32622" s="1">
        <v>0.65239999999999998</v>
      </c>
      <c r="B32622" s="1">
        <v>-184.16821531817567</v>
      </c>
    </row>
    <row r="32623" spans="1:2" x14ac:dyDescent="0.35">
      <c r="A32623" s="1">
        <v>0.65242</v>
      </c>
      <c r="B32623" s="1">
        <v>-185.03024284217457</v>
      </c>
    </row>
    <row r="32624" spans="1:2" x14ac:dyDescent="0.35">
      <c r="A32624" s="1">
        <v>0.65244000000000002</v>
      </c>
      <c r="B32624" s="1">
        <v>-185.88496568901246</v>
      </c>
    </row>
    <row r="32625" spans="1:2" x14ac:dyDescent="0.35">
      <c r="A32625" s="1">
        <v>0.65246000000000004</v>
      </c>
      <c r="B32625" s="1">
        <v>-186.73235011568707</v>
      </c>
    </row>
    <row r="32626" spans="1:2" x14ac:dyDescent="0.35">
      <c r="A32626" s="1">
        <v>0.65247999999999995</v>
      </c>
      <c r="B32626" s="1">
        <v>-187.57236266891232</v>
      </c>
    </row>
    <row r="32627" spans="1:2" x14ac:dyDescent="0.35">
      <c r="A32627" s="1">
        <v>0.65249999999999997</v>
      </c>
      <c r="B32627" s="1">
        <v>-188.40497018643856</v>
      </c>
    </row>
    <row r="32628" spans="1:2" x14ac:dyDescent="0.35">
      <c r="A32628" s="1">
        <v>0.65251999999999999</v>
      </c>
      <c r="B32628" s="1">
        <v>-189.2301397983428</v>
      </c>
    </row>
    <row r="32629" spans="1:2" x14ac:dyDescent="0.35">
      <c r="A32629" s="1">
        <v>0.65254000000000001</v>
      </c>
      <c r="B32629" s="1">
        <v>-190.04783892834169</v>
      </c>
    </row>
    <row r="32630" spans="1:2" x14ac:dyDescent="0.35">
      <c r="A32630" s="1">
        <v>0.65256000000000003</v>
      </c>
      <c r="B32630" s="1">
        <v>-190.85803529507371</v>
      </c>
    </row>
    <row r="32631" spans="1:2" x14ac:dyDescent="0.35">
      <c r="A32631" s="1">
        <v>0.65258000000000005</v>
      </c>
      <c r="B32631" s="1">
        <v>-191.66069691337358</v>
      </c>
    </row>
    <row r="32632" spans="1:2" x14ac:dyDescent="0.35">
      <c r="A32632" s="1">
        <v>0.65259999999999996</v>
      </c>
      <c r="B32632" s="1">
        <v>-192.45579209553136</v>
      </c>
    </row>
    <row r="32633" spans="1:2" x14ac:dyDescent="0.35">
      <c r="A32633" s="1">
        <v>0.65261999999999998</v>
      </c>
      <c r="B32633" s="1">
        <v>-193.24328945255797</v>
      </c>
    </row>
    <row r="32634" spans="1:2" x14ac:dyDescent="0.35">
      <c r="A32634" s="1">
        <v>0.65264</v>
      </c>
      <c r="B32634" s="1">
        <v>-194.02315789540248</v>
      </c>
    </row>
    <row r="32635" spans="1:2" x14ac:dyDescent="0.35">
      <c r="A32635" s="1">
        <v>0.65266000000000002</v>
      </c>
      <c r="B32635" s="1">
        <v>-194.7953666361941</v>
      </c>
    </row>
    <row r="32636" spans="1:2" x14ac:dyDescent="0.35">
      <c r="A32636" s="1">
        <v>0.65268000000000004</v>
      </c>
      <c r="B32636" s="1">
        <v>-195.55988518945406</v>
      </c>
    </row>
    <row r="32637" spans="1:2" x14ac:dyDescent="0.35">
      <c r="A32637" s="1">
        <v>0.65269999999999995</v>
      </c>
      <c r="B32637" s="1">
        <v>-196.31668337329543</v>
      </c>
    </row>
    <row r="32638" spans="1:2" x14ac:dyDescent="0.35">
      <c r="A32638" s="1">
        <v>0.65271999999999997</v>
      </c>
      <c r="B32638" s="1">
        <v>-197.06573131062871</v>
      </c>
    </row>
    <row r="32639" spans="1:2" x14ac:dyDescent="0.35">
      <c r="A32639" s="1">
        <v>0.65273999999999999</v>
      </c>
      <c r="B32639" s="1">
        <v>-197.80699943032036</v>
      </c>
    </row>
    <row r="32640" spans="1:2" x14ac:dyDescent="0.35">
      <c r="A32640" s="1">
        <v>0.65276000000000001</v>
      </c>
      <c r="B32640" s="1">
        <v>-198.54045846837766</v>
      </c>
    </row>
    <row r="32641" spans="1:2" x14ac:dyDescent="0.35">
      <c r="A32641" s="1">
        <v>0.65278000000000003</v>
      </c>
      <c r="B32641" s="1">
        <v>-199.266079469087</v>
      </c>
    </row>
    <row r="32642" spans="1:2" x14ac:dyDescent="0.35">
      <c r="A32642" s="1">
        <v>0.65280000000000005</v>
      </c>
      <c r="B32642" s="1">
        <v>-199.98383378617709</v>
      </c>
    </row>
    <row r="32643" spans="1:2" x14ac:dyDescent="0.35">
      <c r="A32643" s="1">
        <v>0.65281999999999996</v>
      </c>
      <c r="B32643" s="1">
        <v>-200.69369308393323</v>
      </c>
    </row>
    <row r="32644" spans="1:2" x14ac:dyDescent="0.35">
      <c r="A32644" s="1">
        <v>0.65283999999999998</v>
      </c>
      <c r="B32644" s="1">
        <v>-201.39562933833233</v>
      </c>
    </row>
    <row r="32645" spans="1:2" x14ac:dyDescent="0.35">
      <c r="A32645" s="1">
        <v>0.65286</v>
      </c>
      <c r="B32645" s="1">
        <v>-202.08961483812965</v>
      </c>
    </row>
    <row r="32646" spans="1:2" x14ac:dyDescent="0.35">
      <c r="A32646" s="1">
        <v>0.65288000000000002</v>
      </c>
      <c r="B32646" s="1">
        <v>-202.77562218596603</v>
      </c>
    </row>
    <row r="32647" spans="1:2" x14ac:dyDescent="0.35">
      <c r="A32647" s="1">
        <v>0.65290000000000004</v>
      </c>
      <c r="B32647" s="1">
        <v>-203.45362429944598</v>
      </c>
    </row>
    <row r="32648" spans="1:2" x14ac:dyDescent="0.35">
      <c r="A32648" s="1">
        <v>0.65291999999999994</v>
      </c>
      <c r="B32648" s="1">
        <v>-204.12359441220394</v>
      </c>
    </row>
    <row r="32649" spans="1:2" x14ac:dyDescent="0.35">
      <c r="A32649" s="1">
        <v>0.65293999999999996</v>
      </c>
      <c r="B32649" s="1">
        <v>-204.78550607497314</v>
      </c>
    </row>
    <row r="32650" spans="1:2" x14ac:dyDescent="0.35">
      <c r="A32650" s="1">
        <v>0.65295999999999998</v>
      </c>
      <c r="B32650" s="1">
        <v>-205.43933315661144</v>
      </c>
    </row>
    <row r="32651" spans="1:2" x14ac:dyDescent="0.35">
      <c r="A32651" s="1">
        <v>0.65298</v>
      </c>
      <c r="B32651" s="1">
        <v>-206.08504984514522</v>
      </c>
    </row>
    <row r="32652" spans="1:2" x14ac:dyDescent="0.35">
      <c r="A32652" s="1">
        <v>0.65300000000000002</v>
      </c>
      <c r="B32652" s="1">
        <v>-206.72263064878518</v>
      </c>
    </row>
    <row r="32653" spans="1:2" x14ac:dyDescent="0.35">
      <c r="A32653" s="1">
        <v>0.65302000000000004</v>
      </c>
      <c r="B32653" s="1">
        <v>-207.35205039693582</v>
      </c>
    </row>
    <row r="32654" spans="1:2" x14ac:dyDescent="0.35">
      <c r="A32654" s="1">
        <v>0.65303999999999995</v>
      </c>
      <c r="B32654" s="1">
        <v>-207.97328424117191</v>
      </c>
    </row>
    <row r="32655" spans="1:2" x14ac:dyDescent="0.35">
      <c r="A32655" s="1">
        <v>0.65305999999999997</v>
      </c>
      <c r="B32655" s="1">
        <v>-208.58630765626185</v>
      </c>
    </row>
    <row r="32656" spans="1:2" x14ac:dyDescent="0.35">
      <c r="A32656" s="1">
        <v>0.65307999999999999</v>
      </c>
      <c r="B32656" s="1">
        <v>-209.19109644107971</v>
      </c>
    </row>
    <row r="32657" spans="1:2" x14ac:dyDescent="0.35">
      <c r="A32657" s="1">
        <v>0.65310000000000001</v>
      </c>
      <c r="B32657" s="1">
        <v>-209.78762671960257</v>
      </c>
    </row>
    <row r="32658" spans="1:2" x14ac:dyDescent="0.35">
      <c r="A32658" s="1">
        <v>0.65312000000000003</v>
      </c>
      <c r="B32658" s="1">
        <v>-210.37587494183651</v>
      </c>
    </row>
    <row r="32659" spans="1:2" x14ac:dyDescent="0.35">
      <c r="A32659" s="1">
        <v>0.65314000000000005</v>
      </c>
      <c r="B32659" s="1">
        <v>-210.95581788474891</v>
      </c>
    </row>
    <row r="32660" spans="1:2" x14ac:dyDescent="0.35">
      <c r="A32660" s="1">
        <v>0.65315999999999996</v>
      </c>
      <c r="B32660" s="1">
        <v>-211.52743265318287</v>
      </c>
    </row>
    <row r="32661" spans="1:2" x14ac:dyDescent="0.35">
      <c r="A32661" s="1">
        <v>0.65317999999999998</v>
      </c>
      <c r="B32661" s="1">
        <v>-212.09069668077126</v>
      </c>
    </row>
    <row r="32662" spans="1:2" x14ac:dyDescent="0.35">
      <c r="A32662" s="1">
        <v>0.6532</v>
      </c>
      <c r="B32662" s="1">
        <v>-212.64558773081214</v>
      </c>
    </row>
    <row r="32663" spans="1:2" x14ac:dyDescent="0.35">
      <c r="A32663" s="1">
        <v>0.65322000000000002</v>
      </c>
      <c r="B32663" s="1">
        <v>-213.19208389715692</v>
      </c>
    </row>
    <row r="32664" spans="1:2" x14ac:dyDescent="0.35">
      <c r="A32664" s="1">
        <v>0.65324000000000004</v>
      </c>
      <c r="B32664" s="1">
        <v>-213.73016360507279</v>
      </c>
    </row>
    <row r="32665" spans="1:2" x14ac:dyDescent="0.35">
      <c r="A32665" s="1">
        <v>0.65325999999999995</v>
      </c>
      <c r="B32665" s="1">
        <v>-214.25980561209178</v>
      </c>
    </row>
    <row r="32666" spans="1:2" x14ac:dyDescent="0.35">
      <c r="A32666" s="1">
        <v>0.65327999999999997</v>
      </c>
      <c r="B32666" s="1">
        <v>-214.78098900885919</v>
      </c>
    </row>
    <row r="32667" spans="1:2" x14ac:dyDescent="0.35">
      <c r="A32667" s="1">
        <v>0.65329999999999999</v>
      </c>
      <c r="B32667" s="1">
        <v>-215.29369321994446</v>
      </c>
    </row>
    <row r="32668" spans="1:2" x14ac:dyDescent="0.35">
      <c r="A32668" s="1">
        <v>0.65332000000000001</v>
      </c>
      <c r="B32668" s="1">
        <v>-215.79789800466551</v>
      </c>
    </row>
    <row r="32669" spans="1:2" x14ac:dyDescent="0.35">
      <c r="A32669" s="1">
        <v>0.65334000000000003</v>
      </c>
      <c r="B32669" s="1">
        <v>-216.29358345787622</v>
      </c>
    </row>
    <row r="32670" spans="1:2" x14ac:dyDescent="0.35">
      <c r="A32670" s="1">
        <v>0.65336000000000005</v>
      </c>
      <c r="B32670" s="1">
        <v>-216.78073001076592</v>
      </c>
    </row>
    <row r="32671" spans="1:2" x14ac:dyDescent="0.35">
      <c r="A32671" s="1">
        <v>0.65337999999999996</v>
      </c>
      <c r="B32671" s="1">
        <v>-217.25931843162076</v>
      </c>
    </row>
    <row r="32672" spans="1:2" x14ac:dyDescent="0.35">
      <c r="A32672" s="1">
        <v>0.65339999999999998</v>
      </c>
      <c r="B32672" s="1">
        <v>-217.72932982659358</v>
      </c>
    </row>
    <row r="32673" spans="1:2" x14ac:dyDescent="0.35">
      <c r="A32673" s="1">
        <v>0.65342</v>
      </c>
      <c r="B32673" s="1">
        <v>-218.19074564043717</v>
      </c>
    </row>
    <row r="32674" spans="1:2" x14ac:dyDescent="0.35">
      <c r="A32674" s="1">
        <v>0.65344000000000002</v>
      </c>
      <c r="B32674" s="1">
        <v>-218.64354765724528</v>
      </c>
    </row>
    <row r="32675" spans="1:2" x14ac:dyDescent="0.35">
      <c r="A32675" s="1">
        <v>0.65346000000000004</v>
      </c>
      <c r="B32675" s="1">
        <v>-219.08771800116958</v>
      </c>
    </row>
    <row r="32676" spans="1:2" x14ac:dyDescent="0.35">
      <c r="A32676" s="1">
        <v>0.65347999999999995</v>
      </c>
      <c r="B32676" s="1">
        <v>-219.52323913712351</v>
      </c>
    </row>
    <row r="32677" spans="1:2" x14ac:dyDescent="0.35">
      <c r="A32677" s="1">
        <v>0.65349999999999997</v>
      </c>
      <c r="B32677" s="1">
        <v>-219.95009387148227</v>
      </c>
    </row>
    <row r="32678" spans="1:2" x14ac:dyDescent="0.35">
      <c r="A32678" s="1">
        <v>0.65351999999999999</v>
      </c>
      <c r="B32678" s="1">
        <v>-220.36826535274986</v>
      </c>
    </row>
    <row r="32679" spans="1:2" x14ac:dyDescent="0.35">
      <c r="A32679" s="1">
        <v>0.65354000000000001</v>
      </c>
      <c r="B32679" s="1">
        <v>-220.77773707223221</v>
      </c>
    </row>
    <row r="32680" spans="1:2" x14ac:dyDescent="0.35">
      <c r="A32680" s="1">
        <v>0.65356000000000003</v>
      </c>
      <c r="B32680" s="1">
        <v>-221.17849286468697</v>
      </c>
    </row>
    <row r="32681" spans="1:2" x14ac:dyDescent="0.35">
      <c r="A32681" s="1">
        <v>0.65358000000000005</v>
      </c>
      <c r="B32681" s="1">
        <v>-221.57051690896171</v>
      </c>
    </row>
    <row r="32682" spans="1:2" x14ac:dyDescent="0.35">
      <c r="A32682" s="1">
        <v>0.65359999999999996</v>
      </c>
      <c r="B32682" s="1">
        <v>-221.9537937286166</v>
      </c>
    </row>
    <row r="32683" spans="1:2" x14ac:dyDescent="0.35">
      <c r="A32683" s="1">
        <v>0.65361999999999998</v>
      </c>
      <c r="B32683" s="1">
        <v>-222.32830819254264</v>
      </c>
    </row>
    <row r="32684" spans="1:2" x14ac:dyDescent="0.35">
      <c r="A32684" s="1">
        <v>0.65364</v>
      </c>
      <c r="B32684" s="1">
        <v>-222.69404551554987</v>
      </c>
    </row>
    <row r="32685" spans="1:2" x14ac:dyDescent="0.35">
      <c r="A32685" s="1">
        <v>0.65366000000000002</v>
      </c>
      <c r="B32685" s="1">
        <v>-223.05099125895177</v>
      </c>
    </row>
    <row r="32686" spans="1:2" x14ac:dyDescent="0.35">
      <c r="A32686" s="1">
        <v>0.65368000000000004</v>
      </c>
      <c r="B32686" s="1">
        <v>-223.39913133114322</v>
      </c>
    </row>
    <row r="32687" spans="1:2" x14ac:dyDescent="0.35">
      <c r="A32687" s="1">
        <v>0.65369999999999995</v>
      </c>
      <c r="B32687" s="1">
        <v>-223.73845198814877</v>
      </c>
    </row>
    <row r="32688" spans="1:2" x14ac:dyDescent="0.35">
      <c r="A32688" s="1">
        <v>0.65371999999999997</v>
      </c>
      <c r="B32688" s="1">
        <v>-224.06893983417297</v>
      </c>
    </row>
    <row r="32689" spans="1:2" x14ac:dyDescent="0.35">
      <c r="A32689" s="1">
        <v>0.65373999999999999</v>
      </c>
      <c r="B32689" s="1">
        <v>-224.39058182211997</v>
      </c>
    </row>
    <row r="32690" spans="1:2" x14ac:dyDescent="0.35">
      <c r="A32690" s="1">
        <v>0.65376000000000001</v>
      </c>
      <c r="B32690" s="1">
        <v>-224.70336525411489</v>
      </c>
    </row>
    <row r="32691" spans="1:2" x14ac:dyDescent="0.35">
      <c r="A32691" s="1">
        <v>0.65378000000000003</v>
      </c>
      <c r="B32691" s="1">
        <v>-225.00727778200331</v>
      </c>
    </row>
    <row r="32692" spans="1:2" x14ac:dyDescent="0.35">
      <c r="A32692" s="1">
        <v>0.65380000000000005</v>
      </c>
      <c r="B32692" s="1">
        <v>-225.30230740783907</v>
      </c>
    </row>
    <row r="32693" spans="1:2" x14ac:dyDescent="0.35">
      <c r="A32693" s="1">
        <v>0.65381999999999996</v>
      </c>
      <c r="B32693" s="1">
        <v>-225.58844248435645</v>
      </c>
    </row>
    <row r="32694" spans="1:2" x14ac:dyDescent="0.35">
      <c r="A32694" s="1">
        <v>0.65383999999999998</v>
      </c>
      <c r="B32694" s="1">
        <v>-225.8656717154351</v>
      </c>
    </row>
    <row r="32695" spans="1:2" x14ac:dyDescent="0.35">
      <c r="A32695" s="1">
        <v>0.65386</v>
      </c>
      <c r="B32695" s="1">
        <v>-226.13398415653842</v>
      </c>
    </row>
    <row r="32696" spans="1:2" x14ac:dyDescent="0.35">
      <c r="A32696" s="1">
        <v>0.65388000000000002</v>
      </c>
      <c r="B32696" s="1">
        <v>-226.39336921515061</v>
      </c>
    </row>
    <row r="32697" spans="1:2" x14ac:dyDescent="0.35">
      <c r="A32697" s="1">
        <v>0.65390000000000004</v>
      </c>
      <c r="B32697" s="1">
        <v>-226.64381665119484</v>
      </c>
    </row>
    <row r="32698" spans="1:2" x14ac:dyDescent="0.35">
      <c r="A32698" s="1">
        <v>0.65391999999999995</v>
      </c>
      <c r="B32698" s="1">
        <v>-226.88531657743073</v>
      </c>
    </row>
    <row r="32699" spans="1:2" x14ac:dyDescent="0.35">
      <c r="A32699" s="1">
        <v>0.65393999999999997</v>
      </c>
      <c r="B32699" s="1">
        <v>-227.11785945986131</v>
      </c>
    </row>
    <row r="32700" spans="1:2" x14ac:dyDescent="0.35">
      <c r="A32700" s="1">
        <v>0.65395999999999999</v>
      </c>
      <c r="B32700" s="1">
        <v>-227.34143611808739</v>
      </c>
    </row>
    <row r="32701" spans="1:2" x14ac:dyDescent="0.35">
      <c r="A32701" s="1">
        <v>0.65398000000000001</v>
      </c>
      <c r="B32701" s="1">
        <v>-227.55603772568639</v>
      </c>
    </row>
    <row r="32702" spans="1:2" x14ac:dyDescent="0.35">
      <c r="A32702" s="1">
        <v>0.65400000000000003</v>
      </c>
      <c r="B32702" s="1">
        <v>-227.76165581055432</v>
      </c>
    </row>
    <row r="32703" spans="1:2" x14ac:dyDescent="0.35">
      <c r="A32703" s="1">
        <v>0.65402000000000005</v>
      </c>
      <c r="B32703" s="1">
        <v>-227.95828225524127</v>
      </c>
    </row>
    <row r="32704" spans="1:2" x14ac:dyDescent="0.35">
      <c r="A32704" s="1">
        <v>0.65403999999999995</v>
      </c>
      <c r="B32704" s="1">
        <v>-228.14590929727103</v>
      </c>
    </row>
    <row r="32705" spans="1:2" x14ac:dyDescent="0.35">
      <c r="A32705" s="1">
        <v>0.65405999999999997</v>
      </c>
      <c r="B32705" s="1">
        <v>-228.32452952945096</v>
      </c>
    </row>
    <row r="32706" spans="1:2" x14ac:dyDescent="0.35">
      <c r="A32706" s="1">
        <v>0.65407999999999999</v>
      </c>
      <c r="B32706" s="1">
        <v>-228.49413590015931</v>
      </c>
    </row>
    <row r="32707" spans="1:2" x14ac:dyDescent="0.35">
      <c r="A32707" s="1">
        <v>0.65410000000000001</v>
      </c>
      <c r="B32707" s="1">
        <v>-228.65472171362688</v>
      </c>
    </row>
    <row r="32708" spans="1:2" x14ac:dyDescent="0.35">
      <c r="A32708" s="1">
        <v>0.65412000000000003</v>
      </c>
      <c r="B32708" s="1">
        <v>-228.80628063020083</v>
      </c>
    </row>
    <row r="32709" spans="1:2" x14ac:dyDescent="0.35">
      <c r="A32709" s="1">
        <v>0.65414000000000005</v>
      </c>
      <c r="B32709" s="1">
        <v>-228.94880666659458</v>
      </c>
    </row>
    <row r="32710" spans="1:2" x14ac:dyDescent="0.35">
      <c r="A32710" s="1">
        <v>0.65415999999999996</v>
      </c>
      <c r="B32710" s="1">
        <v>-229.08229419612371</v>
      </c>
    </row>
    <row r="32711" spans="1:2" x14ac:dyDescent="0.35">
      <c r="A32711" s="1">
        <v>0.65417999999999998</v>
      </c>
      <c r="B32711" s="1">
        <v>-229.20673794893028</v>
      </c>
    </row>
    <row r="32712" spans="1:2" x14ac:dyDescent="0.35">
      <c r="A32712" s="1">
        <v>0.6542</v>
      </c>
      <c r="B32712" s="1">
        <v>-229.32213301218792</v>
      </c>
    </row>
    <row r="32713" spans="1:2" x14ac:dyDescent="0.35">
      <c r="A32713" s="1">
        <v>0.65422000000000002</v>
      </c>
      <c r="B32713" s="1">
        <v>-229.4284748302961</v>
      </c>
    </row>
    <row r="32714" spans="1:2" x14ac:dyDescent="0.35">
      <c r="A32714" s="1">
        <v>0.65424000000000004</v>
      </c>
      <c r="B32714" s="1">
        <v>-229.5257592050624</v>
      </c>
    </row>
    <row r="32715" spans="1:2" x14ac:dyDescent="0.35">
      <c r="A32715" s="1">
        <v>0.65425999999999995</v>
      </c>
      <c r="B32715" s="1">
        <v>-229.61398229586595</v>
      </c>
    </row>
    <row r="32716" spans="1:2" x14ac:dyDescent="0.35">
      <c r="A32716" s="1">
        <v>0.65427999999999997</v>
      </c>
      <c r="B32716" s="1">
        <v>-229.69314061981103</v>
      </c>
    </row>
    <row r="32717" spans="1:2" x14ac:dyDescent="0.35">
      <c r="A32717" s="1">
        <v>0.65429999999999999</v>
      </c>
      <c r="B32717" s="1">
        <v>-229.76323105186205</v>
      </c>
    </row>
    <row r="32718" spans="1:2" x14ac:dyDescent="0.35">
      <c r="A32718" s="1">
        <v>0.65432000000000001</v>
      </c>
      <c r="B32718" s="1">
        <v>-229.8242508249688</v>
      </c>
    </row>
    <row r="32719" spans="1:2" x14ac:dyDescent="0.35">
      <c r="A32719" s="1">
        <v>0.65434000000000003</v>
      </c>
      <c r="B32719" s="1">
        <v>-229.87619753017512</v>
      </c>
    </row>
    <row r="32720" spans="1:2" x14ac:dyDescent="0.35">
      <c r="A32720" s="1">
        <v>0.65436000000000005</v>
      </c>
      <c r="B32720" s="1">
        <v>-229.91906911671404</v>
      </c>
    </row>
    <row r="32721" spans="1:2" x14ac:dyDescent="0.35">
      <c r="A32721" s="1">
        <v>0.65437999999999996</v>
      </c>
      <c r="B32721" s="1">
        <v>-229.95286389208857</v>
      </c>
    </row>
    <row r="32722" spans="1:2" x14ac:dyDescent="0.35">
      <c r="A32722" s="1">
        <v>0.65439999999999998</v>
      </c>
      <c r="B32722" s="1">
        <v>-229.97758052213922</v>
      </c>
    </row>
    <row r="32723" spans="1:2" x14ac:dyDescent="0.35">
      <c r="A32723" s="1">
        <v>0.65442</v>
      </c>
      <c r="B32723" s="1">
        <v>-229.99321803109552</v>
      </c>
    </row>
    <row r="32724" spans="1:2" x14ac:dyDescent="0.35">
      <c r="A32724" s="1">
        <v>0.65444000000000002</v>
      </c>
      <c r="B32724" s="1">
        <v>-229.99977580161539</v>
      </c>
    </row>
    <row r="32725" spans="1:2" x14ac:dyDescent="0.35">
      <c r="A32725" s="1">
        <v>0.65446000000000004</v>
      </c>
      <c r="B32725" s="1">
        <v>-229.99725357480929</v>
      </c>
    </row>
    <row r="32726" spans="1:2" x14ac:dyDescent="0.35">
      <c r="A32726" s="1">
        <v>0.65447999999999995</v>
      </c>
      <c r="B32726" s="1">
        <v>-229.98565145025054</v>
      </c>
    </row>
    <row r="32727" spans="1:2" x14ac:dyDescent="0.35">
      <c r="A32727" s="1">
        <v>0.65449999999999997</v>
      </c>
      <c r="B32727" s="1">
        <v>-229.96496988597099</v>
      </c>
    </row>
    <row r="32728" spans="1:2" x14ac:dyDescent="0.35">
      <c r="A32728" s="1">
        <v>0.65451999999999999</v>
      </c>
      <c r="B32728" s="1">
        <v>-229.93520969844326</v>
      </c>
    </row>
    <row r="32729" spans="1:2" x14ac:dyDescent="0.35">
      <c r="A32729" s="1">
        <v>0.65454000000000001</v>
      </c>
      <c r="B32729" s="1">
        <v>-229.89637206254889</v>
      </c>
    </row>
    <row r="32730" spans="1:2" x14ac:dyDescent="0.35">
      <c r="A32730" s="1">
        <v>0.65456000000000003</v>
      </c>
      <c r="B32730" s="1">
        <v>-229.84845851153113</v>
      </c>
    </row>
    <row r="32731" spans="1:2" x14ac:dyDescent="0.35">
      <c r="A32731" s="1">
        <v>0.65458000000000005</v>
      </c>
      <c r="B32731" s="1">
        <v>-229.79147093693493</v>
      </c>
    </row>
    <row r="32732" spans="1:2" x14ac:dyDescent="0.35">
      <c r="A32732" s="1">
        <v>0.65459999999999996</v>
      </c>
      <c r="B32732" s="1">
        <v>-229.72541158853244</v>
      </c>
    </row>
    <row r="32733" spans="1:2" x14ac:dyDescent="0.35">
      <c r="A32733" s="1">
        <v>0.65461999999999998</v>
      </c>
      <c r="B32733" s="1">
        <v>-229.65028307423307</v>
      </c>
    </row>
    <row r="32734" spans="1:2" x14ac:dyDescent="0.35">
      <c r="A32734" s="1">
        <v>0.65464</v>
      </c>
      <c r="B32734" s="1">
        <v>-229.56608835998222</v>
      </c>
    </row>
    <row r="32735" spans="1:2" x14ac:dyDescent="0.35">
      <c r="A32735" s="1">
        <v>0.65466000000000002</v>
      </c>
      <c r="B32735" s="1">
        <v>-229.472830769643</v>
      </c>
    </row>
    <row r="32736" spans="1:2" x14ac:dyDescent="0.35">
      <c r="A32736" s="1">
        <v>0.65468000000000004</v>
      </c>
      <c r="B32736" s="1">
        <v>-229.37051398486537</v>
      </c>
    </row>
    <row r="32737" spans="1:2" x14ac:dyDescent="0.35">
      <c r="A32737" s="1">
        <v>0.65469999999999995</v>
      </c>
      <c r="B32737" s="1">
        <v>-229.2591420449414</v>
      </c>
    </row>
    <row r="32738" spans="1:2" x14ac:dyDescent="0.35">
      <c r="A32738" s="1">
        <v>0.65471999999999997</v>
      </c>
      <c r="B32738" s="1">
        <v>-229.13871934664348</v>
      </c>
    </row>
    <row r="32739" spans="1:2" x14ac:dyDescent="0.35">
      <c r="A32739" s="1">
        <v>0.65473999999999999</v>
      </c>
      <c r="B32739" s="1">
        <v>-229.00925064405411</v>
      </c>
    </row>
    <row r="32740" spans="1:2" x14ac:dyDescent="0.35">
      <c r="A32740" s="1">
        <v>0.65476000000000001</v>
      </c>
      <c r="B32740" s="1">
        <v>-228.87074104837598</v>
      </c>
    </row>
    <row r="32741" spans="1:2" x14ac:dyDescent="0.35">
      <c r="A32741" s="1">
        <v>0.65478000000000003</v>
      </c>
      <c r="B32741" s="1">
        <v>-228.72319602773001</v>
      </c>
    </row>
    <row r="32742" spans="1:2" x14ac:dyDescent="0.35">
      <c r="A32742" s="1">
        <v>0.65480000000000005</v>
      </c>
      <c r="B32742" s="1">
        <v>-228.56662140694232</v>
      </c>
    </row>
    <row r="32743" spans="1:2" x14ac:dyDescent="0.35">
      <c r="A32743" s="1">
        <v>0.65481999999999996</v>
      </c>
      <c r="B32743" s="1">
        <v>-228.40102336731104</v>
      </c>
    </row>
    <row r="32744" spans="1:2" x14ac:dyDescent="0.35">
      <c r="A32744" s="1">
        <v>0.65483999999999998</v>
      </c>
      <c r="B32744" s="1">
        <v>-228.22640844636163</v>
      </c>
    </row>
    <row r="32745" spans="1:2" x14ac:dyDescent="0.35">
      <c r="A32745" s="1">
        <v>0.65486</v>
      </c>
      <c r="B32745" s="1">
        <v>-228.04278353759298</v>
      </c>
    </row>
    <row r="32746" spans="1:2" x14ac:dyDescent="0.35">
      <c r="A32746" s="1">
        <v>0.65488000000000002</v>
      </c>
      <c r="B32746" s="1">
        <v>-227.85015589020202</v>
      </c>
    </row>
    <row r="32747" spans="1:2" x14ac:dyDescent="0.35">
      <c r="A32747" s="1">
        <v>0.65490000000000004</v>
      </c>
      <c r="B32747" s="1">
        <v>-227.64853310879849</v>
      </c>
    </row>
    <row r="32748" spans="1:2" x14ac:dyDescent="0.35">
      <c r="A32748" s="1">
        <v>0.65491999999999995</v>
      </c>
      <c r="B32748" s="1">
        <v>-227.43792315310549</v>
      </c>
    </row>
    <row r="32749" spans="1:2" x14ac:dyDescent="0.35">
      <c r="A32749" s="1">
        <v>0.65493999999999997</v>
      </c>
      <c r="B32749" s="1">
        <v>-227.21833433764158</v>
      </c>
    </row>
    <row r="32750" spans="1:2" x14ac:dyDescent="0.35">
      <c r="A32750" s="1">
        <v>0.65495999999999999</v>
      </c>
      <c r="B32750" s="1">
        <v>-226.98977533139811</v>
      </c>
    </row>
    <row r="32751" spans="1:2" x14ac:dyDescent="0.35">
      <c r="A32751" s="1">
        <v>0.65498000000000001</v>
      </c>
      <c r="B32751" s="1">
        <v>-226.75225515749329</v>
      </c>
    </row>
    <row r="32752" spans="1:2" x14ac:dyDescent="0.35">
      <c r="A32752" s="1">
        <v>0.65500000000000003</v>
      </c>
      <c r="B32752" s="1">
        <v>-226.50578319281692</v>
      </c>
    </row>
    <row r="32753" spans="1:2" x14ac:dyDescent="0.35">
      <c r="A32753" s="1">
        <v>0.65502000000000005</v>
      </c>
      <c r="B32753" s="1">
        <v>-226.2503691676601</v>
      </c>
    </row>
    <row r="32754" spans="1:2" x14ac:dyDescent="0.35">
      <c r="A32754" s="1">
        <v>0.65503999999999996</v>
      </c>
      <c r="B32754" s="1">
        <v>-225.9860231653324</v>
      </c>
    </row>
    <row r="32755" spans="1:2" x14ac:dyDescent="0.35">
      <c r="A32755" s="1">
        <v>0.65505999999999998</v>
      </c>
      <c r="B32755" s="1">
        <v>-225.71275562175904</v>
      </c>
    </row>
    <row r="32756" spans="1:2" x14ac:dyDescent="0.35">
      <c r="A32756" s="1">
        <v>0.65508</v>
      </c>
      <c r="B32756" s="1">
        <v>-225.43057732507452</v>
      </c>
    </row>
    <row r="32757" spans="1:2" x14ac:dyDescent="0.35">
      <c r="A32757" s="1">
        <v>0.65510000000000002</v>
      </c>
      <c r="B32757" s="1">
        <v>-225.13949941519749</v>
      </c>
    </row>
    <row r="32758" spans="1:2" x14ac:dyDescent="0.35">
      <c r="A32758" s="1">
        <v>0.65512000000000004</v>
      </c>
      <c r="B32758" s="1">
        <v>-224.83953338338407</v>
      </c>
    </row>
    <row r="32759" spans="1:2" x14ac:dyDescent="0.35">
      <c r="A32759" s="1">
        <v>0.65513999999999994</v>
      </c>
      <c r="B32759" s="1">
        <v>-224.53069107178104</v>
      </c>
    </row>
    <row r="32760" spans="1:2" x14ac:dyDescent="0.35">
      <c r="A32760" s="1">
        <v>0.65515999999999996</v>
      </c>
      <c r="B32760" s="1">
        <v>-224.21298467295122</v>
      </c>
    </row>
    <row r="32761" spans="1:2" x14ac:dyDescent="0.35">
      <c r="A32761" s="1">
        <v>0.65517999999999998</v>
      </c>
      <c r="B32761" s="1">
        <v>-223.88642672940063</v>
      </c>
    </row>
    <row r="32762" spans="1:2" x14ac:dyDescent="0.35">
      <c r="A32762" s="1">
        <v>0.6552</v>
      </c>
      <c r="B32762" s="1">
        <v>-223.55103013307772</v>
      </c>
    </row>
    <row r="32763" spans="1:2" x14ac:dyDescent="0.35">
      <c r="A32763" s="1">
        <v>0.65522000000000002</v>
      </c>
      <c r="B32763" s="1">
        <v>-223.20680812486583</v>
      </c>
    </row>
    <row r="32764" spans="1:2" x14ac:dyDescent="0.35">
      <c r="A32764" s="1">
        <v>0.65524000000000004</v>
      </c>
      <c r="B32764" s="1">
        <v>-222.85377429406043</v>
      </c>
    </row>
    <row r="32765" spans="1:2" x14ac:dyDescent="0.35">
      <c r="A32765" s="1">
        <v>0.65525999999999995</v>
      </c>
      <c r="B32765" s="1">
        <v>-222.49194257783435</v>
      </c>
    </row>
    <row r="32766" spans="1:2" x14ac:dyDescent="0.35">
      <c r="A32766" s="1">
        <v>0.65527999999999997</v>
      </c>
      <c r="B32766" s="1">
        <v>-222.12132726068086</v>
      </c>
    </row>
    <row r="32767" spans="1:2" x14ac:dyDescent="0.35">
      <c r="A32767" s="1">
        <v>0.65529999999999999</v>
      </c>
      <c r="B32767" s="1">
        <v>-221.74194297385975</v>
      </c>
    </row>
    <row r="32768" spans="1:2" x14ac:dyDescent="0.35">
      <c r="A32768" s="1">
        <v>0.65532000000000001</v>
      </c>
      <c r="B32768" s="1">
        <v>-221.35380469481305</v>
      </c>
    </row>
    <row r="32769" spans="1:2" x14ac:dyDescent="0.35">
      <c r="A32769" s="1">
        <v>0.65534000000000003</v>
      </c>
      <c r="B32769" s="1">
        <v>-220.95692774657363</v>
      </c>
    </row>
    <row r="32770" spans="1:2" x14ac:dyDescent="0.35">
      <c r="A32770" s="1">
        <v>0.65536000000000005</v>
      </c>
      <c r="B32770" s="1">
        <v>-220.55132779716735</v>
      </c>
    </row>
    <row r="32771" spans="1:2" x14ac:dyDescent="0.35">
      <c r="A32771" s="1">
        <v>0.65537999999999996</v>
      </c>
      <c r="B32771" s="1">
        <v>-220.1370208589878</v>
      </c>
    </row>
    <row r="32772" spans="1:2" x14ac:dyDescent="0.35">
      <c r="A32772" s="1">
        <v>0.65539999999999998</v>
      </c>
      <c r="B32772" s="1">
        <v>-219.71402328815401</v>
      </c>
    </row>
    <row r="32773" spans="1:2" x14ac:dyDescent="0.35">
      <c r="A32773" s="1">
        <v>0.65542</v>
      </c>
      <c r="B32773" s="1">
        <v>-219.2823517838934</v>
      </c>
    </row>
    <row r="32774" spans="1:2" x14ac:dyDescent="0.35">
      <c r="A32774" s="1">
        <v>0.65544000000000002</v>
      </c>
      <c r="B32774" s="1">
        <v>-218.84202338785587</v>
      </c>
    </row>
    <row r="32775" spans="1:2" x14ac:dyDescent="0.35">
      <c r="A32775" s="1">
        <v>0.65546000000000004</v>
      </c>
      <c r="B32775" s="1">
        <v>-218.39305548345254</v>
      </c>
    </row>
    <row r="32776" spans="1:2" x14ac:dyDescent="0.35">
      <c r="A32776" s="1">
        <v>0.65547999999999995</v>
      </c>
      <c r="B32776" s="1">
        <v>-217.93546579516962</v>
      </c>
    </row>
    <row r="32777" spans="1:2" x14ac:dyDescent="0.35">
      <c r="A32777" s="1">
        <v>0.65549999999999997</v>
      </c>
      <c r="B32777" s="1">
        <v>-217.46927238786031</v>
      </c>
    </row>
    <row r="32778" spans="1:2" x14ac:dyDescent="0.35">
      <c r="A32778" s="1">
        <v>0.65551999999999999</v>
      </c>
      <c r="B32778" s="1">
        <v>-216.99449366604418</v>
      </c>
    </row>
    <row r="32779" spans="1:2" x14ac:dyDescent="0.35">
      <c r="A32779" s="1">
        <v>0.65554000000000001</v>
      </c>
      <c r="B32779" s="1">
        <v>-216.51114837317218</v>
      </c>
    </row>
    <row r="32780" spans="1:2" x14ac:dyDescent="0.35">
      <c r="A32780" s="1">
        <v>0.65556000000000003</v>
      </c>
      <c r="B32780" s="1">
        <v>-216.01925559088886</v>
      </c>
    </row>
    <row r="32781" spans="1:2" x14ac:dyDescent="0.35">
      <c r="A32781" s="1">
        <v>0.65558000000000005</v>
      </c>
      <c r="B32781" s="1">
        <v>-215.51883473827903</v>
      </c>
    </row>
    <row r="32782" spans="1:2" x14ac:dyDescent="0.35">
      <c r="A32782" s="1">
        <v>0.65559999999999996</v>
      </c>
      <c r="B32782" s="1">
        <v>-215.00990557110339</v>
      </c>
    </row>
    <row r="32783" spans="1:2" x14ac:dyDescent="0.35">
      <c r="A32783" s="1">
        <v>0.65561999999999998</v>
      </c>
      <c r="B32783" s="1">
        <v>-214.49248818100943</v>
      </c>
    </row>
    <row r="32784" spans="1:2" x14ac:dyDescent="0.35">
      <c r="A32784" s="1">
        <v>0.65564</v>
      </c>
      <c r="B32784" s="1">
        <v>-213.96660299475204</v>
      </c>
    </row>
    <row r="32785" spans="1:2" x14ac:dyDescent="0.35">
      <c r="A32785" s="1">
        <v>0.65566000000000002</v>
      </c>
      <c r="B32785" s="1">
        <v>-213.43227077337551</v>
      </c>
    </row>
    <row r="32786" spans="1:2" x14ac:dyDescent="0.35">
      <c r="A32786" s="1">
        <v>0.65568000000000004</v>
      </c>
      <c r="B32786" s="1">
        <v>-212.88951261140579</v>
      </c>
    </row>
    <row r="32787" spans="1:2" x14ac:dyDescent="0.35">
      <c r="A32787" s="1">
        <v>0.65569999999999995</v>
      </c>
      <c r="B32787" s="1">
        <v>-212.3383499360059</v>
      </c>
    </row>
    <row r="32788" spans="1:2" x14ac:dyDescent="0.35">
      <c r="A32788" s="1">
        <v>0.65571999999999997</v>
      </c>
      <c r="B32788" s="1">
        <v>-211.77880450612957</v>
      </c>
    </row>
    <row r="32789" spans="1:2" x14ac:dyDescent="0.35">
      <c r="A32789" s="1">
        <v>0.65573999999999999</v>
      </c>
      <c r="B32789" s="1">
        <v>-211.21089841167472</v>
      </c>
    </row>
    <row r="32790" spans="1:2" x14ac:dyDescent="0.35">
      <c r="A32790" s="1">
        <v>0.65576000000000001</v>
      </c>
      <c r="B32790" s="1">
        <v>-210.63465407260156</v>
      </c>
    </row>
    <row r="32791" spans="1:2" x14ac:dyDescent="0.35">
      <c r="A32791" s="1">
        <v>0.65578000000000003</v>
      </c>
      <c r="B32791" s="1">
        <v>-210.05009423804989</v>
      </c>
    </row>
    <row r="32792" spans="1:2" x14ac:dyDescent="0.35">
      <c r="A32792" s="1">
        <v>0.65580000000000005</v>
      </c>
      <c r="B32792" s="1">
        <v>-209.45724198544107</v>
      </c>
    </row>
    <row r="32793" spans="1:2" x14ac:dyDescent="0.35">
      <c r="A32793" s="1">
        <v>0.65581999999999996</v>
      </c>
      <c r="B32793" s="1">
        <v>-208.85612071956962</v>
      </c>
    </row>
    <row r="32794" spans="1:2" x14ac:dyDescent="0.35">
      <c r="A32794" s="1">
        <v>0.65583999999999998</v>
      </c>
      <c r="B32794" s="1">
        <v>-208.24675417166844</v>
      </c>
    </row>
    <row r="32795" spans="1:2" x14ac:dyDescent="0.35">
      <c r="A32795" s="1">
        <v>0.65586</v>
      </c>
      <c r="B32795" s="1">
        <v>-207.62916639848808</v>
      </c>
    </row>
    <row r="32796" spans="1:2" x14ac:dyDescent="0.35">
      <c r="A32796" s="1">
        <v>0.65588000000000002</v>
      </c>
      <c r="B32796" s="1">
        <v>-207.0033817813364</v>
      </c>
    </row>
    <row r="32797" spans="1:2" x14ac:dyDescent="0.35">
      <c r="A32797" s="1">
        <v>0.65590000000000004</v>
      </c>
      <c r="B32797" s="1">
        <v>-206.36942502511855</v>
      </c>
    </row>
    <row r="32798" spans="1:2" x14ac:dyDescent="0.35">
      <c r="A32798" s="1">
        <v>0.65591999999999995</v>
      </c>
      <c r="B32798" s="1">
        <v>-205.72732115736466</v>
      </c>
    </row>
    <row r="32799" spans="1:2" x14ac:dyDescent="0.35">
      <c r="A32799" s="1">
        <v>0.65593999999999997</v>
      </c>
      <c r="B32799" s="1">
        <v>-205.0770955272302</v>
      </c>
    </row>
    <row r="32800" spans="1:2" x14ac:dyDescent="0.35">
      <c r="A32800" s="1">
        <v>0.65595999999999999</v>
      </c>
      <c r="B32800" s="1">
        <v>-204.41877380450953</v>
      </c>
    </row>
    <row r="32801" spans="1:2" x14ac:dyDescent="0.35">
      <c r="A32801" s="1">
        <v>0.65598000000000001</v>
      </c>
      <c r="B32801" s="1">
        <v>-203.75238197862302</v>
      </c>
    </row>
    <row r="32802" spans="1:2" x14ac:dyDescent="0.35">
      <c r="A32802" s="1">
        <v>0.65600000000000003</v>
      </c>
      <c r="B32802" s="1">
        <v>-203.07794635757597</v>
      </c>
    </row>
    <row r="32803" spans="1:2" x14ac:dyDescent="0.35">
      <c r="A32803" s="1">
        <v>0.65602000000000005</v>
      </c>
      <c r="B32803" s="1">
        <v>-202.3954935669318</v>
      </c>
    </row>
    <row r="32804" spans="1:2" x14ac:dyDescent="0.35">
      <c r="A32804" s="1">
        <v>0.65603999999999996</v>
      </c>
      <c r="B32804" s="1">
        <v>-201.70505054876139</v>
      </c>
    </row>
    <row r="32805" spans="1:2" x14ac:dyDescent="0.35">
      <c r="A32805" s="1">
        <v>0.65605999999999998</v>
      </c>
      <c r="B32805" s="1">
        <v>-201.00664456056654</v>
      </c>
    </row>
    <row r="32806" spans="1:2" x14ac:dyDescent="0.35">
      <c r="A32806" s="1">
        <v>0.65608</v>
      </c>
      <c r="B32806" s="1">
        <v>-200.30030317422293</v>
      </c>
    </row>
    <row r="32807" spans="1:2" x14ac:dyDescent="0.35">
      <c r="A32807" s="1">
        <v>0.65610000000000002</v>
      </c>
      <c r="B32807" s="1">
        <v>-199.58605427487907</v>
      </c>
    </row>
    <row r="32808" spans="1:2" x14ac:dyDescent="0.35">
      <c r="A32808" s="1">
        <v>0.65612000000000004</v>
      </c>
      <c r="B32808" s="1">
        <v>-198.86392605985847</v>
      </c>
    </row>
    <row r="32809" spans="1:2" x14ac:dyDescent="0.35">
      <c r="A32809" s="1">
        <v>0.65613999999999995</v>
      </c>
      <c r="B32809" s="1">
        <v>-198.13394703754994</v>
      </c>
    </row>
    <row r="32810" spans="1:2" x14ac:dyDescent="0.35">
      <c r="A32810" s="1">
        <v>0.65615999999999997</v>
      </c>
      <c r="B32810" s="1">
        <v>-197.39614602626872</v>
      </c>
    </row>
    <row r="32811" spans="1:2" x14ac:dyDescent="0.35">
      <c r="A32811" s="1">
        <v>0.65617999999999999</v>
      </c>
      <c r="B32811" s="1">
        <v>-196.65055215313873</v>
      </c>
    </row>
    <row r="32812" spans="1:2" x14ac:dyDescent="0.35">
      <c r="A32812" s="1">
        <v>0.65620000000000001</v>
      </c>
      <c r="B32812" s="1">
        <v>-195.89719485292937</v>
      </c>
    </row>
    <row r="32813" spans="1:2" x14ac:dyDescent="0.35">
      <c r="A32813" s="1">
        <v>0.65622000000000003</v>
      </c>
      <c r="B32813" s="1">
        <v>-195.13610386689351</v>
      </c>
    </row>
    <row r="32814" spans="1:2" x14ac:dyDescent="0.35">
      <c r="A32814" s="1">
        <v>0.65624000000000005</v>
      </c>
      <c r="B32814" s="1">
        <v>-194.36730924160693</v>
      </c>
    </row>
    <row r="32815" spans="1:2" x14ac:dyDescent="0.35">
      <c r="A32815" s="1">
        <v>0.65625999999999995</v>
      </c>
      <c r="B32815" s="1">
        <v>-193.59084132776513</v>
      </c>
    </row>
    <row r="32816" spans="1:2" x14ac:dyDescent="0.35">
      <c r="A32816" s="1">
        <v>0.65627999999999997</v>
      </c>
      <c r="B32816" s="1">
        <v>-192.80673077898481</v>
      </c>
    </row>
    <row r="32817" spans="1:2" x14ac:dyDescent="0.35">
      <c r="A32817" s="1">
        <v>0.65629999999999999</v>
      </c>
      <c r="B32817" s="1">
        <v>-192.01500855061138</v>
      </c>
    </row>
    <row r="32818" spans="1:2" x14ac:dyDescent="0.35">
      <c r="A32818" s="1">
        <v>0.65632000000000001</v>
      </c>
      <c r="B32818" s="1">
        <v>-191.2157058984827</v>
      </c>
    </row>
    <row r="32819" spans="1:2" x14ac:dyDescent="0.35">
      <c r="A32819" s="1">
        <v>0.65634000000000003</v>
      </c>
      <c r="B32819" s="1">
        <v>-190.40885437769887</v>
      </c>
    </row>
    <row r="32820" spans="1:2" x14ac:dyDescent="0.35">
      <c r="A32820" s="1">
        <v>0.65636000000000005</v>
      </c>
      <c r="B32820" s="1">
        <v>-189.59448584137635</v>
      </c>
    </row>
    <row r="32821" spans="1:2" x14ac:dyDescent="0.35">
      <c r="A32821" s="1">
        <v>0.65637999999999996</v>
      </c>
      <c r="B32821" s="1">
        <v>-188.77263243939436</v>
      </c>
    </row>
    <row r="32822" spans="1:2" x14ac:dyDescent="0.35">
      <c r="A32822" s="1">
        <v>0.65639999999999998</v>
      </c>
      <c r="B32822" s="1">
        <v>-187.94332661711042</v>
      </c>
    </row>
    <row r="32823" spans="1:2" x14ac:dyDescent="0.35">
      <c r="A32823" s="1">
        <v>0.65642</v>
      </c>
      <c r="B32823" s="1">
        <v>-187.10660111410218</v>
      </c>
    </row>
    <row r="32824" spans="1:2" x14ac:dyDescent="0.35">
      <c r="A32824" s="1">
        <v>0.65644000000000002</v>
      </c>
      <c r="B32824" s="1">
        <v>-186.26248896285975</v>
      </c>
    </row>
    <row r="32825" spans="1:2" x14ac:dyDescent="0.35">
      <c r="A32825" s="1">
        <v>0.65646000000000004</v>
      </c>
      <c r="B32825" s="1">
        <v>-185.41102348748549</v>
      </c>
    </row>
    <row r="32826" spans="1:2" x14ac:dyDescent="0.35">
      <c r="A32826" s="1">
        <v>0.65647999999999995</v>
      </c>
      <c r="B32826" s="1">
        <v>-184.55223830238242</v>
      </c>
    </row>
    <row r="32827" spans="1:2" x14ac:dyDescent="0.35">
      <c r="A32827" s="1">
        <v>0.65649999999999997</v>
      </c>
      <c r="B32827" s="1">
        <v>-183.68616731091132</v>
      </c>
    </row>
    <row r="32828" spans="1:2" x14ac:dyDescent="0.35">
      <c r="A32828" s="1">
        <v>0.65651999999999999</v>
      </c>
      <c r="B32828" s="1">
        <v>-182.81284470407587</v>
      </c>
    </row>
    <row r="32829" spans="1:2" x14ac:dyDescent="0.35">
      <c r="A32829" s="1">
        <v>0.65654000000000001</v>
      </c>
      <c r="B32829" s="1">
        <v>-181.93230495915321</v>
      </c>
    </row>
    <row r="32830" spans="1:2" x14ac:dyDescent="0.35">
      <c r="A32830" s="1">
        <v>0.65656000000000003</v>
      </c>
      <c r="B32830" s="1">
        <v>-181.04458283835277</v>
      </c>
    </row>
    <row r="32831" spans="1:2" x14ac:dyDescent="0.35">
      <c r="A32831" s="1">
        <v>0.65658000000000005</v>
      </c>
      <c r="B32831" s="1">
        <v>-180.14971338741984</v>
      </c>
    </row>
    <row r="32832" spans="1:2" x14ac:dyDescent="0.35">
      <c r="A32832" s="1">
        <v>0.65659999999999996</v>
      </c>
      <c r="B32832" s="1">
        <v>-179.24773193427214</v>
      </c>
    </row>
    <row r="32833" spans="1:2" x14ac:dyDescent="0.35">
      <c r="A32833" s="1">
        <v>0.65661999999999998</v>
      </c>
      <c r="B32833" s="1">
        <v>-178.33867408758491</v>
      </c>
    </row>
    <row r="32834" spans="1:2" x14ac:dyDescent="0.35">
      <c r="A32834" s="1">
        <v>0.65664</v>
      </c>
      <c r="B32834" s="1">
        <v>-177.4225757354094</v>
      </c>
    </row>
    <row r="32835" spans="1:2" x14ac:dyDescent="0.35">
      <c r="A32835" s="1">
        <v>0.65666000000000002</v>
      </c>
      <c r="B32835" s="1">
        <v>-176.49947304373995</v>
      </c>
    </row>
    <row r="32836" spans="1:2" x14ac:dyDescent="0.35">
      <c r="A32836" s="1">
        <v>0.65668000000000004</v>
      </c>
      <c r="B32836" s="1">
        <v>-175.56940245509026</v>
      </c>
    </row>
    <row r="32837" spans="1:2" x14ac:dyDescent="0.35">
      <c r="A32837" s="1">
        <v>0.65669999999999995</v>
      </c>
      <c r="B32837" s="1">
        <v>-174.63240068705883</v>
      </c>
    </row>
    <row r="32838" spans="1:2" x14ac:dyDescent="0.35">
      <c r="A32838" s="1">
        <v>0.65671999999999997</v>
      </c>
      <c r="B32838" s="1">
        <v>-173.68850473086263</v>
      </c>
    </row>
    <row r="32839" spans="1:2" x14ac:dyDescent="0.35">
      <c r="A32839" s="1">
        <v>0.65673999999999999</v>
      </c>
      <c r="B32839" s="1">
        <v>-172.737751849902</v>
      </c>
    </row>
    <row r="32840" spans="1:2" x14ac:dyDescent="0.35">
      <c r="A32840" s="1">
        <v>0.65676000000000001</v>
      </c>
      <c r="B32840" s="1">
        <v>-171.78017957827274</v>
      </c>
    </row>
    <row r="32841" spans="1:2" x14ac:dyDescent="0.35">
      <c r="A32841" s="1">
        <v>0.65678000000000003</v>
      </c>
      <c r="B32841" s="1">
        <v>-170.81582571928848</v>
      </c>
    </row>
    <row r="32842" spans="1:2" x14ac:dyDescent="0.35">
      <c r="A32842" s="1">
        <v>0.65680000000000005</v>
      </c>
      <c r="B32842" s="1">
        <v>-169.84472834398397</v>
      </c>
    </row>
    <row r="32843" spans="1:2" x14ac:dyDescent="0.35">
      <c r="A32843" s="1">
        <v>0.65681999999999996</v>
      </c>
      <c r="B32843" s="1">
        <v>-168.86692578963846</v>
      </c>
    </row>
    <row r="32844" spans="1:2" x14ac:dyDescent="0.35">
      <c r="A32844" s="1">
        <v>0.65683999999999998</v>
      </c>
      <c r="B32844" s="1">
        <v>-167.88245665819593</v>
      </c>
    </row>
    <row r="32845" spans="1:2" x14ac:dyDescent="0.35">
      <c r="A32845" s="1">
        <v>0.65686</v>
      </c>
      <c r="B32845" s="1">
        <v>-166.89135981482983</v>
      </c>
    </row>
    <row r="32846" spans="1:2" x14ac:dyDescent="0.35">
      <c r="A32846" s="1">
        <v>0.65688000000000002</v>
      </c>
      <c r="B32846" s="1">
        <v>-165.89367438634196</v>
      </c>
    </row>
    <row r="32847" spans="1:2" x14ac:dyDescent="0.35">
      <c r="A32847" s="1">
        <v>0.65690000000000004</v>
      </c>
      <c r="B32847" s="1">
        <v>-164.8894397596448</v>
      </c>
    </row>
    <row r="32848" spans="1:2" x14ac:dyDescent="0.35">
      <c r="A32848" s="1">
        <v>0.65691999999999995</v>
      </c>
      <c r="B32848" s="1">
        <v>-163.87869558020645</v>
      </c>
    </row>
    <row r="32849" spans="1:2" x14ac:dyDescent="0.35">
      <c r="A32849" s="1">
        <v>0.65693999999999997</v>
      </c>
      <c r="B32849" s="1">
        <v>-162.86148175046731</v>
      </c>
    </row>
    <row r="32850" spans="1:2" x14ac:dyDescent="0.35">
      <c r="A32850" s="1">
        <v>0.65695999999999999</v>
      </c>
      <c r="B32850" s="1">
        <v>-161.83783842829217</v>
      </c>
    </row>
    <row r="32851" spans="1:2" x14ac:dyDescent="0.35">
      <c r="A32851" s="1">
        <v>0.65698000000000001</v>
      </c>
      <c r="B32851" s="1">
        <v>-160.80780602536666</v>
      </c>
    </row>
    <row r="32852" spans="1:2" x14ac:dyDescent="0.35">
      <c r="A32852" s="1">
        <v>0.65700000000000003</v>
      </c>
      <c r="B32852" s="1">
        <v>-159.77142520560631</v>
      </c>
    </row>
    <row r="32853" spans="1:2" x14ac:dyDescent="0.35">
      <c r="A32853" s="1">
        <v>0.65702000000000005</v>
      </c>
      <c r="B32853" s="1">
        <v>-158.72873688355131</v>
      </c>
    </row>
    <row r="32854" spans="1:2" x14ac:dyDescent="0.35">
      <c r="A32854" s="1">
        <v>0.65703999999999996</v>
      </c>
      <c r="B32854" s="1">
        <v>-157.67978222275607</v>
      </c>
    </row>
    <row r="32855" spans="1:2" x14ac:dyDescent="0.35">
      <c r="A32855" s="1">
        <v>0.65705999999999998</v>
      </c>
      <c r="B32855" s="1">
        <v>-156.62460263414496</v>
      </c>
    </row>
    <row r="32856" spans="1:2" x14ac:dyDescent="0.35">
      <c r="A32856" s="1">
        <v>0.65708</v>
      </c>
      <c r="B32856" s="1">
        <v>-155.56323977440616</v>
      </c>
    </row>
    <row r="32857" spans="1:2" x14ac:dyDescent="0.35">
      <c r="A32857" s="1">
        <v>0.65710000000000002</v>
      </c>
      <c r="B32857" s="1">
        <v>-154.49573554432308</v>
      </c>
    </row>
    <row r="32858" spans="1:2" x14ac:dyDescent="0.35">
      <c r="A32858" s="1">
        <v>0.65712000000000004</v>
      </c>
      <c r="B32858" s="1">
        <v>-153.42213208714463</v>
      </c>
    </row>
    <row r="32859" spans="1:2" x14ac:dyDescent="0.35">
      <c r="A32859" s="1">
        <v>0.65713999999999995</v>
      </c>
      <c r="B32859" s="1">
        <v>-152.34247178689702</v>
      </c>
    </row>
    <row r="32860" spans="1:2" x14ac:dyDescent="0.35">
      <c r="A32860" s="1">
        <v>0.65715999999999997</v>
      </c>
      <c r="B32860" s="1">
        <v>-151.25679726671049</v>
      </c>
    </row>
    <row r="32861" spans="1:2" x14ac:dyDescent="0.35">
      <c r="A32861" s="1">
        <v>0.65717999999999999</v>
      </c>
      <c r="B32861" s="1">
        <v>-150.16515138716099</v>
      </c>
    </row>
    <row r="32862" spans="1:2" x14ac:dyDescent="0.35">
      <c r="A32862" s="1">
        <v>0.65720000000000001</v>
      </c>
      <c r="B32862" s="1">
        <v>-149.06757724455863</v>
      </c>
    </row>
    <row r="32863" spans="1:2" x14ac:dyDescent="0.35">
      <c r="A32863" s="1">
        <v>0.65722000000000003</v>
      </c>
      <c r="B32863" s="1">
        <v>-147.96411816925124</v>
      </c>
    </row>
    <row r="32864" spans="1:2" x14ac:dyDescent="0.35">
      <c r="A32864" s="1">
        <v>0.65724000000000005</v>
      </c>
      <c r="B32864" s="1">
        <v>-146.85481772391367</v>
      </c>
    </row>
    <row r="32865" spans="1:2" x14ac:dyDescent="0.35">
      <c r="A32865" s="1">
        <v>0.65725999999999996</v>
      </c>
      <c r="B32865" s="1">
        <v>-145.73971970183314</v>
      </c>
    </row>
    <row r="32866" spans="1:2" x14ac:dyDescent="0.35">
      <c r="A32866" s="1">
        <v>0.65727999999999998</v>
      </c>
      <c r="B32866" s="1">
        <v>-144.61886812516011</v>
      </c>
    </row>
    <row r="32867" spans="1:2" x14ac:dyDescent="0.35">
      <c r="A32867" s="1">
        <v>0.6573</v>
      </c>
      <c r="B32867" s="1">
        <v>-143.49230724320063</v>
      </c>
    </row>
    <row r="32868" spans="1:2" x14ac:dyDescent="0.35">
      <c r="A32868" s="1">
        <v>0.65732000000000002</v>
      </c>
      <c r="B32868" s="1">
        <v>-142.36008153064941</v>
      </c>
    </row>
    <row r="32869" spans="1:2" x14ac:dyDescent="0.35">
      <c r="A32869" s="1">
        <v>0.65734000000000004</v>
      </c>
      <c r="B32869" s="1">
        <v>-141.22223568583883</v>
      </c>
    </row>
    <row r="32870" spans="1:2" x14ac:dyDescent="0.35">
      <c r="A32870" s="1">
        <v>0.65736000000000006</v>
      </c>
      <c r="B32870" s="1">
        <v>-140.07881462897456</v>
      </c>
    </row>
    <row r="32871" spans="1:2" x14ac:dyDescent="0.35">
      <c r="A32871" s="1">
        <v>0.65737999999999996</v>
      </c>
      <c r="B32871" s="1">
        <v>-138.92986350036733</v>
      </c>
    </row>
    <row r="32872" spans="1:2" x14ac:dyDescent="0.35">
      <c r="A32872" s="1">
        <v>0.65739999999999998</v>
      </c>
      <c r="B32872" s="1">
        <v>-137.77542765862992</v>
      </c>
    </row>
    <row r="32873" spans="1:2" x14ac:dyDescent="0.35">
      <c r="A32873" s="1">
        <v>0.65742</v>
      </c>
      <c r="B32873" s="1">
        <v>-136.61555267891259</v>
      </c>
    </row>
    <row r="32874" spans="1:2" x14ac:dyDescent="0.35">
      <c r="A32874" s="1">
        <v>0.65744000000000002</v>
      </c>
      <c r="B32874" s="1">
        <v>-135.45028435110405</v>
      </c>
    </row>
    <row r="32875" spans="1:2" x14ac:dyDescent="0.35">
      <c r="A32875" s="1">
        <v>0.65746000000000004</v>
      </c>
      <c r="B32875" s="1">
        <v>-134.27966867799734</v>
      </c>
    </row>
    <row r="32876" spans="1:2" x14ac:dyDescent="0.35">
      <c r="A32876" s="1">
        <v>0.65747999999999995</v>
      </c>
      <c r="B32876" s="1">
        <v>-133.10375187350016</v>
      </c>
    </row>
    <row r="32877" spans="1:2" x14ac:dyDescent="0.35">
      <c r="A32877" s="1">
        <v>0.65749999999999997</v>
      </c>
      <c r="B32877" s="1">
        <v>-131.92258036078383</v>
      </c>
    </row>
    <row r="32878" spans="1:2" x14ac:dyDescent="0.35">
      <c r="A32878" s="1">
        <v>0.65751999999999999</v>
      </c>
      <c r="B32878" s="1">
        <v>-130.7362007704825</v>
      </c>
    </row>
    <row r="32879" spans="1:2" x14ac:dyDescent="0.35">
      <c r="A32879" s="1">
        <v>0.65754000000000001</v>
      </c>
      <c r="B32879" s="1">
        <v>-129.54465993883096</v>
      </c>
    </row>
    <row r="32880" spans="1:2" x14ac:dyDescent="0.35">
      <c r="A32880" s="1">
        <v>0.65756000000000003</v>
      </c>
      <c r="B32880" s="1">
        <v>-128.34800490582106</v>
      </c>
    </row>
    <row r="32881" spans="1:2" x14ac:dyDescent="0.35">
      <c r="A32881" s="1">
        <v>0.65758000000000005</v>
      </c>
      <c r="B32881" s="1">
        <v>-127.14628291334441</v>
      </c>
    </row>
    <row r="32882" spans="1:2" x14ac:dyDescent="0.35">
      <c r="A32882" s="1">
        <v>0.65759999999999996</v>
      </c>
      <c r="B32882" s="1">
        <v>-125.93954140333314</v>
      </c>
    </row>
    <row r="32883" spans="1:2" x14ac:dyDescent="0.35">
      <c r="A32883" s="1">
        <v>0.65761999999999998</v>
      </c>
      <c r="B32883" s="1">
        <v>-124.72782801586483</v>
      </c>
    </row>
    <row r="32884" spans="1:2" x14ac:dyDescent="0.35">
      <c r="A32884" s="1">
        <v>0.65764</v>
      </c>
      <c r="B32884" s="1">
        <v>-123.51119058731472</v>
      </c>
    </row>
    <row r="32885" spans="1:2" x14ac:dyDescent="0.35">
      <c r="A32885" s="1">
        <v>0.65766000000000002</v>
      </c>
      <c r="B32885" s="1">
        <v>-122.28967714844524</v>
      </c>
    </row>
    <row r="32886" spans="1:2" x14ac:dyDescent="0.35">
      <c r="A32886" s="1">
        <v>0.65768000000000004</v>
      </c>
      <c r="B32886" s="1">
        <v>-121.06333592250985</v>
      </c>
    </row>
    <row r="32887" spans="1:2" x14ac:dyDescent="0.35">
      <c r="A32887" s="1">
        <v>0.65769999999999995</v>
      </c>
      <c r="B32887" s="1">
        <v>-119.83221532338256</v>
      </c>
    </row>
    <row r="32888" spans="1:2" x14ac:dyDescent="0.35">
      <c r="A32888" s="1">
        <v>0.65771999999999997</v>
      </c>
      <c r="B32888" s="1">
        <v>-118.5963639535632</v>
      </c>
    </row>
    <row r="32889" spans="1:2" x14ac:dyDescent="0.35">
      <c r="A32889" s="1">
        <v>0.65773999999999999</v>
      </c>
      <c r="B32889" s="1">
        <v>-117.35583060237002</v>
      </c>
    </row>
    <row r="32890" spans="1:2" x14ac:dyDescent="0.35">
      <c r="A32890" s="1">
        <v>0.65776000000000001</v>
      </c>
      <c r="B32890" s="1">
        <v>-116.11066424393002</v>
      </c>
    </row>
    <row r="32891" spans="1:2" x14ac:dyDescent="0.35">
      <c r="A32891" s="1">
        <v>0.65778000000000003</v>
      </c>
      <c r="B32891" s="1">
        <v>-114.86091403527897</v>
      </c>
    </row>
    <row r="32892" spans="1:2" x14ac:dyDescent="0.35">
      <c r="A32892" s="1">
        <v>0.65780000000000005</v>
      </c>
      <c r="B32892" s="1">
        <v>-113.6066293144152</v>
      </c>
    </row>
    <row r="32893" spans="1:2" x14ac:dyDescent="0.35">
      <c r="A32893" s="1">
        <v>0.65781999999999996</v>
      </c>
      <c r="B32893" s="1">
        <v>-112.34785959835749</v>
      </c>
    </row>
    <row r="32894" spans="1:2" x14ac:dyDescent="0.35">
      <c r="A32894" s="1">
        <v>0.65783999999999998</v>
      </c>
      <c r="B32894" s="1">
        <v>-111.08465458116751</v>
      </c>
    </row>
    <row r="32895" spans="1:2" x14ac:dyDescent="0.35">
      <c r="A32895" s="1">
        <v>0.65786</v>
      </c>
      <c r="B32895" s="1">
        <v>-109.81706413202205</v>
      </c>
    </row>
    <row r="32896" spans="1:2" x14ac:dyDescent="0.35">
      <c r="A32896" s="1">
        <v>0.65788000000000002</v>
      </c>
      <c r="B32896" s="1">
        <v>-108.5451382932216</v>
      </c>
    </row>
    <row r="32897" spans="1:2" x14ac:dyDescent="0.35">
      <c r="A32897" s="1">
        <v>0.65790000000000004</v>
      </c>
      <c r="B32897" s="1">
        <v>-107.26892727822035</v>
      </c>
    </row>
    <row r="32898" spans="1:2" x14ac:dyDescent="0.35">
      <c r="A32898" s="1">
        <v>0.65791999999999995</v>
      </c>
      <c r="B32898" s="1">
        <v>-105.98848146964978</v>
      </c>
    </row>
    <row r="32899" spans="1:2" x14ac:dyDescent="0.35">
      <c r="A32899" s="1">
        <v>0.65793999999999997</v>
      </c>
      <c r="B32899" s="1">
        <v>-104.70385141730637</v>
      </c>
    </row>
    <row r="32900" spans="1:2" x14ac:dyDescent="0.35">
      <c r="A32900" s="1">
        <v>0.65795999999999999</v>
      </c>
      <c r="B32900" s="1">
        <v>-103.41508783619069</v>
      </c>
    </row>
    <row r="32901" spans="1:2" x14ac:dyDescent="0.35">
      <c r="A32901" s="1">
        <v>0.65798000000000001</v>
      </c>
      <c r="B32901" s="1">
        <v>-102.12224160447637</v>
      </c>
    </row>
    <row r="32902" spans="1:2" x14ac:dyDescent="0.35">
      <c r="A32902" s="1">
        <v>0.65800000000000003</v>
      </c>
      <c r="B32902" s="1">
        <v>-100.82536376153064</v>
      </c>
    </row>
    <row r="32903" spans="1:2" x14ac:dyDescent="0.35">
      <c r="A32903" s="1">
        <v>0.65802000000000005</v>
      </c>
      <c r="B32903" s="1">
        <v>-99.524505505864283</v>
      </c>
    </row>
    <row r="32904" spans="1:2" x14ac:dyDescent="0.35">
      <c r="A32904" s="1">
        <v>0.65803999999999996</v>
      </c>
      <c r="B32904" s="1">
        <v>-98.219718193139684</v>
      </c>
    </row>
    <row r="32905" spans="1:2" x14ac:dyDescent="0.35">
      <c r="A32905" s="1">
        <v>0.65805999999999998</v>
      </c>
      <c r="B32905" s="1">
        <v>-96.91105333411403</v>
      </c>
    </row>
    <row r="32906" spans="1:2" x14ac:dyDescent="0.35">
      <c r="A32906" s="1">
        <v>0.65808</v>
      </c>
      <c r="B32906" s="1">
        <v>-95.598562592641045</v>
      </c>
    </row>
    <row r="32907" spans="1:2" x14ac:dyDescent="0.35">
      <c r="A32907" s="1">
        <v>0.65810000000000002</v>
      </c>
      <c r="B32907" s="1">
        <v>-94.282297783607845</v>
      </c>
    </row>
    <row r="32908" spans="1:2" x14ac:dyDescent="0.35">
      <c r="A32908" s="1">
        <v>0.65812000000000004</v>
      </c>
      <c r="B32908" s="1">
        <v>-92.962310870895308</v>
      </c>
    </row>
    <row r="32909" spans="1:2" x14ac:dyDescent="0.35">
      <c r="A32909" s="1">
        <v>0.65813999999999995</v>
      </c>
      <c r="B32909" s="1">
        <v>-91.638653965332551</v>
      </c>
    </row>
    <row r="32910" spans="1:2" x14ac:dyDescent="0.35">
      <c r="A32910" s="1">
        <v>0.65815999999999997</v>
      </c>
      <c r="B32910" s="1">
        <v>-90.311379322615764</v>
      </c>
    </row>
    <row r="32911" spans="1:2" x14ac:dyDescent="0.35">
      <c r="A32911" s="1">
        <v>0.65817999999999999</v>
      </c>
      <c r="B32911" s="1">
        <v>-88.980539341281172</v>
      </c>
    </row>
    <row r="32912" spans="1:2" x14ac:dyDescent="0.35">
      <c r="A32912" s="1">
        <v>0.65820000000000001</v>
      </c>
      <c r="B32912" s="1">
        <v>-87.646186560612477</v>
      </c>
    </row>
    <row r="32913" spans="1:2" x14ac:dyDescent="0.35">
      <c r="A32913" s="1">
        <v>0.65822000000000003</v>
      </c>
      <c r="B32913" s="1">
        <v>-86.308373658572663</v>
      </c>
    </row>
    <row r="32914" spans="1:2" x14ac:dyDescent="0.35">
      <c r="A32914" s="1">
        <v>0.65824000000000005</v>
      </c>
      <c r="B32914" s="1">
        <v>-84.967153449724407</v>
      </c>
    </row>
    <row r="32915" spans="1:2" x14ac:dyDescent="0.35">
      <c r="A32915" s="1">
        <v>0.65825999999999996</v>
      </c>
      <c r="B32915" s="1">
        <v>-83.622578883151121</v>
      </c>
    </row>
    <row r="32916" spans="1:2" x14ac:dyDescent="0.35">
      <c r="A32916" s="1">
        <v>0.65827999999999998</v>
      </c>
      <c r="B32916" s="1">
        <v>-82.274703040342246</v>
      </c>
    </row>
    <row r="32917" spans="1:2" x14ac:dyDescent="0.35">
      <c r="A32917" s="1">
        <v>0.6583</v>
      </c>
      <c r="B32917" s="1">
        <v>-80.923579133128058</v>
      </c>
    </row>
    <row r="32918" spans="1:2" x14ac:dyDescent="0.35">
      <c r="A32918" s="1">
        <v>0.65832000000000002</v>
      </c>
      <c r="B32918" s="1">
        <v>-79.569260501579166</v>
      </c>
    </row>
    <row r="32919" spans="1:2" x14ac:dyDescent="0.35">
      <c r="A32919" s="1">
        <v>0.65834000000000004</v>
      </c>
      <c r="B32919" s="1">
        <v>-78.211800611870061</v>
      </c>
    </row>
    <row r="32920" spans="1:2" x14ac:dyDescent="0.35">
      <c r="A32920" s="1">
        <v>0.65835999999999995</v>
      </c>
      <c r="B32920" s="1">
        <v>-76.851253054199006</v>
      </c>
    </row>
    <row r="32921" spans="1:2" x14ac:dyDescent="0.35">
      <c r="A32921" s="1">
        <v>0.65837999999999997</v>
      </c>
      <c r="B32921" s="1">
        <v>-75.487671540641642</v>
      </c>
    </row>
    <row r="32922" spans="1:2" x14ac:dyDescent="0.35">
      <c r="A32922" s="1">
        <v>0.65839999999999999</v>
      </c>
      <c r="B32922" s="1">
        <v>-74.121109903067463</v>
      </c>
    </row>
    <row r="32923" spans="1:2" x14ac:dyDescent="0.35">
      <c r="A32923" s="1">
        <v>0.65842000000000001</v>
      </c>
      <c r="B32923" s="1">
        <v>-72.751622090989969</v>
      </c>
    </row>
    <row r="32924" spans="1:2" x14ac:dyDescent="0.35">
      <c r="A32924" s="1">
        <v>0.65844000000000003</v>
      </c>
      <c r="B32924" s="1">
        <v>-71.379262169443038</v>
      </c>
    </row>
    <row r="32925" spans="1:2" x14ac:dyDescent="0.35">
      <c r="A32925" s="1">
        <v>0.65846000000000005</v>
      </c>
      <c r="B32925" s="1">
        <v>-70.004084316846544</v>
      </c>
    </row>
    <row r="32926" spans="1:2" x14ac:dyDescent="0.35">
      <c r="A32926" s="1">
        <v>0.65847999999999995</v>
      </c>
      <c r="B32926" s="1">
        <v>-68.626142822873646</v>
      </c>
    </row>
    <row r="32927" spans="1:2" x14ac:dyDescent="0.35">
      <c r="A32927" s="1">
        <v>0.65849999999999997</v>
      </c>
      <c r="B32927" s="1">
        <v>-67.245492086282653</v>
      </c>
    </row>
    <row r="32928" spans="1:2" x14ac:dyDescent="0.35">
      <c r="A32928" s="1">
        <v>0.65851999999999999</v>
      </c>
      <c r="B32928" s="1">
        <v>-65.862186612806795</v>
      </c>
    </row>
    <row r="32929" spans="1:2" x14ac:dyDescent="0.35">
      <c r="A32929" s="1">
        <v>0.65854000000000001</v>
      </c>
      <c r="B32929" s="1">
        <v>-64.476281012977608</v>
      </c>
    </row>
    <row r="32930" spans="1:2" x14ac:dyDescent="0.35">
      <c r="A32930" s="1">
        <v>0.65856000000000003</v>
      </c>
      <c r="B32930" s="1">
        <v>-63.087829999968804</v>
      </c>
    </row>
    <row r="32931" spans="1:2" x14ac:dyDescent="0.35">
      <c r="A32931" s="1">
        <v>0.65858000000000005</v>
      </c>
      <c r="B32931" s="1">
        <v>-61.696888387461556</v>
      </c>
    </row>
    <row r="32932" spans="1:2" x14ac:dyDescent="0.35">
      <c r="A32932" s="1">
        <v>0.65859999999999996</v>
      </c>
      <c r="B32932" s="1">
        <v>-60.30351108744906</v>
      </c>
    </row>
    <row r="32933" spans="1:2" x14ac:dyDescent="0.35">
      <c r="A32933" s="1">
        <v>0.65861999999999998</v>
      </c>
      <c r="B32933" s="1">
        <v>-58.90775310806869</v>
      </c>
    </row>
    <row r="32934" spans="1:2" x14ac:dyDescent="0.35">
      <c r="A32934" s="1">
        <v>0.65864</v>
      </c>
      <c r="B32934" s="1">
        <v>-57.509669551461826</v>
      </c>
    </row>
    <row r="32935" spans="1:2" x14ac:dyDescent="0.35">
      <c r="A32935" s="1">
        <v>0.65866000000000002</v>
      </c>
      <c r="B32935" s="1">
        <v>-56.1093156115734</v>
      </c>
    </row>
    <row r="32936" spans="1:2" x14ac:dyDescent="0.35">
      <c r="A32936" s="1">
        <v>0.65868000000000004</v>
      </c>
      <c r="B32936" s="1">
        <v>-54.706746571979167</v>
      </c>
    </row>
    <row r="32937" spans="1:2" x14ac:dyDescent="0.35">
      <c r="A32937" s="1">
        <v>0.65869999999999995</v>
      </c>
      <c r="B32937" s="1">
        <v>-53.302017803709589</v>
      </c>
    </row>
    <row r="32938" spans="1:2" x14ac:dyDescent="0.35">
      <c r="A32938" s="1">
        <v>0.65871999999999997</v>
      </c>
      <c r="B32938" s="1">
        <v>-51.895184763038429</v>
      </c>
    </row>
    <row r="32939" spans="1:2" x14ac:dyDescent="0.35">
      <c r="A32939" s="1">
        <v>0.65873999999999999</v>
      </c>
      <c r="B32939" s="1">
        <v>-50.48630298933162</v>
      </c>
    </row>
    <row r="32940" spans="1:2" x14ac:dyDescent="0.35">
      <c r="A32940" s="1">
        <v>0.65876000000000001</v>
      </c>
      <c r="B32940" s="1">
        <v>-49.075428102829186</v>
      </c>
    </row>
    <row r="32941" spans="1:2" x14ac:dyDescent="0.35">
      <c r="A32941" s="1">
        <v>0.65878000000000003</v>
      </c>
      <c r="B32941" s="1">
        <v>-47.662615802455839</v>
      </c>
    </row>
    <row r="32942" spans="1:2" x14ac:dyDescent="0.35">
      <c r="A32942" s="1">
        <v>0.65880000000000005</v>
      </c>
      <c r="B32942" s="1">
        <v>-46.247921863622082</v>
      </c>
    </row>
    <row r="32943" spans="1:2" x14ac:dyDescent="0.35">
      <c r="A32943" s="1">
        <v>0.65881999999999996</v>
      </c>
      <c r="B32943" s="1">
        <v>-44.831402136028686</v>
      </c>
    </row>
    <row r="32944" spans="1:2" x14ac:dyDescent="0.35">
      <c r="A32944" s="1">
        <v>0.65883999999999998</v>
      </c>
      <c r="B32944" s="1">
        <v>-43.413112541436213</v>
      </c>
    </row>
    <row r="32945" spans="1:2" x14ac:dyDescent="0.35">
      <c r="A32945" s="1">
        <v>0.65886</v>
      </c>
      <c r="B32945" s="1">
        <v>-41.993109071489322</v>
      </c>
    </row>
    <row r="32946" spans="1:2" x14ac:dyDescent="0.35">
      <c r="A32946" s="1">
        <v>0.65888000000000002</v>
      </c>
      <c r="B32946" s="1">
        <v>-40.571447785506436</v>
      </c>
    </row>
    <row r="32947" spans="1:2" x14ac:dyDescent="0.35">
      <c r="A32947" s="1">
        <v>0.65890000000000004</v>
      </c>
      <c r="B32947" s="1">
        <v>-39.148184808234419</v>
      </c>
    </row>
    <row r="32948" spans="1:2" x14ac:dyDescent="0.35">
      <c r="A32948" s="1">
        <v>0.65891999999999995</v>
      </c>
      <c r="B32948" s="1">
        <v>-37.723376327665044</v>
      </c>
    </row>
    <row r="32949" spans="1:2" x14ac:dyDescent="0.35">
      <c r="A32949" s="1">
        <v>0.65893999999999997</v>
      </c>
      <c r="B32949" s="1">
        <v>-36.297078592784572</v>
      </c>
    </row>
    <row r="32950" spans="1:2" x14ac:dyDescent="0.35">
      <c r="A32950" s="1">
        <v>0.65895999999999999</v>
      </c>
      <c r="B32950" s="1">
        <v>-34.86934791139182</v>
      </c>
    </row>
    <row r="32951" spans="1:2" x14ac:dyDescent="0.35">
      <c r="A32951" s="1">
        <v>0.65898000000000001</v>
      </c>
      <c r="B32951" s="1">
        <v>-33.440240647849407</v>
      </c>
    </row>
    <row r="32952" spans="1:2" x14ac:dyDescent="0.35">
      <c r="A32952" s="1">
        <v>0.65900000000000003</v>
      </c>
      <c r="B32952" s="1">
        <v>-32.009813220865084</v>
      </c>
    </row>
    <row r="32953" spans="1:2" x14ac:dyDescent="0.35">
      <c r="A32953" s="1">
        <v>0.65902000000000005</v>
      </c>
      <c r="B32953" s="1">
        <v>-30.578122101264373</v>
      </c>
    </row>
    <row r="32954" spans="1:2" x14ac:dyDescent="0.35">
      <c r="A32954" s="1">
        <v>0.65903999999999996</v>
      </c>
      <c r="B32954" s="1">
        <v>-29.145223809767721</v>
      </c>
    </row>
    <row r="32955" spans="1:2" x14ac:dyDescent="0.35">
      <c r="A32955" s="1">
        <v>0.65905999999999998</v>
      </c>
      <c r="B32955" s="1">
        <v>-27.711174914733196</v>
      </c>
    </row>
    <row r="32956" spans="1:2" x14ac:dyDescent="0.35">
      <c r="A32956" s="1">
        <v>0.65908</v>
      </c>
      <c r="B32956" s="1">
        <v>-26.276032029962167</v>
      </c>
    </row>
    <row r="32957" spans="1:2" x14ac:dyDescent="0.35">
      <c r="A32957" s="1">
        <v>0.65910000000000002</v>
      </c>
      <c r="B32957" s="1">
        <v>-24.839851812438368</v>
      </c>
    </row>
    <row r="32958" spans="1:2" x14ac:dyDescent="0.35">
      <c r="A32958" s="1">
        <v>0.65912000000000004</v>
      </c>
      <c r="B32958" s="1">
        <v>-23.402690960097647</v>
      </c>
    </row>
    <row r="32959" spans="1:2" x14ac:dyDescent="0.35">
      <c r="A32959" s="1">
        <v>0.65913999999999995</v>
      </c>
      <c r="B32959" s="1">
        <v>-21.964606209596163</v>
      </c>
    </row>
    <row r="32960" spans="1:2" x14ac:dyDescent="0.35">
      <c r="A32960" s="1">
        <v>0.65915999999999997</v>
      </c>
      <c r="B32960" s="1">
        <v>-20.525654334044443</v>
      </c>
    </row>
    <row r="32961" spans="1:2" x14ac:dyDescent="0.35">
      <c r="A32961" s="1">
        <v>0.65917999999999999</v>
      </c>
      <c r="B32961" s="1">
        <v>-19.085892140798649</v>
      </c>
    </row>
    <row r="32962" spans="1:2" x14ac:dyDescent="0.35">
      <c r="A32962" s="1">
        <v>0.65920000000000001</v>
      </c>
      <c r="B32962" s="1">
        <v>-17.645376469217929</v>
      </c>
    </row>
    <row r="32963" spans="1:2" x14ac:dyDescent="0.35">
      <c r="A32963" s="1">
        <v>0.65922000000000003</v>
      </c>
      <c r="B32963" s="1">
        <v>-16.204164188387928</v>
      </c>
    </row>
    <row r="32964" spans="1:2" x14ac:dyDescent="0.35">
      <c r="A32964" s="1">
        <v>0.65924000000000005</v>
      </c>
      <c r="B32964" s="1">
        <v>-14.762312194901742</v>
      </c>
    </row>
    <row r="32965" spans="1:2" x14ac:dyDescent="0.35">
      <c r="A32965" s="1">
        <v>0.65925999999999996</v>
      </c>
      <c r="B32965" s="1">
        <v>-13.319877410613755</v>
      </c>
    </row>
    <row r="32966" spans="1:2" x14ac:dyDescent="0.35">
      <c r="A32966" s="1">
        <v>0.65927999999999998</v>
      </c>
      <c r="B32966" s="1">
        <v>-11.876916780366354</v>
      </c>
    </row>
    <row r="32967" spans="1:2" x14ac:dyDescent="0.35">
      <c r="A32967" s="1">
        <v>0.6593</v>
      </c>
      <c r="B32967" s="1">
        <v>-10.433487269781004</v>
      </c>
    </row>
    <row r="32968" spans="1:2" x14ac:dyDescent="0.35">
      <c r="A32968" s="1">
        <v>0.65932000000000002</v>
      </c>
      <c r="B32968" s="1">
        <v>-8.9896458629832345</v>
      </c>
    </row>
    <row r="32969" spans="1:2" x14ac:dyDescent="0.35">
      <c r="A32969" s="1">
        <v>0.65934000000000004</v>
      </c>
      <c r="B32969" s="1">
        <v>-7.5454495603595326</v>
      </c>
    </row>
    <row r="32970" spans="1:2" x14ac:dyDescent="0.35">
      <c r="A32970" s="1">
        <v>0.65935999999999995</v>
      </c>
      <c r="B32970" s="1">
        <v>-6.1009553763136006</v>
      </c>
    </row>
    <row r="32971" spans="1:2" x14ac:dyDescent="0.35">
      <c r="A32971" s="1">
        <v>0.65937999999999997</v>
      </c>
      <c r="B32971" s="1">
        <v>-4.6562203369893886</v>
      </c>
    </row>
    <row r="32972" spans="1:2" x14ac:dyDescent="0.35">
      <c r="A32972" s="1">
        <v>0.65939999999999999</v>
      </c>
      <c r="B32972" s="1">
        <v>-3.2113014780589975</v>
      </c>
    </row>
    <row r="32973" spans="1:2" x14ac:dyDescent="0.35">
      <c r="A32973" s="1">
        <v>0.65942000000000001</v>
      </c>
      <c r="B32973" s="1">
        <v>-1.7662558424448809</v>
      </c>
    </row>
    <row r="32974" spans="1:2" x14ac:dyDescent="0.35">
      <c r="A32974" s="1">
        <v>0.65944000000000003</v>
      </c>
      <c r="B32974" s="1">
        <v>-0.32114047806788221</v>
      </c>
    </row>
    <row r="32975" spans="1:2" x14ac:dyDescent="0.35">
      <c r="A32975" s="1">
        <v>0.65946000000000005</v>
      </c>
      <c r="B32975" s="1">
        <v>1.1239875643787731</v>
      </c>
    </row>
    <row r="32976" spans="1:2" x14ac:dyDescent="0.35">
      <c r="A32976" s="1">
        <v>0.65947999999999996</v>
      </c>
      <c r="B32976" s="1">
        <v>2.5690712337144253</v>
      </c>
    </row>
    <row r="32977" spans="1:2" x14ac:dyDescent="0.35">
      <c r="A32977" s="1">
        <v>0.65949999999999998</v>
      </c>
      <c r="B32977" s="1">
        <v>4.0140534805232617</v>
      </c>
    </row>
    <row r="32978" spans="1:2" x14ac:dyDescent="0.35">
      <c r="A32978" s="1">
        <v>0.65952</v>
      </c>
      <c r="B32978" s="1">
        <v>5.4588772593738479</v>
      </c>
    </row>
    <row r="32979" spans="1:2" x14ac:dyDescent="0.35">
      <c r="A32979" s="1">
        <v>0.65954000000000002</v>
      </c>
      <c r="B32979" s="1">
        <v>6.9034855310973278</v>
      </c>
    </row>
    <row r="32980" spans="1:2" x14ac:dyDescent="0.35">
      <c r="A32980" s="1">
        <v>0.65956000000000004</v>
      </c>
      <c r="B32980" s="1">
        <v>8.3478212650327013</v>
      </c>
    </row>
    <row r="32981" spans="1:2" x14ac:dyDescent="0.35">
      <c r="A32981" s="1">
        <v>0.65958000000000006</v>
      </c>
      <c r="B32981" s="1">
        <v>9.79182744127829</v>
      </c>
    </row>
    <row r="32982" spans="1:2" x14ac:dyDescent="0.35">
      <c r="A32982" s="1">
        <v>0.65959999999999996</v>
      </c>
      <c r="B32982" s="1">
        <v>11.23544705293626</v>
      </c>
    </row>
    <row r="32983" spans="1:2" x14ac:dyDescent="0.35">
      <c r="A32983" s="1">
        <v>0.65961999999999998</v>
      </c>
      <c r="B32983" s="1">
        <v>12.67862310838928</v>
      </c>
    </row>
    <row r="32984" spans="1:2" x14ac:dyDescent="0.35">
      <c r="A32984" s="1">
        <v>0.65964</v>
      </c>
      <c r="B32984" s="1">
        <v>14.121298633511259</v>
      </c>
    </row>
    <row r="32985" spans="1:2" x14ac:dyDescent="0.35">
      <c r="A32985" s="1">
        <v>0.65966000000000002</v>
      </c>
      <c r="B32985" s="1">
        <v>15.563416673942724</v>
      </c>
    </row>
    <row r="32986" spans="1:2" x14ac:dyDescent="0.35">
      <c r="A32986" s="1">
        <v>0.65968000000000004</v>
      </c>
      <c r="B32986" s="1">
        <v>17.004920297332738</v>
      </c>
    </row>
    <row r="32987" spans="1:2" x14ac:dyDescent="0.35">
      <c r="A32987" s="1">
        <v>0.65969999999999995</v>
      </c>
      <c r="B32987" s="1">
        <v>18.445752595579982</v>
      </c>
    </row>
    <row r="32988" spans="1:2" x14ac:dyDescent="0.35">
      <c r="A32988" s="1">
        <v>0.65971999999999997</v>
      </c>
      <c r="B32988" s="1">
        <v>19.885856687105459</v>
      </c>
    </row>
    <row r="32989" spans="1:2" x14ac:dyDescent="0.35">
      <c r="A32989" s="1">
        <v>0.65973999999999999</v>
      </c>
      <c r="B32989" s="1">
        <v>21.325175719065481</v>
      </c>
    </row>
    <row r="32990" spans="1:2" x14ac:dyDescent="0.35">
      <c r="A32990" s="1">
        <v>0.65976000000000001</v>
      </c>
      <c r="B32990" s="1">
        <v>22.763652869596147</v>
      </c>
    </row>
    <row r="32991" spans="1:2" x14ac:dyDescent="0.35">
      <c r="A32991" s="1">
        <v>0.65978000000000003</v>
      </c>
      <c r="B32991" s="1">
        <v>24.201231350089138</v>
      </c>
    </row>
    <row r="32992" spans="1:2" x14ac:dyDescent="0.35">
      <c r="A32992" s="1">
        <v>0.65980000000000005</v>
      </c>
      <c r="B32992" s="1">
        <v>25.637854407407573</v>
      </c>
    </row>
    <row r="32993" spans="1:2" x14ac:dyDescent="0.35">
      <c r="A32993" s="1">
        <v>0.65981999999999996</v>
      </c>
      <c r="B32993" s="1">
        <v>27.073465326126549</v>
      </c>
    </row>
    <row r="32994" spans="1:2" x14ac:dyDescent="0.35">
      <c r="A32994" s="1">
        <v>0.65983999999999998</v>
      </c>
      <c r="B32994" s="1">
        <v>28.508007430798141</v>
      </c>
    </row>
    <row r="32995" spans="1:2" x14ac:dyDescent="0.35">
      <c r="A32995" s="1">
        <v>0.65986</v>
      </c>
      <c r="B32995" s="1">
        <v>29.941424088149891</v>
      </c>
    </row>
    <row r="32996" spans="1:2" x14ac:dyDescent="0.35">
      <c r="A32996" s="1">
        <v>0.65988000000000002</v>
      </c>
      <c r="B32996" s="1">
        <v>31.373658709346572</v>
      </c>
    </row>
    <row r="32997" spans="1:2" x14ac:dyDescent="0.35">
      <c r="A32997" s="1">
        <v>0.65990000000000004</v>
      </c>
      <c r="B32997" s="1">
        <v>32.804654752217708</v>
      </c>
    </row>
    <row r="32998" spans="1:2" x14ac:dyDescent="0.35">
      <c r="A32998" s="1">
        <v>0.65991999999999995</v>
      </c>
      <c r="B32998" s="1">
        <v>34.23435572348334</v>
      </c>
    </row>
    <row r="32999" spans="1:2" x14ac:dyDescent="0.35">
      <c r="A32999" s="1">
        <v>0.65993999999999997</v>
      </c>
      <c r="B32999" s="1">
        <v>35.662705181010075</v>
      </c>
    </row>
    <row r="33000" spans="1:2" x14ac:dyDescent="0.35">
      <c r="A33000" s="1">
        <v>0.65995999999999999</v>
      </c>
      <c r="B33000" s="1">
        <v>37.089646736000596</v>
      </c>
    </row>
    <row r="33001" spans="1:2" x14ac:dyDescent="0.35">
      <c r="A33001" s="1">
        <v>0.65998000000000001</v>
      </c>
      <c r="B33001" s="1">
        <v>38.515124055245622</v>
      </c>
    </row>
    <row r="33002" spans="1:2" x14ac:dyDescent="0.35">
      <c r="A33002" s="1">
        <v>0.66</v>
      </c>
      <c r="B33002" s="1">
        <v>39.93908086334784</v>
      </c>
    </row>
    <row r="33003" spans="1:2" x14ac:dyDescent="0.35">
      <c r="A33003" s="1">
        <v>0.66002000000000005</v>
      </c>
      <c r="B33003" s="1">
        <v>41.361460944917788</v>
      </c>
    </row>
    <row r="33004" spans="1:2" x14ac:dyDescent="0.35">
      <c r="A33004" s="1">
        <v>0.66003999999999996</v>
      </c>
      <c r="B33004" s="1">
        <v>42.782208146818952</v>
      </c>
    </row>
    <row r="33005" spans="1:2" x14ac:dyDescent="0.35">
      <c r="A33005" s="1">
        <v>0.66005999999999998</v>
      </c>
      <c r="B33005" s="1">
        <v>44.201266380416627</v>
      </c>
    </row>
    <row r="33006" spans="1:2" x14ac:dyDescent="0.35">
      <c r="A33006" s="1">
        <v>0.66008</v>
      </c>
      <c r="B33006" s="1">
        <v>45.618579623695865</v>
      </c>
    </row>
    <row r="33007" spans="1:2" x14ac:dyDescent="0.35">
      <c r="A33007" s="1">
        <v>0.66010000000000002</v>
      </c>
      <c r="B33007" s="1">
        <v>47.034091923563075</v>
      </c>
    </row>
    <row r="33008" spans="1:2" x14ac:dyDescent="0.35">
      <c r="A33008" s="1">
        <v>0.66012000000000004</v>
      </c>
      <c r="B33008" s="1">
        <v>48.447747398016418</v>
      </c>
    </row>
    <row r="33009" spans="1:2" x14ac:dyDescent="0.35">
      <c r="A33009" s="1">
        <v>0.66013999999999995</v>
      </c>
      <c r="B33009" s="1">
        <v>49.859490238351924</v>
      </c>
    </row>
    <row r="33010" spans="1:2" x14ac:dyDescent="0.35">
      <c r="A33010" s="1">
        <v>0.66015999999999997</v>
      </c>
      <c r="B33010" s="1">
        <v>51.269264711392331</v>
      </c>
    </row>
    <row r="33011" spans="1:2" x14ac:dyDescent="0.35">
      <c r="A33011" s="1">
        <v>0.66017999999999999</v>
      </c>
      <c r="B33011" s="1">
        <v>52.677015161648974</v>
      </c>
    </row>
    <row r="33012" spans="1:2" x14ac:dyDescent="0.35">
      <c r="A33012" s="1">
        <v>0.66020000000000001</v>
      </c>
      <c r="B33012" s="1">
        <v>54.082686013544532</v>
      </c>
    </row>
    <row r="33013" spans="1:2" x14ac:dyDescent="0.35">
      <c r="A33013" s="1">
        <v>0.66022000000000003</v>
      </c>
      <c r="B33013" s="1">
        <v>55.486221773600661</v>
      </c>
    </row>
    <row r="33014" spans="1:2" x14ac:dyDescent="0.35">
      <c r="A33014" s="1">
        <v>0.66024000000000005</v>
      </c>
      <c r="B33014" s="1">
        <v>56.887567032628795</v>
      </c>
    </row>
    <row r="33015" spans="1:2" x14ac:dyDescent="0.35">
      <c r="A33015" s="1">
        <v>0.66025999999999996</v>
      </c>
      <c r="B33015" s="1">
        <v>58.286666467911267</v>
      </c>
    </row>
    <row r="33016" spans="1:2" x14ac:dyDescent="0.35">
      <c r="A33016" s="1">
        <v>0.66027999999999998</v>
      </c>
      <c r="B33016" s="1">
        <v>59.683464845410697</v>
      </c>
    </row>
    <row r="33017" spans="1:2" x14ac:dyDescent="0.35">
      <c r="A33017" s="1">
        <v>0.6603</v>
      </c>
      <c r="B33017" s="1">
        <v>61.077907021912466</v>
      </c>
    </row>
    <row r="33018" spans="1:2" x14ac:dyDescent="0.35">
      <c r="A33018" s="1">
        <v>0.66032000000000002</v>
      </c>
      <c r="B33018" s="1">
        <v>62.46993794723344</v>
      </c>
    </row>
    <row r="33019" spans="1:2" x14ac:dyDescent="0.35">
      <c r="A33019" s="1">
        <v>0.66034000000000004</v>
      </c>
      <c r="B33019" s="1">
        <v>63.859502666363611</v>
      </c>
    </row>
    <row r="33020" spans="1:2" x14ac:dyDescent="0.35">
      <c r="A33020" s="1">
        <v>0.66035999999999995</v>
      </c>
      <c r="B33020" s="1">
        <v>65.246546321667225</v>
      </c>
    </row>
    <row r="33021" spans="1:2" x14ac:dyDescent="0.35">
      <c r="A33021" s="1">
        <v>0.66037999999999997</v>
      </c>
      <c r="B33021" s="1">
        <v>66.631014155048334</v>
      </c>
    </row>
    <row r="33022" spans="1:2" x14ac:dyDescent="0.35">
      <c r="A33022" s="1">
        <v>0.66039999999999999</v>
      </c>
      <c r="B33022" s="1">
        <v>68.012851510081148</v>
      </c>
    </row>
    <row r="33023" spans="1:2" x14ac:dyDescent="0.35">
      <c r="A33023" s="1">
        <v>0.66042000000000001</v>
      </c>
      <c r="B33023" s="1">
        <v>69.392003834193005</v>
      </c>
    </row>
    <row r="33024" spans="1:2" x14ac:dyDescent="0.35">
      <c r="A33024" s="1">
        <v>0.66044000000000003</v>
      </c>
      <c r="B33024" s="1">
        <v>70.768416680811626</v>
      </c>
    </row>
    <row r="33025" spans="1:2" x14ac:dyDescent="0.35">
      <c r="A33025" s="1">
        <v>0.66046000000000005</v>
      </c>
      <c r="B33025" s="1">
        <v>72.142035711514623</v>
      </c>
    </row>
    <row r="33026" spans="1:2" x14ac:dyDescent="0.35">
      <c r="A33026" s="1">
        <v>0.66047999999999996</v>
      </c>
      <c r="B33026" s="1">
        <v>73.51280669816849</v>
      </c>
    </row>
    <row r="33027" spans="1:2" x14ac:dyDescent="0.35">
      <c r="A33027" s="1">
        <v>0.66049999999999998</v>
      </c>
      <c r="B33027" s="1">
        <v>74.880675525094205</v>
      </c>
    </row>
    <row r="33028" spans="1:2" x14ac:dyDescent="0.35">
      <c r="A33028" s="1">
        <v>0.66052</v>
      </c>
      <c r="B33028" s="1">
        <v>76.245588191166433</v>
      </c>
    </row>
    <row r="33029" spans="1:2" x14ac:dyDescent="0.35">
      <c r="A33029" s="1">
        <v>0.66054000000000002</v>
      </c>
      <c r="B33029" s="1">
        <v>77.607490811970237</v>
      </c>
    </row>
    <row r="33030" spans="1:2" x14ac:dyDescent="0.35">
      <c r="A33030" s="1">
        <v>0.66056000000000004</v>
      </c>
      <c r="B33030" s="1">
        <v>78.966329621922085</v>
      </c>
    </row>
    <row r="33031" spans="1:2" x14ac:dyDescent="0.35">
      <c r="A33031" s="1">
        <v>0.66057999999999995</v>
      </c>
      <c r="B33031" s="1">
        <v>80.322050976386336</v>
      </c>
    </row>
    <row r="33032" spans="1:2" x14ac:dyDescent="0.35">
      <c r="A33032" s="1">
        <v>0.66059999999999997</v>
      </c>
      <c r="B33032" s="1">
        <v>81.674601353817565</v>
      </c>
    </row>
    <row r="33033" spans="1:2" x14ac:dyDescent="0.35">
      <c r="A33033" s="1">
        <v>0.66061999999999999</v>
      </c>
      <c r="B33033" s="1">
        <v>83.023927357842751</v>
      </c>
    </row>
    <row r="33034" spans="1:2" x14ac:dyDescent="0.35">
      <c r="A33034" s="1">
        <v>0.66064000000000001</v>
      </c>
      <c r="B33034" s="1">
        <v>84.369975719369478</v>
      </c>
    </row>
    <row r="33035" spans="1:2" x14ac:dyDescent="0.35">
      <c r="A33035" s="1">
        <v>0.66066000000000003</v>
      </c>
      <c r="B33035" s="1">
        <v>85.71269329871933</v>
      </c>
    </row>
    <row r="33036" spans="1:2" x14ac:dyDescent="0.35">
      <c r="A33036" s="1">
        <v>0.66068000000000005</v>
      </c>
      <c r="B33036" s="1">
        <v>87.05202708770139</v>
      </c>
    </row>
    <row r="33037" spans="1:2" x14ac:dyDescent="0.35">
      <c r="A33037" s="1">
        <v>0.66069999999999995</v>
      </c>
      <c r="B33037" s="1">
        <v>88.387924211704927</v>
      </c>
    </row>
    <row r="33038" spans="1:2" x14ac:dyDescent="0.35">
      <c r="A33038" s="1">
        <v>0.66071999999999997</v>
      </c>
      <c r="B33038" s="1">
        <v>89.720331931811003</v>
      </c>
    </row>
    <row r="33039" spans="1:2" x14ac:dyDescent="0.35">
      <c r="A33039" s="1">
        <v>0.66073999999999999</v>
      </c>
      <c r="B33039" s="1">
        <v>91.049197646838223</v>
      </c>
    </row>
    <row r="33040" spans="1:2" x14ac:dyDescent="0.35">
      <c r="A33040" s="1">
        <v>0.66076000000000001</v>
      </c>
      <c r="B33040" s="1">
        <v>92.374468895443556</v>
      </c>
    </row>
    <row r="33041" spans="1:2" x14ac:dyDescent="0.35">
      <c r="A33041" s="1">
        <v>0.66078000000000003</v>
      </c>
      <c r="B33041" s="1">
        <v>93.696093358187298</v>
      </c>
    </row>
    <row r="33042" spans="1:2" x14ac:dyDescent="0.35">
      <c r="A33042" s="1">
        <v>0.66080000000000005</v>
      </c>
      <c r="B33042" s="1">
        <v>95.014018859598664</v>
      </c>
    </row>
    <row r="33043" spans="1:2" x14ac:dyDescent="0.35">
      <c r="A33043" s="1">
        <v>0.66081999999999996</v>
      </c>
      <c r="B33043" s="1">
        <v>96.328193370229585</v>
      </c>
    </row>
    <row r="33044" spans="1:2" x14ac:dyDescent="0.35">
      <c r="A33044" s="1">
        <v>0.66083999999999998</v>
      </c>
      <c r="B33044" s="1">
        <v>97.638565008732471</v>
      </c>
    </row>
    <row r="33045" spans="1:2" x14ac:dyDescent="0.35">
      <c r="A33045" s="1">
        <v>0.66086</v>
      </c>
      <c r="B33045" s="1">
        <v>98.945082043872816</v>
      </c>
    </row>
    <row r="33046" spans="1:2" x14ac:dyDescent="0.35">
      <c r="A33046" s="1">
        <v>0.66088000000000002</v>
      </c>
      <c r="B33046" s="1">
        <v>100.24769289660107</v>
      </c>
    </row>
    <row r="33047" spans="1:2" x14ac:dyDescent="0.35">
      <c r="A33047" s="1">
        <v>0.66090000000000004</v>
      </c>
      <c r="B33047" s="1">
        <v>101.54634614205939</v>
      </c>
    </row>
    <row r="33048" spans="1:2" x14ac:dyDescent="0.35">
      <c r="A33048" s="1">
        <v>0.66091999999999995</v>
      </c>
      <c r="B33048" s="1">
        <v>102.84099051164138</v>
      </c>
    </row>
    <row r="33049" spans="1:2" x14ac:dyDescent="0.35">
      <c r="A33049" s="1">
        <v>0.66093999999999997</v>
      </c>
      <c r="B33049" s="1">
        <v>104.1315748950158</v>
      </c>
    </row>
    <row r="33050" spans="1:2" x14ac:dyDescent="0.35">
      <c r="A33050" s="1">
        <v>0.66095999999999999</v>
      </c>
      <c r="B33050" s="1">
        <v>105.4180483421152</v>
      </c>
    </row>
    <row r="33051" spans="1:2" x14ac:dyDescent="0.35">
      <c r="A33051" s="1">
        <v>0.66098000000000001</v>
      </c>
      <c r="B33051" s="1">
        <v>106.70036006517064</v>
      </c>
    </row>
    <row r="33052" spans="1:2" x14ac:dyDescent="0.35">
      <c r="A33052" s="1">
        <v>0.66100000000000003</v>
      </c>
      <c r="B33052" s="1">
        <v>107.97845944071099</v>
      </c>
    </row>
    <row r="33053" spans="1:2" x14ac:dyDescent="0.35">
      <c r="A33053" s="1">
        <v>0.66102000000000005</v>
      </c>
      <c r="B33053" s="1">
        <v>109.25229601156134</v>
      </c>
    </row>
    <row r="33054" spans="1:2" x14ac:dyDescent="0.35">
      <c r="A33054" s="1">
        <v>0.66103999999999996</v>
      </c>
      <c r="B33054" s="1">
        <v>110.52181948882934</v>
      </c>
    </row>
    <row r="33055" spans="1:2" x14ac:dyDescent="0.35">
      <c r="A33055" s="1">
        <v>0.66105999999999998</v>
      </c>
      <c r="B33055" s="1">
        <v>111.78697975391331</v>
      </c>
    </row>
    <row r="33056" spans="1:2" x14ac:dyDescent="0.35">
      <c r="A33056" s="1">
        <v>0.66108</v>
      </c>
      <c r="B33056" s="1">
        <v>113.04772686044656</v>
      </c>
    </row>
    <row r="33057" spans="1:2" x14ac:dyDescent="0.35">
      <c r="A33057" s="1">
        <v>0.66110000000000002</v>
      </c>
      <c r="B33057" s="1">
        <v>114.30401103629208</v>
      </c>
    </row>
    <row r="33058" spans="1:2" x14ac:dyDescent="0.35">
      <c r="A33058" s="1">
        <v>0.66112000000000004</v>
      </c>
      <c r="B33058" s="1">
        <v>115.55578268550168</v>
      </c>
    </row>
    <row r="33059" spans="1:2" x14ac:dyDescent="0.35">
      <c r="A33059" s="1">
        <v>0.66113999999999995</v>
      </c>
      <c r="B33059" s="1">
        <v>116.80299239026841</v>
      </c>
    </row>
    <row r="33060" spans="1:2" x14ac:dyDescent="0.35">
      <c r="A33060" s="1">
        <v>0.66115999999999997</v>
      </c>
      <c r="B33060" s="1">
        <v>118.04559091290001</v>
      </c>
    </row>
    <row r="33061" spans="1:2" x14ac:dyDescent="0.35">
      <c r="A33061" s="1">
        <v>0.66117999999999999</v>
      </c>
      <c r="B33061" s="1">
        <v>119.28352919772877</v>
      </c>
    </row>
    <row r="33062" spans="1:2" x14ac:dyDescent="0.35">
      <c r="A33062" s="1">
        <v>0.66120000000000001</v>
      </c>
      <c r="B33062" s="1">
        <v>120.5167583730765</v>
      </c>
    </row>
    <row r="33063" spans="1:2" x14ac:dyDescent="0.35">
      <c r="A33063" s="1">
        <v>0.66122000000000003</v>
      </c>
      <c r="B33063" s="1">
        <v>121.74522975315578</v>
      </c>
    </row>
    <row r="33064" spans="1:2" x14ac:dyDescent="0.35">
      <c r="A33064" s="1">
        <v>0.66124000000000005</v>
      </c>
      <c r="B33064" s="1">
        <v>122.96889484002564</v>
      </c>
    </row>
    <row r="33065" spans="1:2" x14ac:dyDescent="0.35">
      <c r="A33065" s="1">
        <v>0.66125999999999996</v>
      </c>
      <c r="B33065" s="1">
        <v>124.18770532547819</v>
      </c>
    </row>
    <row r="33066" spans="1:2" x14ac:dyDescent="0.35">
      <c r="A33066" s="1">
        <v>0.66127999999999998</v>
      </c>
      <c r="B33066" s="1">
        <v>125.40161309297339</v>
      </c>
    </row>
    <row r="33067" spans="1:2" x14ac:dyDescent="0.35">
      <c r="A33067" s="1">
        <v>0.6613</v>
      </c>
      <c r="B33067" s="1">
        <v>126.61057021950568</v>
      </c>
    </row>
    <row r="33068" spans="1:2" x14ac:dyDescent="0.35">
      <c r="A33068" s="1">
        <v>0.66132000000000002</v>
      </c>
      <c r="B33068" s="1">
        <v>127.81452897751768</v>
      </c>
    </row>
    <row r="33069" spans="1:2" x14ac:dyDescent="0.35">
      <c r="A33069" s="1">
        <v>0.66134000000000004</v>
      </c>
      <c r="B33069" s="1">
        <v>129.01344183677918</v>
      </c>
    </row>
    <row r="33070" spans="1:2" x14ac:dyDescent="0.35">
      <c r="A33070" s="1">
        <v>0.66135999999999995</v>
      </c>
      <c r="B33070" s="1">
        <v>130.20726146625796</v>
      </c>
    </row>
    <row r="33071" spans="1:2" x14ac:dyDescent="0.35">
      <c r="A33071" s="1">
        <v>0.66137999999999997</v>
      </c>
      <c r="B33071" s="1">
        <v>131.39594073601003</v>
      </c>
    </row>
    <row r="33072" spans="1:2" x14ac:dyDescent="0.35">
      <c r="A33072" s="1">
        <v>0.66139999999999999</v>
      </c>
      <c r="B33072" s="1">
        <v>132.57943271900768</v>
      </c>
    </row>
    <row r="33073" spans="1:2" x14ac:dyDescent="0.35">
      <c r="A33073" s="1">
        <v>0.66142000000000001</v>
      </c>
      <c r="B33073" s="1">
        <v>133.75769069301396</v>
      </c>
    </row>
    <row r="33074" spans="1:2" x14ac:dyDescent="0.35">
      <c r="A33074" s="1">
        <v>0.66144000000000003</v>
      </c>
      <c r="B33074" s="1">
        <v>134.9306681424215</v>
      </c>
    </row>
    <row r="33075" spans="1:2" x14ac:dyDescent="0.35">
      <c r="A33075" s="1">
        <v>0.66146000000000005</v>
      </c>
      <c r="B33075" s="1">
        <v>136.0983187600944</v>
      </c>
    </row>
    <row r="33076" spans="1:2" x14ac:dyDescent="0.35">
      <c r="A33076" s="1">
        <v>0.66147999999999996</v>
      </c>
      <c r="B33076" s="1">
        <v>137.26059644916447</v>
      </c>
    </row>
    <row r="33077" spans="1:2" x14ac:dyDescent="0.35">
      <c r="A33077" s="1">
        <v>0.66149999999999998</v>
      </c>
      <c r="B33077" s="1">
        <v>138.41745532493027</v>
      </c>
    </row>
    <row r="33078" spans="1:2" x14ac:dyDescent="0.35">
      <c r="A33078" s="1">
        <v>0.66152</v>
      </c>
      <c r="B33078" s="1">
        <v>139.56884971656322</v>
      </c>
    </row>
    <row r="33079" spans="1:2" x14ac:dyDescent="0.35">
      <c r="A33079" s="1">
        <v>0.66154000000000002</v>
      </c>
      <c r="B33079" s="1">
        <v>140.71473416898954</v>
      </c>
    </row>
    <row r="33080" spans="1:2" x14ac:dyDescent="0.35">
      <c r="A33080" s="1">
        <v>0.66156000000000004</v>
      </c>
      <c r="B33080" s="1">
        <v>141.85506344465307</v>
      </c>
    </row>
    <row r="33081" spans="1:2" x14ac:dyDescent="0.35">
      <c r="A33081" s="1">
        <v>0.66157999999999995</v>
      </c>
      <c r="B33081" s="1">
        <v>142.98979252530145</v>
      </c>
    </row>
    <row r="33082" spans="1:2" x14ac:dyDescent="0.35">
      <c r="A33082" s="1">
        <v>0.66159999999999997</v>
      </c>
      <c r="B33082" s="1">
        <v>144.11887661378378</v>
      </c>
    </row>
    <row r="33083" spans="1:2" x14ac:dyDescent="0.35">
      <c r="A33083" s="1">
        <v>0.66161999999999999</v>
      </c>
      <c r="B33083" s="1">
        <v>145.24227113578849</v>
      </c>
    </row>
    <row r="33084" spans="1:2" x14ac:dyDescent="0.35">
      <c r="A33084" s="1">
        <v>0.66164000000000001</v>
      </c>
      <c r="B33084" s="1">
        <v>146.35993174162331</v>
      </c>
    </row>
    <row r="33085" spans="1:2" x14ac:dyDescent="0.35">
      <c r="A33085" s="1">
        <v>0.66166000000000003</v>
      </c>
      <c r="B33085" s="1">
        <v>147.47181430796132</v>
      </c>
    </row>
    <row r="33086" spans="1:2" x14ac:dyDescent="0.35">
      <c r="A33086" s="1">
        <v>0.66168000000000005</v>
      </c>
      <c r="B33086" s="1">
        <v>148.57787493958267</v>
      </c>
    </row>
    <row r="33087" spans="1:2" x14ac:dyDescent="0.35">
      <c r="A33087" s="1">
        <v>0.66169999999999995</v>
      </c>
      <c r="B33087" s="1">
        <v>149.67806997110247</v>
      </c>
    </row>
    <row r="33088" spans="1:2" x14ac:dyDescent="0.35">
      <c r="A33088" s="1">
        <v>0.66171999999999997</v>
      </c>
      <c r="B33088" s="1">
        <v>150.77235596871472</v>
      </c>
    </row>
    <row r="33089" spans="1:2" x14ac:dyDescent="0.35">
      <c r="A33089" s="1">
        <v>0.66173999999999999</v>
      </c>
      <c r="B33089" s="1">
        <v>151.86068973187693</v>
      </c>
    </row>
    <row r="33090" spans="1:2" x14ac:dyDescent="0.35">
      <c r="A33090" s="1">
        <v>0.66176000000000001</v>
      </c>
      <c r="B33090" s="1">
        <v>152.94302829504056</v>
      </c>
    </row>
    <row r="33091" spans="1:2" x14ac:dyDescent="0.35">
      <c r="A33091" s="1">
        <v>0.66178000000000003</v>
      </c>
      <c r="B33091" s="1">
        <v>154.01932892932263</v>
      </c>
    </row>
    <row r="33092" spans="1:2" x14ac:dyDescent="0.35">
      <c r="A33092" s="1">
        <v>0.66180000000000005</v>
      </c>
      <c r="B33092" s="1">
        <v>155.08954914422185</v>
      </c>
    </row>
    <row r="33093" spans="1:2" x14ac:dyDescent="0.35">
      <c r="A33093" s="1">
        <v>0.66181999999999996</v>
      </c>
      <c r="B33093" s="1">
        <v>156.15364668927191</v>
      </c>
    </row>
    <row r="33094" spans="1:2" x14ac:dyDescent="0.35">
      <c r="A33094" s="1">
        <v>0.66183999999999998</v>
      </c>
      <c r="B33094" s="1">
        <v>157.21157955573335</v>
      </c>
    </row>
    <row r="33095" spans="1:2" x14ac:dyDescent="0.35">
      <c r="A33095" s="1">
        <v>0.66186</v>
      </c>
      <c r="B33095" s="1">
        <v>158.26330597822329</v>
      </c>
    </row>
    <row r="33096" spans="1:2" x14ac:dyDescent="0.35">
      <c r="A33096" s="1">
        <v>0.66188000000000002</v>
      </c>
      <c r="B33096" s="1">
        <v>159.30878443638338</v>
      </c>
    </row>
    <row r="33097" spans="1:2" x14ac:dyDescent="0.35">
      <c r="A33097" s="1">
        <v>0.66190000000000004</v>
      </c>
      <c r="B33097" s="1">
        <v>160.34797365651423</v>
      </c>
    </row>
    <row r="33098" spans="1:2" x14ac:dyDescent="0.35">
      <c r="A33098" s="1">
        <v>0.66191999999999995</v>
      </c>
      <c r="B33098" s="1">
        <v>161.38083261320017</v>
      </c>
    </row>
    <row r="33099" spans="1:2" x14ac:dyDescent="0.35">
      <c r="A33099" s="1">
        <v>0.66193999999999997</v>
      </c>
      <c r="B33099" s="1">
        <v>162.40732053094749</v>
      </c>
    </row>
    <row r="33100" spans="1:2" x14ac:dyDescent="0.35">
      <c r="A33100" s="1">
        <v>0.66195999999999999</v>
      </c>
      <c r="B33100" s="1">
        <v>163.42739688576611</v>
      </c>
    </row>
    <row r="33101" spans="1:2" x14ac:dyDescent="0.35">
      <c r="A33101" s="1">
        <v>0.66198000000000001</v>
      </c>
      <c r="B33101" s="1">
        <v>164.4410214067882</v>
      </c>
    </row>
    <row r="33102" spans="1:2" x14ac:dyDescent="0.35">
      <c r="A33102" s="1">
        <v>0.66200000000000003</v>
      </c>
      <c r="B33102" s="1">
        <v>165.44815407785325</v>
      </c>
    </row>
    <row r="33103" spans="1:2" x14ac:dyDescent="0.35">
      <c r="A33103" s="1">
        <v>0.66202000000000005</v>
      </c>
      <c r="B33103" s="1">
        <v>166.44875513908792</v>
      </c>
    </row>
    <row r="33104" spans="1:2" x14ac:dyDescent="0.35">
      <c r="A33104" s="1">
        <v>0.66203999999999996</v>
      </c>
      <c r="B33104" s="1">
        <v>167.44278508847114</v>
      </c>
    </row>
    <row r="33105" spans="1:2" x14ac:dyDescent="0.35">
      <c r="A33105" s="1">
        <v>0.66205999999999998</v>
      </c>
      <c r="B33105" s="1">
        <v>168.43020468341152</v>
      </c>
    </row>
    <row r="33106" spans="1:2" x14ac:dyDescent="0.35">
      <c r="A33106" s="1">
        <v>0.66208</v>
      </c>
      <c r="B33106" s="1">
        <v>169.41097494227415</v>
      </c>
    </row>
    <row r="33107" spans="1:2" x14ac:dyDescent="0.35">
      <c r="A33107" s="1">
        <v>0.66210000000000002</v>
      </c>
      <c r="B33107" s="1">
        <v>170.38505714591963</v>
      </c>
    </row>
    <row r="33108" spans="1:2" x14ac:dyDescent="0.35">
      <c r="A33108" s="1">
        <v>0.66212000000000004</v>
      </c>
      <c r="B33108" s="1">
        <v>171.35241283925495</v>
      </c>
    </row>
    <row r="33109" spans="1:2" x14ac:dyDescent="0.35">
      <c r="A33109" s="1">
        <v>0.66213999999999995</v>
      </c>
      <c r="B33109" s="1">
        <v>172.31300383272935</v>
      </c>
    </row>
    <row r="33110" spans="1:2" x14ac:dyDescent="0.35">
      <c r="A33110" s="1">
        <v>0.66215999999999997</v>
      </c>
      <c r="B33110" s="1">
        <v>173.2667922038639</v>
      </c>
    </row>
    <row r="33111" spans="1:2" x14ac:dyDescent="0.35">
      <c r="A33111" s="1">
        <v>0.66217999999999999</v>
      </c>
      <c r="B33111" s="1">
        <v>174.21374029872254</v>
      </c>
    </row>
    <row r="33112" spans="1:2" x14ac:dyDescent="0.35">
      <c r="A33112" s="1">
        <v>0.66220000000000001</v>
      </c>
      <c r="B33112" s="1">
        <v>175.15381073341587</v>
      </c>
    </row>
    <row r="33113" spans="1:2" x14ac:dyDescent="0.35">
      <c r="A33113" s="1">
        <v>0.66222000000000003</v>
      </c>
      <c r="B33113" s="1">
        <v>176.08696639557277</v>
      </c>
    </row>
    <row r="33114" spans="1:2" x14ac:dyDescent="0.35">
      <c r="A33114" s="1">
        <v>0.66224000000000005</v>
      </c>
      <c r="B33114" s="1">
        <v>177.01317044580554</v>
      </c>
    </row>
    <row r="33115" spans="1:2" x14ac:dyDescent="0.35">
      <c r="A33115" s="1">
        <v>0.66225999999999996</v>
      </c>
      <c r="B33115" s="1">
        <v>177.93238631916009</v>
      </c>
    </row>
    <row r="33116" spans="1:2" x14ac:dyDescent="0.35">
      <c r="A33116" s="1">
        <v>0.66227999999999998</v>
      </c>
      <c r="B33116" s="1">
        <v>178.84457772657598</v>
      </c>
    </row>
    <row r="33117" spans="1:2" x14ac:dyDescent="0.35">
      <c r="A33117" s="1">
        <v>0.6623</v>
      </c>
      <c r="B33117" s="1">
        <v>179.74970865629416</v>
      </c>
    </row>
    <row r="33118" spans="1:2" x14ac:dyDescent="0.35">
      <c r="A33118" s="1">
        <v>0.66232000000000002</v>
      </c>
      <c r="B33118" s="1">
        <v>180.64774337529539</v>
      </c>
    </row>
    <row r="33119" spans="1:2" x14ac:dyDescent="0.35">
      <c r="A33119" s="1">
        <v>0.66234000000000004</v>
      </c>
      <c r="B33119" s="1">
        <v>181.53864643071066</v>
      </c>
    </row>
    <row r="33120" spans="1:2" x14ac:dyDescent="0.35">
      <c r="A33120" s="1">
        <v>0.66235999999999995</v>
      </c>
      <c r="B33120" s="1">
        <v>182.42238265119676</v>
      </c>
    </row>
    <row r="33121" spans="1:2" x14ac:dyDescent="0.35">
      <c r="A33121" s="1">
        <v>0.66237999999999997</v>
      </c>
      <c r="B33121" s="1">
        <v>183.29891714838493</v>
      </c>
    </row>
    <row r="33122" spans="1:2" x14ac:dyDescent="0.35">
      <c r="A33122" s="1">
        <v>0.66239999999999999</v>
      </c>
      <c r="B33122" s="1">
        <v>184.16821531817808</v>
      </c>
    </row>
    <row r="33123" spans="1:2" x14ac:dyDescent="0.35">
      <c r="A33123" s="1">
        <v>0.66242000000000001</v>
      </c>
      <c r="B33123" s="1">
        <v>185.03024284217699</v>
      </c>
    </row>
    <row r="33124" spans="1:2" x14ac:dyDescent="0.35">
      <c r="A33124" s="1">
        <v>0.66244000000000003</v>
      </c>
      <c r="B33124" s="1">
        <v>185.88496568901098</v>
      </c>
    </row>
    <row r="33125" spans="1:2" x14ac:dyDescent="0.35">
      <c r="A33125" s="1">
        <v>0.66246000000000005</v>
      </c>
      <c r="B33125" s="1">
        <v>186.73235011568562</v>
      </c>
    </row>
    <row r="33126" spans="1:2" x14ac:dyDescent="0.35">
      <c r="A33126" s="1">
        <v>0.66247999999999996</v>
      </c>
      <c r="B33126" s="1">
        <v>187.5723626689109</v>
      </c>
    </row>
    <row r="33127" spans="1:2" x14ac:dyDescent="0.35">
      <c r="A33127" s="1">
        <v>0.66249999999999998</v>
      </c>
      <c r="B33127" s="1">
        <v>188.40497018643714</v>
      </c>
    </row>
    <row r="33128" spans="1:2" x14ac:dyDescent="0.35">
      <c r="A33128" s="1">
        <v>0.66252</v>
      </c>
      <c r="B33128" s="1">
        <v>189.23013979834138</v>
      </c>
    </row>
    <row r="33129" spans="1:2" x14ac:dyDescent="0.35">
      <c r="A33129" s="1">
        <v>0.66254000000000002</v>
      </c>
      <c r="B33129" s="1">
        <v>190.0478389283403</v>
      </c>
    </row>
    <row r="33130" spans="1:2" x14ac:dyDescent="0.35">
      <c r="A33130" s="1">
        <v>0.66256000000000004</v>
      </c>
      <c r="B33130" s="1">
        <v>190.85803529507234</v>
      </c>
    </row>
    <row r="33131" spans="1:2" x14ac:dyDescent="0.35">
      <c r="A33131" s="1">
        <v>0.66257999999999995</v>
      </c>
      <c r="B33131" s="1">
        <v>191.66069691336858</v>
      </c>
    </row>
    <row r="33132" spans="1:2" x14ac:dyDescent="0.35">
      <c r="A33132" s="1">
        <v>0.66259999999999997</v>
      </c>
      <c r="B33132" s="1">
        <v>192.45579209553003</v>
      </c>
    </row>
    <row r="33133" spans="1:2" x14ac:dyDescent="0.35">
      <c r="A33133" s="1">
        <v>0.66261999999999999</v>
      </c>
      <c r="B33133" s="1">
        <v>193.24328945255661</v>
      </c>
    </row>
    <row r="33134" spans="1:2" x14ac:dyDescent="0.35">
      <c r="A33134" s="1">
        <v>0.66264000000000001</v>
      </c>
      <c r="B33134" s="1">
        <v>194.02315789540464</v>
      </c>
    </row>
    <row r="33135" spans="1:2" x14ac:dyDescent="0.35">
      <c r="A33135" s="1">
        <v>0.66266000000000003</v>
      </c>
      <c r="B33135" s="1">
        <v>194.79536663619629</v>
      </c>
    </row>
    <row r="33136" spans="1:2" x14ac:dyDescent="0.35">
      <c r="A33136" s="1">
        <v>0.66268000000000005</v>
      </c>
      <c r="B33136" s="1">
        <v>195.55988518945617</v>
      </c>
    </row>
    <row r="33137" spans="1:2" x14ac:dyDescent="0.35">
      <c r="A33137" s="1">
        <v>0.66269999999999996</v>
      </c>
      <c r="B33137" s="1">
        <v>196.31668337329756</v>
      </c>
    </row>
    <row r="33138" spans="1:2" x14ac:dyDescent="0.35">
      <c r="A33138" s="1">
        <v>0.66271999999999998</v>
      </c>
      <c r="B33138" s="1">
        <v>197.06573131063078</v>
      </c>
    </row>
    <row r="33139" spans="1:2" x14ac:dyDescent="0.35">
      <c r="A33139" s="1">
        <v>0.66274</v>
      </c>
      <c r="B33139" s="1">
        <v>197.80699943032243</v>
      </c>
    </row>
    <row r="33140" spans="1:2" x14ac:dyDescent="0.35">
      <c r="A33140" s="1">
        <v>0.66276000000000002</v>
      </c>
      <c r="B33140" s="1">
        <v>198.54045846837641</v>
      </c>
    </row>
    <row r="33141" spans="1:2" x14ac:dyDescent="0.35">
      <c r="A33141" s="1">
        <v>0.66278000000000004</v>
      </c>
      <c r="B33141" s="1">
        <v>199.26607946908578</v>
      </c>
    </row>
    <row r="33142" spans="1:2" x14ac:dyDescent="0.35">
      <c r="A33142" s="1">
        <v>0.66279999999999994</v>
      </c>
      <c r="B33142" s="1">
        <v>199.98383378617262</v>
      </c>
    </row>
    <row r="33143" spans="1:2" x14ac:dyDescent="0.35">
      <c r="A33143" s="1">
        <v>0.66281999999999996</v>
      </c>
      <c r="B33143" s="1">
        <v>200.69369308393203</v>
      </c>
    </row>
    <row r="33144" spans="1:2" x14ac:dyDescent="0.35">
      <c r="A33144" s="1">
        <v>0.66283999999999998</v>
      </c>
      <c r="B33144" s="1">
        <v>201.39562933833113</v>
      </c>
    </row>
    <row r="33145" spans="1:2" x14ac:dyDescent="0.35">
      <c r="A33145" s="1">
        <v>0.66286</v>
      </c>
      <c r="B33145" s="1">
        <v>202.08961483812848</v>
      </c>
    </row>
    <row r="33146" spans="1:2" x14ac:dyDescent="0.35">
      <c r="A33146" s="1">
        <v>0.66288000000000002</v>
      </c>
      <c r="B33146" s="1">
        <v>202.77562218596486</v>
      </c>
    </row>
    <row r="33147" spans="1:2" x14ac:dyDescent="0.35">
      <c r="A33147" s="1">
        <v>0.66290000000000004</v>
      </c>
      <c r="B33147" s="1">
        <v>203.45362429944481</v>
      </c>
    </row>
    <row r="33148" spans="1:2" x14ac:dyDescent="0.35">
      <c r="A33148" s="1">
        <v>0.66291999999999995</v>
      </c>
      <c r="B33148" s="1">
        <v>204.12359441220281</v>
      </c>
    </row>
    <row r="33149" spans="1:2" x14ac:dyDescent="0.35">
      <c r="A33149" s="1">
        <v>0.66293999999999997</v>
      </c>
      <c r="B33149" s="1">
        <v>204.78550607497203</v>
      </c>
    </row>
    <row r="33150" spans="1:2" x14ac:dyDescent="0.35">
      <c r="A33150" s="1">
        <v>0.66295999999999999</v>
      </c>
      <c r="B33150" s="1">
        <v>205.43933315661329</v>
      </c>
    </row>
    <row r="33151" spans="1:2" x14ac:dyDescent="0.35">
      <c r="A33151" s="1">
        <v>0.66298000000000001</v>
      </c>
      <c r="B33151" s="1">
        <v>206.08504984514701</v>
      </c>
    </row>
    <row r="33152" spans="1:2" x14ac:dyDescent="0.35">
      <c r="A33152" s="1">
        <v>0.66300000000000003</v>
      </c>
      <c r="B33152" s="1">
        <v>206.72263064878697</v>
      </c>
    </row>
    <row r="33153" spans="1:2" x14ac:dyDescent="0.35">
      <c r="A33153" s="1">
        <v>0.66302000000000005</v>
      </c>
      <c r="B33153" s="1">
        <v>207.35205039693474</v>
      </c>
    </row>
    <row r="33154" spans="1:2" x14ac:dyDescent="0.35">
      <c r="A33154" s="1">
        <v>0.66303999999999996</v>
      </c>
      <c r="B33154" s="1">
        <v>207.97328424117364</v>
      </c>
    </row>
    <row r="33155" spans="1:2" x14ac:dyDescent="0.35">
      <c r="A33155" s="1">
        <v>0.66305999999999998</v>
      </c>
      <c r="B33155" s="1">
        <v>208.5863076562608</v>
      </c>
    </row>
    <row r="33156" spans="1:2" x14ac:dyDescent="0.35">
      <c r="A33156" s="1">
        <v>0.66308</v>
      </c>
      <c r="B33156" s="1">
        <v>209.19109644107866</v>
      </c>
    </row>
    <row r="33157" spans="1:2" x14ac:dyDescent="0.35">
      <c r="A33157" s="1">
        <v>0.66310000000000002</v>
      </c>
      <c r="B33157" s="1">
        <v>209.78762671960155</v>
      </c>
    </row>
    <row r="33158" spans="1:2" x14ac:dyDescent="0.35">
      <c r="A33158" s="1">
        <v>0.66312000000000004</v>
      </c>
      <c r="B33158" s="1">
        <v>210.37587494183549</v>
      </c>
    </row>
    <row r="33159" spans="1:2" x14ac:dyDescent="0.35">
      <c r="A33159" s="1">
        <v>0.66313999999999995</v>
      </c>
      <c r="B33159" s="1">
        <v>210.9558178847453</v>
      </c>
    </row>
    <row r="33160" spans="1:2" x14ac:dyDescent="0.35">
      <c r="A33160" s="1">
        <v>0.66315999999999997</v>
      </c>
      <c r="B33160" s="1">
        <v>211.5274326531819</v>
      </c>
    </row>
    <row r="33161" spans="1:2" x14ac:dyDescent="0.35">
      <c r="A33161" s="1">
        <v>0.66317999999999999</v>
      </c>
      <c r="B33161" s="1">
        <v>212.09069668077029</v>
      </c>
    </row>
    <row r="33162" spans="1:2" x14ac:dyDescent="0.35">
      <c r="A33162" s="1">
        <v>0.66320000000000001</v>
      </c>
      <c r="B33162" s="1">
        <v>212.64558773081117</v>
      </c>
    </row>
    <row r="33163" spans="1:2" x14ac:dyDescent="0.35">
      <c r="A33163" s="1">
        <v>0.66322000000000003</v>
      </c>
      <c r="B33163" s="1">
        <v>213.19208389715845</v>
      </c>
    </row>
    <row r="33164" spans="1:2" x14ac:dyDescent="0.35">
      <c r="A33164" s="1">
        <v>0.66324000000000005</v>
      </c>
      <c r="B33164" s="1">
        <v>213.7301636050743</v>
      </c>
    </row>
    <row r="33165" spans="1:2" x14ac:dyDescent="0.35">
      <c r="A33165" s="1">
        <v>0.66325999999999996</v>
      </c>
      <c r="B33165" s="1">
        <v>214.25980561209326</v>
      </c>
    </row>
    <row r="33166" spans="1:2" x14ac:dyDescent="0.35">
      <c r="A33166" s="1">
        <v>0.66327999999999998</v>
      </c>
      <c r="B33166" s="1">
        <v>214.78098900886064</v>
      </c>
    </row>
    <row r="33167" spans="1:2" x14ac:dyDescent="0.35">
      <c r="A33167" s="1">
        <v>0.6633</v>
      </c>
      <c r="B33167" s="1">
        <v>215.29369321994588</v>
      </c>
    </row>
    <row r="33168" spans="1:2" x14ac:dyDescent="0.35">
      <c r="A33168" s="1">
        <v>0.66332000000000002</v>
      </c>
      <c r="B33168" s="1">
        <v>215.79789800466466</v>
      </c>
    </row>
    <row r="33169" spans="1:2" x14ac:dyDescent="0.35">
      <c r="A33169" s="1">
        <v>0.66334000000000004</v>
      </c>
      <c r="B33169" s="1">
        <v>216.2935834578754</v>
      </c>
    </row>
    <row r="33170" spans="1:2" x14ac:dyDescent="0.35">
      <c r="A33170" s="1">
        <v>0.66335999999999995</v>
      </c>
      <c r="B33170" s="1">
        <v>216.78073001076291</v>
      </c>
    </row>
    <row r="33171" spans="1:2" x14ac:dyDescent="0.35">
      <c r="A33171" s="1">
        <v>0.66337999999999997</v>
      </c>
      <c r="B33171" s="1">
        <v>217.25931843161993</v>
      </c>
    </row>
    <row r="33172" spans="1:2" x14ac:dyDescent="0.35">
      <c r="A33172" s="1">
        <v>0.66339999999999999</v>
      </c>
      <c r="B33172" s="1">
        <v>217.72932982659279</v>
      </c>
    </row>
    <row r="33173" spans="1:2" x14ac:dyDescent="0.35">
      <c r="A33173" s="1">
        <v>0.66342000000000001</v>
      </c>
      <c r="B33173" s="1">
        <v>218.19074564043638</v>
      </c>
    </row>
    <row r="33174" spans="1:2" x14ac:dyDescent="0.35">
      <c r="A33174" s="1">
        <v>0.66344000000000003</v>
      </c>
      <c r="B33174" s="1">
        <v>218.64354765724448</v>
      </c>
    </row>
    <row r="33175" spans="1:2" x14ac:dyDescent="0.35">
      <c r="A33175" s="1">
        <v>0.66346000000000005</v>
      </c>
      <c r="B33175" s="1">
        <v>219.08771800116881</v>
      </c>
    </row>
    <row r="33176" spans="1:2" x14ac:dyDescent="0.35">
      <c r="A33176" s="1">
        <v>0.66347999999999996</v>
      </c>
      <c r="B33176" s="1">
        <v>219.52323913712277</v>
      </c>
    </row>
    <row r="33177" spans="1:2" x14ac:dyDescent="0.35">
      <c r="A33177" s="1">
        <v>0.66349999999999998</v>
      </c>
      <c r="B33177" s="1">
        <v>219.95009387148153</v>
      </c>
    </row>
    <row r="33178" spans="1:2" x14ac:dyDescent="0.35">
      <c r="A33178" s="1">
        <v>0.66352</v>
      </c>
      <c r="B33178" s="1">
        <v>220.368265352751</v>
      </c>
    </row>
    <row r="33179" spans="1:2" x14ac:dyDescent="0.35">
      <c r="A33179" s="1">
        <v>0.66354000000000002</v>
      </c>
      <c r="B33179" s="1">
        <v>220.77773707223335</v>
      </c>
    </row>
    <row r="33180" spans="1:2" x14ac:dyDescent="0.35">
      <c r="A33180" s="1">
        <v>0.66356000000000004</v>
      </c>
      <c r="B33180" s="1">
        <v>221.17849286468811</v>
      </c>
    </row>
    <row r="33181" spans="1:2" x14ac:dyDescent="0.35">
      <c r="A33181" s="1">
        <v>0.66357999999999995</v>
      </c>
      <c r="B33181" s="1">
        <v>221.57051690896103</v>
      </c>
    </row>
    <row r="33182" spans="1:2" x14ac:dyDescent="0.35">
      <c r="A33182" s="1">
        <v>0.66359999999999997</v>
      </c>
      <c r="B33182" s="1">
        <v>221.95379372861768</v>
      </c>
    </row>
    <row r="33183" spans="1:2" x14ac:dyDescent="0.35">
      <c r="A33183" s="1">
        <v>0.66361999999999999</v>
      </c>
      <c r="B33183" s="1">
        <v>222.32830819254366</v>
      </c>
    </row>
    <row r="33184" spans="1:2" x14ac:dyDescent="0.35">
      <c r="A33184" s="1">
        <v>0.66364000000000001</v>
      </c>
      <c r="B33184" s="1">
        <v>222.69404551554925</v>
      </c>
    </row>
    <row r="33185" spans="1:2" x14ac:dyDescent="0.35">
      <c r="A33185" s="1">
        <v>0.66366000000000003</v>
      </c>
      <c r="B33185" s="1">
        <v>223.05099125895117</v>
      </c>
    </row>
    <row r="33186" spans="1:2" x14ac:dyDescent="0.35">
      <c r="A33186" s="1">
        <v>0.66368000000000005</v>
      </c>
      <c r="B33186" s="1">
        <v>223.39913133114263</v>
      </c>
    </row>
    <row r="33187" spans="1:2" x14ac:dyDescent="0.35">
      <c r="A33187" s="1">
        <v>0.66369999999999996</v>
      </c>
      <c r="B33187" s="1">
        <v>223.7384519881482</v>
      </c>
    </row>
    <row r="33188" spans="1:2" x14ac:dyDescent="0.35">
      <c r="A33188" s="1">
        <v>0.66371999999999998</v>
      </c>
      <c r="B33188" s="1">
        <v>224.06893983417243</v>
      </c>
    </row>
    <row r="33189" spans="1:2" x14ac:dyDescent="0.35">
      <c r="A33189" s="1">
        <v>0.66374</v>
      </c>
      <c r="B33189" s="1">
        <v>224.39058182211946</v>
      </c>
    </row>
    <row r="33190" spans="1:2" x14ac:dyDescent="0.35">
      <c r="A33190" s="1">
        <v>0.66376000000000002</v>
      </c>
      <c r="B33190" s="1">
        <v>224.70336525411435</v>
      </c>
    </row>
    <row r="33191" spans="1:2" x14ac:dyDescent="0.35">
      <c r="A33191" s="1">
        <v>0.66378000000000004</v>
      </c>
      <c r="B33191" s="1">
        <v>225.0072777820028</v>
      </c>
    </row>
    <row r="33192" spans="1:2" x14ac:dyDescent="0.35">
      <c r="A33192" s="1">
        <v>0.66379999999999995</v>
      </c>
      <c r="B33192" s="1">
        <v>225.30230740783725</v>
      </c>
    </row>
    <row r="33193" spans="1:2" x14ac:dyDescent="0.35">
      <c r="A33193" s="1">
        <v>0.66381999999999997</v>
      </c>
      <c r="B33193" s="1">
        <v>225.58844248435597</v>
      </c>
    </row>
    <row r="33194" spans="1:2" x14ac:dyDescent="0.35">
      <c r="A33194" s="1">
        <v>0.66383999999999999</v>
      </c>
      <c r="B33194" s="1">
        <v>225.86567171543587</v>
      </c>
    </row>
    <row r="33195" spans="1:2" x14ac:dyDescent="0.35">
      <c r="A33195" s="1">
        <v>0.66386000000000001</v>
      </c>
      <c r="B33195" s="1">
        <v>226.13398415653916</v>
      </c>
    </row>
    <row r="33196" spans="1:2" x14ac:dyDescent="0.35">
      <c r="A33196" s="1">
        <v>0.66388000000000003</v>
      </c>
      <c r="B33196" s="1">
        <v>226.39336921515132</v>
      </c>
    </row>
    <row r="33197" spans="1:2" x14ac:dyDescent="0.35">
      <c r="A33197" s="1">
        <v>0.66390000000000005</v>
      </c>
      <c r="B33197" s="1">
        <v>226.64381665119441</v>
      </c>
    </row>
    <row r="33198" spans="1:2" x14ac:dyDescent="0.35">
      <c r="A33198" s="1">
        <v>0.66391999999999995</v>
      </c>
      <c r="B33198" s="1">
        <v>226.88531657743141</v>
      </c>
    </row>
    <row r="33199" spans="1:2" x14ac:dyDescent="0.35">
      <c r="A33199" s="1">
        <v>0.66393999999999997</v>
      </c>
      <c r="B33199" s="1">
        <v>227.11785945986091</v>
      </c>
    </row>
    <row r="33200" spans="1:2" x14ac:dyDescent="0.35">
      <c r="A33200" s="1">
        <v>0.66395999999999999</v>
      </c>
      <c r="B33200" s="1">
        <v>227.34143611808699</v>
      </c>
    </row>
    <row r="33201" spans="1:2" x14ac:dyDescent="0.35">
      <c r="A33201" s="1">
        <v>0.66398000000000001</v>
      </c>
      <c r="B33201" s="1">
        <v>227.55603772568602</v>
      </c>
    </row>
    <row r="33202" spans="1:2" x14ac:dyDescent="0.35">
      <c r="A33202" s="1">
        <v>0.66400000000000003</v>
      </c>
      <c r="B33202" s="1">
        <v>227.76165581055395</v>
      </c>
    </row>
    <row r="33203" spans="1:2" x14ac:dyDescent="0.35">
      <c r="A33203" s="1">
        <v>0.66402000000000005</v>
      </c>
      <c r="B33203" s="1">
        <v>227.95828225524093</v>
      </c>
    </row>
    <row r="33204" spans="1:2" x14ac:dyDescent="0.35">
      <c r="A33204" s="1">
        <v>0.66403999999999996</v>
      </c>
      <c r="B33204" s="1">
        <v>228.14590929727072</v>
      </c>
    </row>
    <row r="33205" spans="1:2" x14ac:dyDescent="0.35">
      <c r="A33205" s="1">
        <v>0.66405999999999998</v>
      </c>
      <c r="B33205" s="1">
        <v>228.32452952945067</v>
      </c>
    </row>
    <row r="33206" spans="1:2" x14ac:dyDescent="0.35">
      <c r="A33206" s="1">
        <v>0.66408</v>
      </c>
      <c r="B33206" s="1">
        <v>228.49413590015899</v>
      </c>
    </row>
    <row r="33207" spans="1:2" x14ac:dyDescent="0.35">
      <c r="A33207" s="1">
        <v>0.66410000000000002</v>
      </c>
      <c r="B33207" s="1">
        <v>228.65472171362734</v>
      </c>
    </row>
    <row r="33208" spans="1:2" x14ac:dyDescent="0.35">
      <c r="A33208" s="1">
        <v>0.66412000000000004</v>
      </c>
      <c r="B33208" s="1">
        <v>228.80628063020126</v>
      </c>
    </row>
    <row r="33209" spans="1:2" x14ac:dyDescent="0.35">
      <c r="A33209" s="1">
        <v>0.66413999999999995</v>
      </c>
      <c r="B33209" s="1">
        <v>228.94880666659435</v>
      </c>
    </row>
    <row r="33210" spans="1:2" x14ac:dyDescent="0.35">
      <c r="A33210" s="1">
        <v>0.66415999999999997</v>
      </c>
      <c r="B33210" s="1">
        <v>229.08229419612405</v>
      </c>
    </row>
    <row r="33211" spans="1:2" x14ac:dyDescent="0.35">
      <c r="A33211" s="1">
        <v>0.66417999999999999</v>
      </c>
      <c r="B33211" s="1">
        <v>229.20673794893062</v>
      </c>
    </row>
    <row r="33212" spans="1:2" x14ac:dyDescent="0.35">
      <c r="A33212" s="1">
        <v>0.66420000000000001</v>
      </c>
      <c r="B33212" s="1">
        <v>229.32213301218775</v>
      </c>
    </row>
    <row r="33213" spans="1:2" x14ac:dyDescent="0.35">
      <c r="A33213" s="1">
        <v>0.66422000000000003</v>
      </c>
      <c r="B33213" s="1">
        <v>229.4284748302959</v>
      </c>
    </row>
    <row r="33214" spans="1:2" x14ac:dyDescent="0.35">
      <c r="A33214" s="1">
        <v>0.66424000000000005</v>
      </c>
      <c r="B33214" s="1">
        <v>229.52575920506226</v>
      </c>
    </row>
    <row r="33215" spans="1:2" x14ac:dyDescent="0.35">
      <c r="A33215" s="1">
        <v>0.66425999999999996</v>
      </c>
      <c r="B33215" s="1">
        <v>229.61398229586584</v>
      </c>
    </row>
    <row r="33216" spans="1:2" x14ac:dyDescent="0.35">
      <c r="A33216" s="1">
        <v>0.66427999999999998</v>
      </c>
      <c r="B33216" s="1">
        <v>229.69314061981092</v>
      </c>
    </row>
    <row r="33217" spans="1:2" x14ac:dyDescent="0.35">
      <c r="A33217" s="1">
        <v>0.6643</v>
      </c>
      <c r="B33217" s="1">
        <v>229.76323105186194</v>
      </c>
    </row>
    <row r="33218" spans="1:2" x14ac:dyDescent="0.35">
      <c r="A33218" s="1">
        <v>0.66432000000000002</v>
      </c>
      <c r="B33218" s="1">
        <v>229.82425082496871</v>
      </c>
    </row>
    <row r="33219" spans="1:2" x14ac:dyDescent="0.35">
      <c r="A33219" s="1">
        <v>0.66434000000000004</v>
      </c>
      <c r="B33219" s="1">
        <v>229.87619753017503</v>
      </c>
    </row>
    <row r="33220" spans="1:2" x14ac:dyDescent="0.35">
      <c r="A33220" s="1">
        <v>0.66435999999999995</v>
      </c>
      <c r="B33220" s="1">
        <v>229.91906911671381</v>
      </c>
    </row>
    <row r="33221" spans="1:2" x14ac:dyDescent="0.35">
      <c r="A33221" s="1">
        <v>0.66437999999999997</v>
      </c>
      <c r="B33221" s="1">
        <v>229.95286389208852</v>
      </c>
    </row>
    <row r="33222" spans="1:2" x14ac:dyDescent="0.35">
      <c r="A33222" s="1">
        <v>0.66439999999999999</v>
      </c>
      <c r="B33222" s="1">
        <v>229.97758052213925</v>
      </c>
    </row>
    <row r="33223" spans="1:2" x14ac:dyDescent="0.35">
      <c r="A33223" s="1">
        <v>0.66442000000000001</v>
      </c>
      <c r="B33223" s="1">
        <v>229.99321803109552</v>
      </c>
    </row>
    <row r="33224" spans="1:2" x14ac:dyDescent="0.35">
      <c r="A33224" s="1">
        <v>0.66444000000000003</v>
      </c>
      <c r="B33224" s="1">
        <v>229.99977580161539</v>
      </c>
    </row>
    <row r="33225" spans="1:2" x14ac:dyDescent="0.35">
      <c r="A33225" s="1">
        <v>0.66446000000000005</v>
      </c>
      <c r="B33225" s="1">
        <v>229.99725357480929</v>
      </c>
    </row>
    <row r="33226" spans="1:2" x14ac:dyDescent="0.35">
      <c r="A33226" s="1">
        <v>0.66447999999999996</v>
      </c>
      <c r="B33226" s="1">
        <v>229.98565145025049</v>
      </c>
    </row>
    <row r="33227" spans="1:2" x14ac:dyDescent="0.35">
      <c r="A33227" s="1">
        <v>0.66449999999999998</v>
      </c>
      <c r="B33227" s="1">
        <v>229.9649698859709</v>
      </c>
    </row>
    <row r="33228" spans="1:2" x14ac:dyDescent="0.35">
      <c r="A33228" s="1">
        <v>0.66452</v>
      </c>
      <c r="B33228" s="1">
        <v>229.93520969844332</v>
      </c>
    </row>
    <row r="33229" spans="1:2" x14ac:dyDescent="0.35">
      <c r="A33229" s="1">
        <v>0.66454000000000002</v>
      </c>
      <c r="B33229" s="1">
        <v>229.89637206254898</v>
      </c>
    </row>
    <row r="33230" spans="1:2" x14ac:dyDescent="0.35">
      <c r="A33230" s="1">
        <v>0.66456000000000004</v>
      </c>
      <c r="B33230" s="1">
        <v>229.84845851153122</v>
      </c>
    </row>
    <row r="33231" spans="1:2" x14ac:dyDescent="0.35">
      <c r="A33231" s="1">
        <v>0.66457999999999995</v>
      </c>
      <c r="B33231" s="1">
        <v>229.7914709369353</v>
      </c>
    </row>
    <row r="33232" spans="1:2" x14ac:dyDescent="0.35">
      <c r="A33232" s="1">
        <v>0.66459999999999997</v>
      </c>
      <c r="B33232" s="1">
        <v>229.72541158853258</v>
      </c>
    </row>
    <row r="33233" spans="1:2" x14ac:dyDescent="0.35">
      <c r="A33233" s="1">
        <v>0.66461999999999999</v>
      </c>
      <c r="B33233" s="1">
        <v>229.65028307423322</v>
      </c>
    </row>
    <row r="33234" spans="1:2" x14ac:dyDescent="0.35">
      <c r="A33234" s="1">
        <v>0.66464000000000001</v>
      </c>
      <c r="B33234" s="1">
        <v>229.56608835998236</v>
      </c>
    </row>
    <row r="33235" spans="1:2" x14ac:dyDescent="0.35">
      <c r="A33235" s="1">
        <v>0.66466000000000003</v>
      </c>
      <c r="B33235" s="1">
        <v>229.47283076964271</v>
      </c>
    </row>
    <row r="33236" spans="1:2" x14ac:dyDescent="0.35">
      <c r="A33236" s="1">
        <v>0.66468000000000005</v>
      </c>
      <c r="B33236" s="1">
        <v>229.37051398486506</v>
      </c>
    </row>
    <row r="33237" spans="1:2" x14ac:dyDescent="0.35">
      <c r="A33237" s="1">
        <v>0.66469999999999996</v>
      </c>
      <c r="B33237" s="1">
        <v>229.2591420449416</v>
      </c>
    </row>
    <row r="33238" spans="1:2" x14ac:dyDescent="0.35">
      <c r="A33238" s="1">
        <v>0.66471999999999998</v>
      </c>
      <c r="B33238" s="1">
        <v>229.13871934664314</v>
      </c>
    </row>
    <row r="33239" spans="1:2" x14ac:dyDescent="0.35">
      <c r="A33239" s="1">
        <v>0.66474</v>
      </c>
      <c r="B33239" s="1">
        <v>229.00925064405376</v>
      </c>
    </row>
    <row r="33240" spans="1:2" x14ac:dyDescent="0.35">
      <c r="A33240" s="1">
        <v>0.66476000000000002</v>
      </c>
      <c r="B33240" s="1">
        <v>228.87074104837555</v>
      </c>
    </row>
    <row r="33241" spans="1:2" x14ac:dyDescent="0.35">
      <c r="A33241" s="1">
        <v>0.66478000000000004</v>
      </c>
      <c r="B33241" s="1">
        <v>228.72319602773027</v>
      </c>
    </row>
    <row r="33242" spans="1:2" x14ac:dyDescent="0.35">
      <c r="A33242" s="1">
        <v>0.66479999999999995</v>
      </c>
      <c r="B33242" s="1">
        <v>228.56662140694334</v>
      </c>
    </row>
    <row r="33243" spans="1:2" x14ac:dyDescent="0.35">
      <c r="A33243" s="1">
        <v>0.66481999999999997</v>
      </c>
      <c r="B33243" s="1">
        <v>228.4010233673113</v>
      </c>
    </row>
    <row r="33244" spans="1:2" x14ac:dyDescent="0.35">
      <c r="A33244" s="1">
        <v>0.66483999999999999</v>
      </c>
      <c r="B33244" s="1">
        <v>228.22640844636192</v>
      </c>
    </row>
    <row r="33245" spans="1:2" x14ac:dyDescent="0.35">
      <c r="A33245" s="1">
        <v>0.66486000000000001</v>
      </c>
      <c r="B33245" s="1">
        <v>228.04278353759329</v>
      </c>
    </row>
    <row r="33246" spans="1:2" x14ac:dyDescent="0.35">
      <c r="A33246" s="1">
        <v>0.66488000000000003</v>
      </c>
      <c r="B33246" s="1">
        <v>227.85015589020236</v>
      </c>
    </row>
    <row r="33247" spans="1:2" x14ac:dyDescent="0.35">
      <c r="A33247" s="1">
        <v>0.66490000000000005</v>
      </c>
      <c r="B33247" s="1">
        <v>227.64853310879886</v>
      </c>
    </row>
    <row r="33248" spans="1:2" x14ac:dyDescent="0.35">
      <c r="A33248" s="1">
        <v>0.66491999999999996</v>
      </c>
      <c r="B33248" s="1">
        <v>227.43792315310586</v>
      </c>
    </row>
    <row r="33249" spans="1:2" x14ac:dyDescent="0.35">
      <c r="A33249" s="1">
        <v>0.66493999999999998</v>
      </c>
      <c r="B33249" s="1">
        <v>227.21833433764198</v>
      </c>
    </row>
    <row r="33250" spans="1:2" x14ac:dyDescent="0.35">
      <c r="A33250" s="1">
        <v>0.66496</v>
      </c>
      <c r="B33250" s="1">
        <v>226.9897753313985</v>
      </c>
    </row>
    <row r="33251" spans="1:2" x14ac:dyDescent="0.35">
      <c r="A33251" s="1">
        <v>0.66498000000000002</v>
      </c>
      <c r="B33251" s="1">
        <v>226.75225515749261</v>
      </c>
    </row>
    <row r="33252" spans="1:2" x14ac:dyDescent="0.35">
      <c r="A33252" s="1">
        <v>0.66500000000000004</v>
      </c>
      <c r="B33252" s="1">
        <v>226.50578319281618</v>
      </c>
    </row>
    <row r="33253" spans="1:2" x14ac:dyDescent="0.35">
      <c r="A33253" s="1">
        <v>0.66501999999999994</v>
      </c>
      <c r="B33253" s="1">
        <v>226.25036916766052</v>
      </c>
    </row>
    <row r="33254" spans="1:2" x14ac:dyDescent="0.35">
      <c r="A33254" s="1">
        <v>0.66503999999999996</v>
      </c>
      <c r="B33254" s="1">
        <v>225.98602316533163</v>
      </c>
    </row>
    <row r="33255" spans="1:2" x14ac:dyDescent="0.35">
      <c r="A33255" s="1">
        <v>0.66505999999999998</v>
      </c>
      <c r="B33255" s="1">
        <v>225.71275562175825</v>
      </c>
    </row>
    <row r="33256" spans="1:2" x14ac:dyDescent="0.35">
      <c r="A33256" s="1">
        <v>0.66508</v>
      </c>
      <c r="B33256" s="1">
        <v>225.43057732507503</v>
      </c>
    </row>
    <row r="33257" spans="1:2" x14ac:dyDescent="0.35">
      <c r="A33257" s="1">
        <v>0.66510000000000002</v>
      </c>
      <c r="B33257" s="1">
        <v>225.139499415198</v>
      </c>
    </row>
    <row r="33258" spans="1:2" x14ac:dyDescent="0.35">
      <c r="A33258" s="1">
        <v>0.66512000000000004</v>
      </c>
      <c r="B33258" s="1">
        <v>224.83953338338458</v>
      </c>
    </row>
    <row r="33259" spans="1:2" x14ac:dyDescent="0.35">
      <c r="A33259" s="1">
        <v>0.66513999999999995</v>
      </c>
      <c r="B33259" s="1">
        <v>224.53069107178158</v>
      </c>
    </row>
    <row r="33260" spans="1:2" x14ac:dyDescent="0.35">
      <c r="A33260" s="1">
        <v>0.66515999999999997</v>
      </c>
      <c r="B33260" s="1">
        <v>224.21298467295176</v>
      </c>
    </row>
    <row r="33261" spans="1:2" x14ac:dyDescent="0.35">
      <c r="A33261" s="1">
        <v>0.66517999999999999</v>
      </c>
      <c r="B33261" s="1">
        <v>223.88642672940119</v>
      </c>
    </row>
    <row r="33262" spans="1:2" x14ac:dyDescent="0.35">
      <c r="A33262" s="1">
        <v>0.66520000000000001</v>
      </c>
      <c r="B33262" s="1">
        <v>223.55103013307831</v>
      </c>
    </row>
    <row r="33263" spans="1:2" x14ac:dyDescent="0.35">
      <c r="A33263" s="1">
        <v>0.66522000000000003</v>
      </c>
      <c r="B33263" s="1">
        <v>223.20680812486643</v>
      </c>
    </row>
    <row r="33264" spans="1:2" x14ac:dyDescent="0.35">
      <c r="A33264" s="1">
        <v>0.66524000000000005</v>
      </c>
      <c r="B33264" s="1">
        <v>222.85377429405943</v>
      </c>
    </row>
    <row r="33265" spans="1:2" x14ac:dyDescent="0.35">
      <c r="A33265" s="1">
        <v>0.66525999999999996</v>
      </c>
      <c r="B33265" s="1">
        <v>222.49194257783495</v>
      </c>
    </row>
    <row r="33266" spans="1:2" x14ac:dyDescent="0.35">
      <c r="A33266" s="1">
        <v>0.66527999999999998</v>
      </c>
      <c r="B33266" s="1">
        <v>222.12132726067981</v>
      </c>
    </row>
    <row r="33267" spans="1:2" x14ac:dyDescent="0.35">
      <c r="A33267" s="1">
        <v>0.6653</v>
      </c>
      <c r="B33267" s="1">
        <v>221.74194297385867</v>
      </c>
    </row>
    <row r="33268" spans="1:2" x14ac:dyDescent="0.35">
      <c r="A33268" s="1">
        <v>0.66532000000000002</v>
      </c>
      <c r="B33268" s="1">
        <v>221.35380469481197</v>
      </c>
    </row>
    <row r="33269" spans="1:2" x14ac:dyDescent="0.35">
      <c r="A33269" s="1">
        <v>0.66534000000000004</v>
      </c>
      <c r="B33269" s="1">
        <v>220.95692774657428</v>
      </c>
    </row>
    <row r="33270" spans="1:2" x14ac:dyDescent="0.35">
      <c r="A33270" s="1">
        <v>0.66535999999999995</v>
      </c>
      <c r="B33270" s="1">
        <v>220.5513277971699</v>
      </c>
    </row>
    <row r="33271" spans="1:2" x14ac:dyDescent="0.35">
      <c r="A33271" s="1">
        <v>0.66537999999999997</v>
      </c>
      <c r="B33271" s="1">
        <v>220.13702085898663</v>
      </c>
    </row>
    <row r="33272" spans="1:2" x14ac:dyDescent="0.35">
      <c r="A33272" s="1">
        <v>0.66539999999999999</v>
      </c>
      <c r="B33272" s="1">
        <v>219.71402328815478</v>
      </c>
    </row>
    <row r="33273" spans="1:2" x14ac:dyDescent="0.35">
      <c r="A33273" s="1">
        <v>0.66542000000000001</v>
      </c>
      <c r="B33273" s="1">
        <v>219.28235178389414</v>
      </c>
    </row>
    <row r="33274" spans="1:2" x14ac:dyDescent="0.35">
      <c r="A33274" s="1">
        <v>0.66544000000000003</v>
      </c>
      <c r="B33274" s="1">
        <v>218.84202338785664</v>
      </c>
    </row>
    <row r="33275" spans="1:2" x14ac:dyDescent="0.35">
      <c r="A33275" s="1">
        <v>0.66546000000000005</v>
      </c>
      <c r="B33275" s="1">
        <v>218.39305548345331</v>
      </c>
    </row>
    <row r="33276" spans="1:2" x14ac:dyDescent="0.35">
      <c r="A33276" s="1">
        <v>0.66547999999999996</v>
      </c>
      <c r="B33276" s="1">
        <v>217.93546579517042</v>
      </c>
    </row>
    <row r="33277" spans="1:2" x14ac:dyDescent="0.35">
      <c r="A33277" s="1">
        <v>0.66549999999999998</v>
      </c>
      <c r="B33277" s="1">
        <v>217.46927238786111</v>
      </c>
    </row>
    <row r="33278" spans="1:2" x14ac:dyDescent="0.35">
      <c r="A33278" s="1">
        <v>0.66552</v>
      </c>
      <c r="B33278" s="1">
        <v>216.994493666045</v>
      </c>
    </row>
    <row r="33279" spans="1:2" x14ac:dyDescent="0.35">
      <c r="A33279" s="1">
        <v>0.66554000000000002</v>
      </c>
      <c r="B33279" s="1">
        <v>216.51114837317081</v>
      </c>
    </row>
    <row r="33280" spans="1:2" x14ac:dyDescent="0.35">
      <c r="A33280" s="1">
        <v>0.66556000000000004</v>
      </c>
      <c r="B33280" s="1">
        <v>216.01925559088747</v>
      </c>
    </row>
    <row r="33281" spans="1:2" x14ac:dyDescent="0.35">
      <c r="A33281" s="1">
        <v>0.66557999999999995</v>
      </c>
      <c r="B33281" s="1">
        <v>215.51883473828218</v>
      </c>
    </row>
    <row r="33282" spans="1:2" x14ac:dyDescent="0.35">
      <c r="A33282" s="1">
        <v>0.66559999999999997</v>
      </c>
      <c r="B33282" s="1">
        <v>215.00990557110194</v>
      </c>
    </row>
    <row r="33283" spans="1:2" x14ac:dyDescent="0.35">
      <c r="A33283" s="1">
        <v>0.66561999999999999</v>
      </c>
      <c r="B33283" s="1">
        <v>214.49248818100799</v>
      </c>
    </row>
    <row r="33284" spans="1:2" x14ac:dyDescent="0.35">
      <c r="A33284" s="1">
        <v>0.66564000000000001</v>
      </c>
      <c r="B33284" s="1">
        <v>213.96660299475056</v>
      </c>
    </row>
    <row r="33285" spans="1:2" x14ac:dyDescent="0.35">
      <c r="A33285" s="1">
        <v>0.66566000000000003</v>
      </c>
      <c r="B33285" s="1">
        <v>213.43227077337642</v>
      </c>
    </row>
    <row r="33286" spans="1:2" x14ac:dyDescent="0.35">
      <c r="A33286" s="1">
        <v>0.66568000000000005</v>
      </c>
      <c r="B33286" s="1">
        <v>212.88951261140673</v>
      </c>
    </row>
    <row r="33287" spans="1:2" x14ac:dyDescent="0.35">
      <c r="A33287" s="1">
        <v>0.66569999999999996</v>
      </c>
      <c r="B33287" s="1">
        <v>212.33834993600686</v>
      </c>
    </row>
    <row r="33288" spans="1:2" x14ac:dyDescent="0.35">
      <c r="A33288" s="1">
        <v>0.66571999999999998</v>
      </c>
      <c r="B33288" s="1">
        <v>211.77880450613054</v>
      </c>
    </row>
    <row r="33289" spans="1:2" x14ac:dyDescent="0.35">
      <c r="A33289" s="1">
        <v>0.66574</v>
      </c>
      <c r="B33289" s="1">
        <v>211.21089841167571</v>
      </c>
    </row>
    <row r="33290" spans="1:2" x14ac:dyDescent="0.35">
      <c r="A33290" s="1">
        <v>0.66576000000000002</v>
      </c>
      <c r="B33290" s="1">
        <v>210.63465407260256</v>
      </c>
    </row>
    <row r="33291" spans="1:2" x14ac:dyDescent="0.35">
      <c r="A33291" s="1">
        <v>0.66578000000000004</v>
      </c>
      <c r="B33291" s="1">
        <v>210.05009423805089</v>
      </c>
    </row>
    <row r="33292" spans="1:2" x14ac:dyDescent="0.35">
      <c r="A33292" s="1">
        <v>0.66579999999999995</v>
      </c>
      <c r="B33292" s="1">
        <v>209.4572419854448</v>
      </c>
    </row>
    <row r="33293" spans="1:2" x14ac:dyDescent="0.35">
      <c r="A33293" s="1">
        <v>0.66581999999999997</v>
      </c>
      <c r="B33293" s="1">
        <v>208.85612071957067</v>
      </c>
    </row>
    <row r="33294" spans="1:2" x14ac:dyDescent="0.35">
      <c r="A33294" s="1">
        <v>0.66583999999999999</v>
      </c>
      <c r="B33294" s="1">
        <v>208.24675417166949</v>
      </c>
    </row>
    <row r="33295" spans="1:2" x14ac:dyDescent="0.35">
      <c r="A33295" s="1">
        <v>0.66586000000000001</v>
      </c>
      <c r="B33295" s="1">
        <v>207.62916639848635</v>
      </c>
    </row>
    <row r="33296" spans="1:2" x14ac:dyDescent="0.35">
      <c r="A33296" s="1">
        <v>0.66588000000000003</v>
      </c>
      <c r="B33296" s="1">
        <v>207.00338178133464</v>
      </c>
    </row>
    <row r="33297" spans="1:2" x14ac:dyDescent="0.35">
      <c r="A33297" s="1">
        <v>0.66590000000000005</v>
      </c>
      <c r="B33297" s="1">
        <v>206.36942502511675</v>
      </c>
    </row>
    <row r="33298" spans="1:2" x14ac:dyDescent="0.35">
      <c r="A33298" s="1">
        <v>0.66591999999999996</v>
      </c>
      <c r="B33298" s="1">
        <v>205.72732115736284</v>
      </c>
    </row>
    <row r="33299" spans="1:2" x14ac:dyDescent="0.35">
      <c r="A33299" s="1">
        <v>0.66593999999999998</v>
      </c>
      <c r="B33299" s="1">
        <v>205.07709552722835</v>
      </c>
    </row>
    <row r="33300" spans="1:2" x14ac:dyDescent="0.35">
      <c r="A33300" s="1">
        <v>0.66596</v>
      </c>
      <c r="B33300" s="1">
        <v>204.41877380451066</v>
      </c>
    </row>
    <row r="33301" spans="1:2" x14ac:dyDescent="0.35">
      <c r="A33301" s="1">
        <v>0.66598000000000002</v>
      </c>
      <c r="B33301" s="1">
        <v>203.75238197862419</v>
      </c>
    </row>
    <row r="33302" spans="1:2" x14ac:dyDescent="0.35">
      <c r="A33302" s="1">
        <v>0.66600000000000004</v>
      </c>
      <c r="B33302" s="1">
        <v>203.0779463575771</v>
      </c>
    </row>
    <row r="33303" spans="1:2" x14ac:dyDescent="0.35">
      <c r="A33303" s="1">
        <v>0.66601999999999995</v>
      </c>
      <c r="B33303" s="1">
        <v>202.3954935669361</v>
      </c>
    </row>
    <row r="33304" spans="1:2" x14ac:dyDescent="0.35">
      <c r="A33304" s="1">
        <v>0.66603999999999997</v>
      </c>
      <c r="B33304" s="1">
        <v>201.70505054876259</v>
      </c>
    </row>
    <row r="33305" spans="1:2" x14ac:dyDescent="0.35">
      <c r="A33305" s="1">
        <v>0.66605999999999999</v>
      </c>
      <c r="B33305" s="1">
        <v>201.00664456056776</v>
      </c>
    </row>
    <row r="33306" spans="1:2" x14ac:dyDescent="0.35">
      <c r="A33306" s="1">
        <v>0.66608000000000001</v>
      </c>
      <c r="B33306" s="1">
        <v>200.30030317422415</v>
      </c>
    </row>
    <row r="33307" spans="1:2" x14ac:dyDescent="0.35">
      <c r="A33307" s="1">
        <v>0.66610000000000003</v>
      </c>
      <c r="B33307" s="1">
        <v>199.5860542748803</v>
      </c>
    </row>
    <row r="33308" spans="1:2" x14ac:dyDescent="0.35">
      <c r="A33308" s="1">
        <v>0.66612000000000005</v>
      </c>
      <c r="B33308" s="1">
        <v>198.86392605985645</v>
      </c>
    </row>
    <row r="33309" spans="1:2" x14ac:dyDescent="0.35">
      <c r="A33309" s="1">
        <v>0.66613999999999995</v>
      </c>
      <c r="B33309" s="1">
        <v>198.1339470375512</v>
      </c>
    </row>
    <row r="33310" spans="1:2" x14ac:dyDescent="0.35">
      <c r="A33310" s="1">
        <v>0.66615999999999997</v>
      </c>
      <c r="B33310" s="1">
        <v>197.39614602626665</v>
      </c>
    </row>
    <row r="33311" spans="1:2" x14ac:dyDescent="0.35">
      <c r="A33311" s="1">
        <v>0.66617999999999999</v>
      </c>
      <c r="B33311" s="1">
        <v>196.65055215313663</v>
      </c>
    </row>
    <row r="33312" spans="1:2" x14ac:dyDescent="0.35">
      <c r="A33312" s="1">
        <v>0.66620000000000001</v>
      </c>
      <c r="B33312" s="1">
        <v>195.89719485292727</v>
      </c>
    </row>
    <row r="33313" spans="1:2" x14ac:dyDescent="0.35">
      <c r="A33313" s="1">
        <v>0.66622000000000003</v>
      </c>
      <c r="B33313" s="1">
        <v>195.13610386689481</v>
      </c>
    </row>
    <row r="33314" spans="1:2" x14ac:dyDescent="0.35">
      <c r="A33314" s="1">
        <v>0.66624000000000005</v>
      </c>
      <c r="B33314" s="1">
        <v>194.36730924160827</v>
      </c>
    </row>
    <row r="33315" spans="1:2" x14ac:dyDescent="0.35">
      <c r="A33315" s="1">
        <v>0.66625999999999996</v>
      </c>
      <c r="B33315" s="1">
        <v>193.5908413277665</v>
      </c>
    </row>
    <row r="33316" spans="1:2" x14ac:dyDescent="0.35">
      <c r="A33316" s="1">
        <v>0.66627999999999998</v>
      </c>
      <c r="B33316" s="1">
        <v>192.80673077898618</v>
      </c>
    </row>
    <row r="33317" spans="1:2" x14ac:dyDescent="0.35">
      <c r="A33317" s="1">
        <v>0.6663</v>
      </c>
      <c r="B33317" s="1">
        <v>192.01500855061275</v>
      </c>
    </row>
    <row r="33318" spans="1:2" x14ac:dyDescent="0.35">
      <c r="A33318" s="1">
        <v>0.66632000000000002</v>
      </c>
      <c r="B33318" s="1">
        <v>191.21570589848406</v>
      </c>
    </row>
    <row r="33319" spans="1:2" x14ac:dyDescent="0.35">
      <c r="A33319" s="1">
        <v>0.66634000000000004</v>
      </c>
      <c r="B33319" s="1">
        <v>190.40885437770024</v>
      </c>
    </row>
    <row r="33320" spans="1:2" x14ac:dyDescent="0.35">
      <c r="A33320" s="1">
        <v>0.66635999999999995</v>
      </c>
      <c r="B33320" s="1">
        <v>189.59448584138147</v>
      </c>
    </row>
    <row r="33321" spans="1:2" x14ac:dyDescent="0.35">
      <c r="A33321" s="1">
        <v>0.66637999999999997</v>
      </c>
      <c r="B33321" s="1">
        <v>188.77263243939575</v>
      </c>
    </row>
    <row r="33322" spans="1:2" x14ac:dyDescent="0.35">
      <c r="A33322" s="1">
        <v>0.66639999999999999</v>
      </c>
      <c r="B33322" s="1">
        <v>187.94332661711186</v>
      </c>
    </row>
    <row r="33323" spans="1:2" x14ac:dyDescent="0.35">
      <c r="A33323" s="1">
        <v>0.66642000000000001</v>
      </c>
      <c r="B33323" s="1">
        <v>187.10660111409982</v>
      </c>
    </row>
    <row r="33324" spans="1:2" x14ac:dyDescent="0.35">
      <c r="A33324" s="1">
        <v>0.66644000000000003</v>
      </c>
      <c r="B33324" s="1">
        <v>186.26248896285736</v>
      </c>
    </row>
    <row r="33325" spans="1:2" x14ac:dyDescent="0.35">
      <c r="A33325" s="1">
        <v>0.66646000000000005</v>
      </c>
      <c r="B33325" s="1">
        <v>185.41102348748311</v>
      </c>
    </row>
    <row r="33326" spans="1:2" x14ac:dyDescent="0.35">
      <c r="A33326" s="1">
        <v>0.66647999999999996</v>
      </c>
      <c r="B33326" s="1">
        <v>184.55223830238</v>
      </c>
    </row>
    <row r="33327" spans="1:2" x14ac:dyDescent="0.35">
      <c r="A33327" s="1">
        <v>0.66649999999999998</v>
      </c>
      <c r="B33327" s="1">
        <v>183.6861673109089</v>
      </c>
    </row>
    <row r="33328" spans="1:2" x14ac:dyDescent="0.35">
      <c r="A33328" s="1">
        <v>0.66652</v>
      </c>
      <c r="B33328" s="1">
        <v>182.8128447040734</v>
      </c>
    </row>
    <row r="33329" spans="1:2" x14ac:dyDescent="0.35">
      <c r="A33329" s="1">
        <v>0.66654000000000002</v>
      </c>
      <c r="B33329" s="1">
        <v>181.93230495915475</v>
      </c>
    </row>
    <row r="33330" spans="1:2" x14ac:dyDescent="0.35">
      <c r="A33330" s="1">
        <v>0.66656000000000004</v>
      </c>
      <c r="B33330" s="1">
        <v>181.04458283835427</v>
      </c>
    </row>
    <row r="33331" spans="1:2" x14ac:dyDescent="0.35">
      <c r="A33331" s="1">
        <v>0.66657999999999995</v>
      </c>
      <c r="B33331" s="1">
        <v>180.14971338742544</v>
      </c>
    </row>
    <row r="33332" spans="1:2" x14ac:dyDescent="0.35">
      <c r="A33332" s="1">
        <v>0.66659999999999997</v>
      </c>
      <c r="B33332" s="1">
        <v>179.2477319342737</v>
      </c>
    </row>
    <row r="33333" spans="1:2" x14ac:dyDescent="0.35">
      <c r="A33333" s="1">
        <v>0.66661999999999999</v>
      </c>
      <c r="B33333" s="1">
        <v>178.33867408758644</v>
      </c>
    </row>
    <row r="33334" spans="1:2" x14ac:dyDescent="0.35">
      <c r="A33334" s="1">
        <v>0.66664000000000001</v>
      </c>
      <c r="B33334" s="1">
        <v>177.42257573541096</v>
      </c>
    </row>
    <row r="33335" spans="1:2" x14ac:dyDescent="0.35">
      <c r="A33335" s="1">
        <v>0.66666000000000003</v>
      </c>
      <c r="B33335" s="1">
        <v>176.49947304374155</v>
      </c>
    </row>
    <row r="33336" spans="1:2" x14ac:dyDescent="0.35">
      <c r="A33336" s="1">
        <v>0.66668000000000005</v>
      </c>
      <c r="B33336" s="1">
        <v>175.56940245509185</v>
      </c>
    </row>
    <row r="33337" spans="1:2" x14ac:dyDescent="0.35">
      <c r="A33337" s="1">
        <v>0.66669999999999996</v>
      </c>
      <c r="B33337" s="1">
        <v>174.63240068706045</v>
      </c>
    </row>
    <row r="33338" spans="1:2" x14ac:dyDescent="0.35">
      <c r="A33338" s="1">
        <v>0.66671999999999998</v>
      </c>
      <c r="B33338" s="1">
        <v>173.68850473086425</v>
      </c>
    </row>
    <row r="33339" spans="1:2" x14ac:dyDescent="0.35">
      <c r="A33339" s="1">
        <v>0.66674</v>
      </c>
      <c r="B33339" s="1">
        <v>172.73775184989933</v>
      </c>
    </row>
    <row r="33340" spans="1:2" x14ac:dyDescent="0.35">
      <c r="A33340" s="1">
        <v>0.66676000000000002</v>
      </c>
      <c r="B33340" s="1">
        <v>171.78017957827004</v>
      </c>
    </row>
    <row r="33341" spans="1:2" x14ac:dyDescent="0.35">
      <c r="A33341" s="1">
        <v>0.66678000000000004</v>
      </c>
      <c r="B33341" s="1">
        <v>170.81582571928578</v>
      </c>
    </row>
    <row r="33342" spans="1:2" x14ac:dyDescent="0.35">
      <c r="A33342" s="1">
        <v>0.66679999999999995</v>
      </c>
      <c r="B33342" s="1">
        <v>169.84472834399006</v>
      </c>
    </row>
    <row r="33343" spans="1:2" x14ac:dyDescent="0.35">
      <c r="A33343" s="1">
        <v>0.66681999999999997</v>
      </c>
      <c r="B33343" s="1">
        <v>168.8669257896357</v>
      </c>
    </row>
    <row r="33344" spans="1:2" x14ac:dyDescent="0.35">
      <c r="A33344" s="1">
        <v>0.66683999999999999</v>
      </c>
      <c r="B33344" s="1">
        <v>167.88245665819764</v>
      </c>
    </row>
    <row r="33345" spans="1:2" x14ac:dyDescent="0.35">
      <c r="A33345" s="1">
        <v>0.66686000000000001</v>
      </c>
      <c r="B33345" s="1">
        <v>166.8913598148315</v>
      </c>
    </row>
    <row r="33346" spans="1:2" x14ac:dyDescent="0.35">
      <c r="A33346" s="1">
        <v>0.66688000000000003</v>
      </c>
      <c r="B33346" s="1">
        <v>165.89367438634369</v>
      </c>
    </row>
    <row r="33347" spans="1:2" x14ac:dyDescent="0.35">
      <c r="A33347" s="1">
        <v>0.66690000000000005</v>
      </c>
      <c r="B33347" s="1">
        <v>164.88943975964654</v>
      </c>
    </row>
    <row r="33348" spans="1:2" x14ac:dyDescent="0.35">
      <c r="A33348" s="1">
        <v>0.66691999999999996</v>
      </c>
      <c r="B33348" s="1">
        <v>163.87869558020819</v>
      </c>
    </row>
    <row r="33349" spans="1:2" x14ac:dyDescent="0.35">
      <c r="A33349" s="1">
        <v>0.66693999999999998</v>
      </c>
      <c r="B33349" s="1">
        <v>162.86148175046907</v>
      </c>
    </row>
    <row r="33350" spans="1:2" x14ac:dyDescent="0.35">
      <c r="A33350" s="1">
        <v>0.66696</v>
      </c>
      <c r="B33350" s="1">
        <v>161.83783842829394</v>
      </c>
    </row>
    <row r="33351" spans="1:2" x14ac:dyDescent="0.35">
      <c r="A33351" s="1">
        <v>0.66698000000000002</v>
      </c>
      <c r="B33351" s="1">
        <v>160.80780602536842</v>
      </c>
    </row>
    <row r="33352" spans="1:2" x14ac:dyDescent="0.35">
      <c r="A33352" s="1">
        <v>0.66700000000000004</v>
      </c>
      <c r="B33352" s="1">
        <v>159.77142520560338</v>
      </c>
    </row>
    <row r="33353" spans="1:2" x14ac:dyDescent="0.35">
      <c r="A33353" s="1">
        <v>0.66701999999999995</v>
      </c>
      <c r="B33353" s="1">
        <v>158.72873688355784</v>
      </c>
    </row>
    <row r="33354" spans="1:2" x14ac:dyDescent="0.35">
      <c r="A33354" s="1">
        <v>0.66703999999999997</v>
      </c>
      <c r="B33354" s="1">
        <v>157.67978222275315</v>
      </c>
    </row>
    <row r="33355" spans="1:2" x14ac:dyDescent="0.35">
      <c r="A33355" s="1">
        <v>0.66705999999999999</v>
      </c>
      <c r="B33355" s="1">
        <v>156.62460263414201</v>
      </c>
    </row>
    <row r="33356" spans="1:2" x14ac:dyDescent="0.35">
      <c r="A33356" s="1">
        <v>0.66708000000000001</v>
      </c>
      <c r="B33356" s="1">
        <v>155.56323977440314</v>
      </c>
    </row>
    <row r="33357" spans="1:2" x14ac:dyDescent="0.35">
      <c r="A33357" s="1">
        <v>0.66710000000000003</v>
      </c>
      <c r="B33357" s="1">
        <v>154.49573554432493</v>
      </c>
    </row>
    <row r="33358" spans="1:2" x14ac:dyDescent="0.35">
      <c r="A33358" s="1">
        <v>0.66712000000000005</v>
      </c>
      <c r="B33358" s="1">
        <v>153.42213208714645</v>
      </c>
    </row>
    <row r="33359" spans="1:2" x14ac:dyDescent="0.35">
      <c r="A33359" s="1">
        <v>0.66713999999999996</v>
      </c>
      <c r="B33359" s="1">
        <v>152.3424717868989</v>
      </c>
    </row>
    <row r="33360" spans="1:2" x14ac:dyDescent="0.35">
      <c r="A33360" s="1">
        <v>0.66715999999999998</v>
      </c>
      <c r="B33360" s="1">
        <v>151.25679726671234</v>
      </c>
    </row>
    <row r="33361" spans="1:2" x14ac:dyDescent="0.35">
      <c r="A33361" s="1">
        <v>0.66718</v>
      </c>
      <c r="B33361" s="1">
        <v>150.16515138716287</v>
      </c>
    </row>
    <row r="33362" spans="1:2" x14ac:dyDescent="0.35">
      <c r="A33362" s="1">
        <v>0.66720000000000002</v>
      </c>
      <c r="B33362" s="1">
        <v>149.06757724456054</v>
      </c>
    </row>
    <row r="33363" spans="1:2" x14ac:dyDescent="0.35">
      <c r="A33363" s="1">
        <v>0.66722000000000004</v>
      </c>
      <c r="B33363" s="1">
        <v>147.96411816925314</v>
      </c>
    </row>
    <row r="33364" spans="1:2" x14ac:dyDescent="0.35">
      <c r="A33364" s="1">
        <v>0.66724000000000006</v>
      </c>
      <c r="B33364" s="1">
        <v>146.85481772391557</v>
      </c>
    </row>
    <row r="33365" spans="1:2" x14ac:dyDescent="0.35">
      <c r="A33365" s="1">
        <v>0.66725999999999996</v>
      </c>
      <c r="B33365" s="1">
        <v>145.73971970183504</v>
      </c>
    </row>
    <row r="33366" spans="1:2" x14ac:dyDescent="0.35">
      <c r="A33366" s="1">
        <v>0.66727999999999998</v>
      </c>
      <c r="B33366" s="1">
        <v>144.61886812516201</v>
      </c>
    </row>
    <row r="33367" spans="1:2" x14ac:dyDescent="0.35">
      <c r="A33367" s="1">
        <v>0.6673</v>
      </c>
      <c r="B33367" s="1">
        <v>143.49230724319747</v>
      </c>
    </row>
    <row r="33368" spans="1:2" x14ac:dyDescent="0.35">
      <c r="A33368" s="1">
        <v>0.66732000000000002</v>
      </c>
      <c r="B33368" s="1">
        <v>142.3600815306462</v>
      </c>
    </row>
    <row r="33369" spans="1:2" x14ac:dyDescent="0.35">
      <c r="A33369" s="1">
        <v>0.66734000000000004</v>
      </c>
      <c r="B33369" s="1">
        <v>141.22223568583561</v>
      </c>
    </row>
    <row r="33370" spans="1:2" x14ac:dyDescent="0.35">
      <c r="A33370" s="1">
        <v>0.66735999999999995</v>
      </c>
      <c r="B33370" s="1">
        <v>140.07881462897655</v>
      </c>
    </row>
    <row r="33371" spans="1:2" x14ac:dyDescent="0.35">
      <c r="A33371" s="1">
        <v>0.66737999999999997</v>
      </c>
      <c r="B33371" s="1">
        <v>138.92986350036409</v>
      </c>
    </row>
    <row r="33372" spans="1:2" x14ac:dyDescent="0.35">
      <c r="A33372" s="1">
        <v>0.66739999999999999</v>
      </c>
      <c r="B33372" s="1">
        <v>137.77542765862665</v>
      </c>
    </row>
    <row r="33373" spans="1:2" x14ac:dyDescent="0.35">
      <c r="A33373" s="1">
        <v>0.66742000000000001</v>
      </c>
      <c r="B33373" s="1">
        <v>136.61555267891458</v>
      </c>
    </row>
    <row r="33374" spans="1:2" x14ac:dyDescent="0.35">
      <c r="A33374" s="1">
        <v>0.66744000000000003</v>
      </c>
      <c r="B33374" s="1">
        <v>135.45028435110603</v>
      </c>
    </row>
    <row r="33375" spans="1:2" x14ac:dyDescent="0.35">
      <c r="A33375" s="1">
        <v>0.66746000000000005</v>
      </c>
      <c r="B33375" s="1">
        <v>134.27966867799933</v>
      </c>
    </row>
    <row r="33376" spans="1:2" x14ac:dyDescent="0.35">
      <c r="A33376" s="1">
        <v>0.66747999999999996</v>
      </c>
      <c r="B33376" s="1">
        <v>133.10375187350218</v>
      </c>
    </row>
    <row r="33377" spans="1:2" x14ac:dyDescent="0.35">
      <c r="A33377" s="1">
        <v>0.66749999999999998</v>
      </c>
      <c r="B33377" s="1">
        <v>131.92258036078587</v>
      </c>
    </row>
    <row r="33378" spans="1:2" x14ac:dyDescent="0.35">
      <c r="A33378" s="1">
        <v>0.66752</v>
      </c>
      <c r="B33378" s="1">
        <v>130.73620077048452</v>
      </c>
    </row>
    <row r="33379" spans="1:2" x14ac:dyDescent="0.35">
      <c r="A33379" s="1">
        <v>0.66754000000000002</v>
      </c>
      <c r="B33379" s="1">
        <v>129.54465993883301</v>
      </c>
    </row>
    <row r="33380" spans="1:2" x14ac:dyDescent="0.35">
      <c r="A33380" s="1">
        <v>0.66756000000000004</v>
      </c>
      <c r="B33380" s="1">
        <v>128.34800490582307</v>
      </c>
    </row>
    <row r="33381" spans="1:2" x14ac:dyDescent="0.35">
      <c r="A33381" s="1">
        <v>0.66757999999999995</v>
      </c>
      <c r="B33381" s="1">
        <v>127.14628291335194</v>
      </c>
    </row>
    <row r="33382" spans="1:2" x14ac:dyDescent="0.35">
      <c r="A33382" s="1">
        <v>0.66759999999999997</v>
      </c>
      <c r="B33382" s="1">
        <v>125.93954140333521</v>
      </c>
    </row>
    <row r="33383" spans="1:2" x14ac:dyDescent="0.35">
      <c r="A33383" s="1">
        <v>0.66761999999999999</v>
      </c>
      <c r="B33383" s="1">
        <v>124.72782801586143</v>
      </c>
    </row>
    <row r="33384" spans="1:2" x14ac:dyDescent="0.35">
      <c r="A33384" s="1">
        <v>0.66764000000000001</v>
      </c>
      <c r="B33384" s="1">
        <v>123.5111905873113</v>
      </c>
    </row>
    <row r="33385" spans="1:2" x14ac:dyDescent="0.35">
      <c r="A33385" s="1">
        <v>0.66766000000000003</v>
      </c>
      <c r="B33385" s="1">
        <v>122.2896771484418</v>
      </c>
    </row>
    <row r="33386" spans="1:2" x14ac:dyDescent="0.35">
      <c r="A33386" s="1">
        <v>0.66768000000000005</v>
      </c>
      <c r="B33386" s="1">
        <v>121.06333592251195</v>
      </c>
    </row>
    <row r="33387" spans="1:2" x14ac:dyDescent="0.35">
      <c r="A33387" s="1">
        <v>0.66769999999999996</v>
      </c>
      <c r="B33387" s="1">
        <v>119.83221532337909</v>
      </c>
    </row>
    <row r="33388" spans="1:2" x14ac:dyDescent="0.35">
      <c r="A33388" s="1">
        <v>0.66771999999999998</v>
      </c>
      <c r="B33388" s="1">
        <v>118.59636395356532</v>
      </c>
    </row>
    <row r="33389" spans="1:2" x14ac:dyDescent="0.35">
      <c r="A33389" s="1">
        <v>0.66774</v>
      </c>
      <c r="B33389" s="1">
        <v>117.35583060237217</v>
      </c>
    </row>
    <row r="33390" spans="1:2" x14ac:dyDescent="0.35">
      <c r="A33390" s="1">
        <v>0.66776000000000002</v>
      </c>
      <c r="B33390" s="1">
        <v>116.11066424393216</v>
      </c>
    </row>
    <row r="33391" spans="1:2" x14ac:dyDescent="0.35">
      <c r="A33391" s="1">
        <v>0.66778000000000004</v>
      </c>
      <c r="B33391" s="1">
        <v>114.86091403528113</v>
      </c>
    </row>
    <row r="33392" spans="1:2" x14ac:dyDescent="0.35">
      <c r="A33392" s="1">
        <v>0.66779999999999995</v>
      </c>
      <c r="B33392" s="1">
        <v>113.60662931442305</v>
      </c>
    </row>
    <row r="33393" spans="1:2" x14ac:dyDescent="0.35">
      <c r="A33393" s="1">
        <v>0.66781999999999997</v>
      </c>
      <c r="B33393" s="1">
        <v>112.34785959835966</v>
      </c>
    </row>
    <row r="33394" spans="1:2" x14ac:dyDescent="0.35">
      <c r="A33394" s="1">
        <v>0.66783999999999999</v>
      </c>
      <c r="B33394" s="1">
        <v>111.08465458116969</v>
      </c>
    </row>
    <row r="33395" spans="1:2" x14ac:dyDescent="0.35">
      <c r="A33395" s="1">
        <v>0.66786000000000001</v>
      </c>
      <c r="B33395" s="1">
        <v>109.81706413202424</v>
      </c>
    </row>
    <row r="33396" spans="1:2" x14ac:dyDescent="0.35">
      <c r="A33396" s="1">
        <v>0.66788000000000003</v>
      </c>
      <c r="B33396" s="1">
        <v>108.54513829321802</v>
      </c>
    </row>
    <row r="33397" spans="1:2" x14ac:dyDescent="0.35">
      <c r="A33397" s="1">
        <v>0.66790000000000005</v>
      </c>
      <c r="B33397" s="1">
        <v>107.26892727821676</v>
      </c>
    </row>
    <row r="33398" spans="1:2" x14ac:dyDescent="0.35">
      <c r="A33398" s="1">
        <v>0.66791999999999996</v>
      </c>
      <c r="B33398" s="1">
        <v>105.98848146964619</v>
      </c>
    </row>
    <row r="33399" spans="1:2" x14ac:dyDescent="0.35">
      <c r="A33399" s="1">
        <v>0.66793999999999998</v>
      </c>
      <c r="B33399" s="1">
        <v>104.70385141730276</v>
      </c>
    </row>
    <row r="33400" spans="1:2" x14ac:dyDescent="0.35">
      <c r="A33400" s="1">
        <v>0.66796</v>
      </c>
      <c r="B33400" s="1">
        <v>103.41508783618707</v>
      </c>
    </row>
    <row r="33401" spans="1:2" x14ac:dyDescent="0.35">
      <c r="A33401" s="1">
        <v>0.66798000000000002</v>
      </c>
      <c r="B33401" s="1">
        <v>102.1222416044786</v>
      </c>
    </row>
    <row r="33402" spans="1:2" x14ac:dyDescent="0.35">
      <c r="A33402" s="1">
        <v>0.66800000000000004</v>
      </c>
      <c r="B33402" s="1">
        <v>100.82536376153287</v>
      </c>
    </row>
    <row r="33403" spans="1:2" x14ac:dyDescent="0.35">
      <c r="A33403" s="1">
        <v>0.66801999999999995</v>
      </c>
      <c r="B33403" s="1">
        <v>99.524505505872398</v>
      </c>
    </row>
    <row r="33404" spans="1:2" x14ac:dyDescent="0.35">
      <c r="A33404" s="1">
        <v>0.66803999999999997</v>
      </c>
      <c r="B33404" s="1">
        <v>98.219718193141929</v>
      </c>
    </row>
    <row r="33405" spans="1:2" x14ac:dyDescent="0.35">
      <c r="A33405" s="1">
        <v>0.66805999999999999</v>
      </c>
      <c r="B33405" s="1">
        <v>96.911053334116275</v>
      </c>
    </row>
    <row r="33406" spans="1:2" x14ac:dyDescent="0.35">
      <c r="A33406" s="1">
        <v>0.66808000000000001</v>
      </c>
      <c r="B33406" s="1">
        <v>95.59856259264329</v>
      </c>
    </row>
    <row r="33407" spans="1:2" x14ac:dyDescent="0.35">
      <c r="A33407" s="1">
        <v>0.66810000000000003</v>
      </c>
      <c r="B33407" s="1">
        <v>94.282297783610105</v>
      </c>
    </row>
    <row r="33408" spans="1:2" x14ac:dyDescent="0.35">
      <c r="A33408" s="1">
        <v>0.66812000000000005</v>
      </c>
      <c r="B33408" s="1">
        <v>92.962310870897568</v>
      </c>
    </row>
    <row r="33409" spans="1:2" x14ac:dyDescent="0.35">
      <c r="A33409" s="1">
        <v>0.66813999999999996</v>
      </c>
      <c r="B33409" s="1">
        <v>91.638653965334825</v>
      </c>
    </row>
    <row r="33410" spans="1:2" x14ac:dyDescent="0.35">
      <c r="A33410" s="1">
        <v>0.66815999999999998</v>
      </c>
      <c r="B33410" s="1">
        <v>90.311379322618052</v>
      </c>
    </row>
    <row r="33411" spans="1:2" x14ac:dyDescent="0.35">
      <c r="A33411" s="1">
        <v>0.66818</v>
      </c>
      <c r="B33411" s="1">
        <v>88.980539341277435</v>
      </c>
    </row>
    <row r="33412" spans="1:2" x14ac:dyDescent="0.35">
      <c r="A33412" s="1">
        <v>0.66820000000000002</v>
      </c>
      <c r="B33412" s="1">
        <v>87.646186560608726</v>
      </c>
    </row>
    <row r="33413" spans="1:2" x14ac:dyDescent="0.35">
      <c r="A33413" s="1">
        <v>0.66822000000000004</v>
      </c>
      <c r="B33413" s="1">
        <v>86.308373658568897</v>
      </c>
    </row>
    <row r="33414" spans="1:2" x14ac:dyDescent="0.35">
      <c r="A33414" s="1">
        <v>0.66823999999999995</v>
      </c>
      <c r="B33414" s="1">
        <v>84.967153449726723</v>
      </c>
    </row>
    <row r="33415" spans="1:2" x14ac:dyDescent="0.35">
      <c r="A33415" s="1">
        <v>0.66825999999999997</v>
      </c>
      <c r="B33415" s="1">
        <v>83.622578883147341</v>
      </c>
    </row>
    <row r="33416" spans="1:2" x14ac:dyDescent="0.35">
      <c r="A33416" s="1">
        <v>0.66827999999999999</v>
      </c>
      <c r="B33416" s="1">
        <v>82.274703040338451</v>
      </c>
    </row>
    <row r="33417" spans="1:2" x14ac:dyDescent="0.35">
      <c r="A33417" s="1">
        <v>0.66830000000000001</v>
      </c>
      <c r="B33417" s="1">
        <v>80.923579133130374</v>
      </c>
    </row>
    <row r="33418" spans="1:2" x14ac:dyDescent="0.35">
      <c r="A33418" s="1">
        <v>0.66832000000000003</v>
      </c>
      <c r="B33418" s="1">
        <v>79.569260501581482</v>
      </c>
    </row>
    <row r="33419" spans="1:2" x14ac:dyDescent="0.35">
      <c r="A33419" s="1">
        <v>0.66834000000000005</v>
      </c>
      <c r="B33419" s="1">
        <v>78.211800611872391</v>
      </c>
    </row>
    <row r="33420" spans="1:2" x14ac:dyDescent="0.35">
      <c r="A33420" s="1">
        <v>0.66835999999999995</v>
      </c>
      <c r="B33420" s="1">
        <v>76.851253054201351</v>
      </c>
    </row>
    <row r="33421" spans="1:2" x14ac:dyDescent="0.35">
      <c r="A33421" s="1">
        <v>0.66837999999999997</v>
      </c>
      <c r="B33421" s="1">
        <v>75.487671540644001</v>
      </c>
    </row>
    <row r="33422" spans="1:2" x14ac:dyDescent="0.35">
      <c r="A33422" s="1">
        <v>0.66839999999999999</v>
      </c>
      <c r="B33422" s="1">
        <v>74.121109903069808</v>
      </c>
    </row>
    <row r="33423" spans="1:2" x14ac:dyDescent="0.35">
      <c r="A33423" s="1">
        <v>0.66842000000000001</v>
      </c>
      <c r="B33423" s="1">
        <v>72.751622090992313</v>
      </c>
    </row>
    <row r="33424" spans="1:2" x14ac:dyDescent="0.35">
      <c r="A33424" s="1">
        <v>0.66844000000000003</v>
      </c>
      <c r="B33424" s="1">
        <v>71.379262169445411</v>
      </c>
    </row>
    <row r="33425" spans="1:2" x14ac:dyDescent="0.35">
      <c r="A33425" s="1">
        <v>0.66846000000000005</v>
      </c>
      <c r="B33425" s="1">
        <v>70.004084316842679</v>
      </c>
    </row>
    <row r="33426" spans="1:2" x14ac:dyDescent="0.35">
      <c r="A33426" s="1">
        <v>0.66847999999999996</v>
      </c>
      <c r="B33426" s="1">
        <v>68.62614282287602</v>
      </c>
    </row>
    <row r="33427" spans="1:2" x14ac:dyDescent="0.35">
      <c r="A33427" s="1">
        <v>0.66849999999999998</v>
      </c>
      <c r="B33427" s="1">
        <v>67.245492086278759</v>
      </c>
    </row>
    <row r="33428" spans="1:2" x14ac:dyDescent="0.35">
      <c r="A33428" s="1">
        <v>0.66852</v>
      </c>
      <c r="B33428" s="1">
        <v>65.862186612802915</v>
      </c>
    </row>
    <row r="33429" spans="1:2" x14ac:dyDescent="0.35">
      <c r="A33429" s="1">
        <v>0.66854000000000002</v>
      </c>
      <c r="B33429" s="1">
        <v>64.476281012973715</v>
      </c>
    </row>
    <row r="33430" spans="1:2" x14ac:dyDescent="0.35">
      <c r="A33430" s="1">
        <v>0.66856000000000004</v>
      </c>
      <c r="B33430" s="1">
        <v>63.087829999971191</v>
      </c>
    </row>
    <row r="33431" spans="1:2" x14ac:dyDescent="0.35">
      <c r="A33431" s="1">
        <v>0.66857999999999995</v>
      </c>
      <c r="B33431" s="1">
        <v>61.696888387470239</v>
      </c>
    </row>
    <row r="33432" spans="1:2" x14ac:dyDescent="0.35">
      <c r="A33432" s="1">
        <v>0.66859999999999997</v>
      </c>
      <c r="B33432" s="1">
        <v>60.303511087451447</v>
      </c>
    </row>
    <row r="33433" spans="1:2" x14ac:dyDescent="0.35">
      <c r="A33433" s="1">
        <v>0.66861999999999999</v>
      </c>
      <c r="B33433" s="1">
        <v>58.907753108071077</v>
      </c>
    </row>
    <row r="33434" spans="1:2" x14ac:dyDescent="0.35">
      <c r="A33434" s="1">
        <v>0.66864000000000001</v>
      </c>
      <c r="B33434" s="1">
        <v>57.509669551464228</v>
      </c>
    </row>
    <row r="33435" spans="1:2" x14ac:dyDescent="0.35">
      <c r="A33435" s="1">
        <v>0.66866000000000003</v>
      </c>
      <c r="B33435" s="1">
        <v>56.109315611575809</v>
      </c>
    </row>
    <row r="33436" spans="1:2" x14ac:dyDescent="0.35">
      <c r="A33436" s="1">
        <v>0.66868000000000005</v>
      </c>
      <c r="B33436" s="1">
        <v>54.706746571981576</v>
      </c>
    </row>
    <row r="33437" spans="1:2" x14ac:dyDescent="0.35">
      <c r="A33437" s="1">
        <v>0.66869999999999996</v>
      </c>
      <c r="B33437" s="1">
        <v>53.302017803711998</v>
      </c>
    </row>
    <row r="33438" spans="1:2" x14ac:dyDescent="0.35">
      <c r="A33438" s="1">
        <v>0.66871999999999998</v>
      </c>
      <c r="B33438" s="1">
        <v>51.895184763040845</v>
      </c>
    </row>
    <row r="33439" spans="1:2" x14ac:dyDescent="0.35">
      <c r="A33439" s="1">
        <v>0.66874</v>
      </c>
      <c r="B33439" s="1">
        <v>50.486302989334035</v>
      </c>
    </row>
    <row r="33440" spans="1:2" x14ac:dyDescent="0.35">
      <c r="A33440" s="1">
        <v>0.66876000000000002</v>
      </c>
      <c r="B33440" s="1">
        <v>49.075428102825221</v>
      </c>
    </row>
    <row r="33441" spans="1:2" x14ac:dyDescent="0.35">
      <c r="A33441" s="1">
        <v>0.66878000000000004</v>
      </c>
      <c r="B33441" s="1">
        <v>47.662615802451867</v>
      </c>
    </row>
    <row r="33442" spans="1:2" x14ac:dyDescent="0.35">
      <c r="A33442" s="1">
        <v>0.66879999999999995</v>
      </c>
      <c r="B33442" s="1">
        <v>46.247921863624512</v>
      </c>
    </row>
    <row r="33443" spans="1:2" x14ac:dyDescent="0.35">
      <c r="A33443" s="1">
        <v>0.66881999999999997</v>
      </c>
      <c r="B33443" s="1">
        <v>44.831402136024707</v>
      </c>
    </row>
    <row r="33444" spans="1:2" x14ac:dyDescent="0.35">
      <c r="A33444" s="1">
        <v>0.66883999999999999</v>
      </c>
      <c r="B33444" s="1">
        <v>43.413112541432227</v>
      </c>
    </row>
    <row r="33445" spans="1:2" x14ac:dyDescent="0.35">
      <c r="A33445" s="1">
        <v>0.66886000000000001</v>
      </c>
      <c r="B33445" s="1">
        <v>41.993109071491759</v>
      </c>
    </row>
    <row r="33446" spans="1:2" x14ac:dyDescent="0.35">
      <c r="A33446" s="1">
        <v>0.66888000000000003</v>
      </c>
      <c r="B33446" s="1">
        <v>40.571447785508873</v>
      </c>
    </row>
    <row r="33447" spans="1:2" x14ac:dyDescent="0.35">
      <c r="A33447" s="1">
        <v>0.66890000000000005</v>
      </c>
      <c r="B33447" s="1">
        <v>39.148184808236856</v>
      </c>
    </row>
    <row r="33448" spans="1:2" x14ac:dyDescent="0.35">
      <c r="A33448" s="1">
        <v>0.66891999999999996</v>
      </c>
      <c r="B33448" s="1">
        <v>37.723376327667488</v>
      </c>
    </row>
    <row r="33449" spans="1:2" x14ac:dyDescent="0.35">
      <c r="A33449" s="1">
        <v>0.66893999999999998</v>
      </c>
      <c r="B33449" s="1">
        <v>36.297078592787024</v>
      </c>
    </row>
    <row r="33450" spans="1:2" x14ac:dyDescent="0.35">
      <c r="A33450" s="1">
        <v>0.66896</v>
      </c>
      <c r="B33450" s="1">
        <v>34.869347911394271</v>
      </c>
    </row>
    <row r="33451" spans="1:2" x14ac:dyDescent="0.35">
      <c r="A33451" s="1">
        <v>0.66898000000000002</v>
      </c>
      <c r="B33451" s="1">
        <v>33.440240647851859</v>
      </c>
    </row>
    <row r="33452" spans="1:2" x14ac:dyDescent="0.35">
      <c r="A33452" s="1">
        <v>0.66900000000000004</v>
      </c>
      <c r="B33452" s="1">
        <v>32.009813220867535</v>
      </c>
    </row>
    <row r="33453" spans="1:2" x14ac:dyDescent="0.35">
      <c r="A33453" s="1">
        <v>0.66901999999999995</v>
      </c>
      <c r="B33453" s="1">
        <v>30.578122101273308</v>
      </c>
    </row>
    <row r="33454" spans="1:2" x14ac:dyDescent="0.35">
      <c r="A33454" s="1">
        <v>0.66903999999999997</v>
      </c>
      <c r="B33454" s="1">
        <v>29.145223809770183</v>
      </c>
    </row>
    <row r="33455" spans="1:2" x14ac:dyDescent="0.35">
      <c r="A33455" s="1">
        <v>0.66905999999999999</v>
      </c>
      <c r="B33455" s="1">
        <v>27.711174914729167</v>
      </c>
    </row>
    <row r="33456" spans="1:2" x14ac:dyDescent="0.35">
      <c r="A33456" s="1">
        <v>0.66908000000000001</v>
      </c>
      <c r="B33456" s="1">
        <v>26.276032029958134</v>
      </c>
    </row>
    <row r="33457" spans="1:2" x14ac:dyDescent="0.35">
      <c r="A33457" s="1">
        <v>0.66910000000000003</v>
      </c>
      <c r="B33457" s="1">
        <v>24.839851812434333</v>
      </c>
    </row>
    <row r="33458" spans="1:2" x14ac:dyDescent="0.35">
      <c r="A33458" s="1">
        <v>0.66912000000000005</v>
      </c>
      <c r="B33458" s="1">
        <v>23.402690960093615</v>
      </c>
    </row>
    <row r="33459" spans="1:2" x14ac:dyDescent="0.35">
      <c r="A33459" s="1">
        <v>0.66913999999999996</v>
      </c>
      <c r="B33459" s="1">
        <v>21.96460620959212</v>
      </c>
    </row>
    <row r="33460" spans="1:2" x14ac:dyDescent="0.35">
      <c r="A33460" s="1">
        <v>0.66915999999999998</v>
      </c>
      <c r="B33460" s="1">
        <v>20.5256543340404</v>
      </c>
    </row>
    <row r="33461" spans="1:2" x14ac:dyDescent="0.35">
      <c r="A33461" s="1">
        <v>0.66918</v>
      </c>
      <c r="B33461" s="1">
        <v>19.085892140801121</v>
      </c>
    </row>
    <row r="33462" spans="1:2" x14ac:dyDescent="0.35">
      <c r="A33462" s="1">
        <v>0.66920000000000002</v>
      </c>
      <c r="B33462" s="1">
        <v>17.645376469220402</v>
      </c>
    </row>
    <row r="33463" spans="1:2" x14ac:dyDescent="0.35">
      <c r="A33463" s="1">
        <v>0.66922000000000004</v>
      </c>
      <c r="B33463" s="1">
        <v>16.204164188390401</v>
      </c>
    </row>
    <row r="33464" spans="1:2" x14ac:dyDescent="0.35">
      <c r="A33464" s="1">
        <v>0.66923999999999995</v>
      </c>
      <c r="B33464" s="1">
        <v>14.76231219491074</v>
      </c>
    </row>
    <row r="33465" spans="1:2" x14ac:dyDescent="0.35">
      <c r="A33465" s="1">
        <v>0.66925999999999997</v>
      </c>
      <c r="B33465" s="1">
        <v>13.319877410616229</v>
      </c>
    </row>
    <row r="33466" spans="1:2" x14ac:dyDescent="0.35">
      <c r="A33466" s="1">
        <v>0.66927999999999999</v>
      </c>
      <c r="B33466" s="1">
        <v>11.87691678036883</v>
      </c>
    </row>
    <row r="33467" spans="1:2" x14ac:dyDescent="0.35">
      <c r="A33467" s="1">
        <v>0.66930000000000001</v>
      </c>
      <c r="B33467" s="1">
        <v>10.43348726978348</v>
      </c>
    </row>
    <row r="33468" spans="1:2" x14ac:dyDescent="0.35">
      <c r="A33468" s="1">
        <v>0.66932000000000003</v>
      </c>
      <c r="B33468" s="1">
        <v>8.9896458629857108</v>
      </c>
    </row>
    <row r="33469" spans="1:2" x14ac:dyDescent="0.35">
      <c r="A33469" s="1">
        <v>0.66934000000000005</v>
      </c>
      <c r="B33469" s="1">
        <v>7.5454495603554772</v>
      </c>
    </row>
    <row r="33470" spans="1:2" x14ac:dyDescent="0.35">
      <c r="A33470" s="1">
        <v>0.66935999999999996</v>
      </c>
      <c r="B33470" s="1">
        <v>6.1009553763160804</v>
      </c>
    </row>
    <row r="33471" spans="1:2" x14ac:dyDescent="0.35">
      <c r="A33471" s="1">
        <v>0.66937999999999998</v>
      </c>
      <c r="B33471" s="1">
        <v>4.6562203369853314</v>
      </c>
    </row>
    <row r="33472" spans="1:2" x14ac:dyDescent="0.35">
      <c r="A33472" s="1">
        <v>0.6694</v>
      </c>
      <c r="B33472" s="1">
        <v>3.2113014780549403</v>
      </c>
    </row>
    <row r="33473" spans="1:2" x14ac:dyDescent="0.35">
      <c r="A33473" s="1">
        <v>0.66942000000000002</v>
      </c>
      <c r="B33473" s="1">
        <v>1.7662558424408237</v>
      </c>
    </row>
    <row r="33474" spans="1:2" x14ac:dyDescent="0.35">
      <c r="A33474" s="1">
        <v>0.66944000000000004</v>
      </c>
      <c r="B33474" s="1">
        <v>0.32114047807036178</v>
      </c>
    </row>
    <row r="33475" spans="1:2" x14ac:dyDescent="0.35">
      <c r="A33475" s="1">
        <v>0.66946000000000006</v>
      </c>
      <c r="B33475" s="1">
        <v>-1.1239875643762938</v>
      </c>
    </row>
    <row r="33476" spans="1:2" x14ac:dyDescent="0.35">
      <c r="A33476" s="1">
        <v>0.66947999999999996</v>
      </c>
      <c r="B33476" s="1">
        <v>-2.5690712337119459</v>
      </c>
    </row>
    <row r="33477" spans="1:2" x14ac:dyDescent="0.35">
      <c r="A33477" s="1">
        <v>0.66949999999999998</v>
      </c>
      <c r="B33477" s="1">
        <v>-4.0140534805207828</v>
      </c>
    </row>
    <row r="33478" spans="1:2" x14ac:dyDescent="0.35">
      <c r="A33478" s="1">
        <v>0.66952</v>
      </c>
      <c r="B33478" s="1">
        <v>-5.4588772593713681</v>
      </c>
    </row>
    <row r="33479" spans="1:2" x14ac:dyDescent="0.35">
      <c r="A33479" s="1">
        <v>0.66954000000000002</v>
      </c>
      <c r="B33479" s="1">
        <v>-6.9034855310948489</v>
      </c>
    </row>
    <row r="33480" spans="1:2" x14ac:dyDescent="0.35">
      <c r="A33480" s="1">
        <v>0.66956000000000004</v>
      </c>
      <c r="B33480" s="1">
        <v>-8.3478212650302233</v>
      </c>
    </row>
    <row r="33481" spans="1:2" x14ac:dyDescent="0.35">
      <c r="A33481" s="1">
        <v>0.66957999999999995</v>
      </c>
      <c r="B33481" s="1">
        <v>-9.7918274412692821</v>
      </c>
    </row>
    <row r="33482" spans="1:2" x14ac:dyDescent="0.35">
      <c r="A33482" s="1">
        <v>0.66959999999999997</v>
      </c>
      <c r="B33482" s="1">
        <v>-11.235447052933784</v>
      </c>
    </row>
    <row r="33483" spans="1:2" x14ac:dyDescent="0.35">
      <c r="A33483" s="1">
        <v>0.66961999999999999</v>
      </c>
      <c r="B33483" s="1">
        <v>-12.678623108386804</v>
      </c>
    </row>
    <row r="33484" spans="1:2" x14ac:dyDescent="0.35">
      <c r="A33484" s="1">
        <v>0.66964000000000001</v>
      </c>
      <c r="B33484" s="1">
        <v>-14.121298633515309</v>
      </c>
    </row>
    <row r="33485" spans="1:2" x14ac:dyDescent="0.35">
      <c r="A33485" s="1">
        <v>0.66966000000000003</v>
      </c>
      <c r="B33485" s="1">
        <v>-15.563416673946771</v>
      </c>
    </row>
    <row r="33486" spans="1:2" x14ac:dyDescent="0.35">
      <c r="A33486" s="1">
        <v>0.66968000000000005</v>
      </c>
      <c r="B33486" s="1">
        <v>-17.004920297336785</v>
      </c>
    </row>
    <row r="33487" spans="1:2" x14ac:dyDescent="0.35">
      <c r="A33487" s="1">
        <v>0.66969999999999996</v>
      </c>
      <c r="B33487" s="1">
        <v>-18.445752595584025</v>
      </c>
    </row>
    <row r="33488" spans="1:2" x14ac:dyDescent="0.35">
      <c r="A33488" s="1">
        <v>0.66971999999999998</v>
      </c>
      <c r="B33488" s="1">
        <v>-19.885856687109502</v>
      </c>
    </row>
    <row r="33489" spans="1:2" x14ac:dyDescent="0.35">
      <c r="A33489" s="1">
        <v>0.66974</v>
      </c>
      <c r="B33489" s="1">
        <v>-21.325175719063008</v>
      </c>
    </row>
    <row r="33490" spans="1:2" x14ac:dyDescent="0.35">
      <c r="A33490" s="1">
        <v>0.66976000000000002</v>
      </c>
      <c r="B33490" s="1">
        <v>-22.763652869593681</v>
      </c>
    </row>
    <row r="33491" spans="1:2" x14ac:dyDescent="0.35">
      <c r="A33491" s="1">
        <v>0.66978000000000004</v>
      </c>
      <c r="B33491" s="1">
        <v>-24.201231350086672</v>
      </c>
    </row>
    <row r="33492" spans="1:2" x14ac:dyDescent="0.35">
      <c r="A33492" s="1">
        <v>0.66979999999999995</v>
      </c>
      <c r="B33492" s="1">
        <v>-25.637854407398613</v>
      </c>
    </row>
    <row r="33493" spans="1:2" x14ac:dyDescent="0.35">
      <c r="A33493" s="1">
        <v>0.66981999999999997</v>
      </c>
      <c r="B33493" s="1">
        <v>-27.073465326124087</v>
      </c>
    </row>
    <row r="33494" spans="1:2" x14ac:dyDescent="0.35">
      <c r="A33494" s="1">
        <v>0.66983999999999999</v>
      </c>
      <c r="B33494" s="1">
        <v>-28.508007430795679</v>
      </c>
    </row>
    <row r="33495" spans="1:2" x14ac:dyDescent="0.35">
      <c r="A33495" s="1">
        <v>0.66986000000000001</v>
      </c>
      <c r="B33495" s="1">
        <v>-29.941424088147436</v>
      </c>
    </row>
    <row r="33496" spans="1:2" x14ac:dyDescent="0.35">
      <c r="A33496" s="1">
        <v>0.66988000000000003</v>
      </c>
      <c r="B33496" s="1">
        <v>-31.373658709344113</v>
      </c>
    </row>
    <row r="33497" spans="1:2" x14ac:dyDescent="0.35">
      <c r="A33497" s="1">
        <v>0.66990000000000005</v>
      </c>
      <c r="B33497" s="1">
        <v>-32.804654752221722</v>
      </c>
    </row>
    <row r="33498" spans="1:2" x14ac:dyDescent="0.35">
      <c r="A33498" s="1">
        <v>0.66991999999999996</v>
      </c>
      <c r="B33498" s="1">
        <v>-34.234355723480888</v>
      </c>
    </row>
    <row r="33499" spans="1:2" x14ac:dyDescent="0.35">
      <c r="A33499" s="1">
        <v>0.66993999999999998</v>
      </c>
      <c r="B33499" s="1">
        <v>-35.662705181014083</v>
      </c>
    </row>
    <row r="33500" spans="1:2" x14ac:dyDescent="0.35">
      <c r="A33500" s="1">
        <v>0.66996</v>
      </c>
      <c r="B33500" s="1">
        <v>-37.089646736004596</v>
      </c>
    </row>
    <row r="33501" spans="1:2" x14ac:dyDescent="0.35">
      <c r="A33501" s="1">
        <v>0.66998000000000002</v>
      </c>
      <c r="B33501" s="1">
        <v>-38.515124055249629</v>
      </c>
    </row>
    <row r="33502" spans="1:2" x14ac:dyDescent="0.35">
      <c r="A33502" s="1">
        <v>0.67</v>
      </c>
      <c r="B33502" s="1">
        <v>-39.939080863345403</v>
      </c>
    </row>
    <row r="33503" spans="1:2" x14ac:dyDescent="0.35">
      <c r="A33503" s="1">
        <v>0.67001999999999995</v>
      </c>
      <c r="B33503" s="1">
        <v>-41.36146094490892</v>
      </c>
    </row>
    <row r="33504" spans="1:2" x14ac:dyDescent="0.35">
      <c r="A33504" s="1">
        <v>0.67003999999999997</v>
      </c>
      <c r="B33504" s="1">
        <v>-42.782208146822938</v>
      </c>
    </row>
    <row r="33505" spans="1:2" x14ac:dyDescent="0.35">
      <c r="A33505" s="1">
        <v>0.67005999999999999</v>
      </c>
      <c r="B33505" s="1">
        <v>-44.201266380414197</v>
      </c>
    </row>
    <row r="33506" spans="1:2" x14ac:dyDescent="0.35">
      <c r="A33506" s="1">
        <v>0.67008000000000001</v>
      </c>
      <c r="B33506" s="1">
        <v>-45.618579623693435</v>
      </c>
    </row>
    <row r="33507" spans="1:2" x14ac:dyDescent="0.35">
      <c r="A33507" s="1">
        <v>0.67010000000000003</v>
      </c>
      <c r="B33507" s="1">
        <v>-47.034091923560652</v>
      </c>
    </row>
    <row r="33508" spans="1:2" x14ac:dyDescent="0.35">
      <c r="A33508" s="1">
        <v>0.67012000000000005</v>
      </c>
      <c r="B33508" s="1">
        <v>-48.447747398013988</v>
      </c>
    </row>
    <row r="33509" spans="1:2" x14ac:dyDescent="0.35">
      <c r="A33509" s="1">
        <v>0.67013999999999996</v>
      </c>
      <c r="B33509" s="1">
        <v>-49.859490238349501</v>
      </c>
    </row>
    <row r="33510" spans="1:2" x14ac:dyDescent="0.35">
      <c r="A33510" s="1">
        <v>0.67015999999999998</v>
      </c>
      <c r="B33510" s="1">
        <v>-51.269264711389916</v>
      </c>
    </row>
    <row r="33511" spans="1:2" x14ac:dyDescent="0.35">
      <c r="A33511" s="1">
        <v>0.67018</v>
      </c>
      <c r="B33511" s="1">
        <v>-52.677015161646565</v>
      </c>
    </row>
    <row r="33512" spans="1:2" x14ac:dyDescent="0.35">
      <c r="A33512" s="1">
        <v>0.67020000000000002</v>
      </c>
      <c r="B33512" s="1">
        <v>-54.082686013548475</v>
      </c>
    </row>
    <row r="33513" spans="1:2" x14ac:dyDescent="0.35">
      <c r="A33513" s="1">
        <v>0.67022000000000004</v>
      </c>
      <c r="B33513" s="1">
        <v>-55.486221773604598</v>
      </c>
    </row>
    <row r="33514" spans="1:2" x14ac:dyDescent="0.35">
      <c r="A33514" s="1">
        <v>0.67023999999999995</v>
      </c>
      <c r="B33514" s="1">
        <v>-56.887567032620062</v>
      </c>
    </row>
    <row r="33515" spans="1:2" x14ac:dyDescent="0.35">
      <c r="A33515" s="1">
        <v>0.67025999999999997</v>
      </c>
      <c r="B33515" s="1">
        <v>-58.286666467915204</v>
      </c>
    </row>
    <row r="33516" spans="1:2" x14ac:dyDescent="0.35">
      <c r="A33516" s="1">
        <v>0.67027999999999999</v>
      </c>
      <c r="B33516" s="1">
        <v>-59.683464845414605</v>
      </c>
    </row>
    <row r="33517" spans="1:2" x14ac:dyDescent="0.35">
      <c r="A33517" s="1">
        <v>0.67030000000000001</v>
      </c>
      <c r="B33517" s="1">
        <v>-61.077907021916381</v>
      </c>
    </row>
    <row r="33518" spans="1:2" x14ac:dyDescent="0.35">
      <c r="A33518" s="1">
        <v>0.67032000000000003</v>
      </c>
      <c r="B33518" s="1">
        <v>-62.469937947231053</v>
      </c>
    </row>
    <row r="33519" spans="1:2" x14ac:dyDescent="0.35">
      <c r="A33519" s="1">
        <v>0.67034000000000005</v>
      </c>
      <c r="B33519" s="1">
        <v>-63.859502666361223</v>
      </c>
    </row>
    <row r="33520" spans="1:2" x14ac:dyDescent="0.35">
      <c r="A33520" s="1">
        <v>0.67035999999999996</v>
      </c>
      <c r="B33520" s="1">
        <v>-65.246546321664852</v>
      </c>
    </row>
    <row r="33521" spans="1:2" x14ac:dyDescent="0.35">
      <c r="A33521" s="1">
        <v>0.67037999999999998</v>
      </c>
      <c r="B33521" s="1">
        <v>-66.631014155045946</v>
      </c>
    </row>
    <row r="33522" spans="1:2" x14ac:dyDescent="0.35">
      <c r="A33522" s="1">
        <v>0.6704</v>
      </c>
      <c r="B33522" s="1">
        <v>-68.012851510078775</v>
      </c>
    </row>
    <row r="33523" spans="1:2" x14ac:dyDescent="0.35">
      <c r="A33523" s="1">
        <v>0.67042000000000002</v>
      </c>
      <c r="B33523" s="1">
        <v>-69.392003834190632</v>
      </c>
    </row>
    <row r="33524" spans="1:2" x14ac:dyDescent="0.35">
      <c r="A33524" s="1">
        <v>0.67044000000000004</v>
      </c>
      <c r="B33524" s="1">
        <v>-70.768416680809281</v>
      </c>
    </row>
    <row r="33525" spans="1:2" x14ac:dyDescent="0.35">
      <c r="A33525" s="1">
        <v>0.67045999999999994</v>
      </c>
      <c r="B33525" s="1">
        <v>-72.142035711506068</v>
      </c>
    </row>
    <row r="33526" spans="1:2" x14ac:dyDescent="0.35">
      <c r="A33526" s="1">
        <v>0.67047999999999996</v>
      </c>
      <c r="B33526" s="1">
        <v>-73.512806698166145</v>
      </c>
    </row>
    <row r="33527" spans="1:2" x14ac:dyDescent="0.35">
      <c r="A33527" s="1">
        <v>0.67049999999999998</v>
      </c>
      <c r="B33527" s="1">
        <v>-74.88067552509186</v>
      </c>
    </row>
    <row r="33528" spans="1:2" x14ac:dyDescent="0.35">
      <c r="A33528" s="1">
        <v>0.67052</v>
      </c>
      <c r="B33528" s="1">
        <v>-76.245588191170256</v>
      </c>
    </row>
    <row r="33529" spans="1:2" x14ac:dyDescent="0.35">
      <c r="A33529" s="1">
        <v>0.67054000000000002</v>
      </c>
      <c r="B33529" s="1">
        <v>-77.607490811974046</v>
      </c>
    </row>
    <row r="33530" spans="1:2" x14ac:dyDescent="0.35">
      <c r="A33530" s="1">
        <v>0.67056000000000004</v>
      </c>
      <c r="B33530" s="1">
        <v>-78.966329621925894</v>
      </c>
    </row>
    <row r="33531" spans="1:2" x14ac:dyDescent="0.35">
      <c r="A33531" s="1">
        <v>0.67057999999999995</v>
      </c>
      <c r="B33531" s="1">
        <v>-80.322050976390145</v>
      </c>
    </row>
    <row r="33532" spans="1:2" x14ac:dyDescent="0.35">
      <c r="A33532" s="1">
        <v>0.67059999999999997</v>
      </c>
      <c r="B33532" s="1">
        <v>-81.674601353821359</v>
      </c>
    </row>
    <row r="33533" spans="1:2" x14ac:dyDescent="0.35">
      <c r="A33533" s="1">
        <v>0.67061999999999999</v>
      </c>
      <c r="B33533" s="1">
        <v>-83.023927357840449</v>
      </c>
    </row>
    <row r="33534" spans="1:2" x14ac:dyDescent="0.35">
      <c r="A33534" s="1">
        <v>0.67064000000000001</v>
      </c>
      <c r="B33534" s="1">
        <v>-84.369975719367176</v>
      </c>
    </row>
    <row r="33535" spans="1:2" x14ac:dyDescent="0.35">
      <c r="A33535" s="1">
        <v>0.67066000000000003</v>
      </c>
      <c r="B33535" s="1">
        <v>-85.712693298717028</v>
      </c>
    </row>
    <row r="33536" spans="1:2" x14ac:dyDescent="0.35">
      <c r="A33536" s="1">
        <v>0.67068000000000005</v>
      </c>
      <c r="B33536" s="1">
        <v>-87.052027087699088</v>
      </c>
    </row>
    <row r="33537" spans="1:2" x14ac:dyDescent="0.35">
      <c r="A33537" s="1">
        <v>0.67069999999999996</v>
      </c>
      <c r="B33537" s="1">
        <v>-88.387924211702639</v>
      </c>
    </row>
    <row r="33538" spans="1:2" x14ac:dyDescent="0.35">
      <c r="A33538" s="1">
        <v>0.67071999999999998</v>
      </c>
      <c r="B33538" s="1">
        <v>-89.72033193180873</v>
      </c>
    </row>
    <row r="33539" spans="1:2" x14ac:dyDescent="0.35">
      <c r="A33539" s="1">
        <v>0.67074</v>
      </c>
      <c r="B33539" s="1">
        <v>-91.04919764683595</v>
      </c>
    </row>
    <row r="33540" spans="1:2" x14ac:dyDescent="0.35">
      <c r="A33540" s="1">
        <v>0.67076000000000002</v>
      </c>
      <c r="B33540" s="1">
        <v>-92.374468895441282</v>
      </c>
    </row>
    <row r="33541" spans="1:2" x14ac:dyDescent="0.35">
      <c r="A33541" s="1">
        <v>0.67078000000000004</v>
      </c>
      <c r="B33541" s="1">
        <v>-93.696093358190993</v>
      </c>
    </row>
    <row r="33542" spans="1:2" x14ac:dyDescent="0.35">
      <c r="A33542" s="1">
        <v>0.67079999999999995</v>
      </c>
      <c r="B33542" s="1">
        <v>-95.014018859590465</v>
      </c>
    </row>
    <row r="33543" spans="1:2" x14ac:dyDescent="0.35">
      <c r="A33543" s="1">
        <v>0.67081999999999997</v>
      </c>
      <c r="B33543" s="1">
        <v>-96.328193370233265</v>
      </c>
    </row>
    <row r="33544" spans="1:2" x14ac:dyDescent="0.35">
      <c r="A33544" s="1">
        <v>0.67083999999999999</v>
      </c>
      <c r="B33544" s="1">
        <v>-97.638565008736137</v>
      </c>
    </row>
    <row r="33545" spans="1:2" x14ac:dyDescent="0.35">
      <c r="A33545" s="1">
        <v>0.67086000000000001</v>
      </c>
      <c r="B33545" s="1">
        <v>-98.945082043876468</v>
      </c>
    </row>
    <row r="33546" spans="1:2" x14ac:dyDescent="0.35">
      <c r="A33546" s="1">
        <v>0.67088000000000003</v>
      </c>
      <c r="B33546" s="1">
        <v>-100.24769289659883</v>
      </c>
    </row>
    <row r="33547" spans="1:2" x14ac:dyDescent="0.35">
      <c r="A33547" s="1">
        <v>0.67090000000000005</v>
      </c>
      <c r="B33547" s="1">
        <v>-101.54634614205717</v>
      </c>
    </row>
    <row r="33548" spans="1:2" x14ac:dyDescent="0.35">
      <c r="A33548" s="1">
        <v>0.67091999999999996</v>
      </c>
      <c r="B33548" s="1">
        <v>-102.84099051163916</v>
      </c>
    </row>
    <row r="33549" spans="1:2" x14ac:dyDescent="0.35">
      <c r="A33549" s="1">
        <v>0.67093999999999998</v>
      </c>
      <c r="B33549" s="1">
        <v>-104.1315748950136</v>
      </c>
    </row>
    <row r="33550" spans="1:2" x14ac:dyDescent="0.35">
      <c r="A33550" s="1">
        <v>0.67096</v>
      </c>
      <c r="B33550" s="1">
        <v>-105.418048342113</v>
      </c>
    </row>
    <row r="33551" spans="1:2" x14ac:dyDescent="0.35">
      <c r="A33551" s="1">
        <v>0.67098000000000002</v>
      </c>
      <c r="B33551" s="1">
        <v>-106.70036006516844</v>
      </c>
    </row>
    <row r="33552" spans="1:2" x14ac:dyDescent="0.35">
      <c r="A33552" s="1">
        <v>0.67100000000000004</v>
      </c>
      <c r="B33552" s="1">
        <v>-107.97845944070879</v>
      </c>
    </row>
    <row r="33553" spans="1:2" x14ac:dyDescent="0.35">
      <c r="A33553" s="1">
        <v>0.67101999999999995</v>
      </c>
      <c r="B33553" s="1">
        <v>-109.25229601155341</v>
      </c>
    </row>
    <row r="33554" spans="1:2" x14ac:dyDescent="0.35">
      <c r="A33554" s="1">
        <v>0.67103999999999997</v>
      </c>
      <c r="B33554" s="1">
        <v>-110.52181948882715</v>
      </c>
    </row>
    <row r="33555" spans="1:2" x14ac:dyDescent="0.35">
      <c r="A33555" s="1">
        <v>0.67105999999999999</v>
      </c>
      <c r="B33555" s="1">
        <v>-111.78697975391114</v>
      </c>
    </row>
    <row r="33556" spans="1:2" x14ac:dyDescent="0.35">
      <c r="A33556" s="1">
        <v>0.67108000000000001</v>
      </c>
      <c r="B33556" s="1">
        <v>-113.0477268604501</v>
      </c>
    </row>
    <row r="33557" spans="1:2" x14ac:dyDescent="0.35">
      <c r="A33557" s="1">
        <v>0.67110000000000003</v>
      </c>
      <c r="B33557" s="1">
        <v>-114.30401103629559</v>
      </c>
    </row>
    <row r="33558" spans="1:2" x14ac:dyDescent="0.35">
      <c r="A33558" s="1">
        <v>0.67112000000000005</v>
      </c>
      <c r="B33558" s="1">
        <v>-115.55578268550518</v>
      </c>
    </row>
    <row r="33559" spans="1:2" x14ac:dyDescent="0.35">
      <c r="A33559" s="1">
        <v>0.67113999999999996</v>
      </c>
      <c r="B33559" s="1">
        <v>-116.80299239027192</v>
      </c>
    </row>
    <row r="33560" spans="1:2" x14ac:dyDescent="0.35">
      <c r="A33560" s="1">
        <v>0.67115999999999998</v>
      </c>
      <c r="B33560" s="1">
        <v>-118.04559091290348</v>
      </c>
    </row>
    <row r="33561" spans="1:2" x14ac:dyDescent="0.35">
      <c r="A33561" s="1">
        <v>0.67118</v>
      </c>
      <c r="B33561" s="1">
        <v>-119.28352919773224</v>
      </c>
    </row>
    <row r="33562" spans="1:2" x14ac:dyDescent="0.35">
      <c r="A33562" s="1">
        <v>0.67120000000000002</v>
      </c>
      <c r="B33562" s="1">
        <v>-120.51675837307438</v>
      </c>
    </row>
    <row r="33563" spans="1:2" x14ac:dyDescent="0.35">
      <c r="A33563" s="1">
        <v>0.67122000000000004</v>
      </c>
      <c r="B33563" s="1">
        <v>-121.74522975315369</v>
      </c>
    </row>
    <row r="33564" spans="1:2" x14ac:dyDescent="0.35">
      <c r="A33564" s="1">
        <v>0.67123999999999995</v>
      </c>
      <c r="B33564" s="1">
        <v>-122.96889484001802</v>
      </c>
    </row>
    <row r="33565" spans="1:2" x14ac:dyDescent="0.35">
      <c r="A33565" s="1">
        <v>0.67125999999999997</v>
      </c>
      <c r="B33565" s="1">
        <v>-124.1877053254761</v>
      </c>
    </row>
    <row r="33566" spans="1:2" x14ac:dyDescent="0.35">
      <c r="A33566" s="1">
        <v>0.67127999999999999</v>
      </c>
      <c r="B33566" s="1">
        <v>-125.40161309297133</v>
      </c>
    </row>
    <row r="33567" spans="1:2" x14ac:dyDescent="0.35">
      <c r="A33567" s="1">
        <v>0.67130000000000001</v>
      </c>
      <c r="B33567" s="1">
        <v>-126.61057021950361</v>
      </c>
    </row>
    <row r="33568" spans="1:2" x14ac:dyDescent="0.35">
      <c r="A33568" s="1">
        <v>0.67132000000000003</v>
      </c>
      <c r="B33568" s="1">
        <v>-127.81452897751561</v>
      </c>
    </row>
    <row r="33569" spans="1:2" x14ac:dyDescent="0.35">
      <c r="A33569" s="1">
        <v>0.67134000000000005</v>
      </c>
      <c r="B33569" s="1">
        <v>-129.01344183677713</v>
      </c>
    </row>
    <row r="33570" spans="1:2" x14ac:dyDescent="0.35">
      <c r="A33570" s="1">
        <v>0.67135999999999996</v>
      </c>
      <c r="B33570" s="1">
        <v>-130.20726146625591</v>
      </c>
    </row>
    <row r="33571" spans="1:2" x14ac:dyDescent="0.35">
      <c r="A33571" s="1">
        <v>0.67137999999999998</v>
      </c>
      <c r="B33571" s="1">
        <v>-131.39594073600799</v>
      </c>
    </row>
    <row r="33572" spans="1:2" x14ac:dyDescent="0.35">
      <c r="A33572" s="1">
        <v>0.6714</v>
      </c>
      <c r="B33572" s="1">
        <v>-132.57943271901101</v>
      </c>
    </row>
    <row r="33573" spans="1:2" x14ac:dyDescent="0.35">
      <c r="A33573" s="1">
        <v>0.67142000000000002</v>
      </c>
      <c r="B33573" s="1">
        <v>-133.75769069301725</v>
      </c>
    </row>
    <row r="33574" spans="1:2" x14ac:dyDescent="0.35">
      <c r="A33574" s="1">
        <v>0.67144000000000004</v>
      </c>
      <c r="B33574" s="1">
        <v>-134.93066814242479</v>
      </c>
    </row>
    <row r="33575" spans="1:2" x14ac:dyDescent="0.35">
      <c r="A33575" s="1">
        <v>0.67145999999999995</v>
      </c>
      <c r="B33575" s="1">
        <v>-136.09831876008712</v>
      </c>
    </row>
    <row r="33576" spans="1:2" x14ac:dyDescent="0.35">
      <c r="A33576" s="1">
        <v>0.67147999999999997</v>
      </c>
      <c r="B33576" s="1">
        <v>-137.26059644916771</v>
      </c>
    </row>
    <row r="33577" spans="1:2" x14ac:dyDescent="0.35">
      <c r="A33577" s="1">
        <v>0.67149999999999999</v>
      </c>
      <c r="B33577" s="1">
        <v>-138.41745532492828</v>
      </c>
    </row>
    <row r="33578" spans="1:2" x14ac:dyDescent="0.35">
      <c r="A33578" s="1">
        <v>0.67152000000000001</v>
      </c>
      <c r="B33578" s="1">
        <v>-139.56884971656126</v>
      </c>
    </row>
    <row r="33579" spans="1:2" x14ac:dyDescent="0.35">
      <c r="A33579" s="1">
        <v>0.67154000000000003</v>
      </c>
      <c r="B33579" s="1">
        <v>-140.71473416898758</v>
      </c>
    </row>
    <row r="33580" spans="1:2" x14ac:dyDescent="0.35">
      <c r="A33580" s="1">
        <v>0.67156000000000005</v>
      </c>
      <c r="B33580" s="1">
        <v>-141.85506344465111</v>
      </c>
    </row>
    <row r="33581" spans="1:2" x14ac:dyDescent="0.35">
      <c r="A33581" s="1">
        <v>0.67157999999999995</v>
      </c>
      <c r="B33581" s="1">
        <v>-142.98979252529949</v>
      </c>
    </row>
    <row r="33582" spans="1:2" x14ac:dyDescent="0.35">
      <c r="A33582" s="1">
        <v>0.67159999999999997</v>
      </c>
      <c r="B33582" s="1">
        <v>-144.11887661378188</v>
      </c>
    </row>
    <row r="33583" spans="1:2" x14ac:dyDescent="0.35">
      <c r="A33583" s="1">
        <v>0.67161999999999999</v>
      </c>
      <c r="B33583" s="1">
        <v>-145.24227113578658</v>
      </c>
    </row>
    <row r="33584" spans="1:2" x14ac:dyDescent="0.35">
      <c r="A33584" s="1">
        <v>0.67164000000000001</v>
      </c>
      <c r="B33584" s="1">
        <v>-146.35993174162141</v>
      </c>
    </row>
    <row r="33585" spans="1:2" x14ac:dyDescent="0.35">
      <c r="A33585" s="1">
        <v>0.67166000000000003</v>
      </c>
      <c r="B33585" s="1">
        <v>-147.47181430796445</v>
      </c>
    </row>
    <row r="33586" spans="1:2" x14ac:dyDescent="0.35">
      <c r="A33586" s="1">
        <v>0.67168000000000005</v>
      </c>
      <c r="B33586" s="1">
        <v>-148.57787493958577</v>
      </c>
    </row>
    <row r="33587" spans="1:2" x14ac:dyDescent="0.35">
      <c r="A33587" s="1">
        <v>0.67169999999999996</v>
      </c>
      <c r="B33587" s="1">
        <v>-149.67806997110554</v>
      </c>
    </row>
    <row r="33588" spans="1:2" x14ac:dyDescent="0.35">
      <c r="A33588" s="1">
        <v>0.67171999999999998</v>
      </c>
      <c r="B33588" s="1">
        <v>-150.77235596871779</v>
      </c>
    </row>
    <row r="33589" spans="1:2" x14ac:dyDescent="0.35">
      <c r="A33589" s="1">
        <v>0.67174</v>
      </c>
      <c r="B33589" s="1">
        <v>-151.86068973188</v>
      </c>
    </row>
    <row r="33590" spans="1:2" x14ac:dyDescent="0.35">
      <c r="A33590" s="1">
        <v>0.67176000000000002</v>
      </c>
      <c r="B33590" s="1">
        <v>-152.94302829503872</v>
      </c>
    </row>
    <row r="33591" spans="1:2" x14ac:dyDescent="0.35">
      <c r="A33591" s="1">
        <v>0.67178000000000004</v>
      </c>
      <c r="B33591" s="1">
        <v>-154.01932892932078</v>
      </c>
    </row>
    <row r="33592" spans="1:2" x14ac:dyDescent="0.35">
      <c r="A33592" s="1">
        <v>0.67179999999999995</v>
      </c>
      <c r="B33592" s="1">
        <v>-155.0895491442152</v>
      </c>
    </row>
    <row r="33593" spans="1:2" x14ac:dyDescent="0.35">
      <c r="A33593" s="1">
        <v>0.67181999999999997</v>
      </c>
      <c r="B33593" s="1">
        <v>-156.15364668927006</v>
      </c>
    </row>
    <row r="33594" spans="1:2" x14ac:dyDescent="0.35">
      <c r="A33594" s="1">
        <v>0.67183999999999999</v>
      </c>
      <c r="B33594" s="1">
        <v>-157.21157955573153</v>
      </c>
    </row>
    <row r="33595" spans="1:2" x14ac:dyDescent="0.35">
      <c r="A33595" s="1">
        <v>0.67186000000000001</v>
      </c>
      <c r="B33595" s="1">
        <v>-158.26330597822147</v>
      </c>
    </row>
    <row r="33596" spans="1:2" x14ac:dyDescent="0.35">
      <c r="A33596" s="1">
        <v>0.67188000000000003</v>
      </c>
      <c r="B33596" s="1">
        <v>-159.30878443638159</v>
      </c>
    </row>
    <row r="33597" spans="1:2" x14ac:dyDescent="0.35">
      <c r="A33597" s="1">
        <v>0.67190000000000005</v>
      </c>
      <c r="B33597" s="1">
        <v>-160.34797365651247</v>
      </c>
    </row>
    <row r="33598" spans="1:2" x14ac:dyDescent="0.35">
      <c r="A33598" s="1">
        <v>0.67191999999999996</v>
      </c>
      <c r="B33598" s="1">
        <v>-161.38083261319841</v>
      </c>
    </row>
    <row r="33599" spans="1:2" x14ac:dyDescent="0.35">
      <c r="A33599" s="1">
        <v>0.67193999999999998</v>
      </c>
      <c r="B33599" s="1">
        <v>-162.40732053094575</v>
      </c>
    </row>
    <row r="33600" spans="1:2" x14ac:dyDescent="0.35">
      <c r="A33600" s="1">
        <v>0.67196</v>
      </c>
      <c r="B33600" s="1">
        <v>-163.42739688576896</v>
      </c>
    </row>
    <row r="33601" spans="1:2" x14ac:dyDescent="0.35">
      <c r="A33601" s="1">
        <v>0.67198000000000002</v>
      </c>
      <c r="B33601" s="1">
        <v>-164.44102140679104</v>
      </c>
    </row>
    <row r="33602" spans="1:2" x14ac:dyDescent="0.35">
      <c r="A33602" s="1">
        <v>0.67200000000000004</v>
      </c>
      <c r="B33602" s="1">
        <v>-165.44815407785606</v>
      </c>
    </row>
    <row r="33603" spans="1:2" x14ac:dyDescent="0.35">
      <c r="A33603" s="1">
        <v>0.67201999999999995</v>
      </c>
      <c r="B33603" s="1">
        <v>-166.44875513908622</v>
      </c>
    </row>
    <row r="33604" spans="1:2" x14ac:dyDescent="0.35">
      <c r="A33604" s="1">
        <v>0.67203999999999997</v>
      </c>
      <c r="B33604" s="1">
        <v>-167.4427850884739</v>
      </c>
    </row>
    <row r="33605" spans="1:2" x14ac:dyDescent="0.35">
      <c r="A33605" s="1">
        <v>0.67205999999999999</v>
      </c>
      <c r="B33605" s="1">
        <v>-168.43020468341427</v>
      </c>
    </row>
    <row r="33606" spans="1:2" x14ac:dyDescent="0.35">
      <c r="A33606" s="1">
        <v>0.67208000000000001</v>
      </c>
      <c r="B33606" s="1">
        <v>-169.41097494227247</v>
      </c>
    </row>
    <row r="33607" spans="1:2" x14ac:dyDescent="0.35">
      <c r="A33607" s="1">
        <v>0.67210000000000003</v>
      </c>
      <c r="B33607" s="1">
        <v>-170.38505714591798</v>
      </c>
    </row>
    <row r="33608" spans="1:2" x14ac:dyDescent="0.35">
      <c r="A33608" s="1">
        <v>0.67212000000000005</v>
      </c>
      <c r="B33608" s="1">
        <v>-171.3524128392533</v>
      </c>
    </row>
    <row r="33609" spans="1:2" x14ac:dyDescent="0.35">
      <c r="A33609" s="1">
        <v>0.67213999999999996</v>
      </c>
      <c r="B33609" s="1">
        <v>-172.3130038327277</v>
      </c>
    </row>
    <row r="33610" spans="1:2" x14ac:dyDescent="0.35">
      <c r="A33610" s="1">
        <v>0.67215999999999998</v>
      </c>
      <c r="B33610" s="1">
        <v>-173.26679220386231</v>
      </c>
    </row>
    <row r="33611" spans="1:2" x14ac:dyDescent="0.35">
      <c r="A33611" s="1">
        <v>0.67218</v>
      </c>
      <c r="B33611" s="1">
        <v>-174.21374029872092</v>
      </c>
    </row>
    <row r="33612" spans="1:2" x14ac:dyDescent="0.35">
      <c r="A33612" s="1">
        <v>0.67220000000000002</v>
      </c>
      <c r="B33612" s="1">
        <v>-175.15381073341425</v>
      </c>
    </row>
    <row r="33613" spans="1:2" x14ac:dyDescent="0.35">
      <c r="A33613" s="1">
        <v>0.67222000000000004</v>
      </c>
      <c r="B33613" s="1">
        <v>-176.08696639557118</v>
      </c>
    </row>
    <row r="33614" spans="1:2" x14ac:dyDescent="0.35">
      <c r="A33614" s="1">
        <v>0.67223999999999995</v>
      </c>
      <c r="B33614" s="1">
        <v>-177.0131704457998</v>
      </c>
    </row>
    <row r="33615" spans="1:2" x14ac:dyDescent="0.35">
      <c r="A33615" s="1">
        <v>0.67225999999999997</v>
      </c>
      <c r="B33615" s="1">
        <v>-177.93238631915852</v>
      </c>
    </row>
    <row r="33616" spans="1:2" x14ac:dyDescent="0.35">
      <c r="A33616" s="1">
        <v>0.67227999999999999</v>
      </c>
      <c r="B33616" s="1">
        <v>-178.84457772657854</v>
      </c>
    </row>
    <row r="33617" spans="1:2" x14ac:dyDescent="0.35">
      <c r="A33617" s="1">
        <v>0.67230000000000001</v>
      </c>
      <c r="B33617" s="1">
        <v>-179.74970865629669</v>
      </c>
    </row>
    <row r="33618" spans="1:2" x14ac:dyDescent="0.35">
      <c r="A33618" s="1">
        <v>0.67232000000000003</v>
      </c>
      <c r="B33618" s="1">
        <v>-180.64774337529792</v>
      </c>
    </row>
    <row r="33619" spans="1:2" x14ac:dyDescent="0.35">
      <c r="A33619" s="1">
        <v>0.67234000000000005</v>
      </c>
      <c r="B33619" s="1">
        <v>-181.53864643070912</v>
      </c>
    </row>
    <row r="33620" spans="1:2" x14ac:dyDescent="0.35">
      <c r="A33620" s="1">
        <v>0.67235999999999996</v>
      </c>
      <c r="B33620" s="1">
        <v>-182.42238265119923</v>
      </c>
    </row>
    <row r="33621" spans="1:2" x14ac:dyDescent="0.35">
      <c r="A33621" s="1">
        <v>0.67237999999999998</v>
      </c>
      <c r="B33621" s="1">
        <v>-183.29891714838342</v>
      </c>
    </row>
    <row r="33622" spans="1:2" x14ac:dyDescent="0.35">
      <c r="A33622" s="1">
        <v>0.6724</v>
      </c>
      <c r="B33622" s="1">
        <v>-184.16821531817661</v>
      </c>
    </row>
    <row r="33623" spans="1:2" x14ac:dyDescent="0.35">
      <c r="A33623" s="1">
        <v>0.67242000000000002</v>
      </c>
      <c r="B33623" s="1">
        <v>-185.03024284217551</v>
      </c>
    </row>
    <row r="33624" spans="1:2" x14ac:dyDescent="0.35">
      <c r="A33624" s="1">
        <v>0.67244000000000004</v>
      </c>
      <c r="B33624" s="1">
        <v>-185.8849656890095</v>
      </c>
    </row>
    <row r="33625" spans="1:2" x14ac:dyDescent="0.35">
      <c r="A33625" s="1">
        <v>0.67245999999999995</v>
      </c>
      <c r="B33625" s="1">
        <v>-186.73235011568036</v>
      </c>
    </row>
    <row r="33626" spans="1:2" x14ac:dyDescent="0.35">
      <c r="A33626" s="1">
        <v>0.67247999999999997</v>
      </c>
      <c r="B33626" s="1">
        <v>-187.57236266890945</v>
      </c>
    </row>
    <row r="33627" spans="1:2" x14ac:dyDescent="0.35">
      <c r="A33627" s="1">
        <v>0.67249999999999999</v>
      </c>
      <c r="B33627" s="1">
        <v>-188.40497018643572</v>
      </c>
    </row>
    <row r="33628" spans="1:2" x14ac:dyDescent="0.35">
      <c r="A33628" s="1">
        <v>0.67252000000000001</v>
      </c>
      <c r="B33628" s="1">
        <v>-189.23013979833999</v>
      </c>
    </row>
    <row r="33629" spans="1:2" x14ac:dyDescent="0.35">
      <c r="A33629" s="1">
        <v>0.67254000000000003</v>
      </c>
      <c r="B33629" s="1">
        <v>-190.04783892834257</v>
      </c>
    </row>
    <row r="33630" spans="1:2" x14ac:dyDescent="0.35">
      <c r="A33630" s="1">
        <v>0.67256000000000005</v>
      </c>
      <c r="B33630" s="1">
        <v>-190.85803529507459</v>
      </c>
    </row>
    <row r="33631" spans="1:2" x14ac:dyDescent="0.35">
      <c r="A33631" s="1">
        <v>0.67257999999999996</v>
      </c>
      <c r="B33631" s="1">
        <v>-191.66069691337083</v>
      </c>
    </row>
    <row r="33632" spans="1:2" x14ac:dyDescent="0.35">
      <c r="A33632" s="1">
        <v>0.67259999999999998</v>
      </c>
      <c r="B33632" s="1">
        <v>-192.45579209553225</v>
      </c>
    </row>
    <row r="33633" spans="1:2" x14ac:dyDescent="0.35">
      <c r="A33633" s="1">
        <v>0.67262</v>
      </c>
      <c r="B33633" s="1">
        <v>-193.24328945255883</v>
      </c>
    </row>
    <row r="33634" spans="1:2" x14ac:dyDescent="0.35">
      <c r="A33634" s="1">
        <v>0.67264000000000002</v>
      </c>
      <c r="B33634" s="1">
        <v>-194.02315789540333</v>
      </c>
    </row>
    <row r="33635" spans="1:2" x14ac:dyDescent="0.35">
      <c r="A33635" s="1">
        <v>0.67266000000000004</v>
      </c>
      <c r="B33635" s="1">
        <v>-194.79536663619496</v>
      </c>
    </row>
    <row r="33636" spans="1:2" x14ac:dyDescent="0.35">
      <c r="A33636" s="1">
        <v>0.67267999999999994</v>
      </c>
      <c r="B33636" s="1">
        <v>-195.55988518945145</v>
      </c>
    </row>
    <row r="33637" spans="1:2" x14ac:dyDescent="0.35">
      <c r="A33637" s="1">
        <v>0.67269999999999996</v>
      </c>
      <c r="B33637" s="1">
        <v>-196.31668337329626</v>
      </c>
    </row>
    <row r="33638" spans="1:2" x14ac:dyDescent="0.35">
      <c r="A33638" s="1">
        <v>0.67271999999999998</v>
      </c>
      <c r="B33638" s="1">
        <v>-197.0657313106295</v>
      </c>
    </row>
    <row r="33639" spans="1:2" x14ac:dyDescent="0.35">
      <c r="A33639" s="1">
        <v>0.67274</v>
      </c>
      <c r="B33639" s="1">
        <v>-197.80699943032118</v>
      </c>
    </row>
    <row r="33640" spans="1:2" x14ac:dyDescent="0.35">
      <c r="A33640" s="1">
        <v>0.67276000000000002</v>
      </c>
      <c r="B33640" s="1">
        <v>-198.54045846837516</v>
      </c>
    </row>
    <row r="33641" spans="1:2" x14ac:dyDescent="0.35">
      <c r="A33641" s="1">
        <v>0.67278000000000004</v>
      </c>
      <c r="B33641" s="1">
        <v>-199.26607946908453</v>
      </c>
    </row>
    <row r="33642" spans="1:2" x14ac:dyDescent="0.35">
      <c r="A33642" s="1">
        <v>0.67279999999999995</v>
      </c>
      <c r="B33642" s="1">
        <v>-199.9838337861714</v>
      </c>
    </row>
    <row r="33643" spans="1:2" x14ac:dyDescent="0.35">
      <c r="A33643" s="1">
        <v>0.67281999999999997</v>
      </c>
      <c r="B33643" s="1">
        <v>-200.69369308393081</v>
      </c>
    </row>
    <row r="33644" spans="1:2" x14ac:dyDescent="0.35">
      <c r="A33644" s="1">
        <v>0.67283999999999999</v>
      </c>
      <c r="B33644" s="1">
        <v>-201.39562933833307</v>
      </c>
    </row>
    <row r="33645" spans="1:2" x14ac:dyDescent="0.35">
      <c r="A33645" s="1">
        <v>0.67286000000000001</v>
      </c>
      <c r="B33645" s="1">
        <v>-202.08961483813042</v>
      </c>
    </row>
    <row r="33646" spans="1:2" x14ac:dyDescent="0.35">
      <c r="A33646" s="1">
        <v>0.67288000000000003</v>
      </c>
      <c r="B33646" s="1">
        <v>-202.77562218596677</v>
      </c>
    </row>
    <row r="33647" spans="1:2" x14ac:dyDescent="0.35">
      <c r="A33647" s="1">
        <v>0.67290000000000005</v>
      </c>
      <c r="B33647" s="1">
        <v>-203.45362429944672</v>
      </c>
    </row>
    <row r="33648" spans="1:2" x14ac:dyDescent="0.35">
      <c r="A33648" s="1">
        <v>0.67291999999999996</v>
      </c>
      <c r="B33648" s="1">
        <v>-204.12359441220465</v>
      </c>
    </row>
    <row r="33649" spans="1:2" x14ac:dyDescent="0.35">
      <c r="A33649" s="1">
        <v>0.67293999999999998</v>
      </c>
      <c r="B33649" s="1">
        <v>-204.78550607497385</v>
      </c>
    </row>
    <row r="33650" spans="1:2" x14ac:dyDescent="0.35">
      <c r="A33650" s="1">
        <v>0.67296</v>
      </c>
      <c r="B33650" s="1">
        <v>-205.43933315661215</v>
      </c>
    </row>
    <row r="33651" spans="1:2" x14ac:dyDescent="0.35">
      <c r="A33651" s="1">
        <v>0.67298000000000002</v>
      </c>
      <c r="B33651" s="1">
        <v>-206.0850498451459</v>
      </c>
    </row>
    <row r="33652" spans="1:2" x14ac:dyDescent="0.35">
      <c r="A33652" s="1">
        <v>0.67300000000000004</v>
      </c>
      <c r="B33652" s="1">
        <v>-206.72263064878589</v>
      </c>
    </row>
    <row r="33653" spans="1:2" x14ac:dyDescent="0.35">
      <c r="A33653" s="1">
        <v>0.67301999999999995</v>
      </c>
      <c r="B33653" s="1">
        <v>-207.35205039693085</v>
      </c>
    </row>
    <row r="33654" spans="1:2" x14ac:dyDescent="0.35">
      <c r="A33654" s="1">
        <v>0.67303999999999997</v>
      </c>
      <c r="B33654" s="1">
        <v>-207.97328424117259</v>
      </c>
    </row>
    <row r="33655" spans="1:2" x14ac:dyDescent="0.35">
      <c r="A33655" s="1">
        <v>0.67305999999999999</v>
      </c>
      <c r="B33655" s="1">
        <v>-208.58630765625975</v>
      </c>
    </row>
    <row r="33656" spans="1:2" x14ac:dyDescent="0.35">
      <c r="A33656" s="1">
        <v>0.67308000000000001</v>
      </c>
      <c r="B33656" s="1">
        <v>-209.19109644107763</v>
      </c>
    </row>
    <row r="33657" spans="1:2" x14ac:dyDescent="0.35">
      <c r="A33657" s="1">
        <v>0.67310000000000003</v>
      </c>
      <c r="B33657" s="1">
        <v>-209.78762671960052</v>
      </c>
    </row>
    <row r="33658" spans="1:2" x14ac:dyDescent="0.35">
      <c r="A33658" s="1">
        <v>0.67312000000000005</v>
      </c>
      <c r="B33658" s="1">
        <v>-210.37587494183714</v>
      </c>
    </row>
    <row r="33659" spans="1:2" x14ac:dyDescent="0.35">
      <c r="A33659" s="1">
        <v>0.67313999999999996</v>
      </c>
      <c r="B33659" s="1">
        <v>-210.95581788474433</v>
      </c>
    </row>
    <row r="33660" spans="1:2" x14ac:dyDescent="0.35">
      <c r="A33660" s="1">
        <v>0.67315999999999998</v>
      </c>
      <c r="B33660" s="1">
        <v>-211.52743265318347</v>
      </c>
    </row>
    <row r="33661" spans="1:2" x14ac:dyDescent="0.35">
      <c r="A33661" s="1">
        <v>0.67318</v>
      </c>
      <c r="B33661" s="1">
        <v>-212.09069668077188</v>
      </c>
    </row>
    <row r="33662" spans="1:2" x14ac:dyDescent="0.35">
      <c r="A33662" s="1">
        <v>0.67320000000000002</v>
      </c>
      <c r="B33662" s="1">
        <v>-212.64558773081271</v>
      </c>
    </row>
    <row r="33663" spans="1:2" x14ac:dyDescent="0.35">
      <c r="A33663" s="1">
        <v>0.67322000000000004</v>
      </c>
      <c r="B33663" s="1">
        <v>-213.19208389715752</v>
      </c>
    </row>
    <row r="33664" spans="1:2" x14ac:dyDescent="0.35">
      <c r="A33664" s="1">
        <v>0.67323999999999995</v>
      </c>
      <c r="B33664" s="1">
        <v>-213.73016360507094</v>
      </c>
    </row>
    <row r="33665" spans="1:2" x14ac:dyDescent="0.35">
      <c r="A33665" s="1">
        <v>0.67325999999999997</v>
      </c>
      <c r="B33665" s="1">
        <v>-214.25980561209238</v>
      </c>
    </row>
    <row r="33666" spans="1:2" x14ac:dyDescent="0.35">
      <c r="A33666" s="1">
        <v>0.67327999999999999</v>
      </c>
      <c r="B33666" s="1">
        <v>-214.78098900885976</v>
      </c>
    </row>
    <row r="33667" spans="1:2" x14ac:dyDescent="0.35">
      <c r="A33667" s="1">
        <v>0.67330000000000001</v>
      </c>
      <c r="B33667" s="1">
        <v>-215.293693219945</v>
      </c>
    </row>
    <row r="33668" spans="1:2" x14ac:dyDescent="0.35">
      <c r="A33668" s="1">
        <v>0.67332000000000003</v>
      </c>
      <c r="B33668" s="1">
        <v>-215.79789800466378</v>
      </c>
    </row>
    <row r="33669" spans="1:2" x14ac:dyDescent="0.35">
      <c r="A33669" s="1">
        <v>0.67334000000000005</v>
      </c>
      <c r="B33669" s="1">
        <v>-216.29358345787455</v>
      </c>
    </row>
    <row r="33670" spans="1:2" x14ac:dyDescent="0.35">
      <c r="A33670" s="1">
        <v>0.67335999999999996</v>
      </c>
      <c r="B33670" s="1">
        <v>-216.78073001076208</v>
      </c>
    </row>
    <row r="33671" spans="1:2" x14ac:dyDescent="0.35">
      <c r="A33671" s="1">
        <v>0.67337999999999998</v>
      </c>
      <c r="B33671" s="1">
        <v>-217.25931843161911</v>
      </c>
    </row>
    <row r="33672" spans="1:2" x14ac:dyDescent="0.35">
      <c r="A33672" s="1">
        <v>0.6734</v>
      </c>
      <c r="B33672" s="1">
        <v>-217.72932982659196</v>
      </c>
    </row>
    <row r="33673" spans="1:2" x14ac:dyDescent="0.35">
      <c r="A33673" s="1">
        <v>0.67342000000000002</v>
      </c>
      <c r="B33673" s="1">
        <v>-218.19074564043765</v>
      </c>
    </row>
    <row r="33674" spans="1:2" x14ac:dyDescent="0.35">
      <c r="A33674" s="1">
        <v>0.67344000000000004</v>
      </c>
      <c r="B33674" s="1">
        <v>-218.64354765724576</v>
      </c>
    </row>
    <row r="33675" spans="1:2" x14ac:dyDescent="0.35">
      <c r="A33675" s="1">
        <v>0.67345999999999995</v>
      </c>
      <c r="B33675" s="1">
        <v>-219.08771800116807</v>
      </c>
    </row>
    <row r="33676" spans="1:2" x14ac:dyDescent="0.35">
      <c r="A33676" s="1">
        <v>0.67347999999999997</v>
      </c>
      <c r="B33676" s="1">
        <v>-219.52323913712397</v>
      </c>
    </row>
    <row r="33677" spans="1:2" x14ac:dyDescent="0.35">
      <c r="A33677" s="1">
        <v>0.67349999999999999</v>
      </c>
      <c r="B33677" s="1">
        <v>-219.95009387148272</v>
      </c>
    </row>
    <row r="33678" spans="1:2" x14ac:dyDescent="0.35">
      <c r="A33678" s="1">
        <v>0.67352000000000001</v>
      </c>
      <c r="B33678" s="1">
        <v>-220.36826535275029</v>
      </c>
    </row>
    <row r="33679" spans="1:2" x14ac:dyDescent="0.35">
      <c r="A33679" s="1">
        <v>0.67354000000000003</v>
      </c>
      <c r="B33679" s="1">
        <v>-220.77773707223264</v>
      </c>
    </row>
    <row r="33680" spans="1:2" x14ac:dyDescent="0.35">
      <c r="A33680" s="1">
        <v>0.67356000000000005</v>
      </c>
      <c r="B33680" s="1">
        <v>-221.17849286468743</v>
      </c>
    </row>
    <row r="33681" spans="1:2" x14ac:dyDescent="0.35">
      <c r="A33681" s="1">
        <v>0.67357999999999996</v>
      </c>
      <c r="B33681" s="1">
        <v>-221.57051690896037</v>
      </c>
    </row>
    <row r="33682" spans="1:2" x14ac:dyDescent="0.35">
      <c r="A33682" s="1">
        <v>0.67359999999999998</v>
      </c>
      <c r="B33682" s="1">
        <v>-221.95379372861703</v>
      </c>
    </row>
    <row r="33683" spans="1:2" x14ac:dyDescent="0.35">
      <c r="A33683" s="1">
        <v>0.67362</v>
      </c>
      <c r="B33683" s="1">
        <v>-222.32830819254306</v>
      </c>
    </row>
    <row r="33684" spans="1:2" x14ac:dyDescent="0.35">
      <c r="A33684" s="1">
        <v>0.67364000000000002</v>
      </c>
      <c r="B33684" s="1">
        <v>-222.69404551554865</v>
      </c>
    </row>
    <row r="33685" spans="1:2" x14ac:dyDescent="0.35">
      <c r="A33685" s="1">
        <v>0.67366000000000004</v>
      </c>
      <c r="B33685" s="1">
        <v>-223.05099125895057</v>
      </c>
    </row>
    <row r="33686" spans="1:2" x14ac:dyDescent="0.35">
      <c r="A33686" s="1">
        <v>0.67367999999999995</v>
      </c>
      <c r="B33686" s="1">
        <v>-223.39913133114047</v>
      </c>
    </row>
    <row r="33687" spans="1:2" x14ac:dyDescent="0.35">
      <c r="A33687" s="1">
        <v>0.67369999999999997</v>
      </c>
      <c r="B33687" s="1">
        <v>-223.73845198814763</v>
      </c>
    </row>
    <row r="33688" spans="1:2" x14ac:dyDescent="0.35">
      <c r="A33688" s="1">
        <v>0.67371999999999999</v>
      </c>
      <c r="B33688" s="1">
        <v>-224.06893983417334</v>
      </c>
    </row>
    <row r="33689" spans="1:2" x14ac:dyDescent="0.35">
      <c r="A33689" s="1">
        <v>0.67374000000000001</v>
      </c>
      <c r="B33689" s="1">
        <v>-224.39058182212034</v>
      </c>
    </row>
    <row r="33690" spans="1:2" x14ac:dyDescent="0.35">
      <c r="A33690" s="1">
        <v>0.67376000000000003</v>
      </c>
      <c r="B33690" s="1">
        <v>-224.70336525411523</v>
      </c>
    </row>
    <row r="33691" spans="1:2" x14ac:dyDescent="0.35">
      <c r="A33691" s="1">
        <v>0.67378000000000005</v>
      </c>
      <c r="B33691" s="1">
        <v>-225.00727778200365</v>
      </c>
    </row>
    <row r="33692" spans="1:2" x14ac:dyDescent="0.35">
      <c r="A33692" s="1">
        <v>0.67379999999999995</v>
      </c>
      <c r="B33692" s="1">
        <v>-225.30230740783807</v>
      </c>
    </row>
    <row r="33693" spans="1:2" x14ac:dyDescent="0.35">
      <c r="A33693" s="1">
        <v>0.67381999999999997</v>
      </c>
      <c r="B33693" s="1">
        <v>-225.58844248435673</v>
      </c>
    </row>
    <row r="33694" spans="1:2" x14ac:dyDescent="0.35">
      <c r="A33694" s="1">
        <v>0.67383999999999999</v>
      </c>
      <c r="B33694" s="1">
        <v>-225.86567171543538</v>
      </c>
    </row>
    <row r="33695" spans="1:2" x14ac:dyDescent="0.35">
      <c r="A33695" s="1">
        <v>0.67386000000000001</v>
      </c>
      <c r="B33695" s="1">
        <v>-226.1339841565387</v>
      </c>
    </row>
    <row r="33696" spans="1:2" x14ac:dyDescent="0.35">
      <c r="A33696" s="1">
        <v>0.67388000000000003</v>
      </c>
      <c r="B33696" s="1">
        <v>-226.3933692151509</v>
      </c>
    </row>
    <row r="33697" spans="1:2" x14ac:dyDescent="0.35">
      <c r="A33697" s="1">
        <v>0.67390000000000005</v>
      </c>
      <c r="B33697" s="1">
        <v>-226.64381665119399</v>
      </c>
    </row>
    <row r="33698" spans="1:2" x14ac:dyDescent="0.35">
      <c r="A33698" s="1">
        <v>0.67391999999999996</v>
      </c>
      <c r="B33698" s="1">
        <v>-226.88531657743098</v>
      </c>
    </row>
    <row r="33699" spans="1:2" x14ac:dyDescent="0.35">
      <c r="A33699" s="1">
        <v>0.67393999999999998</v>
      </c>
      <c r="B33699" s="1">
        <v>-227.11785945986051</v>
      </c>
    </row>
    <row r="33700" spans="1:2" x14ac:dyDescent="0.35">
      <c r="A33700" s="1">
        <v>0.67396</v>
      </c>
      <c r="B33700" s="1">
        <v>-227.34143611808662</v>
      </c>
    </row>
    <row r="33701" spans="1:2" x14ac:dyDescent="0.35">
      <c r="A33701" s="1">
        <v>0.67398000000000002</v>
      </c>
      <c r="B33701" s="1">
        <v>-227.55603772568566</v>
      </c>
    </row>
    <row r="33702" spans="1:2" x14ac:dyDescent="0.35">
      <c r="A33702" s="1">
        <v>0.67400000000000004</v>
      </c>
      <c r="B33702" s="1">
        <v>-227.76165581055454</v>
      </c>
    </row>
    <row r="33703" spans="1:2" x14ac:dyDescent="0.35">
      <c r="A33703" s="1">
        <v>0.67401999999999995</v>
      </c>
      <c r="B33703" s="1">
        <v>-227.95828225523974</v>
      </c>
    </row>
    <row r="33704" spans="1:2" x14ac:dyDescent="0.35">
      <c r="A33704" s="1">
        <v>0.67403999999999997</v>
      </c>
      <c r="B33704" s="1">
        <v>-228.14590929727123</v>
      </c>
    </row>
    <row r="33705" spans="1:2" x14ac:dyDescent="0.35">
      <c r="A33705" s="1">
        <v>0.67405999999999999</v>
      </c>
      <c r="B33705" s="1">
        <v>-228.32452952945115</v>
      </c>
    </row>
    <row r="33706" spans="1:2" x14ac:dyDescent="0.35">
      <c r="A33706" s="1">
        <v>0.67408000000000001</v>
      </c>
      <c r="B33706" s="1">
        <v>-228.49413590015948</v>
      </c>
    </row>
    <row r="33707" spans="1:2" x14ac:dyDescent="0.35">
      <c r="A33707" s="1">
        <v>0.67410000000000003</v>
      </c>
      <c r="B33707" s="1">
        <v>-228.65472171362708</v>
      </c>
    </row>
    <row r="33708" spans="1:2" x14ac:dyDescent="0.35">
      <c r="A33708" s="1">
        <v>0.67412000000000005</v>
      </c>
      <c r="B33708" s="1">
        <v>-228.806280630201</v>
      </c>
    </row>
    <row r="33709" spans="1:2" x14ac:dyDescent="0.35">
      <c r="A33709" s="1">
        <v>0.67413999999999996</v>
      </c>
      <c r="B33709" s="1">
        <v>-228.94880666659412</v>
      </c>
    </row>
    <row r="33710" spans="1:2" x14ac:dyDescent="0.35">
      <c r="A33710" s="1">
        <v>0.67415999999999998</v>
      </c>
      <c r="B33710" s="1">
        <v>-229.08229419612383</v>
      </c>
    </row>
    <row r="33711" spans="1:2" x14ac:dyDescent="0.35">
      <c r="A33711" s="1">
        <v>0.67418</v>
      </c>
      <c r="B33711" s="1">
        <v>-229.20673794893042</v>
      </c>
    </row>
    <row r="33712" spans="1:2" x14ac:dyDescent="0.35">
      <c r="A33712" s="1">
        <v>0.67420000000000002</v>
      </c>
      <c r="B33712" s="1">
        <v>-229.32213301218755</v>
      </c>
    </row>
    <row r="33713" spans="1:2" x14ac:dyDescent="0.35">
      <c r="A33713" s="1">
        <v>0.67422000000000004</v>
      </c>
      <c r="B33713" s="1">
        <v>-229.42847483029573</v>
      </c>
    </row>
    <row r="33714" spans="1:2" x14ac:dyDescent="0.35">
      <c r="A33714" s="1">
        <v>0.67423999999999995</v>
      </c>
      <c r="B33714" s="1">
        <v>-229.52575920506166</v>
      </c>
    </row>
    <row r="33715" spans="1:2" x14ac:dyDescent="0.35">
      <c r="A33715" s="1">
        <v>0.67425999999999997</v>
      </c>
      <c r="B33715" s="1">
        <v>-229.6139822958657</v>
      </c>
    </row>
    <row r="33716" spans="1:2" x14ac:dyDescent="0.35">
      <c r="A33716" s="1">
        <v>0.67427999999999999</v>
      </c>
      <c r="B33716" s="1">
        <v>-229.69314061981078</v>
      </c>
    </row>
    <row r="33717" spans="1:2" x14ac:dyDescent="0.35">
      <c r="A33717" s="1">
        <v>0.67430000000000001</v>
      </c>
      <c r="B33717" s="1">
        <v>-229.76323105186211</v>
      </c>
    </row>
    <row r="33718" spans="1:2" x14ac:dyDescent="0.35">
      <c r="A33718" s="1">
        <v>0.67432000000000003</v>
      </c>
      <c r="B33718" s="1">
        <v>-229.82425082496886</v>
      </c>
    </row>
    <row r="33719" spans="1:2" x14ac:dyDescent="0.35">
      <c r="A33719" s="1">
        <v>0.67434000000000005</v>
      </c>
      <c r="B33719" s="1">
        <v>-229.87619753017518</v>
      </c>
    </row>
    <row r="33720" spans="1:2" x14ac:dyDescent="0.35">
      <c r="A33720" s="1">
        <v>0.67435999999999996</v>
      </c>
      <c r="B33720" s="1">
        <v>-229.9190691167139</v>
      </c>
    </row>
    <row r="33721" spans="1:2" x14ac:dyDescent="0.35">
      <c r="A33721" s="1">
        <v>0.67437999999999998</v>
      </c>
      <c r="B33721" s="1">
        <v>-229.9528638920886</v>
      </c>
    </row>
    <row r="33722" spans="1:2" x14ac:dyDescent="0.35">
      <c r="A33722" s="1">
        <v>0.6744</v>
      </c>
      <c r="B33722" s="1">
        <v>-229.97758052213922</v>
      </c>
    </row>
    <row r="33723" spans="1:2" x14ac:dyDescent="0.35">
      <c r="A33723" s="1">
        <v>0.67442000000000002</v>
      </c>
      <c r="B33723" s="1">
        <v>-229.99321803109552</v>
      </c>
    </row>
    <row r="33724" spans="1:2" x14ac:dyDescent="0.35">
      <c r="A33724" s="1">
        <v>0.67444000000000004</v>
      </c>
      <c r="B33724" s="1">
        <v>-229.99977580161539</v>
      </c>
    </row>
    <row r="33725" spans="1:2" x14ac:dyDescent="0.35">
      <c r="A33725" s="1">
        <v>0.67445999999999995</v>
      </c>
      <c r="B33725" s="1">
        <v>-229.99725357480932</v>
      </c>
    </row>
    <row r="33726" spans="1:2" x14ac:dyDescent="0.35">
      <c r="A33726" s="1">
        <v>0.67447999999999997</v>
      </c>
      <c r="B33726" s="1">
        <v>-229.98565145025051</v>
      </c>
    </row>
    <row r="33727" spans="1:2" x14ac:dyDescent="0.35">
      <c r="A33727" s="1">
        <v>0.67449999999999999</v>
      </c>
      <c r="B33727" s="1">
        <v>-229.96496988597096</v>
      </c>
    </row>
    <row r="33728" spans="1:2" x14ac:dyDescent="0.35">
      <c r="A33728" s="1">
        <v>0.67452000000000001</v>
      </c>
      <c r="B33728" s="1">
        <v>-229.9352096984434</v>
      </c>
    </row>
    <row r="33729" spans="1:2" x14ac:dyDescent="0.35">
      <c r="A33729" s="1">
        <v>0.67454000000000003</v>
      </c>
      <c r="B33729" s="1">
        <v>-229.89637206254906</v>
      </c>
    </row>
    <row r="33730" spans="1:2" x14ac:dyDescent="0.35">
      <c r="A33730" s="1">
        <v>0.67456000000000005</v>
      </c>
      <c r="B33730" s="1">
        <v>-229.84845851153105</v>
      </c>
    </row>
    <row r="33731" spans="1:2" x14ac:dyDescent="0.35">
      <c r="A33731" s="1">
        <v>0.67457999999999996</v>
      </c>
      <c r="B33731" s="1">
        <v>-229.79147093693541</v>
      </c>
    </row>
    <row r="33732" spans="1:2" x14ac:dyDescent="0.35">
      <c r="A33732" s="1">
        <v>0.67459999999999998</v>
      </c>
      <c r="B33732" s="1">
        <v>-229.72541158853238</v>
      </c>
    </row>
    <row r="33733" spans="1:2" x14ac:dyDescent="0.35">
      <c r="A33733" s="1">
        <v>0.67462</v>
      </c>
      <c r="B33733" s="1">
        <v>-229.65028307423302</v>
      </c>
    </row>
    <row r="33734" spans="1:2" x14ac:dyDescent="0.35">
      <c r="A33734" s="1">
        <v>0.67464000000000002</v>
      </c>
      <c r="B33734" s="1">
        <v>-229.5660883599821</v>
      </c>
    </row>
    <row r="33735" spans="1:2" x14ac:dyDescent="0.35">
      <c r="A33735" s="1">
        <v>0.67466000000000004</v>
      </c>
      <c r="B33735" s="1">
        <v>-229.47283076964285</v>
      </c>
    </row>
    <row r="33736" spans="1:2" x14ac:dyDescent="0.35">
      <c r="A33736" s="1">
        <v>0.67467999999999995</v>
      </c>
      <c r="B33736" s="1">
        <v>-229.37051398486574</v>
      </c>
    </row>
    <row r="33737" spans="1:2" x14ac:dyDescent="0.35">
      <c r="A33737" s="1">
        <v>0.67469999999999997</v>
      </c>
      <c r="B33737" s="1">
        <v>-229.25914204494126</v>
      </c>
    </row>
    <row r="33738" spans="1:2" x14ac:dyDescent="0.35">
      <c r="A33738" s="1">
        <v>0.67471999999999999</v>
      </c>
      <c r="B33738" s="1">
        <v>-229.13871934664337</v>
      </c>
    </row>
    <row r="33739" spans="1:2" x14ac:dyDescent="0.35">
      <c r="A33739" s="1">
        <v>0.67474000000000001</v>
      </c>
      <c r="B33739" s="1">
        <v>-229.00925064405399</v>
      </c>
    </row>
    <row r="33740" spans="1:2" x14ac:dyDescent="0.35">
      <c r="A33740" s="1">
        <v>0.67476000000000003</v>
      </c>
      <c r="B33740" s="1">
        <v>-228.87074104837581</v>
      </c>
    </row>
    <row r="33741" spans="1:2" x14ac:dyDescent="0.35">
      <c r="A33741" s="1">
        <v>0.67478000000000005</v>
      </c>
      <c r="B33741" s="1">
        <v>-228.72319602773052</v>
      </c>
    </row>
    <row r="33742" spans="1:2" x14ac:dyDescent="0.35">
      <c r="A33742" s="1">
        <v>0.67479999999999996</v>
      </c>
      <c r="B33742" s="1">
        <v>-228.56662140694363</v>
      </c>
    </row>
    <row r="33743" spans="1:2" x14ac:dyDescent="0.35">
      <c r="A33743" s="1">
        <v>0.67481999999999998</v>
      </c>
      <c r="B33743" s="1">
        <v>-228.40102336731161</v>
      </c>
    </row>
    <row r="33744" spans="1:2" x14ac:dyDescent="0.35">
      <c r="A33744" s="1">
        <v>0.67484</v>
      </c>
      <c r="B33744" s="1">
        <v>-228.22640844636223</v>
      </c>
    </row>
    <row r="33745" spans="1:2" x14ac:dyDescent="0.35">
      <c r="A33745" s="1">
        <v>0.67486000000000002</v>
      </c>
      <c r="B33745" s="1">
        <v>-228.04278353759275</v>
      </c>
    </row>
    <row r="33746" spans="1:2" x14ac:dyDescent="0.35">
      <c r="A33746" s="1">
        <v>0.67488000000000004</v>
      </c>
      <c r="B33746" s="1">
        <v>-227.85015589020182</v>
      </c>
    </row>
    <row r="33747" spans="1:2" x14ac:dyDescent="0.35">
      <c r="A33747" s="1">
        <v>0.67490000000000006</v>
      </c>
      <c r="B33747" s="1">
        <v>-227.64853310879826</v>
      </c>
    </row>
    <row r="33748" spans="1:2" x14ac:dyDescent="0.35">
      <c r="A33748" s="1">
        <v>0.67491999999999996</v>
      </c>
      <c r="B33748" s="1">
        <v>-227.43792315310526</v>
      </c>
    </row>
    <row r="33749" spans="1:2" x14ac:dyDescent="0.35">
      <c r="A33749" s="1">
        <v>0.67493999999999998</v>
      </c>
      <c r="B33749" s="1">
        <v>-227.21833433764132</v>
      </c>
    </row>
    <row r="33750" spans="1:2" x14ac:dyDescent="0.35">
      <c r="A33750" s="1">
        <v>0.67496</v>
      </c>
      <c r="B33750" s="1">
        <v>-226.98977533139788</v>
      </c>
    </row>
    <row r="33751" spans="1:2" x14ac:dyDescent="0.35">
      <c r="A33751" s="1">
        <v>0.67498000000000002</v>
      </c>
      <c r="B33751" s="1">
        <v>-226.75225515749304</v>
      </c>
    </row>
    <row r="33752" spans="1:2" x14ac:dyDescent="0.35">
      <c r="A33752" s="1">
        <v>0.67500000000000004</v>
      </c>
      <c r="B33752" s="1">
        <v>-226.50578319281664</v>
      </c>
    </row>
    <row r="33753" spans="1:2" x14ac:dyDescent="0.35">
      <c r="A33753" s="1">
        <v>0.67501999999999995</v>
      </c>
      <c r="B33753" s="1">
        <v>-226.25036916766098</v>
      </c>
    </row>
    <row r="33754" spans="1:2" x14ac:dyDescent="0.35">
      <c r="A33754" s="1">
        <v>0.67503999999999997</v>
      </c>
      <c r="B33754" s="1">
        <v>-225.98602316533211</v>
      </c>
    </row>
    <row r="33755" spans="1:2" x14ac:dyDescent="0.35">
      <c r="A33755" s="1">
        <v>0.67505999999999999</v>
      </c>
      <c r="B33755" s="1">
        <v>-225.71275562175873</v>
      </c>
    </row>
    <row r="33756" spans="1:2" x14ac:dyDescent="0.35">
      <c r="A33756" s="1">
        <v>0.67508000000000001</v>
      </c>
      <c r="B33756" s="1">
        <v>-225.43057732507552</v>
      </c>
    </row>
    <row r="33757" spans="1:2" x14ac:dyDescent="0.35">
      <c r="A33757" s="1">
        <v>0.67510000000000003</v>
      </c>
      <c r="B33757" s="1">
        <v>-225.13949941519849</v>
      </c>
    </row>
    <row r="33758" spans="1:2" x14ac:dyDescent="0.35">
      <c r="A33758" s="1">
        <v>0.67512000000000005</v>
      </c>
      <c r="B33758" s="1">
        <v>-224.83953338338512</v>
      </c>
    </row>
    <row r="33759" spans="1:2" x14ac:dyDescent="0.35">
      <c r="A33759" s="1">
        <v>0.67513999999999996</v>
      </c>
      <c r="B33759" s="1">
        <v>-224.53069107178212</v>
      </c>
    </row>
    <row r="33760" spans="1:2" x14ac:dyDescent="0.35">
      <c r="A33760" s="1">
        <v>0.67515999999999998</v>
      </c>
      <c r="B33760" s="1">
        <v>-224.2129846729523</v>
      </c>
    </row>
    <row r="33761" spans="1:2" x14ac:dyDescent="0.35">
      <c r="A33761" s="1">
        <v>0.67518</v>
      </c>
      <c r="B33761" s="1">
        <v>-223.88642672940026</v>
      </c>
    </row>
    <row r="33762" spans="1:2" x14ac:dyDescent="0.35">
      <c r="A33762" s="1">
        <v>0.67520000000000002</v>
      </c>
      <c r="B33762" s="1">
        <v>-223.55103013307735</v>
      </c>
    </row>
    <row r="33763" spans="1:2" x14ac:dyDescent="0.35">
      <c r="A33763" s="1">
        <v>0.67522000000000004</v>
      </c>
      <c r="B33763" s="1">
        <v>-223.20680812486543</v>
      </c>
    </row>
    <row r="33764" spans="1:2" x14ac:dyDescent="0.35">
      <c r="A33764" s="1">
        <v>0.67523999999999995</v>
      </c>
      <c r="B33764" s="1">
        <v>-222.85377429406165</v>
      </c>
    </row>
    <row r="33765" spans="1:2" x14ac:dyDescent="0.35">
      <c r="A33765" s="1">
        <v>0.67525999999999997</v>
      </c>
      <c r="B33765" s="1">
        <v>-222.49194257783392</v>
      </c>
    </row>
    <row r="33766" spans="1:2" x14ac:dyDescent="0.35">
      <c r="A33766" s="1">
        <v>0.67527999999999999</v>
      </c>
      <c r="B33766" s="1">
        <v>-222.12132726068046</v>
      </c>
    </row>
    <row r="33767" spans="1:2" x14ac:dyDescent="0.35">
      <c r="A33767" s="1">
        <v>0.67530000000000001</v>
      </c>
      <c r="B33767" s="1">
        <v>-221.74194297385935</v>
      </c>
    </row>
    <row r="33768" spans="1:2" x14ac:dyDescent="0.35">
      <c r="A33768" s="1">
        <v>0.67532000000000003</v>
      </c>
      <c r="B33768" s="1">
        <v>-221.35380469481262</v>
      </c>
    </row>
    <row r="33769" spans="1:2" x14ac:dyDescent="0.35">
      <c r="A33769" s="1">
        <v>0.67534000000000005</v>
      </c>
      <c r="B33769" s="1">
        <v>-220.95692774657496</v>
      </c>
    </row>
    <row r="33770" spans="1:2" x14ac:dyDescent="0.35">
      <c r="A33770" s="1">
        <v>0.67535999999999996</v>
      </c>
      <c r="B33770" s="1">
        <v>-220.55132779717061</v>
      </c>
    </row>
    <row r="33771" spans="1:2" x14ac:dyDescent="0.35">
      <c r="A33771" s="1">
        <v>0.67537999999999998</v>
      </c>
      <c r="B33771" s="1">
        <v>-220.13702085898734</v>
      </c>
    </row>
    <row r="33772" spans="1:2" x14ac:dyDescent="0.35">
      <c r="A33772" s="1">
        <v>0.6754</v>
      </c>
      <c r="B33772" s="1">
        <v>-219.71402328815552</v>
      </c>
    </row>
    <row r="33773" spans="1:2" x14ac:dyDescent="0.35">
      <c r="A33773" s="1">
        <v>0.67542000000000002</v>
      </c>
      <c r="B33773" s="1">
        <v>-219.28235178389488</v>
      </c>
    </row>
    <row r="33774" spans="1:2" x14ac:dyDescent="0.35">
      <c r="A33774" s="1">
        <v>0.67544000000000004</v>
      </c>
      <c r="B33774" s="1">
        <v>-218.84202338785539</v>
      </c>
    </row>
    <row r="33775" spans="1:2" x14ac:dyDescent="0.35">
      <c r="A33775" s="1">
        <v>0.67545999999999995</v>
      </c>
      <c r="B33775" s="1">
        <v>-218.39305548345615</v>
      </c>
    </row>
    <row r="33776" spans="1:2" x14ac:dyDescent="0.35">
      <c r="A33776" s="1">
        <v>0.67547999999999997</v>
      </c>
      <c r="B33776" s="1">
        <v>-217.93546579516911</v>
      </c>
    </row>
    <row r="33777" spans="1:2" x14ac:dyDescent="0.35">
      <c r="A33777" s="1">
        <v>0.67549999999999999</v>
      </c>
      <c r="B33777" s="1">
        <v>-217.4692723878598</v>
      </c>
    </row>
    <row r="33778" spans="1:2" x14ac:dyDescent="0.35">
      <c r="A33778" s="1">
        <v>0.67552000000000001</v>
      </c>
      <c r="B33778" s="1">
        <v>-216.99449366604364</v>
      </c>
    </row>
    <row r="33779" spans="1:2" x14ac:dyDescent="0.35">
      <c r="A33779" s="1">
        <v>0.67554000000000003</v>
      </c>
      <c r="B33779" s="1">
        <v>-216.51114837317164</v>
      </c>
    </row>
    <row r="33780" spans="1:2" x14ac:dyDescent="0.35">
      <c r="A33780" s="1">
        <v>0.67556000000000005</v>
      </c>
      <c r="B33780" s="1">
        <v>-216.01925559088829</v>
      </c>
    </row>
    <row r="33781" spans="1:2" x14ac:dyDescent="0.35">
      <c r="A33781" s="1">
        <v>0.67557999999999996</v>
      </c>
      <c r="B33781" s="1">
        <v>-215.51883473828076</v>
      </c>
    </row>
    <row r="33782" spans="1:2" x14ac:dyDescent="0.35">
      <c r="A33782" s="1">
        <v>0.67559999999999998</v>
      </c>
      <c r="B33782" s="1">
        <v>-215.00990557110282</v>
      </c>
    </row>
    <row r="33783" spans="1:2" x14ac:dyDescent="0.35">
      <c r="A33783" s="1">
        <v>0.67562</v>
      </c>
      <c r="B33783" s="1">
        <v>-214.49248818100887</v>
      </c>
    </row>
    <row r="33784" spans="1:2" x14ac:dyDescent="0.35">
      <c r="A33784" s="1">
        <v>0.67564000000000002</v>
      </c>
      <c r="B33784" s="1">
        <v>-213.96660299475147</v>
      </c>
    </row>
    <row r="33785" spans="1:2" x14ac:dyDescent="0.35">
      <c r="A33785" s="1">
        <v>0.67566000000000004</v>
      </c>
      <c r="B33785" s="1">
        <v>-213.43227077337735</v>
      </c>
    </row>
    <row r="33786" spans="1:2" x14ac:dyDescent="0.35">
      <c r="A33786" s="1">
        <v>0.67567999999999995</v>
      </c>
      <c r="B33786" s="1">
        <v>-212.88951261141014</v>
      </c>
    </row>
    <row r="33787" spans="1:2" x14ac:dyDescent="0.35">
      <c r="A33787" s="1">
        <v>0.67569999999999997</v>
      </c>
      <c r="B33787" s="1">
        <v>-212.33834993600783</v>
      </c>
    </row>
    <row r="33788" spans="1:2" x14ac:dyDescent="0.35">
      <c r="A33788" s="1">
        <v>0.67571999999999999</v>
      </c>
      <c r="B33788" s="1">
        <v>-211.77880450613151</v>
      </c>
    </row>
    <row r="33789" spans="1:2" x14ac:dyDescent="0.35">
      <c r="A33789" s="1">
        <v>0.67574000000000001</v>
      </c>
      <c r="B33789" s="1">
        <v>-211.21089841167409</v>
      </c>
    </row>
    <row r="33790" spans="1:2" x14ac:dyDescent="0.35">
      <c r="A33790" s="1">
        <v>0.67576000000000003</v>
      </c>
      <c r="B33790" s="1">
        <v>-210.63465407260094</v>
      </c>
    </row>
    <row r="33791" spans="1:2" x14ac:dyDescent="0.35">
      <c r="A33791" s="1">
        <v>0.67578000000000005</v>
      </c>
      <c r="B33791" s="1">
        <v>-210.05009423804924</v>
      </c>
    </row>
    <row r="33792" spans="1:2" x14ac:dyDescent="0.35">
      <c r="A33792" s="1">
        <v>0.67579999999999996</v>
      </c>
      <c r="B33792" s="1">
        <v>-209.45724198544312</v>
      </c>
    </row>
    <row r="33793" spans="1:2" x14ac:dyDescent="0.35">
      <c r="A33793" s="1">
        <v>0.67581999999999998</v>
      </c>
      <c r="B33793" s="1">
        <v>-208.85612071956896</v>
      </c>
    </row>
    <row r="33794" spans="1:2" x14ac:dyDescent="0.35">
      <c r="A33794" s="1">
        <v>0.67584</v>
      </c>
      <c r="B33794" s="1">
        <v>-208.24675417166776</v>
      </c>
    </row>
    <row r="33795" spans="1:2" x14ac:dyDescent="0.35">
      <c r="A33795" s="1">
        <v>0.67586000000000002</v>
      </c>
      <c r="B33795" s="1">
        <v>-207.6291663984874</v>
      </c>
    </row>
    <row r="33796" spans="1:2" x14ac:dyDescent="0.35">
      <c r="A33796" s="1">
        <v>0.67588000000000004</v>
      </c>
      <c r="B33796" s="1">
        <v>-207.00338178133569</v>
      </c>
    </row>
    <row r="33797" spans="1:2" x14ac:dyDescent="0.35">
      <c r="A33797" s="1">
        <v>0.67589999999999995</v>
      </c>
      <c r="B33797" s="1">
        <v>-206.36942502512073</v>
      </c>
    </row>
    <row r="33798" spans="1:2" x14ac:dyDescent="0.35">
      <c r="A33798" s="1">
        <v>0.67591999999999997</v>
      </c>
      <c r="B33798" s="1">
        <v>-205.72732115736395</v>
      </c>
    </row>
    <row r="33799" spans="1:2" x14ac:dyDescent="0.35">
      <c r="A33799" s="1">
        <v>0.67593999999999999</v>
      </c>
      <c r="B33799" s="1">
        <v>-205.07709552722946</v>
      </c>
    </row>
    <row r="33800" spans="1:2" x14ac:dyDescent="0.35">
      <c r="A33800" s="1">
        <v>0.67596000000000001</v>
      </c>
      <c r="B33800" s="1">
        <v>-204.4187738045118</v>
      </c>
    </row>
    <row r="33801" spans="1:2" x14ac:dyDescent="0.35">
      <c r="A33801" s="1">
        <v>0.67598000000000003</v>
      </c>
      <c r="B33801" s="1">
        <v>-203.75238197862532</v>
      </c>
    </row>
    <row r="33802" spans="1:2" x14ac:dyDescent="0.35">
      <c r="A33802" s="1">
        <v>0.67600000000000005</v>
      </c>
      <c r="B33802" s="1">
        <v>-203.07794635757827</v>
      </c>
    </row>
    <row r="33803" spans="1:2" x14ac:dyDescent="0.35">
      <c r="A33803" s="1">
        <v>0.67601999999999995</v>
      </c>
      <c r="B33803" s="1">
        <v>-202.39549356693729</v>
      </c>
    </row>
    <row r="33804" spans="1:2" x14ac:dyDescent="0.35">
      <c r="A33804" s="1">
        <v>0.67603999999999997</v>
      </c>
      <c r="B33804" s="1">
        <v>-201.70505054876375</v>
      </c>
    </row>
    <row r="33805" spans="1:2" x14ac:dyDescent="0.35">
      <c r="A33805" s="1">
        <v>0.67605999999999999</v>
      </c>
      <c r="B33805" s="1">
        <v>-201.00664456056577</v>
      </c>
    </row>
    <row r="33806" spans="1:2" x14ac:dyDescent="0.35">
      <c r="A33806" s="1">
        <v>0.67608000000000001</v>
      </c>
      <c r="B33806" s="1">
        <v>-200.30030317422217</v>
      </c>
    </row>
    <row r="33807" spans="1:2" x14ac:dyDescent="0.35">
      <c r="A33807" s="1">
        <v>0.67610000000000003</v>
      </c>
      <c r="B33807" s="1">
        <v>-199.58605427487828</v>
      </c>
    </row>
    <row r="33808" spans="1:2" x14ac:dyDescent="0.35">
      <c r="A33808" s="1">
        <v>0.67612000000000005</v>
      </c>
      <c r="B33808" s="1">
        <v>-198.8639260598577</v>
      </c>
    </row>
    <row r="33809" spans="1:2" x14ac:dyDescent="0.35">
      <c r="A33809" s="1">
        <v>0.67613999999999996</v>
      </c>
      <c r="B33809" s="1">
        <v>-198.13394703754915</v>
      </c>
    </row>
    <row r="33810" spans="1:2" x14ac:dyDescent="0.35">
      <c r="A33810" s="1">
        <v>0.67615999999999998</v>
      </c>
      <c r="B33810" s="1">
        <v>-197.3961460262679</v>
      </c>
    </row>
    <row r="33811" spans="1:2" x14ac:dyDescent="0.35">
      <c r="A33811" s="1">
        <v>0.67618</v>
      </c>
      <c r="B33811" s="1">
        <v>-196.65055215313791</v>
      </c>
    </row>
    <row r="33812" spans="1:2" x14ac:dyDescent="0.35">
      <c r="A33812" s="1">
        <v>0.67620000000000002</v>
      </c>
      <c r="B33812" s="1">
        <v>-195.89719485292858</v>
      </c>
    </row>
    <row r="33813" spans="1:2" x14ac:dyDescent="0.35">
      <c r="A33813" s="1">
        <v>0.67622000000000004</v>
      </c>
      <c r="B33813" s="1">
        <v>-195.13610386689615</v>
      </c>
    </row>
    <row r="33814" spans="1:2" x14ac:dyDescent="0.35">
      <c r="A33814" s="1">
        <v>0.67623999999999995</v>
      </c>
      <c r="B33814" s="1">
        <v>-194.36730924161307</v>
      </c>
    </row>
    <row r="33815" spans="1:2" x14ac:dyDescent="0.35">
      <c r="A33815" s="1">
        <v>0.67625999999999997</v>
      </c>
      <c r="B33815" s="1">
        <v>-193.59084132776781</v>
      </c>
    </row>
    <row r="33816" spans="1:2" x14ac:dyDescent="0.35">
      <c r="A33816" s="1">
        <v>0.67627999999999999</v>
      </c>
      <c r="B33816" s="1">
        <v>-192.80673077898754</v>
      </c>
    </row>
    <row r="33817" spans="1:2" x14ac:dyDescent="0.35">
      <c r="A33817" s="1">
        <v>0.67630000000000001</v>
      </c>
      <c r="B33817" s="1">
        <v>-192.01500855061411</v>
      </c>
    </row>
    <row r="33818" spans="1:2" x14ac:dyDescent="0.35">
      <c r="A33818" s="1">
        <v>0.67632000000000003</v>
      </c>
      <c r="B33818" s="1">
        <v>-191.21570589848181</v>
      </c>
    </row>
    <row r="33819" spans="1:2" x14ac:dyDescent="0.35">
      <c r="A33819" s="1">
        <v>0.67634000000000005</v>
      </c>
      <c r="B33819" s="1">
        <v>-190.40885437769796</v>
      </c>
    </row>
    <row r="33820" spans="1:2" x14ac:dyDescent="0.35">
      <c r="A33820" s="1">
        <v>0.67635999999999996</v>
      </c>
      <c r="B33820" s="1">
        <v>-189.59448584137917</v>
      </c>
    </row>
    <row r="33821" spans="1:2" x14ac:dyDescent="0.35">
      <c r="A33821" s="1">
        <v>0.67637999999999998</v>
      </c>
      <c r="B33821" s="1">
        <v>-188.77263243939345</v>
      </c>
    </row>
    <row r="33822" spans="1:2" x14ac:dyDescent="0.35">
      <c r="A33822" s="1">
        <v>0.6764</v>
      </c>
      <c r="B33822" s="1">
        <v>-187.94332661710951</v>
      </c>
    </row>
    <row r="33823" spans="1:2" x14ac:dyDescent="0.35">
      <c r="A33823" s="1">
        <v>0.67642000000000002</v>
      </c>
      <c r="B33823" s="1">
        <v>-187.10660111410124</v>
      </c>
    </row>
    <row r="33824" spans="1:2" x14ac:dyDescent="0.35">
      <c r="A33824" s="1">
        <v>0.67644000000000004</v>
      </c>
      <c r="B33824" s="1">
        <v>-186.26248896285881</v>
      </c>
    </row>
    <row r="33825" spans="1:2" x14ac:dyDescent="0.35">
      <c r="A33825" s="1">
        <v>0.67645999999999995</v>
      </c>
      <c r="B33825" s="1">
        <v>-185.41102348748845</v>
      </c>
    </row>
    <row r="33826" spans="1:2" x14ac:dyDescent="0.35">
      <c r="A33826" s="1">
        <v>0.67647999999999997</v>
      </c>
      <c r="B33826" s="1">
        <v>-184.55223830238145</v>
      </c>
    </row>
    <row r="33827" spans="1:2" x14ac:dyDescent="0.35">
      <c r="A33827" s="1">
        <v>0.67649999999999999</v>
      </c>
      <c r="B33827" s="1">
        <v>-183.68616731091038</v>
      </c>
    </row>
    <row r="33828" spans="1:2" x14ac:dyDescent="0.35">
      <c r="A33828" s="1">
        <v>0.67652000000000001</v>
      </c>
      <c r="B33828" s="1">
        <v>-182.81284470407491</v>
      </c>
    </row>
    <row r="33829" spans="1:2" x14ac:dyDescent="0.35">
      <c r="A33829" s="1">
        <v>0.67654000000000003</v>
      </c>
      <c r="B33829" s="1">
        <v>-181.93230495915626</v>
      </c>
    </row>
    <row r="33830" spans="1:2" x14ac:dyDescent="0.35">
      <c r="A33830" s="1">
        <v>0.67656000000000005</v>
      </c>
      <c r="B33830" s="1">
        <v>-181.04458283835581</v>
      </c>
    </row>
    <row r="33831" spans="1:2" x14ac:dyDescent="0.35">
      <c r="A33831" s="1">
        <v>0.67657999999999996</v>
      </c>
      <c r="B33831" s="1">
        <v>-180.14971338742694</v>
      </c>
    </row>
    <row r="33832" spans="1:2" x14ac:dyDescent="0.35">
      <c r="A33832" s="1">
        <v>0.67659999999999998</v>
      </c>
      <c r="B33832" s="1">
        <v>-179.24773193427527</v>
      </c>
    </row>
    <row r="33833" spans="1:2" x14ac:dyDescent="0.35">
      <c r="A33833" s="1">
        <v>0.67662</v>
      </c>
      <c r="B33833" s="1">
        <v>-178.33867408758391</v>
      </c>
    </row>
    <row r="33834" spans="1:2" x14ac:dyDescent="0.35">
      <c r="A33834" s="1">
        <v>0.67664000000000002</v>
      </c>
      <c r="B33834" s="1">
        <v>-177.42257573540837</v>
      </c>
    </row>
    <row r="33835" spans="1:2" x14ac:dyDescent="0.35">
      <c r="A33835" s="1">
        <v>0.67666000000000004</v>
      </c>
      <c r="B33835" s="1">
        <v>-176.49947304373896</v>
      </c>
    </row>
    <row r="33836" spans="1:2" x14ac:dyDescent="0.35">
      <c r="A33836" s="1">
        <v>0.67667999999999995</v>
      </c>
      <c r="B33836" s="1">
        <v>-175.56940245509347</v>
      </c>
    </row>
    <row r="33837" spans="1:2" x14ac:dyDescent="0.35">
      <c r="A33837" s="1">
        <v>0.67669999999999997</v>
      </c>
      <c r="B33837" s="1">
        <v>-174.63240068705781</v>
      </c>
    </row>
    <row r="33838" spans="1:2" x14ac:dyDescent="0.35">
      <c r="A33838" s="1">
        <v>0.67671999999999999</v>
      </c>
      <c r="B33838" s="1">
        <v>-173.68850473086158</v>
      </c>
    </row>
    <row r="33839" spans="1:2" x14ac:dyDescent="0.35">
      <c r="A33839" s="1">
        <v>0.67674000000000001</v>
      </c>
      <c r="B33839" s="1">
        <v>-172.73775184990097</v>
      </c>
    </row>
    <row r="33840" spans="1:2" x14ac:dyDescent="0.35">
      <c r="A33840" s="1">
        <v>0.67676000000000003</v>
      </c>
      <c r="B33840" s="1">
        <v>-171.78017957827169</v>
      </c>
    </row>
    <row r="33841" spans="1:2" x14ac:dyDescent="0.35">
      <c r="A33841" s="1">
        <v>0.67678000000000005</v>
      </c>
      <c r="B33841" s="1">
        <v>-170.81582571928743</v>
      </c>
    </row>
    <row r="33842" spans="1:2" x14ac:dyDescent="0.35">
      <c r="A33842" s="1">
        <v>0.67679999999999996</v>
      </c>
      <c r="B33842" s="1">
        <v>-169.84472834399173</v>
      </c>
    </row>
    <row r="33843" spans="1:2" x14ac:dyDescent="0.35">
      <c r="A33843" s="1">
        <v>0.67681999999999998</v>
      </c>
      <c r="B33843" s="1">
        <v>-168.86692578963738</v>
      </c>
    </row>
    <row r="33844" spans="1:2" x14ac:dyDescent="0.35">
      <c r="A33844" s="1">
        <v>0.67684</v>
      </c>
      <c r="B33844" s="1">
        <v>-167.88245665819932</v>
      </c>
    </row>
    <row r="33845" spans="1:2" x14ac:dyDescent="0.35">
      <c r="A33845" s="1">
        <v>0.67686000000000002</v>
      </c>
      <c r="B33845" s="1">
        <v>-166.89135981483321</v>
      </c>
    </row>
    <row r="33846" spans="1:2" x14ac:dyDescent="0.35">
      <c r="A33846" s="1">
        <v>0.67688000000000004</v>
      </c>
      <c r="B33846" s="1">
        <v>-165.8936743863454</v>
      </c>
    </row>
    <row r="33847" spans="1:2" x14ac:dyDescent="0.35">
      <c r="A33847" s="1">
        <v>0.67689999999999995</v>
      </c>
      <c r="B33847" s="1">
        <v>-164.88943975965282</v>
      </c>
    </row>
    <row r="33848" spans="1:2" x14ac:dyDescent="0.35">
      <c r="A33848" s="1">
        <v>0.67691999999999997</v>
      </c>
      <c r="B33848" s="1">
        <v>-163.87869558020992</v>
      </c>
    </row>
    <row r="33849" spans="1:2" x14ac:dyDescent="0.35">
      <c r="A33849" s="1">
        <v>0.67693999999999999</v>
      </c>
      <c r="B33849" s="1">
        <v>-162.8614817504662</v>
      </c>
    </row>
    <row r="33850" spans="1:2" x14ac:dyDescent="0.35">
      <c r="A33850" s="1">
        <v>0.67696000000000001</v>
      </c>
      <c r="B33850" s="1">
        <v>-161.83783842829106</v>
      </c>
    </row>
    <row r="33851" spans="1:2" x14ac:dyDescent="0.35">
      <c r="A33851" s="1">
        <v>0.67698000000000003</v>
      </c>
      <c r="B33851" s="1">
        <v>-160.80780602536552</v>
      </c>
    </row>
    <row r="33852" spans="1:2" x14ac:dyDescent="0.35">
      <c r="A33852" s="1">
        <v>0.67700000000000005</v>
      </c>
      <c r="B33852" s="1">
        <v>-159.77142520560517</v>
      </c>
    </row>
    <row r="33853" spans="1:2" x14ac:dyDescent="0.35">
      <c r="A33853" s="1">
        <v>0.67701999999999996</v>
      </c>
      <c r="B33853" s="1">
        <v>-158.72873688355492</v>
      </c>
    </row>
    <row r="33854" spans="1:2" x14ac:dyDescent="0.35">
      <c r="A33854" s="1">
        <v>0.67703999999999998</v>
      </c>
      <c r="B33854" s="1">
        <v>-157.67978222275491</v>
      </c>
    </row>
    <row r="33855" spans="1:2" x14ac:dyDescent="0.35">
      <c r="A33855" s="1">
        <v>0.67706</v>
      </c>
      <c r="B33855" s="1">
        <v>-156.62460263414383</v>
      </c>
    </row>
    <row r="33856" spans="1:2" x14ac:dyDescent="0.35">
      <c r="A33856" s="1">
        <v>0.67708000000000002</v>
      </c>
      <c r="B33856" s="1">
        <v>-155.56323977440496</v>
      </c>
    </row>
    <row r="33857" spans="1:2" x14ac:dyDescent="0.35">
      <c r="A33857" s="1">
        <v>0.67710000000000004</v>
      </c>
      <c r="B33857" s="1">
        <v>-154.49573554432675</v>
      </c>
    </row>
    <row r="33858" spans="1:2" x14ac:dyDescent="0.35">
      <c r="A33858" s="1">
        <v>0.67712000000000006</v>
      </c>
      <c r="B33858" s="1">
        <v>-153.42213208714833</v>
      </c>
    </row>
    <row r="33859" spans="1:2" x14ac:dyDescent="0.35">
      <c r="A33859" s="1">
        <v>0.67713999999999996</v>
      </c>
      <c r="B33859" s="1">
        <v>-152.34247178690075</v>
      </c>
    </row>
    <row r="33860" spans="1:2" x14ac:dyDescent="0.35">
      <c r="A33860" s="1">
        <v>0.67715999999999998</v>
      </c>
      <c r="B33860" s="1">
        <v>-151.25679726671422</v>
      </c>
    </row>
    <row r="33861" spans="1:2" x14ac:dyDescent="0.35">
      <c r="A33861" s="1">
        <v>0.67718</v>
      </c>
      <c r="B33861" s="1">
        <v>-150.16515138716474</v>
      </c>
    </row>
    <row r="33862" spans="1:2" x14ac:dyDescent="0.35">
      <c r="A33862" s="1">
        <v>0.67720000000000002</v>
      </c>
      <c r="B33862" s="1">
        <v>-149.06757724455744</v>
      </c>
    </row>
    <row r="33863" spans="1:2" x14ac:dyDescent="0.35">
      <c r="A33863" s="1">
        <v>0.67722000000000004</v>
      </c>
      <c r="B33863" s="1">
        <v>-147.96411816925004</v>
      </c>
    </row>
    <row r="33864" spans="1:2" x14ac:dyDescent="0.35">
      <c r="A33864" s="1">
        <v>0.67723999999999995</v>
      </c>
      <c r="B33864" s="1">
        <v>-146.85481772391748</v>
      </c>
    </row>
    <row r="33865" spans="1:2" x14ac:dyDescent="0.35">
      <c r="A33865" s="1">
        <v>0.67725999999999997</v>
      </c>
      <c r="B33865" s="1">
        <v>-145.73971970183189</v>
      </c>
    </row>
    <row r="33866" spans="1:2" x14ac:dyDescent="0.35">
      <c r="A33866" s="1">
        <v>0.67727999999999999</v>
      </c>
      <c r="B33866" s="1">
        <v>-144.61886812515888</v>
      </c>
    </row>
    <row r="33867" spans="1:2" x14ac:dyDescent="0.35">
      <c r="A33867" s="1">
        <v>0.67730000000000001</v>
      </c>
      <c r="B33867" s="1">
        <v>-143.49230724319941</v>
      </c>
    </row>
    <row r="33868" spans="1:2" x14ac:dyDescent="0.35">
      <c r="A33868" s="1">
        <v>0.67732000000000003</v>
      </c>
      <c r="B33868" s="1">
        <v>-142.36008153064816</v>
      </c>
    </row>
    <row r="33869" spans="1:2" x14ac:dyDescent="0.35">
      <c r="A33869" s="1">
        <v>0.67734000000000005</v>
      </c>
      <c r="B33869" s="1">
        <v>-141.22223568583757</v>
      </c>
    </row>
    <row r="33870" spans="1:2" x14ac:dyDescent="0.35">
      <c r="A33870" s="1">
        <v>0.67735999999999996</v>
      </c>
      <c r="B33870" s="1">
        <v>-140.07881462897851</v>
      </c>
    </row>
    <row r="33871" spans="1:2" x14ac:dyDescent="0.35">
      <c r="A33871" s="1">
        <v>0.67737999999999998</v>
      </c>
      <c r="B33871" s="1">
        <v>-138.92986350036605</v>
      </c>
    </row>
    <row r="33872" spans="1:2" x14ac:dyDescent="0.35">
      <c r="A33872" s="1">
        <v>0.6774</v>
      </c>
      <c r="B33872" s="1">
        <v>-137.77542765862864</v>
      </c>
    </row>
    <row r="33873" spans="1:2" x14ac:dyDescent="0.35">
      <c r="A33873" s="1">
        <v>0.67742000000000002</v>
      </c>
      <c r="B33873" s="1">
        <v>-136.61555267891657</v>
      </c>
    </row>
    <row r="33874" spans="1:2" x14ac:dyDescent="0.35">
      <c r="A33874" s="1">
        <v>0.67744000000000004</v>
      </c>
      <c r="B33874" s="1">
        <v>-135.45028435110805</v>
      </c>
    </row>
    <row r="33875" spans="1:2" x14ac:dyDescent="0.35">
      <c r="A33875" s="1">
        <v>0.67745999999999995</v>
      </c>
      <c r="B33875" s="1">
        <v>-134.27966867800666</v>
      </c>
    </row>
    <row r="33876" spans="1:2" x14ac:dyDescent="0.35">
      <c r="A33876" s="1">
        <v>0.67747999999999997</v>
      </c>
      <c r="B33876" s="1">
        <v>-133.10375187350419</v>
      </c>
    </row>
    <row r="33877" spans="1:2" x14ac:dyDescent="0.35">
      <c r="A33877" s="1">
        <v>0.67749999999999999</v>
      </c>
      <c r="B33877" s="1">
        <v>-131.92258036078255</v>
      </c>
    </row>
    <row r="33878" spans="1:2" x14ac:dyDescent="0.35">
      <c r="A33878" s="1">
        <v>0.67752000000000001</v>
      </c>
      <c r="B33878" s="1">
        <v>-130.73620077048119</v>
      </c>
    </row>
    <row r="33879" spans="1:2" x14ac:dyDescent="0.35">
      <c r="A33879" s="1">
        <v>0.67754000000000003</v>
      </c>
      <c r="B33879" s="1">
        <v>-129.54465993882965</v>
      </c>
    </row>
    <row r="33880" spans="1:2" x14ac:dyDescent="0.35">
      <c r="A33880" s="1">
        <v>0.67756000000000005</v>
      </c>
      <c r="B33880" s="1">
        <v>-128.34800490581975</v>
      </c>
    </row>
    <row r="33881" spans="1:2" x14ac:dyDescent="0.35">
      <c r="A33881" s="1">
        <v>0.67757999999999996</v>
      </c>
      <c r="B33881" s="1">
        <v>-127.14628291334854</v>
      </c>
    </row>
    <row r="33882" spans="1:2" x14ac:dyDescent="0.35">
      <c r="A33882" s="1">
        <v>0.67759999999999998</v>
      </c>
      <c r="B33882" s="1">
        <v>-125.93954140333182</v>
      </c>
    </row>
    <row r="33883" spans="1:2" x14ac:dyDescent="0.35">
      <c r="A33883" s="1">
        <v>0.67762</v>
      </c>
      <c r="B33883" s="1">
        <v>-124.72782801586351</v>
      </c>
    </row>
    <row r="33884" spans="1:2" x14ac:dyDescent="0.35">
      <c r="A33884" s="1">
        <v>0.67764000000000002</v>
      </c>
      <c r="B33884" s="1">
        <v>-123.51119058731339</v>
      </c>
    </row>
    <row r="33885" spans="1:2" x14ac:dyDescent="0.35">
      <c r="A33885" s="1">
        <v>0.67766000000000004</v>
      </c>
      <c r="B33885" s="1">
        <v>-122.28967714844391</v>
      </c>
    </row>
    <row r="33886" spans="1:2" x14ac:dyDescent="0.35">
      <c r="A33886" s="1">
        <v>0.67767999999999995</v>
      </c>
      <c r="B33886" s="1">
        <v>-121.06333592251961</v>
      </c>
    </row>
    <row r="33887" spans="1:2" x14ac:dyDescent="0.35">
      <c r="A33887" s="1">
        <v>0.67769999999999997</v>
      </c>
      <c r="B33887" s="1">
        <v>-119.83221532338121</v>
      </c>
    </row>
    <row r="33888" spans="1:2" x14ac:dyDescent="0.35">
      <c r="A33888" s="1">
        <v>0.67771999999999999</v>
      </c>
      <c r="B33888" s="1">
        <v>-118.59636395356743</v>
      </c>
    </row>
    <row r="33889" spans="1:2" x14ac:dyDescent="0.35">
      <c r="A33889" s="1">
        <v>0.67774000000000001</v>
      </c>
      <c r="B33889" s="1">
        <v>-117.35583060237428</v>
      </c>
    </row>
    <row r="33890" spans="1:2" x14ac:dyDescent="0.35">
      <c r="A33890" s="1">
        <v>0.67776000000000003</v>
      </c>
      <c r="B33890" s="1">
        <v>-116.11066424393431</v>
      </c>
    </row>
    <row r="33891" spans="1:2" x14ac:dyDescent="0.35">
      <c r="A33891" s="1">
        <v>0.67778000000000005</v>
      </c>
      <c r="B33891" s="1">
        <v>-114.8609140352776</v>
      </c>
    </row>
    <row r="33892" spans="1:2" x14ac:dyDescent="0.35">
      <c r="A33892" s="1">
        <v>0.67779999999999996</v>
      </c>
      <c r="B33892" s="1">
        <v>-113.60662931442519</v>
      </c>
    </row>
    <row r="33893" spans="1:2" x14ac:dyDescent="0.35">
      <c r="A33893" s="1">
        <v>0.67781999999999998</v>
      </c>
      <c r="B33893" s="1">
        <v>-112.34785959835612</v>
      </c>
    </row>
    <row r="33894" spans="1:2" x14ac:dyDescent="0.35">
      <c r="A33894" s="1">
        <v>0.67784</v>
      </c>
      <c r="B33894" s="1">
        <v>-111.08465458116613</v>
      </c>
    </row>
    <row r="33895" spans="1:2" x14ac:dyDescent="0.35">
      <c r="A33895" s="1">
        <v>0.67786000000000002</v>
      </c>
      <c r="B33895" s="1">
        <v>-109.81706413202068</v>
      </c>
    </row>
    <row r="33896" spans="1:2" x14ac:dyDescent="0.35">
      <c r="A33896" s="1">
        <v>0.67788000000000004</v>
      </c>
      <c r="B33896" s="1">
        <v>-108.54513829322021</v>
      </c>
    </row>
    <row r="33897" spans="1:2" x14ac:dyDescent="0.35">
      <c r="A33897" s="1">
        <v>0.67789999999999995</v>
      </c>
      <c r="B33897" s="1">
        <v>-107.26892727822474</v>
      </c>
    </row>
    <row r="33898" spans="1:2" x14ac:dyDescent="0.35">
      <c r="A33898" s="1">
        <v>0.67791999999999997</v>
      </c>
      <c r="B33898" s="1">
        <v>-105.98848146964839</v>
      </c>
    </row>
    <row r="33899" spans="1:2" x14ac:dyDescent="0.35">
      <c r="A33899" s="1">
        <v>0.67793999999999999</v>
      </c>
      <c r="B33899" s="1">
        <v>-104.70385141730496</v>
      </c>
    </row>
    <row r="33900" spans="1:2" x14ac:dyDescent="0.35">
      <c r="A33900" s="1">
        <v>0.67796000000000001</v>
      </c>
      <c r="B33900" s="1">
        <v>-103.41508783618929</v>
      </c>
    </row>
    <row r="33901" spans="1:2" x14ac:dyDescent="0.35">
      <c r="A33901" s="1">
        <v>0.67798000000000003</v>
      </c>
      <c r="B33901" s="1">
        <v>-102.12224160448082</v>
      </c>
    </row>
    <row r="33902" spans="1:2" x14ac:dyDescent="0.35">
      <c r="A33902" s="1">
        <v>0.67800000000000005</v>
      </c>
      <c r="B33902" s="1">
        <v>-100.8253637615351</v>
      </c>
    </row>
    <row r="33903" spans="1:2" x14ac:dyDescent="0.35">
      <c r="A33903" s="1">
        <v>0.67801999999999996</v>
      </c>
      <c r="B33903" s="1">
        <v>-99.524505505874629</v>
      </c>
    </row>
    <row r="33904" spans="1:2" x14ac:dyDescent="0.35">
      <c r="A33904" s="1">
        <v>0.67803999999999998</v>
      </c>
      <c r="B33904" s="1">
        <v>-98.219718193144161</v>
      </c>
    </row>
    <row r="33905" spans="1:2" x14ac:dyDescent="0.35">
      <c r="A33905" s="1">
        <v>0.67806</v>
      </c>
      <c r="B33905" s="1">
        <v>-96.91105333411852</v>
      </c>
    </row>
    <row r="33906" spans="1:2" x14ac:dyDescent="0.35">
      <c r="A33906" s="1">
        <v>0.67808000000000002</v>
      </c>
      <c r="B33906" s="1">
        <v>-95.59856259263961</v>
      </c>
    </row>
    <row r="33907" spans="1:2" x14ac:dyDescent="0.35">
      <c r="A33907" s="1">
        <v>0.67810000000000004</v>
      </c>
      <c r="B33907" s="1">
        <v>-94.282297783606424</v>
      </c>
    </row>
    <row r="33908" spans="1:2" x14ac:dyDescent="0.35">
      <c r="A33908" s="1">
        <v>0.67811999999999995</v>
      </c>
      <c r="B33908" s="1">
        <v>-92.962310870899842</v>
      </c>
    </row>
    <row r="33909" spans="1:2" x14ac:dyDescent="0.35">
      <c r="A33909" s="1">
        <v>0.67813999999999997</v>
      </c>
      <c r="B33909" s="1">
        <v>-91.638653965331102</v>
      </c>
    </row>
    <row r="33910" spans="1:2" x14ac:dyDescent="0.35">
      <c r="A33910" s="1">
        <v>0.67815999999999999</v>
      </c>
      <c r="B33910" s="1">
        <v>-90.311379322614314</v>
      </c>
    </row>
    <row r="33911" spans="1:2" x14ac:dyDescent="0.35">
      <c r="A33911" s="1">
        <v>0.67818000000000001</v>
      </c>
      <c r="B33911" s="1">
        <v>-88.980539341279723</v>
      </c>
    </row>
    <row r="33912" spans="1:2" x14ac:dyDescent="0.35">
      <c r="A33912" s="1">
        <v>0.67820000000000003</v>
      </c>
      <c r="B33912" s="1">
        <v>-87.646186560611014</v>
      </c>
    </row>
    <row r="33913" spans="1:2" x14ac:dyDescent="0.35">
      <c r="A33913" s="1">
        <v>0.67822000000000005</v>
      </c>
      <c r="B33913" s="1">
        <v>-86.308373658571199</v>
      </c>
    </row>
    <row r="33914" spans="1:2" x14ac:dyDescent="0.35">
      <c r="A33914" s="1">
        <v>0.67823999999999995</v>
      </c>
      <c r="B33914" s="1">
        <v>-84.967153449729011</v>
      </c>
    </row>
    <row r="33915" spans="1:2" x14ac:dyDescent="0.35">
      <c r="A33915" s="1">
        <v>0.67825999999999997</v>
      </c>
      <c r="B33915" s="1">
        <v>-83.622578883149657</v>
      </c>
    </row>
    <row r="33916" spans="1:2" x14ac:dyDescent="0.35">
      <c r="A33916" s="1">
        <v>0.67827999999999999</v>
      </c>
      <c r="B33916" s="1">
        <v>-82.274703040340768</v>
      </c>
    </row>
    <row r="33917" spans="1:2" x14ac:dyDescent="0.35">
      <c r="A33917" s="1">
        <v>0.67830000000000001</v>
      </c>
      <c r="B33917" s="1">
        <v>-80.923579133132691</v>
      </c>
    </row>
    <row r="33918" spans="1:2" x14ac:dyDescent="0.35">
      <c r="A33918" s="1">
        <v>0.67832000000000003</v>
      </c>
      <c r="B33918" s="1">
        <v>-79.569260501583813</v>
      </c>
    </row>
    <row r="33919" spans="1:2" x14ac:dyDescent="0.35">
      <c r="A33919" s="1">
        <v>0.67834000000000005</v>
      </c>
      <c r="B33919" s="1">
        <v>-78.211800611868583</v>
      </c>
    </row>
    <row r="33920" spans="1:2" x14ac:dyDescent="0.35">
      <c r="A33920" s="1">
        <v>0.67835999999999996</v>
      </c>
      <c r="B33920" s="1">
        <v>-76.851253054203681</v>
      </c>
    </row>
    <row r="33921" spans="1:2" x14ac:dyDescent="0.35">
      <c r="A33921" s="1">
        <v>0.67837999999999998</v>
      </c>
      <c r="B33921" s="1">
        <v>-75.48767154064015</v>
      </c>
    </row>
    <row r="33922" spans="1:2" x14ac:dyDescent="0.35">
      <c r="A33922" s="1">
        <v>0.6784</v>
      </c>
      <c r="B33922" s="1">
        <v>-74.121109903065971</v>
      </c>
    </row>
    <row r="33923" spans="1:2" x14ac:dyDescent="0.35">
      <c r="A33923" s="1">
        <v>0.67842000000000002</v>
      </c>
      <c r="B33923" s="1">
        <v>-72.751622090988462</v>
      </c>
    </row>
    <row r="33924" spans="1:2" x14ac:dyDescent="0.35">
      <c r="A33924" s="1">
        <v>0.67844000000000004</v>
      </c>
      <c r="B33924" s="1">
        <v>-71.379262169441546</v>
      </c>
    </row>
    <row r="33925" spans="1:2" x14ac:dyDescent="0.35">
      <c r="A33925" s="1">
        <v>0.67845999999999995</v>
      </c>
      <c r="B33925" s="1">
        <v>-70.004084316851262</v>
      </c>
    </row>
    <row r="33926" spans="1:2" x14ac:dyDescent="0.35">
      <c r="A33926" s="1">
        <v>0.67847999999999997</v>
      </c>
      <c r="B33926" s="1">
        <v>-68.62614282287214</v>
      </c>
    </row>
    <row r="33927" spans="1:2" x14ac:dyDescent="0.35">
      <c r="A33927" s="1">
        <v>0.67849999999999999</v>
      </c>
      <c r="B33927" s="1">
        <v>-67.245492086281146</v>
      </c>
    </row>
    <row r="33928" spans="1:2" x14ac:dyDescent="0.35">
      <c r="A33928" s="1">
        <v>0.67852000000000001</v>
      </c>
      <c r="B33928" s="1">
        <v>-65.862186612805289</v>
      </c>
    </row>
    <row r="33929" spans="1:2" x14ac:dyDescent="0.35">
      <c r="A33929" s="1">
        <v>0.67854000000000003</v>
      </c>
      <c r="B33929" s="1">
        <v>-64.476281012976102</v>
      </c>
    </row>
    <row r="33930" spans="1:2" x14ac:dyDescent="0.35">
      <c r="A33930" s="1">
        <v>0.67856000000000005</v>
      </c>
      <c r="B33930" s="1">
        <v>-63.087829999973579</v>
      </c>
    </row>
    <row r="33931" spans="1:2" x14ac:dyDescent="0.35">
      <c r="A33931" s="1">
        <v>0.67857999999999996</v>
      </c>
      <c r="B33931" s="1">
        <v>-61.696888387472626</v>
      </c>
    </row>
    <row r="33932" spans="1:2" x14ac:dyDescent="0.35">
      <c r="A33932" s="1">
        <v>0.67859999999999998</v>
      </c>
      <c r="B33932" s="1">
        <v>-60.303511087453849</v>
      </c>
    </row>
    <row r="33933" spans="1:2" x14ac:dyDescent="0.35">
      <c r="A33933" s="1">
        <v>0.67862</v>
      </c>
      <c r="B33933" s="1">
        <v>-58.907753108073479</v>
      </c>
    </row>
    <row r="33934" spans="1:2" x14ac:dyDescent="0.35">
      <c r="A33934" s="1">
        <v>0.67864000000000002</v>
      </c>
      <c r="B33934" s="1">
        <v>-57.509669551466629</v>
      </c>
    </row>
    <row r="33935" spans="1:2" x14ac:dyDescent="0.35">
      <c r="A33935" s="1">
        <v>0.67866000000000004</v>
      </c>
      <c r="B33935" s="1">
        <v>-56.109315611571873</v>
      </c>
    </row>
    <row r="33936" spans="1:2" x14ac:dyDescent="0.35">
      <c r="A33936" s="1">
        <v>0.67867999999999995</v>
      </c>
      <c r="B33936" s="1">
        <v>-54.706746571990337</v>
      </c>
    </row>
    <row r="33937" spans="1:2" x14ac:dyDescent="0.35">
      <c r="A33937" s="1">
        <v>0.67869999999999997</v>
      </c>
      <c r="B33937" s="1">
        <v>-53.302017803708047</v>
      </c>
    </row>
    <row r="33938" spans="1:2" x14ac:dyDescent="0.35">
      <c r="A33938" s="1">
        <v>0.67871999999999999</v>
      </c>
      <c r="B33938" s="1">
        <v>-51.895184763036895</v>
      </c>
    </row>
    <row r="33939" spans="1:2" x14ac:dyDescent="0.35">
      <c r="A33939" s="1">
        <v>0.67874000000000001</v>
      </c>
      <c r="B33939" s="1">
        <v>-50.486302989330078</v>
      </c>
    </row>
    <row r="33940" spans="1:2" x14ac:dyDescent="0.35">
      <c r="A33940" s="1">
        <v>0.67876000000000003</v>
      </c>
      <c r="B33940" s="1">
        <v>-49.075428102827644</v>
      </c>
    </row>
    <row r="33941" spans="1:2" x14ac:dyDescent="0.35">
      <c r="A33941" s="1">
        <v>0.67878000000000005</v>
      </c>
      <c r="B33941" s="1">
        <v>-47.662615802454297</v>
      </c>
    </row>
    <row r="33942" spans="1:2" x14ac:dyDescent="0.35">
      <c r="A33942" s="1">
        <v>0.67879999999999996</v>
      </c>
      <c r="B33942" s="1">
        <v>-46.247921863626942</v>
      </c>
    </row>
    <row r="33943" spans="1:2" x14ac:dyDescent="0.35">
      <c r="A33943" s="1">
        <v>0.67881999999999998</v>
      </c>
      <c r="B33943" s="1">
        <v>-44.831402136027137</v>
      </c>
    </row>
    <row r="33944" spans="1:2" x14ac:dyDescent="0.35">
      <c r="A33944" s="1">
        <v>0.67884</v>
      </c>
      <c r="B33944" s="1">
        <v>-43.413112541434664</v>
      </c>
    </row>
    <row r="33945" spans="1:2" x14ac:dyDescent="0.35">
      <c r="A33945" s="1">
        <v>0.67886000000000002</v>
      </c>
      <c r="B33945" s="1">
        <v>-41.993109071494203</v>
      </c>
    </row>
    <row r="33946" spans="1:2" x14ac:dyDescent="0.35">
      <c r="A33946" s="1">
        <v>0.67888000000000004</v>
      </c>
      <c r="B33946" s="1">
        <v>-40.571447785511317</v>
      </c>
    </row>
    <row r="33947" spans="1:2" x14ac:dyDescent="0.35">
      <c r="A33947" s="1">
        <v>0.67889999999999995</v>
      </c>
      <c r="B33947" s="1">
        <v>-39.148184808245745</v>
      </c>
    </row>
    <row r="33948" spans="1:2" x14ac:dyDescent="0.35">
      <c r="A33948" s="1">
        <v>0.67891999999999997</v>
      </c>
      <c r="B33948" s="1">
        <v>-37.723376327669939</v>
      </c>
    </row>
    <row r="33949" spans="1:2" x14ac:dyDescent="0.35">
      <c r="A33949" s="1">
        <v>0.67893999999999999</v>
      </c>
      <c r="B33949" s="1">
        <v>-36.297078592789475</v>
      </c>
    </row>
    <row r="33950" spans="1:2" x14ac:dyDescent="0.35">
      <c r="A33950" s="1">
        <v>0.67896000000000001</v>
      </c>
      <c r="B33950" s="1">
        <v>-34.869347911390264</v>
      </c>
    </row>
    <row r="33951" spans="1:2" x14ac:dyDescent="0.35">
      <c r="A33951" s="1">
        <v>0.67898000000000003</v>
      </c>
      <c r="B33951" s="1">
        <v>-33.440240647847851</v>
      </c>
    </row>
    <row r="33952" spans="1:2" x14ac:dyDescent="0.35">
      <c r="A33952" s="1">
        <v>0.67900000000000005</v>
      </c>
      <c r="B33952" s="1">
        <v>-32.009813220863521</v>
      </c>
    </row>
    <row r="33953" spans="1:2" x14ac:dyDescent="0.35">
      <c r="A33953" s="1">
        <v>0.67901999999999996</v>
      </c>
      <c r="B33953" s="1">
        <v>-30.578122101269287</v>
      </c>
    </row>
    <row r="33954" spans="1:2" x14ac:dyDescent="0.35">
      <c r="A33954" s="1">
        <v>0.67903999999999998</v>
      </c>
      <c r="B33954" s="1">
        <v>-29.145223809766158</v>
      </c>
    </row>
    <row r="33955" spans="1:2" x14ac:dyDescent="0.35">
      <c r="A33955" s="1">
        <v>0.67906</v>
      </c>
      <c r="B33955" s="1">
        <v>-27.711174914731632</v>
      </c>
    </row>
    <row r="33956" spans="1:2" x14ac:dyDescent="0.35">
      <c r="A33956" s="1">
        <v>0.67908000000000002</v>
      </c>
      <c r="B33956" s="1">
        <v>-26.2760320299606</v>
      </c>
    </row>
    <row r="33957" spans="1:2" x14ac:dyDescent="0.35">
      <c r="A33957" s="1">
        <v>0.67910000000000004</v>
      </c>
      <c r="B33957" s="1">
        <v>-24.839851812436798</v>
      </c>
    </row>
    <row r="33958" spans="1:2" x14ac:dyDescent="0.35">
      <c r="A33958" s="1">
        <v>0.67911999999999995</v>
      </c>
      <c r="B33958" s="1">
        <v>-23.402690960102582</v>
      </c>
    </row>
    <row r="33959" spans="1:2" x14ac:dyDescent="0.35">
      <c r="A33959" s="1">
        <v>0.67913999999999997</v>
      </c>
      <c r="B33959" s="1">
        <v>-21.964606209594592</v>
      </c>
    </row>
    <row r="33960" spans="1:2" x14ac:dyDescent="0.35">
      <c r="A33960" s="1">
        <v>0.67915999999999999</v>
      </c>
      <c r="B33960" s="1">
        <v>-20.525654334042869</v>
      </c>
    </row>
    <row r="33961" spans="1:2" x14ac:dyDescent="0.35">
      <c r="A33961" s="1">
        <v>0.67918000000000001</v>
      </c>
      <c r="B33961" s="1">
        <v>-19.08589214080359</v>
      </c>
    </row>
    <row r="33962" spans="1:2" x14ac:dyDescent="0.35">
      <c r="A33962" s="1">
        <v>0.67920000000000003</v>
      </c>
      <c r="B33962" s="1">
        <v>-17.645376469222875</v>
      </c>
    </row>
    <row r="33963" spans="1:2" x14ac:dyDescent="0.35">
      <c r="A33963" s="1">
        <v>0.67922000000000005</v>
      </c>
      <c r="B33963" s="1">
        <v>-16.204164188386354</v>
      </c>
    </row>
    <row r="33964" spans="1:2" x14ac:dyDescent="0.35">
      <c r="A33964" s="1">
        <v>0.67923999999999995</v>
      </c>
      <c r="B33964" s="1">
        <v>-14.762312194913214</v>
      </c>
    </row>
    <row r="33965" spans="1:2" x14ac:dyDescent="0.35">
      <c r="A33965" s="1">
        <v>0.67925999999999997</v>
      </c>
      <c r="B33965" s="1">
        <v>-13.319877410612179</v>
      </c>
    </row>
    <row r="33966" spans="1:2" x14ac:dyDescent="0.35">
      <c r="A33966" s="1">
        <v>0.67927999999999999</v>
      </c>
      <c r="B33966" s="1">
        <v>-11.876916780364779</v>
      </c>
    </row>
    <row r="33967" spans="1:2" x14ac:dyDescent="0.35">
      <c r="A33967" s="1">
        <v>0.67930000000000001</v>
      </c>
      <c r="B33967" s="1">
        <v>-10.433487269779429</v>
      </c>
    </row>
    <row r="33968" spans="1:2" x14ac:dyDescent="0.35">
      <c r="A33968" s="1">
        <v>0.67932000000000003</v>
      </c>
      <c r="B33968" s="1">
        <v>-8.9896458629816571</v>
      </c>
    </row>
    <row r="33969" spans="1:2" x14ac:dyDescent="0.35">
      <c r="A33969" s="1">
        <v>0.67934000000000005</v>
      </c>
      <c r="B33969" s="1">
        <v>-7.5454495603579561</v>
      </c>
    </row>
    <row r="33970" spans="1:2" x14ac:dyDescent="0.35">
      <c r="A33970" s="1">
        <v>0.67935999999999996</v>
      </c>
      <c r="B33970" s="1">
        <v>-6.1009553763120241</v>
      </c>
    </row>
    <row r="33971" spans="1:2" x14ac:dyDescent="0.35">
      <c r="A33971" s="1">
        <v>0.67937999999999998</v>
      </c>
      <c r="B33971" s="1">
        <v>-4.6562203369878112</v>
      </c>
    </row>
    <row r="33972" spans="1:2" x14ac:dyDescent="0.35">
      <c r="A33972" s="1">
        <v>0.6794</v>
      </c>
      <c r="B33972" s="1">
        <v>-3.2113014780574192</v>
      </c>
    </row>
    <row r="33973" spans="1:2" x14ac:dyDescent="0.35">
      <c r="A33973" s="1">
        <v>0.67942000000000002</v>
      </c>
      <c r="B33973" s="1">
        <v>-1.766255842443303</v>
      </c>
    </row>
    <row r="33974" spans="1:2" x14ac:dyDescent="0.35">
      <c r="A33974" s="1">
        <v>0.67944000000000004</v>
      </c>
      <c r="B33974" s="1">
        <v>-0.3211404780728413</v>
      </c>
    </row>
    <row r="33975" spans="1:2" x14ac:dyDescent="0.35">
      <c r="A33975" s="1">
        <v>0.67945999999999995</v>
      </c>
      <c r="B33975" s="1">
        <v>1.1239875643672772</v>
      </c>
    </row>
    <row r="33976" spans="1:2" x14ac:dyDescent="0.35">
      <c r="A33976" s="1">
        <v>0.67947999999999997</v>
      </c>
      <c r="B33976" s="1">
        <v>2.5690712337094666</v>
      </c>
    </row>
    <row r="33977" spans="1:2" x14ac:dyDescent="0.35">
      <c r="A33977" s="1">
        <v>0.67949999999999999</v>
      </c>
      <c r="B33977" s="1">
        <v>4.014053480518303</v>
      </c>
    </row>
    <row r="33978" spans="1:2" x14ac:dyDescent="0.35">
      <c r="A33978" s="1">
        <v>0.67952000000000001</v>
      </c>
      <c r="B33978" s="1">
        <v>5.4588772593688901</v>
      </c>
    </row>
    <row r="33979" spans="1:2" x14ac:dyDescent="0.35">
      <c r="A33979" s="1">
        <v>0.67954000000000003</v>
      </c>
      <c r="B33979" s="1">
        <v>6.9034855310989043</v>
      </c>
    </row>
    <row r="33980" spans="1:2" x14ac:dyDescent="0.35">
      <c r="A33980" s="1">
        <v>0.67956000000000005</v>
      </c>
      <c r="B33980" s="1">
        <v>8.3478212650342769</v>
      </c>
    </row>
    <row r="33981" spans="1:2" x14ac:dyDescent="0.35">
      <c r="A33981" s="1">
        <v>0.67957999999999996</v>
      </c>
      <c r="B33981" s="1">
        <v>9.7918274412733357</v>
      </c>
    </row>
    <row r="33982" spans="1:2" x14ac:dyDescent="0.35">
      <c r="A33982" s="1">
        <v>0.67959999999999998</v>
      </c>
      <c r="B33982" s="1">
        <v>11.235447052937838</v>
      </c>
    </row>
    <row r="33983" spans="1:2" x14ac:dyDescent="0.35">
      <c r="A33983" s="1">
        <v>0.67962</v>
      </c>
      <c r="B33983" s="1">
        <v>12.678623108390855</v>
      </c>
    </row>
    <row r="33984" spans="1:2" x14ac:dyDescent="0.35">
      <c r="A33984" s="1">
        <v>0.67964000000000002</v>
      </c>
      <c r="B33984" s="1">
        <v>14.121298633512833</v>
      </c>
    </row>
    <row r="33985" spans="1:2" x14ac:dyDescent="0.35">
      <c r="A33985" s="1">
        <v>0.67966000000000004</v>
      </c>
      <c r="B33985" s="1">
        <v>15.563416673944298</v>
      </c>
    </row>
    <row r="33986" spans="1:2" x14ac:dyDescent="0.35">
      <c r="A33986" s="1">
        <v>0.67967999999999995</v>
      </c>
      <c r="B33986" s="1">
        <v>17.004920297327789</v>
      </c>
    </row>
    <row r="33987" spans="1:2" x14ac:dyDescent="0.35">
      <c r="A33987" s="1">
        <v>0.67969999999999997</v>
      </c>
      <c r="B33987" s="1">
        <v>18.445752595581556</v>
      </c>
    </row>
    <row r="33988" spans="1:2" x14ac:dyDescent="0.35">
      <c r="A33988" s="1">
        <v>0.67971999999999999</v>
      </c>
      <c r="B33988" s="1">
        <v>19.885856687107033</v>
      </c>
    </row>
    <row r="33989" spans="1:2" x14ac:dyDescent="0.35">
      <c r="A33989" s="1">
        <v>0.67974000000000001</v>
      </c>
      <c r="B33989" s="1">
        <v>21.325175719060542</v>
      </c>
    </row>
    <row r="33990" spans="1:2" x14ac:dyDescent="0.35">
      <c r="A33990" s="1">
        <v>0.67976000000000003</v>
      </c>
      <c r="B33990" s="1">
        <v>22.763652869591212</v>
      </c>
    </row>
    <row r="33991" spans="1:2" x14ac:dyDescent="0.35">
      <c r="A33991" s="1">
        <v>0.67978000000000005</v>
      </c>
      <c r="B33991" s="1">
        <v>24.201231350084207</v>
      </c>
    </row>
    <row r="33992" spans="1:2" x14ac:dyDescent="0.35">
      <c r="A33992" s="1">
        <v>0.67979999999999996</v>
      </c>
      <c r="B33992" s="1">
        <v>25.637854407396148</v>
      </c>
    </row>
    <row r="33993" spans="1:2" x14ac:dyDescent="0.35">
      <c r="A33993" s="1">
        <v>0.67981999999999998</v>
      </c>
      <c r="B33993" s="1">
        <v>27.073465326121621</v>
      </c>
    </row>
    <row r="33994" spans="1:2" x14ac:dyDescent="0.35">
      <c r="A33994" s="1">
        <v>0.67984</v>
      </c>
      <c r="B33994" s="1">
        <v>28.508007430799704</v>
      </c>
    </row>
    <row r="33995" spans="1:2" x14ac:dyDescent="0.35">
      <c r="A33995" s="1">
        <v>0.67986000000000002</v>
      </c>
      <c r="B33995" s="1">
        <v>29.941424088151457</v>
      </c>
    </row>
    <row r="33996" spans="1:2" x14ac:dyDescent="0.35">
      <c r="A33996" s="1">
        <v>0.67988000000000004</v>
      </c>
      <c r="B33996" s="1">
        <v>31.373658709348135</v>
      </c>
    </row>
    <row r="33997" spans="1:2" x14ac:dyDescent="0.35">
      <c r="A33997" s="1">
        <v>0.67989999999999995</v>
      </c>
      <c r="B33997" s="1">
        <v>32.804654752212805</v>
      </c>
    </row>
    <row r="33998" spans="1:2" x14ac:dyDescent="0.35">
      <c r="A33998" s="1">
        <v>0.67991999999999997</v>
      </c>
      <c r="B33998" s="1">
        <v>34.234355723484903</v>
      </c>
    </row>
    <row r="33999" spans="1:2" x14ac:dyDescent="0.35">
      <c r="A33999" s="1">
        <v>0.67993999999999999</v>
      </c>
      <c r="B33999" s="1">
        <v>35.662705181011631</v>
      </c>
    </row>
    <row r="34000" spans="1:2" x14ac:dyDescent="0.35">
      <c r="A34000" s="1">
        <v>0.67996000000000001</v>
      </c>
      <c r="B34000" s="1">
        <v>37.089646736002152</v>
      </c>
    </row>
    <row r="34001" spans="1:2" x14ac:dyDescent="0.35">
      <c r="A34001" s="1">
        <v>0.67998000000000003</v>
      </c>
      <c r="B34001" s="1">
        <v>38.515124055247178</v>
      </c>
    </row>
    <row r="34002" spans="1:2" x14ac:dyDescent="0.35">
      <c r="A34002" s="1">
        <v>0.68</v>
      </c>
      <c r="B34002" s="1">
        <v>39.939080863342959</v>
      </c>
    </row>
    <row r="34003" spans="1:2" x14ac:dyDescent="0.35">
      <c r="A34003" s="1">
        <v>0.68001999999999996</v>
      </c>
      <c r="B34003" s="1">
        <v>41.361460944906483</v>
      </c>
    </row>
    <row r="34004" spans="1:2" x14ac:dyDescent="0.35">
      <c r="A34004" s="1">
        <v>0.68003999999999998</v>
      </c>
      <c r="B34004" s="1">
        <v>42.782208146820501</v>
      </c>
    </row>
    <row r="34005" spans="1:2" x14ac:dyDescent="0.35">
      <c r="A34005" s="1">
        <v>0.68006</v>
      </c>
      <c r="B34005" s="1">
        <v>44.201266380411759</v>
      </c>
    </row>
    <row r="34006" spans="1:2" x14ac:dyDescent="0.35">
      <c r="A34006" s="1">
        <v>0.68008000000000002</v>
      </c>
      <c r="B34006" s="1">
        <v>45.618579623691005</v>
      </c>
    </row>
    <row r="34007" spans="1:2" x14ac:dyDescent="0.35">
      <c r="A34007" s="1">
        <v>0.68010000000000004</v>
      </c>
      <c r="B34007" s="1">
        <v>47.034091923564624</v>
      </c>
    </row>
    <row r="34008" spans="1:2" x14ac:dyDescent="0.35">
      <c r="A34008" s="1">
        <v>0.68011999999999995</v>
      </c>
      <c r="B34008" s="1">
        <v>48.447747398005177</v>
      </c>
    </row>
    <row r="34009" spans="1:2" x14ac:dyDescent="0.35">
      <c r="A34009" s="1">
        <v>0.68013999999999997</v>
      </c>
      <c r="B34009" s="1">
        <v>49.859490238353466</v>
      </c>
    </row>
    <row r="34010" spans="1:2" x14ac:dyDescent="0.35">
      <c r="A34010" s="1">
        <v>0.68015999999999999</v>
      </c>
      <c r="B34010" s="1">
        <v>51.269264711393866</v>
      </c>
    </row>
    <row r="34011" spans="1:2" x14ac:dyDescent="0.35">
      <c r="A34011" s="1">
        <v>0.68018000000000001</v>
      </c>
      <c r="B34011" s="1">
        <v>52.677015161650509</v>
      </c>
    </row>
    <row r="34012" spans="1:2" x14ac:dyDescent="0.35">
      <c r="A34012" s="1">
        <v>0.68020000000000003</v>
      </c>
      <c r="B34012" s="1">
        <v>54.082686013546059</v>
      </c>
    </row>
    <row r="34013" spans="1:2" x14ac:dyDescent="0.35">
      <c r="A34013" s="1">
        <v>0.68022000000000005</v>
      </c>
      <c r="B34013" s="1">
        <v>55.486221773602189</v>
      </c>
    </row>
    <row r="34014" spans="1:2" x14ac:dyDescent="0.35">
      <c r="A34014" s="1">
        <v>0.68023999999999996</v>
      </c>
      <c r="B34014" s="1">
        <v>56.887567032623991</v>
      </c>
    </row>
    <row r="34015" spans="1:2" x14ac:dyDescent="0.35">
      <c r="A34015" s="1">
        <v>0.68025999999999998</v>
      </c>
      <c r="B34015" s="1">
        <v>58.286666467912802</v>
      </c>
    </row>
    <row r="34016" spans="1:2" x14ac:dyDescent="0.35">
      <c r="A34016" s="1">
        <v>0.68028</v>
      </c>
      <c r="B34016" s="1">
        <v>59.683464845412217</v>
      </c>
    </row>
    <row r="34017" spans="1:2" x14ac:dyDescent="0.35">
      <c r="A34017" s="1">
        <v>0.68030000000000002</v>
      </c>
      <c r="B34017" s="1">
        <v>61.07790702191398</v>
      </c>
    </row>
    <row r="34018" spans="1:2" x14ac:dyDescent="0.35">
      <c r="A34018" s="1">
        <v>0.68032000000000004</v>
      </c>
      <c r="B34018" s="1">
        <v>62.469937947228665</v>
      </c>
    </row>
    <row r="34019" spans="1:2" x14ac:dyDescent="0.35">
      <c r="A34019" s="1">
        <v>0.68033999999999994</v>
      </c>
      <c r="B34019" s="1">
        <v>63.859502666352569</v>
      </c>
    </row>
    <row r="34020" spans="1:2" x14ac:dyDescent="0.35">
      <c r="A34020" s="1">
        <v>0.68035999999999996</v>
      </c>
      <c r="B34020" s="1">
        <v>65.246546321662478</v>
      </c>
    </row>
    <row r="34021" spans="1:2" x14ac:dyDescent="0.35">
      <c r="A34021" s="1">
        <v>0.68037999999999998</v>
      </c>
      <c r="B34021" s="1">
        <v>66.631014155043573</v>
      </c>
    </row>
    <row r="34022" spans="1:2" x14ac:dyDescent="0.35">
      <c r="A34022" s="1">
        <v>0.6804</v>
      </c>
      <c r="B34022" s="1">
        <v>68.012851510082655</v>
      </c>
    </row>
    <row r="34023" spans="1:2" x14ac:dyDescent="0.35">
      <c r="A34023" s="1">
        <v>0.68042000000000002</v>
      </c>
      <c r="B34023" s="1">
        <v>69.392003834194497</v>
      </c>
    </row>
    <row r="34024" spans="1:2" x14ac:dyDescent="0.35">
      <c r="A34024" s="1">
        <v>0.68044000000000004</v>
      </c>
      <c r="B34024" s="1">
        <v>70.768416680813132</v>
      </c>
    </row>
    <row r="34025" spans="1:2" x14ac:dyDescent="0.35">
      <c r="A34025" s="1">
        <v>0.68045999999999995</v>
      </c>
      <c r="B34025" s="1">
        <v>72.142035711509919</v>
      </c>
    </row>
    <row r="34026" spans="1:2" x14ac:dyDescent="0.35">
      <c r="A34026" s="1">
        <v>0.68047999999999997</v>
      </c>
      <c r="B34026" s="1">
        <v>73.512806698169996</v>
      </c>
    </row>
    <row r="34027" spans="1:2" x14ac:dyDescent="0.35">
      <c r="A34027" s="1">
        <v>0.68049999999999999</v>
      </c>
      <c r="B34027" s="1">
        <v>74.880675525095697</v>
      </c>
    </row>
    <row r="34028" spans="1:2" x14ac:dyDescent="0.35">
      <c r="A34028" s="1">
        <v>0.68052000000000001</v>
      </c>
      <c r="B34028" s="1">
        <v>76.245588191167926</v>
      </c>
    </row>
    <row r="34029" spans="1:2" x14ac:dyDescent="0.35">
      <c r="A34029" s="1">
        <v>0.68054000000000003</v>
      </c>
      <c r="B34029" s="1">
        <v>77.607490811971715</v>
      </c>
    </row>
    <row r="34030" spans="1:2" x14ac:dyDescent="0.35">
      <c r="A34030" s="1">
        <v>0.68056000000000005</v>
      </c>
      <c r="B34030" s="1">
        <v>78.966329621923563</v>
      </c>
    </row>
    <row r="34031" spans="1:2" x14ac:dyDescent="0.35">
      <c r="A34031" s="1">
        <v>0.68057999999999996</v>
      </c>
      <c r="B34031" s="1">
        <v>80.322050976387828</v>
      </c>
    </row>
    <row r="34032" spans="1:2" x14ac:dyDescent="0.35">
      <c r="A34032" s="1">
        <v>0.68059999999999998</v>
      </c>
      <c r="B34032" s="1">
        <v>81.674601353819043</v>
      </c>
    </row>
    <row r="34033" spans="1:2" x14ac:dyDescent="0.35">
      <c r="A34033" s="1">
        <v>0.68062</v>
      </c>
      <c r="B34033" s="1">
        <v>83.023927357838133</v>
      </c>
    </row>
    <row r="34034" spans="1:2" x14ac:dyDescent="0.35">
      <c r="A34034" s="1">
        <v>0.68064000000000002</v>
      </c>
      <c r="B34034" s="1">
        <v>84.369975719364859</v>
      </c>
    </row>
    <row r="34035" spans="1:2" x14ac:dyDescent="0.35">
      <c r="A34035" s="1">
        <v>0.68066000000000004</v>
      </c>
      <c r="B34035" s="1">
        <v>85.71269329871474</v>
      </c>
    </row>
    <row r="34036" spans="1:2" x14ac:dyDescent="0.35">
      <c r="A34036" s="1">
        <v>0.68067999999999995</v>
      </c>
      <c r="B34036" s="1">
        <v>87.052027087690746</v>
      </c>
    </row>
    <row r="34037" spans="1:2" x14ac:dyDescent="0.35">
      <c r="A34037" s="1">
        <v>0.68069999999999997</v>
      </c>
      <c r="B34037" s="1">
        <v>88.387924211700351</v>
      </c>
    </row>
    <row r="34038" spans="1:2" x14ac:dyDescent="0.35">
      <c r="A34038" s="1">
        <v>0.68071999999999999</v>
      </c>
      <c r="B34038" s="1">
        <v>89.720331931812453</v>
      </c>
    </row>
    <row r="34039" spans="1:2" x14ac:dyDescent="0.35">
      <c r="A34039" s="1">
        <v>0.68074000000000001</v>
      </c>
      <c r="B34039" s="1">
        <v>91.049197646839687</v>
      </c>
    </row>
    <row r="34040" spans="1:2" x14ac:dyDescent="0.35">
      <c r="A34040" s="1">
        <v>0.68076000000000003</v>
      </c>
      <c r="B34040" s="1">
        <v>92.374468895444991</v>
      </c>
    </row>
    <row r="34041" spans="1:2" x14ac:dyDescent="0.35">
      <c r="A34041" s="1">
        <v>0.68078000000000005</v>
      </c>
      <c r="B34041" s="1">
        <v>93.696093358188733</v>
      </c>
    </row>
    <row r="34042" spans="1:2" x14ac:dyDescent="0.35">
      <c r="A34042" s="1">
        <v>0.68079999999999996</v>
      </c>
      <c r="B34042" s="1">
        <v>95.014018859594145</v>
      </c>
    </row>
    <row r="34043" spans="1:2" x14ac:dyDescent="0.35">
      <c r="A34043" s="1">
        <v>0.68081999999999998</v>
      </c>
      <c r="B34043" s="1">
        <v>96.328193370231006</v>
      </c>
    </row>
    <row r="34044" spans="1:2" x14ac:dyDescent="0.35">
      <c r="A34044" s="1">
        <v>0.68084</v>
      </c>
      <c r="B34044" s="1">
        <v>97.638565008733906</v>
      </c>
    </row>
    <row r="34045" spans="1:2" x14ac:dyDescent="0.35">
      <c r="A34045" s="1">
        <v>0.68086000000000002</v>
      </c>
      <c r="B34045" s="1">
        <v>98.945082043874237</v>
      </c>
    </row>
    <row r="34046" spans="1:2" x14ac:dyDescent="0.35">
      <c r="A34046" s="1">
        <v>0.68088000000000004</v>
      </c>
      <c r="B34046" s="1">
        <v>100.2476928965966</v>
      </c>
    </row>
    <row r="34047" spans="1:2" x14ac:dyDescent="0.35">
      <c r="A34047" s="1">
        <v>0.68089999999999995</v>
      </c>
      <c r="B34047" s="1">
        <v>101.54634614204909</v>
      </c>
    </row>
    <row r="34048" spans="1:2" x14ac:dyDescent="0.35">
      <c r="A34048" s="1">
        <v>0.68091999999999997</v>
      </c>
      <c r="B34048" s="1">
        <v>102.84099051163695</v>
      </c>
    </row>
    <row r="34049" spans="1:2" x14ac:dyDescent="0.35">
      <c r="A34049" s="1">
        <v>0.68093999999999999</v>
      </c>
      <c r="B34049" s="1">
        <v>104.1315748950114</v>
      </c>
    </row>
    <row r="34050" spans="1:2" x14ac:dyDescent="0.35">
      <c r="A34050" s="1">
        <v>0.68096000000000001</v>
      </c>
      <c r="B34050" s="1">
        <v>105.41804834211079</v>
      </c>
    </row>
    <row r="34051" spans="1:2" x14ac:dyDescent="0.35">
      <c r="A34051" s="1">
        <v>0.68098000000000003</v>
      </c>
      <c r="B34051" s="1">
        <v>106.70036006517205</v>
      </c>
    </row>
    <row r="34052" spans="1:2" x14ac:dyDescent="0.35">
      <c r="A34052" s="1">
        <v>0.68100000000000005</v>
      </c>
      <c r="B34052" s="1">
        <v>107.97845944071238</v>
      </c>
    </row>
    <row r="34053" spans="1:2" x14ac:dyDescent="0.35">
      <c r="A34053" s="1">
        <v>0.68101999999999996</v>
      </c>
      <c r="B34053" s="1">
        <v>109.25229601155698</v>
      </c>
    </row>
    <row r="34054" spans="1:2" x14ac:dyDescent="0.35">
      <c r="A34054" s="1">
        <v>0.68103999999999998</v>
      </c>
      <c r="B34054" s="1">
        <v>110.52181948883072</v>
      </c>
    </row>
    <row r="34055" spans="1:2" x14ac:dyDescent="0.35">
      <c r="A34055" s="1">
        <v>0.68106</v>
      </c>
      <c r="B34055" s="1">
        <v>111.78697975391469</v>
      </c>
    </row>
    <row r="34056" spans="1:2" x14ac:dyDescent="0.35">
      <c r="A34056" s="1">
        <v>0.68108000000000002</v>
      </c>
      <c r="B34056" s="1">
        <v>113.04772686044794</v>
      </c>
    </row>
    <row r="34057" spans="1:2" x14ac:dyDescent="0.35">
      <c r="A34057" s="1">
        <v>0.68110000000000004</v>
      </c>
      <c r="B34057" s="1">
        <v>114.30401103629345</v>
      </c>
    </row>
    <row r="34058" spans="1:2" x14ac:dyDescent="0.35">
      <c r="A34058" s="1">
        <v>0.68111999999999995</v>
      </c>
      <c r="B34058" s="1">
        <v>115.55578268549739</v>
      </c>
    </row>
    <row r="34059" spans="1:2" x14ac:dyDescent="0.35">
      <c r="A34059" s="1">
        <v>0.68113999999999997</v>
      </c>
      <c r="B34059" s="1">
        <v>116.80299239026979</v>
      </c>
    </row>
    <row r="34060" spans="1:2" x14ac:dyDescent="0.35">
      <c r="A34060" s="1">
        <v>0.68115999999999999</v>
      </c>
      <c r="B34060" s="1">
        <v>118.04559091290136</v>
      </c>
    </row>
    <row r="34061" spans="1:2" x14ac:dyDescent="0.35">
      <c r="A34061" s="1">
        <v>0.68118000000000001</v>
      </c>
      <c r="B34061" s="1">
        <v>119.28352919773012</v>
      </c>
    </row>
    <row r="34062" spans="1:2" x14ac:dyDescent="0.35">
      <c r="A34062" s="1">
        <v>0.68120000000000003</v>
      </c>
      <c r="B34062" s="1">
        <v>120.51675837307225</v>
      </c>
    </row>
    <row r="34063" spans="1:2" x14ac:dyDescent="0.35">
      <c r="A34063" s="1">
        <v>0.68122000000000005</v>
      </c>
      <c r="B34063" s="1">
        <v>121.74522975315158</v>
      </c>
    </row>
    <row r="34064" spans="1:2" x14ac:dyDescent="0.35">
      <c r="A34064" s="1">
        <v>0.68123999999999996</v>
      </c>
      <c r="B34064" s="1">
        <v>122.96889484001593</v>
      </c>
    </row>
    <row r="34065" spans="1:2" x14ac:dyDescent="0.35">
      <c r="A34065" s="1">
        <v>0.68125999999999998</v>
      </c>
      <c r="B34065" s="1">
        <v>124.187705325474</v>
      </c>
    </row>
    <row r="34066" spans="1:2" x14ac:dyDescent="0.35">
      <c r="A34066" s="1">
        <v>0.68128</v>
      </c>
      <c r="B34066" s="1">
        <v>125.40161309297473</v>
      </c>
    </row>
    <row r="34067" spans="1:2" x14ac:dyDescent="0.35">
      <c r="A34067" s="1">
        <v>0.68130000000000002</v>
      </c>
      <c r="B34067" s="1">
        <v>126.61057021950698</v>
      </c>
    </row>
    <row r="34068" spans="1:2" x14ac:dyDescent="0.35">
      <c r="A34068" s="1">
        <v>0.68132000000000004</v>
      </c>
      <c r="B34068" s="1">
        <v>127.81452897751898</v>
      </c>
    </row>
    <row r="34069" spans="1:2" x14ac:dyDescent="0.35">
      <c r="A34069" s="1">
        <v>0.68133999999999995</v>
      </c>
      <c r="B34069" s="1">
        <v>129.01344183677509</v>
      </c>
    </row>
    <row r="34070" spans="1:2" x14ac:dyDescent="0.35">
      <c r="A34070" s="1">
        <v>0.68135999999999997</v>
      </c>
      <c r="B34070" s="1">
        <v>130.20726146625927</v>
      </c>
    </row>
    <row r="34071" spans="1:2" x14ac:dyDescent="0.35">
      <c r="A34071" s="1">
        <v>0.68137999999999999</v>
      </c>
      <c r="B34071" s="1">
        <v>131.39594073601131</v>
      </c>
    </row>
    <row r="34072" spans="1:2" x14ac:dyDescent="0.35">
      <c r="A34072" s="1">
        <v>0.68140000000000001</v>
      </c>
      <c r="B34072" s="1">
        <v>132.57943271900896</v>
      </c>
    </row>
    <row r="34073" spans="1:2" x14ac:dyDescent="0.35">
      <c r="A34073" s="1">
        <v>0.68142000000000003</v>
      </c>
      <c r="B34073" s="1">
        <v>133.75769069301523</v>
      </c>
    </row>
    <row r="34074" spans="1:2" x14ac:dyDescent="0.35">
      <c r="A34074" s="1">
        <v>0.68144000000000005</v>
      </c>
      <c r="B34074" s="1">
        <v>134.93066814242277</v>
      </c>
    </row>
    <row r="34075" spans="1:2" x14ac:dyDescent="0.35">
      <c r="A34075" s="1">
        <v>0.68145999999999995</v>
      </c>
      <c r="B34075" s="1">
        <v>136.09831876008511</v>
      </c>
    </row>
    <row r="34076" spans="1:2" x14ac:dyDescent="0.35">
      <c r="A34076" s="1">
        <v>0.68147999999999997</v>
      </c>
      <c r="B34076" s="1">
        <v>137.26059644916572</v>
      </c>
    </row>
    <row r="34077" spans="1:2" x14ac:dyDescent="0.35">
      <c r="A34077" s="1">
        <v>0.68149999999999999</v>
      </c>
      <c r="B34077" s="1">
        <v>138.41745532492629</v>
      </c>
    </row>
    <row r="34078" spans="1:2" x14ac:dyDescent="0.35">
      <c r="A34078" s="1">
        <v>0.68152000000000001</v>
      </c>
      <c r="B34078" s="1">
        <v>139.5688497165593</v>
      </c>
    </row>
    <row r="34079" spans="1:2" x14ac:dyDescent="0.35">
      <c r="A34079" s="1">
        <v>0.68154000000000003</v>
      </c>
      <c r="B34079" s="1">
        <v>140.71473416898561</v>
      </c>
    </row>
    <row r="34080" spans="1:2" x14ac:dyDescent="0.35">
      <c r="A34080" s="1">
        <v>0.68156000000000005</v>
      </c>
      <c r="B34080" s="1">
        <v>141.85506344465432</v>
      </c>
    </row>
    <row r="34081" spans="1:2" x14ac:dyDescent="0.35">
      <c r="A34081" s="1">
        <v>0.68157999999999996</v>
      </c>
      <c r="B34081" s="1">
        <v>142.98979252529753</v>
      </c>
    </row>
    <row r="34082" spans="1:2" x14ac:dyDescent="0.35">
      <c r="A34082" s="1">
        <v>0.68159999999999998</v>
      </c>
      <c r="B34082" s="1">
        <v>144.11887661378503</v>
      </c>
    </row>
    <row r="34083" spans="1:2" x14ac:dyDescent="0.35">
      <c r="A34083" s="1">
        <v>0.68162</v>
      </c>
      <c r="B34083" s="1">
        <v>145.24227113578971</v>
      </c>
    </row>
    <row r="34084" spans="1:2" x14ac:dyDescent="0.35">
      <c r="A34084" s="1">
        <v>0.68164000000000002</v>
      </c>
      <c r="B34084" s="1">
        <v>146.35993174162454</v>
      </c>
    </row>
    <row r="34085" spans="1:2" x14ac:dyDescent="0.35">
      <c r="A34085" s="1">
        <v>0.68166000000000004</v>
      </c>
      <c r="B34085" s="1">
        <v>147.47181430796255</v>
      </c>
    </row>
    <row r="34086" spans="1:2" x14ac:dyDescent="0.35">
      <c r="A34086" s="1">
        <v>0.68167999999999995</v>
      </c>
      <c r="B34086" s="1">
        <v>148.57787493957886</v>
      </c>
    </row>
    <row r="34087" spans="1:2" x14ac:dyDescent="0.35">
      <c r="A34087" s="1">
        <v>0.68169999999999997</v>
      </c>
      <c r="B34087" s="1">
        <v>149.6780699711037</v>
      </c>
    </row>
    <row r="34088" spans="1:2" x14ac:dyDescent="0.35">
      <c r="A34088" s="1">
        <v>0.68171999999999999</v>
      </c>
      <c r="B34088" s="1">
        <v>150.77235596871591</v>
      </c>
    </row>
    <row r="34089" spans="1:2" x14ac:dyDescent="0.35">
      <c r="A34089" s="1">
        <v>0.68174000000000001</v>
      </c>
      <c r="B34089" s="1">
        <v>151.86068973187813</v>
      </c>
    </row>
    <row r="34090" spans="1:2" x14ac:dyDescent="0.35">
      <c r="A34090" s="1">
        <v>0.68176000000000003</v>
      </c>
      <c r="B34090" s="1">
        <v>152.94302829503687</v>
      </c>
    </row>
    <row r="34091" spans="1:2" x14ac:dyDescent="0.35">
      <c r="A34091" s="1">
        <v>0.68178000000000005</v>
      </c>
      <c r="B34091" s="1">
        <v>154.0193289293189</v>
      </c>
    </row>
    <row r="34092" spans="1:2" x14ac:dyDescent="0.35">
      <c r="A34092" s="1">
        <v>0.68179999999999996</v>
      </c>
      <c r="B34092" s="1">
        <v>155.08954914421335</v>
      </c>
    </row>
    <row r="34093" spans="1:2" x14ac:dyDescent="0.35">
      <c r="A34093" s="1">
        <v>0.68181999999999998</v>
      </c>
      <c r="B34093" s="1">
        <v>156.15364668926824</v>
      </c>
    </row>
    <row r="34094" spans="1:2" x14ac:dyDescent="0.35">
      <c r="A34094" s="1">
        <v>0.68184</v>
      </c>
      <c r="B34094" s="1">
        <v>157.21157955572974</v>
      </c>
    </row>
    <row r="34095" spans="1:2" x14ac:dyDescent="0.35">
      <c r="A34095" s="1">
        <v>0.68186000000000002</v>
      </c>
      <c r="B34095" s="1">
        <v>158.26330597822442</v>
      </c>
    </row>
    <row r="34096" spans="1:2" x14ac:dyDescent="0.35">
      <c r="A34096" s="1">
        <v>0.68188000000000004</v>
      </c>
      <c r="B34096" s="1">
        <v>159.30878443638451</v>
      </c>
    </row>
    <row r="34097" spans="1:2" x14ac:dyDescent="0.35">
      <c r="A34097" s="1">
        <v>0.68189999999999995</v>
      </c>
      <c r="B34097" s="1">
        <v>160.34797365651067</v>
      </c>
    </row>
    <row r="34098" spans="1:2" x14ac:dyDescent="0.35">
      <c r="A34098" s="1">
        <v>0.68191999999999997</v>
      </c>
      <c r="B34098" s="1">
        <v>161.38083261320131</v>
      </c>
    </row>
    <row r="34099" spans="1:2" x14ac:dyDescent="0.35">
      <c r="A34099" s="1">
        <v>0.68193999999999999</v>
      </c>
      <c r="B34099" s="1">
        <v>162.4073205309486</v>
      </c>
    </row>
    <row r="34100" spans="1:2" x14ac:dyDescent="0.35">
      <c r="A34100" s="1">
        <v>0.68196000000000001</v>
      </c>
      <c r="B34100" s="1">
        <v>163.42739688576722</v>
      </c>
    </row>
    <row r="34101" spans="1:2" x14ac:dyDescent="0.35">
      <c r="A34101" s="1">
        <v>0.68198000000000003</v>
      </c>
      <c r="B34101" s="1">
        <v>164.44102140678928</v>
      </c>
    </row>
    <row r="34102" spans="1:2" x14ac:dyDescent="0.35">
      <c r="A34102" s="1">
        <v>0.68200000000000005</v>
      </c>
      <c r="B34102" s="1">
        <v>165.44815407785433</v>
      </c>
    </row>
    <row r="34103" spans="1:2" x14ac:dyDescent="0.35">
      <c r="A34103" s="1">
        <v>0.68201999999999996</v>
      </c>
      <c r="B34103" s="1">
        <v>166.44875513908451</v>
      </c>
    </row>
    <row r="34104" spans="1:2" x14ac:dyDescent="0.35">
      <c r="A34104" s="1">
        <v>0.68203999999999998</v>
      </c>
      <c r="B34104" s="1">
        <v>167.44278508847222</v>
      </c>
    </row>
    <row r="34105" spans="1:2" x14ac:dyDescent="0.35">
      <c r="A34105" s="1">
        <v>0.68206</v>
      </c>
      <c r="B34105" s="1">
        <v>168.4302046834126</v>
      </c>
    </row>
    <row r="34106" spans="1:2" x14ac:dyDescent="0.35">
      <c r="A34106" s="1">
        <v>0.68208000000000002</v>
      </c>
      <c r="B34106" s="1">
        <v>169.4109749422708</v>
      </c>
    </row>
    <row r="34107" spans="1:2" x14ac:dyDescent="0.35">
      <c r="A34107" s="1">
        <v>0.68210000000000004</v>
      </c>
      <c r="B34107" s="1">
        <v>170.38505714591631</v>
      </c>
    </row>
    <row r="34108" spans="1:2" x14ac:dyDescent="0.35">
      <c r="A34108" s="1">
        <v>0.68211999999999995</v>
      </c>
      <c r="B34108" s="1">
        <v>171.35241283924731</v>
      </c>
    </row>
    <row r="34109" spans="1:2" x14ac:dyDescent="0.35">
      <c r="A34109" s="1">
        <v>0.68213999999999997</v>
      </c>
      <c r="B34109" s="1">
        <v>172.31300383272608</v>
      </c>
    </row>
    <row r="34110" spans="1:2" x14ac:dyDescent="0.35">
      <c r="A34110" s="1">
        <v>0.68215999999999999</v>
      </c>
      <c r="B34110" s="1">
        <v>173.26679220386495</v>
      </c>
    </row>
    <row r="34111" spans="1:2" x14ac:dyDescent="0.35">
      <c r="A34111" s="1">
        <v>0.68218000000000001</v>
      </c>
      <c r="B34111" s="1">
        <v>174.21374029872356</v>
      </c>
    </row>
    <row r="34112" spans="1:2" x14ac:dyDescent="0.35">
      <c r="A34112" s="1">
        <v>0.68220000000000003</v>
      </c>
      <c r="B34112" s="1">
        <v>175.15381073341689</v>
      </c>
    </row>
    <row r="34113" spans="1:2" x14ac:dyDescent="0.35">
      <c r="A34113" s="1">
        <v>0.68222000000000005</v>
      </c>
      <c r="B34113" s="1">
        <v>176.08696639557377</v>
      </c>
    </row>
    <row r="34114" spans="1:2" x14ac:dyDescent="0.35">
      <c r="A34114" s="1">
        <v>0.68223999999999996</v>
      </c>
      <c r="B34114" s="1">
        <v>177.01317044580239</v>
      </c>
    </row>
    <row r="34115" spans="1:2" x14ac:dyDescent="0.35">
      <c r="A34115" s="1">
        <v>0.68225999999999998</v>
      </c>
      <c r="B34115" s="1">
        <v>177.93238631916111</v>
      </c>
    </row>
    <row r="34116" spans="1:2" x14ac:dyDescent="0.35">
      <c r="A34116" s="1">
        <v>0.68228</v>
      </c>
      <c r="B34116" s="1">
        <v>178.84457772657697</v>
      </c>
    </row>
    <row r="34117" spans="1:2" x14ac:dyDescent="0.35">
      <c r="A34117" s="1">
        <v>0.68230000000000002</v>
      </c>
      <c r="B34117" s="1">
        <v>179.74970865629513</v>
      </c>
    </row>
    <row r="34118" spans="1:2" x14ac:dyDescent="0.35">
      <c r="A34118" s="1">
        <v>0.68232000000000004</v>
      </c>
      <c r="B34118" s="1">
        <v>180.64774337529639</v>
      </c>
    </row>
    <row r="34119" spans="1:2" x14ac:dyDescent="0.35">
      <c r="A34119" s="1">
        <v>0.68233999999999995</v>
      </c>
      <c r="B34119" s="1">
        <v>181.53864643070358</v>
      </c>
    </row>
    <row r="34120" spans="1:2" x14ac:dyDescent="0.35">
      <c r="A34120" s="1">
        <v>0.68235999999999997</v>
      </c>
      <c r="B34120" s="1">
        <v>182.42238265119772</v>
      </c>
    </row>
    <row r="34121" spans="1:2" x14ac:dyDescent="0.35">
      <c r="A34121" s="1">
        <v>0.68237999999999999</v>
      </c>
      <c r="B34121" s="1">
        <v>183.29891714838192</v>
      </c>
    </row>
    <row r="34122" spans="1:2" x14ac:dyDescent="0.35">
      <c r="A34122" s="1">
        <v>0.68240000000000001</v>
      </c>
      <c r="B34122" s="1">
        <v>184.16821531817513</v>
      </c>
    </row>
    <row r="34123" spans="1:2" x14ac:dyDescent="0.35">
      <c r="A34123" s="1">
        <v>0.68242000000000003</v>
      </c>
      <c r="B34123" s="1">
        <v>185.03024284217403</v>
      </c>
    </row>
    <row r="34124" spans="1:2" x14ac:dyDescent="0.35">
      <c r="A34124" s="1">
        <v>0.68244000000000005</v>
      </c>
      <c r="B34124" s="1">
        <v>185.88496568901192</v>
      </c>
    </row>
    <row r="34125" spans="1:2" x14ac:dyDescent="0.35">
      <c r="A34125" s="1">
        <v>0.68245999999999996</v>
      </c>
      <c r="B34125" s="1">
        <v>186.73235011567891</v>
      </c>
    </row>
    <row r="34126" spans="1:2" x14ac:dyDescent="0.35">
      <c r="A34126" s="1">
        <v>0.68247999999999998</v>
      </c>
      <c r="B34126" s="1">
        <v>187.57236266891181</v>
      </c>
    </row>
    <row r="34127" spans="1:2" x14ac:dyDescent="0.35">
      <c r="A34127" s="1">
        <v>0.6825</v>
      </c>
      <c r="B34127" s="1">
        <v>188.40497018643802</v>
      </c>
    </row>
    <row r="34128" spans="1:2" x14ac:dyDescent="0.35">
      <c r="A34128" s="1">
        <v>0.68252000000000002</v>
      </c>
      <c r="B34128" s="1">
        <v>189.23013979834229</v>
      </c>
    </row>
    <row r="34129" spans="1:2" x14ac:dyDescent="0.35">
      <c r="A34129" s="1">
        <v>0.68254000000000004</v>
      </c>
      <c r="B34129" s="1">
        <v>190.04783892834121</v>
      </c>
    </row>
    <row r="34130" spans="1:2" x14ac:dyDescent="0.35">
      <c r="A34130" s="1">
        <v>0.68255999999999994</v>
      </c>
      <c r="B34130" s="1">
        <v>190.85803529506956</v>
      </c>
    </row>
    <row r="34131" spans="1:2" x14ac:dyDescent="0.35">
      <c r="A34131" s="1">
        <v>0.68257999999999996</v>
      </c>
      <c r="B34131" s="1">
        <v>191.66069691336946</v>
      </c>
    </row>
    <row r="34132" spans="1:2" x14ac:dyDescent="0.35">
      <c r="A34132" s="1">
        <v>0.68259999999999998</v>
      </c>
      <c r="B34132" s="1">
        <v>192.45579209553088</v>
      </c>
    </row>
    <row r="34133" spans="1:2" x14ac:dyDescent="0.35">
      <c r="A34133" s="1">
        <v>0.68262</v>
      </c>
      <c r="B34133" s="1">
        <v>193.24328945255749</v>
      </c>
    </row>
    <row r="34134" spans="1:2" x14ac:dyDescent="0.35">
      <c r="A34134" s="1">
        <v>0.68264000000000002</v>
      </c>
      <c r="B34134" s="1">
        <v>194.02315789540199</v>
      </c>
    </row>
    <row r="34135" spans="1:2" x14ac:dyDescent="0.35">
      <c r="A34135" s="1">
        <v>0.68266000000000004</v>
      </c>
      <c r="B34135" s="1">
        <v>194.79536663619362</v>
      </c>
    </row>
    <row r="34136" spans="1:2" x14ac:dyDescent="0.35">
      <c r="A34136" s="1">
        <v>0.68267999999999995</v>
      </c>
      <c r="B34136" s="1">
        <v>195.55988518945011</v>
      </c>
    </row>
    <row r="34137" spans="1:2" x14ac:dyDescent="0.35">
      <c r="A34137" s="1">
        <v>0.68269999999999997</v>
      </c>
      <c r="B34137" s="1">
        <v>196.31668337329498</v>
      </c>
    </row>
    <row r="34138" spans="1:2" x14ac:dyDescent="0.35">
      <c r="A34138" s="1">
        <v>0.68271999999999999</v>
      </c>
      <c r="B34138" s="1">
        <v>197.06573131062822</v>
      </c>
    </row>
    <row r="34139" spans="1:2" x14ac:dyDescent="0.35">
      <c r="A34139" s="1">
        <v>0.68274000000000001</v>
      </c>
      <c r="B34139" s="1">
        <v>197.80699943032326</v>
      </c>
    </row>
    <row r="34140" spans="1:2" x14ac:dyDescent="0.35">
      <c r="A34140" s="1">
        <v>0.68276000000000003</v>
      </c>
      <c r="B34140" s="1">
        <v>198.54045846837721</v>
      </c>
    </row>
    <row r="34141" spans="1:2" x14ac:dyDescent="0.35">
      <c r="A34141" s="1">
        <v>0.68278000000000005</v>
      </c>
      <c r="B34141" s="1">
        <v>199.26607946908658</v>
      </c>
    </row>
    <row r="34142" spans="1:2" x14ac:dyDescent="0.35">
      <c r="A34142" s="1">
        <v>0.68279999999999996</v>
      </c>
      <c r="B34142" s="1">
        <v>199.98383378617342</v>
      </c>
    </row>
    <row r="34143" spans="1:2" x14ac:dyDescent="0.35">
      <c r="A34143" s="1">
        <v>0.68281999999999998</v>
      </c>
      <c r="B34143" s="1">
        <v>200.6936930839328</v>
      </c>
    </row>
    <row r="34144" spans="1:2" x14ac:dyDescent="0.35">
      <c r="A34144" s="1">
        <v>0.68284</v>
      </c>
      <c r="B34144" s="1">
        <v>201.3956293383319</v>
      </c>
    </row>
    <row r="34145" spans="1:2" x14ac:dyDescent="0.35">
      <c r="A34145" s="1">
        <v>0.68286000000000002</v>
      </c>
      <c r="B34145" s="1">
        <v>202.08961483812925</v>
      </c>
    </row>
    <row r="34146" spans="1:2" x14ac:dyDescent="0.35">
      <c r="A34146" s="1">
        <v>0.68288000000000004</v>
      </c>
      <c r="B34146" s="1">
        <v>202.7756221859656</v>
      </c>
    </row>
    <row r="34147" spans="1:2" x14ac:dyDescent="0.35">
      <c r="A34147" s="1">
        <v>0.68289999999999995</v>
      </c>
      <c r="B34147" s="1">
        <v>203.45362429944248</v>
      </c>
    </row>
    <row r="34148" spans="1:2" x14ac:dyDescent="0.35">
      <c r="A34148" s="1">
        <v>0.68291999999999997</v>
      </c>
      <c r="B34148" s="1">
        <v>204.12359441220352</v>
      </c>
    </row>
    <row r="34149" spans="1:2" x14ac:dyDescent="0.35">
      <c r="A34149" s="1">
        <v>0.68293999999999999</v>
      </c>
      <c r="B34149" s="1">
        <v>204.78550607497274</v>
      </c>
    </row>
    <row r="34150" spans="1:2" x14ac:dyDescent="0.35">
      <c r="A34150" s="1">
        <v>0.68296000000000001</v>
      </c>
      <c r="B34150" s="1">
        <v>205.43933315661104</v>
      </c>
    </row>
    <row r="34151" spans="1:2" x14ac:dyDescent="0.35">
      <c r="A34151" s="1">
        <v>0.68298000000000003</v>
      </c>
      <c r="B34151" s="1">
        <v>206.08504984514479</v>
      </c>
    </row>
    <row r="34152" spans="1:2" x14ac:dyDescent="0.35">
      <c r="A34152" s="1">
        <v>0.68300000000000005</v>
      </c>
      <c r="B34152" s="1">
        <v>206.72263064878766</v>
      </c>
    </row>
    <row r="34153" spans="1:2" x14ac:dyDescent="0.35">
      <c r="A34153" s="1">
        <v>0.68301999999999996</v>
      </c>
      <c r="B34153" s="1">
        <v>207.35205039692977</v>
      </c>
    </row>
    <row r="34154" spans="1:2" x14ac:dyDescent="0.35">
      <c r="A34154" s="1">
        <v>0.68303999999999998</v>
      </c>
      <c r="B34154" s="1">
        <v>207.97328424117433</v>
      </c>
    </row>
    <row r="34155" spans="1:2" x14ac:dyDescent="0.35">
      <c r="A34155" s="1">
        <v>0.68306</v>
      </c>
      <c r="B34155" s="1">
        <v>208.58630765626145</v>
      </c>
    </row>
    <row r="34156" spans="1:2" x14ac:dyDescent="0.35">
      <c r="A34156" s="1">
        <v>0.68308000000000002</v>
      </c>
      <c r="B34156" s="1">
        <v>209.19109644107934</v>
      </c>
    </row>
    <row r="34157" spans="1:2" x14ac:dyDescent="0.35">
      <c r="A34157" s="1">
        <v>0.68310000000000004</v>
      </c>
      <c r="B34157" s="1">
        <v>209.7876267196022</v>
      </c>
    </row>
    <row r="34158" spans="1:2" x14ac:dyDescent="0.35">
      <c r="A34158" s="1">
        <v>0.68311999999999995</v>
      </c>
      <c r="B34158" s="1">
        <v>210.3758749418335</v>
      </c>
    </row>
    <row r="34159" spans="1:2" x14ac:dyDescent="0.35">
      <c r="A34159" s="1">
        <v>0.68313999999999997</v>
      </c>
      <c r="B34159" s="1">
        <v>210.95581788474595</v>
      </c>
    </row>
    <row r="34160" spans="1:2" x14ac:dyDescent="0.35">
      <c r="A34160" s="1">
        <v>0.68315999999999999</v>
      </c>
      <c r="B34160" s="1">
        <v>211.5274326531825</v>
      </c>
    </row>
    <row r="34161" spans="1:2" x14ac:dyDescent="0.35">
      <c r="A34161" s="1">
        <v>0.68318000000000001</v>
      </c>
      <c r="B34161" s="1">
        <v>212.09069668077092</v>
      </c>
    </row>
    <row r="34162" spans="1:2" x14ac:dyDescent="0.35">
      <c r="A34162" s="1">
        <v>0.68320000000000003</v>
      </c>
      <c r="B34162" s="1">
        <v>212.64558773081177</v>
      </c>
    </row>
    <row r="34163" spans="1:2" x14ac:dyDescent="0.35">
      <c r="A34163" s="1">
        <v>0.68322000000000005</v>
      </c>
      <c r="B34163" s="1">
        <v>213.19208389715661</v>
      </c>
    </row>
    <row r="34164" spans="1:2" x14ac:dyDescent="0.35">
      <c r="A34164" s="1">
        <v>0.68323999999999996</v>
      </c>
      <c r="B34164" s="1">
        <v>213.73016360507003</v>
      </c>
    </row>
    <row r="34165" spans="1:2" x14ac:dyDescent="0.35">
      <c r="A34165" s="1">
        <v>0.68325999999999998</v>
      </c>
      <c r="B34165" s="1">
        <v>214.25980561209144</v>
      </c>
    </row>
    <row r="34166" spans="1:2" x14ac:dyDescent="0.35">
      <c r="A34166" s="1">
        <v>0.68328</v>
      </c>
      <c r="B34166" s="1">
        <v>214.78098900885885</v>
      </c>
    </row>
    <row r="34167" spans="1:2" x14ac:dyDescent="0.35">
      <c r="A34167" s="1">
        <v>0.68330000000000002</v>
      </c>
      <c r="B34167" s="1">
        <v>215.29369321994415</v>
      </c>
    </row>
    <row r="34168" spans="1:2" x14ac:dyDescent="0.35">
      <c r="A34168" s="1">
        <v>0.68332000000000004</v>
      </c>
      <c r="B34168" s="1">
        <v>215.7978980046652</v>
      </c>
    </row>
    <row r="34169" spans="1:2" x14ac:dyDescent="0.35">
      <c r="A34169" s="1">
        <v>0.68333999999999995</v>
      </c>
      <c r="B34169" s="1">
        <v>216.29358345787145</v>
      </c>
    </row>
    <row r="34170" spans="1:2" x14ac:dyDescent="0.35">
      <c r="A34170" s="1">
        <v>0.68335999999999997</v>
      </c>
      <c r="B34170" s="1">
        <v>216.78073001076345</v>
      </c>
    </row>
    <row r="34171" spans="1:2" x14ac:dyDescent="0.35">
      <c r="A34171" s="1">
        <v>0.68337999999999999</v>
      </c>
      <c r="B34171" s="1">
        <v>217.25931843162044</v>
      </c>
    </row>
    <row r="34172" spans="1:2" x14ac:dyDescent="0.35">
      <c r="A34172" s="1">
        <v>0.68340000000000001</v>
      </c>
      <c r="B34172" s="1">
        <v>217.7293298265933</v>
      </c>
    </row>
    <row r="34173" spans="1:2" x14ac:dyDescent="0.35">
      <c r="A34173" s="1">
        <v>0.68342000000000003</v>
      </c>
      <c r="B34173" s="1">
        <v>218.19074564043686</v>
      </c>
    </row>
    <row r="34174" spans="1:2" x14ac:dyDescent="0.35">
      <c r="A34174" s="1">
        <v>0.68344000000000005</v>
      </c>
      <c r="B34174" s="1">
        <v>218.64354765724499</v>
      </c>
    </row>
    <row r="34175" spans="1:2" x14ac:dyDescent="0.35">
      <c r="A34175" s="1">
        <v>0.68345999999999996</v>
      </c>
      <c r="B34175" s="1">
        <v>219.0877180011673</v>
      </c>
    </row>
    <row r="34176" spans="1:2" x14ac:dyDescent="0.35">
      <c r="A34176" s="1">
        <v>0.68347999999999998</v>
      </c>
      <c r="B34176" s="1">
        <v>219.52323913712323</v>
      </c>
    </row>
    <row r="34177" spans="1:2" x14ac:dyDescent="0.35">
      <c r="A34177" s="1">
        <v>0.6835</v>
      </c>
      <c r="B34177" s="1">
        <v>219.95009387148198</v>
      </c>
    </row>
    <row r="34178" spans="1:2" x14ac:dyDescent="0.35">
      <c r="A34178" s="1">
        <v>0.68352000000000002</v>
      </c>
      <c r="B34178" s="1">
        <v>220.36826535274957</v>
      </c>
    </row>
    <row r="34179" spans="1:2" x14ac:dyDescent="0.35">
      <c r="A34179" s="1">
        <v>0.68354000000000004</v>
      </c>
      <c r="B34179" s="1">
        <v>220.77773707223196</v>
      </c>
    </row>
    <row r="34180" spans="1:2" x14ac:dyDescent="0.35">
      <c r="A34180" s="1">
        <v>0.68355999999999995</v>
      </c>
      <c r="B34180" s="1">
        <v>221.17849286468496</v>
      </c>
    </row>
    <row r="34181" spans="1:2" x14ac:dyDescent="0.35">
      <c r="A34181" s="1">
        <v>0.68357999999999997</v>
      </c>
      <c r="B34181" s="1">
        <v>221.57051690895972</v>
      </c>
    </row>
    <row r="34182" spans="1:2" x14ac:dyDescent="0.35">
      <c r="A34182" s="1">
        <v>0.68359999999999999</v>
      </c>
      <c r="B34182" s="1">
        <v>221.95379372861638</v>
      </c>
    </row>
    <row r="34183" spans="1:2" x14ac:dyDescent="0.35">
      <c r="A34183" s="1">
        <v>0.68362000000000001</v>
      </c>
      <c r="B34183" s="1">
        <v>222.32830819254409</v>
      </c>
    </row>
    <row r="34184" spans="1:2" x14ac:dyDescent="0.35">
      <c r="A34184" s="1">
        <v>0.68364000000000003</v>
      </c>
      <c r="B34184" s="1">
        <v>222.69404551554965</v>
      </c>
    </row>
    <row r="34185" spans="1:2" x14ac:dyDescent="0.35">
      <c r="A34185" s="1">
        <v>0.68366000000000005</v>
      </c>
      <c r="B34185" s="1">
        <v>223.05099125895157</v>
      </c>
    </row>
    <row r="34186" spans="1:2" x14ac:dyDescent="0.35">
      <c r="A34186" s="1">
        <v>0.68367999999999995</v>
      </c>
      <c r="B34186" s="1">
        <v>223.39913133114143</v>
      </c>
    </row>
    <row r="34187" spans="1:2" x14ac:dyDescent="0.35">
      <c r="A34187" s="1">
        <v>0.68369999999999997</v>
      </c>
      <c r="B34187" s="1">
        <v>223.73845198814857</v>
      </c>
    </row>
    <row r="34188" spans="1:2" x14ac:dyDescent="0.35">
      <c r="A34188" s="1">
        <v>0.68371999999999999</v>
      </c>
      <c r="B34188" s="1">
        <v>224.06893983417277</v>
      </c>
    </row>
    <row r="34189" spans="1:2" x14ac:dyDescent="0.35">
      <c r="A34189" s="1">
        <v>0.68374000000000001</v>
      </c>
      <c r="B34189" s="1">
        <v>224.3905818221198</v>
      </c>
    </row>
    <row r="34190" spans="1:2" x14ac:dyDescent="0.35">
      <c r="A34190" s="1">
        <v>0.68376000000000003</v>
      </c>
      <c r="B34190" s="1">
        <v>224.70336525411469</v>
      </c>
    </row>
    <row r="34191" spans="1:2" x14ac:dyDescent="0.35">
      <c r="A34191" s="1">
        <v>0.68378000000000005</v>
      </c>
      <c r="B34191" s="1">
        <v>225.00727778200314</v>
      </c>
    </row>
    <row r="34192" spans="1:2" x14ac:dyDescent="0.35">
      <c r="A34192" s="1">
        <v>0.68379999999999996</v>
      </c>
      <c r="B34192" s="1">
        <v>225.30230740783759</v>
      </c>
    </row>
    <row r="34193" spans="1:2" x14ac:dyDescent="0.35">
      <c r="A34193" s="1">
        <v>0.68381999999999998</v>
      </c>
      <c r="B34193" s="1">
        <v>225.58844248435625</v>
      </c>
    </row>
    <row r="34194" spans="1:2" x14ac:dyDescent="0.35">
      <c r="A34194" s="1">
        <v>0.68384</v>
      </c>
      <c r="B34194" s="1">
        <v>225.86567171543493</v>
      </c>
    </row>
    <row r="34195" spans="1:2" x14ac:dyDescent="0.35">
      <c r="A34195" s="1">
        <v>0.68386000000000002</v>
      </c>
      <c r="B34195" s="1">
        <v>226.13398415653825</v>
      </c>
    </row>
    <row r="34196" spans="1:2" x14ac:dyDescent="0.35">
      <c r="A34196" s="1">
        <v>0.68388000000000004</v>
      </c>
      <c r="B34196" s="1">
        <v>226.39336921515161</v>
      </c>
    </row>
    <row r="34197" spans="1:2" x14ac:dyDescent="0.35">
      <c r="A34197" s="1">
        <v>0.68389999999999995</v>
      </c>
      <c r="B34197" s="1">
        <v>226.64381665119245</v>
      </c>
    </row>
    <row r="34198" spans="1:2" x14ac:dyDescent="0.35">
      <c r="A34198" s="1">
        <v>0.68391999999999997</v>
      </c>
      <c r="B34198" s="1">
        <v>226.88531657743167</v>
      </c>
    </row>
    <row r="34199" spans="1:2" x14ac:dyDescent="0.35">
      <c r="A34199" s="1">
        <v>0.68393999999999999</v>
      </c>
      <c r="B34199" s="1">
        <v>227.11785945986117</v>
      </c>
    </row>
    <row r="34200" spans="1:2" x14ac:dyDescent="0.35">
      <c r="A34200" s="1">
        <v>0.68396000000000001</v>
      </c>
      <c r="B34200" s="1">
        <v>227.34143611808722</v>
      </c>
    </row>
    <row r="34201" spans="1:2" x14ac:dyDescent="0.35">
      <c r="A34201" s="1">
        <v>0.68398000000000003</v>
      </c>
      <c r="B34201" s="1">
        <v>227.55603772568622</v>
      </c>
    </row>
    <row r="34202" spans="1:2" x14ac:dyDescent="0.35">
      <c r="A34202" s="1">
        <v>0.68400000000000005</v>
      </c>
      <c r="B34202" s="1">
        <v>227.76165581055417</v>
      </c>
    </row>
    <row r="34203" spans="1:2" x14ac:dyDescent="0.35">
      <c r="A34203" s="1">
        <v>0.68401999999999996</v>
      </c>
      <c r="B34203" s="1">
        <v>227.95828225524028</v>
      </c>
    </row>
    <row r="34204" spans="1:2" x14ac:dyDescent="0.35">
      <c r="A34204" s="1">
        <v>0.68403999999999998</v>
      </c>
      <c r="B34204" s="1">
        <v>228.14590929727092</v>
      </c>
    </row>
    <row r="34205" spans="1:2" x14ac:dyDescent="0.35">
      <c r="A34205" s="1">
        <v>0.68406</v>
      </c>
      <c r="B34205" s="1">
        <v>228.32452952945087</v>
      </c>
    </row>
    <row r="34206" spans="1:2" x14ac:dyDescent="0.35">
      <c r="A34206" s="1">
        <v>0.68408000000000002</v>
      </c>
      <c r="B34206" s="1">
        <v>228.49413590015919</v>
      </c>
    </row>
    <row r="34207" spans="1:2" x14ac:dyDescent="0.35">
      <c r="A34207" s="1">
        <v>0.68410000000000004</v>
      </c>
      <c r="B34207" s="1">
        <v>228.65472171362683</v>
      </c>
    </row>
    <row r="34208" spans="1:2" x14ac:dyDescent="0.35">
      <c r="A34208" s="1">
        <v>0.68411999999999995</v>
      </c>
      <c r="B34208" s="1">
        <v>228.80628063020009</v>
      </c>
    </row>
    <row r="34209" spans="1:2" x14ac:dyDescent="0.35">
      <c r="A34209" s="1">
        <v>0.68413999999999997</v>
      </c>
      <c r="B34209" s="1">
        <v>228.9488066665939</v>
      </c>
    </row>
    <row r="34210" spans="1:2" x14ac:dyDescent="0.35">
      <c r="A34210" s="1">
        <v>0.68415999999999999</v>
      </c>
      <c r="B34210" s="1">
        <v>229.08229419612363</v>
      </c>
    </row>
    <row r="34211" spans="1:2" x14ac:dyDescent="0.35">
      <c r="A34211" s="1">
        <v>0.68418000000000001</v>
      </c>
      <c r="B34211" s="1">
        <v>229.20673794893023</v>
      </c>
    </row>
    <row r="34212" spans="1:2" x14ac:dyDescent="0.35">
      <c r="A34212" s="1">
        <v>0.68420000000000003</v>
      </c>
      <c r="B34212" s="1">
        <v>229.32213301218786</v>
      </c>
    </row>
    <row r="34213" spans="1:2" x14ac:dyDescent="0.35">
      <c r="A34213" s="1">
        <v>0.68422000000000005</v>
      </c>
      <c r="B34213" s="1">
        <v>229.42847483029604</v>
      </c>
    </row>
    <row r="34214" spans="1:2" x14ac:dyDescent="0.35">
      <c r="A34214" s="1">
        <v>0.68423999999999996</v>
      </c>
      <c r="B34214" s="1">
        <v>229.52575920506192</v>
      </c>
    </row>
    <row r="34215" spans="1:2" x14ac:dyDescent="0.35">
      <c r="A34215" s="1">
        <v>0.68425999999999998</v>
      </c>
      <c r="B34215" s="1">
        <v>229.61398229586592</v>
      </c>
    </row>
    <row r="34216" spans="1:2" x14ac:dyDescent="0.35">
      <c r="A34216" s="1">
        <v>0.68428</v>
      </c>
      <c r="B34216" s="1">
        <v>229.69314061981098</v>
      </c>
    </row>
    <row r="34217" spans="1:2" x14ac:dyDescent="0.35">
      <c r="A34217" s="1">
        <v>0.68430000000000002</v>
      </c>
      <c r="B34217" s="1">
        <v>229.76323105186202</v>
      </c>
    </row>
    <row r="34218" spans="1:2" x14ac:dyDescent="0.35">
      <c r="A34218" s="1">
        <v>0.68432000000000004</v>
      </c>
      <c r="B34218" s="1">
        <v>229.82425082496877</v>
      </c>
    </row>
    <row r="34219" spans="1:2" x14ac:dyDescent="0.35">
      <c r="A34219" s="1">
        <v>0.68433999999999995</v>
      </c>
      <c r="B34219" s="1">
        <v>229.87619753017489</v>
      </c>
    </row>
    <row r="34220" spans="1:2" x14ac:dyDescent="0.35">
      <c r="A34220" s="1">
        <v>0.68435999999999997</v>
      </c>
      <c r="B34220" s="1">
        <v>229.91906911671381</v>
      </c>
    </row>
    <row r="34221" spans="1:2" x14ac:dyDescent="0.35">
      <c r="A34221" s="1">
        <v>0.68437999999999999</v>
      </c>
      <c r="B34221" s="1">
        <v>229.95286389208854</v>
      </c>
    </row>
    <row r="34222" spans="1:2" x14ac:dyDescent="0.35">
      <c r="A34222" s="1">
        <v>0.68440000000000001</v>
      </c>
      <c r="B34222" s="1">
        <v>229.97758052213922</v>
      </c>
    </row>
    <row r="34223" spans="1:2" x14ac:dyDescent="0.35">
      <c r="A34223" s="1">
        <v>0.68442000000000003</v>
      </c>
      <c r="B34223" s="1">
        <v>229.99321803109549</v>
      </c>
    </row>
    <row r="34224" spans="1:2" x14ac:dyDescent="0.35">
      <c r="A34224" s="1">
        <v>0.68444000000000005</v>
      </c>
      <c r="B34224" s="1">
        <v>229.99977580161539</v>
      </c>
    </row>
    <row r="34225" spans="1:2" x14ac:dyDescent="0.35">
      <c r="A34225" s="1">
        <v>0.68445999999999996</v>
      </c>
      <c r="B34225" s="1">
        <v>229.99725357480932</v>
      </c>
    </row>
    <row r="34226" spans="1:2" x14ac:dyDescent="0.35">
      <c r="A34226" s="1">
        <v>0.68447999999999998</v>
      </c>
      <c r="B34226" s="1">
        <v>229.98565145025054</v>
      </c>
    </row>
    <row r="34227" spans="1:2" x14ac:dyDescent="0.35">
      <c r="A34227" s="1">
        <v>0.6845</v>
      </c>
      <c r="B34227" s="1">
        <v>229.96496988597087</v>
      </c>
    </row>
    <row r="34228" spans="1:2" x14ac:dyDescent="0.35">
      <c r="A34228" s="1">
        <v>0.68452000000000002</v>
      </c>
      <c r="B34228" s="1">
        <v>229.93520969844329</v>
      </c>
    </row>
    <row r="34229" spans="1:2" x14ac:dyDescent="0.35">
      <c r="A34229" s="1">
        <v>0.68454000000000004</v>
      </c>
      <c r="B34229" s="1">
        <v>229.89637206254892</v>
      </c>
    </row>
    <row r="34230" spans="1:2" x14ac:dyDescent="0.35">
      <c r="A34230" s="1">
        <v>0.68455999999999995</v>
      </c>
      <c r="B34230" s="1">
        <v>229.84845851153139</v>
      </c>
    </row>
    <row r="34231" spans="1:2" x14ac:dyDescent="0.35">
      <c r="A34231" s="1">
        <v>0.68457999999999997</v>
      </c>
      <c r="B34231" s="1">
        <v>229.79147093693521</v>
      </c>
    </row>
    <row r="34232" spans="1:2" x14ac:dyDescent="0.35">
      <c r="A34232" s="1">
        <v>0.68459999999999999</v>
      </c>
      <c r="B34232" s="1">
        <v>229.72541158853249</v>
      </c>
    </row>
    <row r="34233" spans="1:2" x14ac:dyDescent="0.35">
      <c r="A34233" s="1">
        <v>0.68462000000000001</v>
      </c>
      <c r="B34233" s="1">
        <v>229.65028307423313</v>
      </c>
    </row>
    <row r="34234" spans="1:2" x14ac:dyDescent="0.35">
      <c r="A34234" s="1">
        <v>0.68464000000000003</v>
      </c>
      <c r="B34234" s="1">
        <v>229.56608835998225</v>
      </c>
    </row>
    <row r="34235" spans="1:2" x14ac:dyDescent="0.35">
      <c r="A34235" s="1">
        <v>0.68466000000000005</v>
      </c>
      <c r="B34235" s="1">
        <v>229.47283076964302</v>
      </c>
    </row>
    <row r="34236" spans="1:2" x14ac:dyDescent="0.35">
      <c r="A34236" s="1">
        <v>0.68467999999999996</v>
      </c>
      <c r="B34236" s="1">
        <v>229.37051398486591</v>
      </c>
    </row>
    <row r="34237" spans="1:2" x14ac:dyDescent="0.35">
      <c r="A34237" s="1">
        <v>0.68469999999999998</v>
      </c>
      <c r="B34237" s="1">
        <v>229.25914204494146</v>
      </c>
    </row>
    <row r="34238" spans="1:2" x14ac:dyDescent="0.35">
      <c r="A34238" s="1">
        <v>0.68472</v>
      </c>
      <c r="B34238" s="1">
        <v>229.13871934664357</v>
      </c>
    </row>
    <row r="34239" spans="1:2" x14ac:dyDescent="0.35">
      <c r="A34239" s="1">
        <v>0.68474000000000002</v>
      </c>
      <c r="B34239" s="1">
        <v>229.00925064405422</v>
      </c>
    </row>
    <row r="34240" spans="1:2" x14ac:dyDescent="0.35">
      <c r="A34240" s="1">
        <v>0.68476000000000004</v>
      </c>
      <c r="B34240" s="1">
        <v>228.87074104837541</v>
      </c>
    </row>
    <row r="34241" spans="1:2" x14ac:dyDescent="0.35">
      <c r="A34241" s="1">
        <v>0.68478000000000006</v>
      </c>
      <c r="B34241" s="1">
        <v>228.72319602773007</v>
      </c>
    </row>
    <row r="34242" spans="1:2" x14ac:dyDescent="0.35">
      <c r="A34242" s="1">
        <v>0.68479999999999996</v>
      </c>
      <c r="B34242" s="1">
        <v>228.56662140694317</v>
      </c>
    </row>
    <row r="34243" spans="1:2" x14ac:dyDescent="0.35">
      <c r="A34243" s="1">
        <v>0.68481999999999998</v>
      </c>
      <c r="B34243" s="1">
        <v>228.40102336731113</v>
      </c>
    </row>
    <row r="34244" spans="1:2" x14ac:dyDescent="0.35">
      <c r="A34244" s="1">
        <v>0.68484</v>
      </c>
      <c r="B34244" s="1">
        <v>228.22640844636175</v>
      </c>
    </row>
    <row r="34245" spans="1:2" x14ac:dyDescent="0.35">
      <c r="A34245" s="1">
        <v>0.68486000000000002</v>
      </c>
      <c r="B34245" s="1">
        <v>228.0427835375931</v>
      </c>
    </row>
    <row r="34246" spans="1:2" x14ac:dyDescent="0.35">
      <c r="A34246" s="1">
        <v>0.68488000000000004</v>
      </c>
      <c r="B34246" s="1">
        <v>227.85015589020213</v>
      </c>
    </row>
    <row r="34247" spans="1:2" x14ac:dyDescent="0.35">
      <c r="A34247" s="1">
        <v>0.68489999999999995</v>
      </c>
      <c r="B34247" s="1">
        <v>227.64853310879954</v>
      </c>
    </row>
    <row r="34248" spans="1:2" x14ac:dyDescent="0.35">
      <c r="A34248" s="1">
        <v>0.68491999999999997</v>
      </c>
      <c r="B34248" s="1">
        <v>227.43792315310563</v>
      </c>
    </row>
    <row r="34249" spans="1:2" x14ac:dyDescent="0.35">
      <c r="A34249" s="1">
        <v>0.68493999999999999</v>
      </c>
      <c r="B34249" s="1">
        <v>227.21833433764172</v>
      </c>
    </row>
    <row r="34250" spans="1:2" x14ac:dyDescent="0.35">
      <c r="A34250" s="1">
        <v>0.68496000000000001</v>
      </c>
      <c r="B34250" s="1">
        <v>226.98977533139825</v>
      </c>
    </row>
    <row r="34251" spans="1:2" x14ac:dyDescent="0.35">
      <c r="A34251" s="1">
        <v>0.68498000000000003</v>
      </c>
      <c r="B34251" s="1">
        <v>226.75225515749344</v>
      </c>
    </row>
    <row r="34252" spans="1:2" x14ac:dyDescent="0.35">
      <c r="A34252" s="1">
        <v>0.68500000000000005</v>
      </c>
      <c r="B34252" s="1">
        <v>226.50578319281706</v>
      </c>
    </row>
    <row r="34253" spans="1:2" x14ac:dyDescent="0.35">
      <c r="A34253" s="1">
        <v>0.68501999999999996</v>
      </c>
      <c r="B34253" s="1">
        <v>226.2503691676614</v>
      </c>
    </row>
    <row r="34254" spans="1:2" x14ac:dyDescent="0.35">
      <c r="A34254" s="1">
        <v>0.68503999999999998</v>
      </c>
      <c r="B34254" s="1">
        <v>225.98602316533257</v>
      </c>
    </row>
    <row r="34255" spans="1:2" x14ac:dyDescent="0.35">
      <c r="A34255" s="1">
        <v>0.68506</v>
      </c>
      <c r="B34255" s="1">
        <v>225.71275562175794</v>
      </c>
    </row>
    <row r="34256" spans="1:2" x14ac:dyDescent="0.35">
      <c r="A34256" s="1">
        <v>0.68508000000000002</v>
      </c>
      <c r="B34256" s="1">
        <v>225.43057732507469</v>
      </c>
    </row>
    <row r="34257" spans="1:2" x14ac:dyDescent="0.35">
      <c r="A34257" s="1">
        <v>0.68510000000000004</v>
      </c>
      <c r="B34257" s="1">
        <v>225.13949941519766</v>
      </c>
    </row>
    <row r="34258" spans="1:2" x14ac:dyDescent="0.35">
      <c r="A34258" s="1">
        <v>0.68511999999999995</v>
      </c>
      <c r="B34258" s="1">
        <v>224.83953338338563</v>
      </c>
    </row>
    <row r="34259" spans="1:2" x14ac:dyDescent="0.35">
      <c r="A34259" s="1">
        <v>0.68513999999999997</v>
      </c>
      <c r="B34259" s="1">
        <v>224.53069107178123</v>
      </c>
    </row>
    <row r="34260" spans="1:2" x14ac:dyDescent="0.35">
      <c r="A34260" s="1">
        <v>0.68515999999999999</v>
      </c>
      <c r="B34260" s="1">
        <v>224.21298467295142</v>
      </c>
    </row>
    <row r="34261" spans="1:2" x14ac:dyDescent="0.35">
      <c r="A34261" s="1">
        <v>0.68518000000000001</v>
      </c>
      <c r="B34261" s="1">
        <v>223.88642672940082</v>
      </c>
    </row>
    <row r="34262" spans="1:2" x14ac:dyDescent="0.35">
      <c r="A34262" s="1">
        <v>0.68520000000000003</v>
      </c>
      <c r="B34262" s="1">
        <v>223.55103013307792</v>
      </c>
    </row>
    <row r="34263" spans="1:2" x14ac:dyDescent="0.35">
      <c r="A34263" s="1">
        <v>0.68522000000000005</v>
      </c>
      <c r="B34263" s="1">
        <v>223.20680812486606</v>
      </c>
    </row>
    <row r="34264" spans="1:2" x14ac:dyDescent="0.35">
      <c r="A34264" s="1">
        <v>0.68523999999999996</v>
      </c>
      <c r="B34264" s="1">
        <v>222.85377429406228</v>
      </c>
    </row>
    <row r="34265" spans="1:2" x14ac:dyDescent="0.35">
      <c r="A34265" s="1">
        <v>0.68525999999999998</v>
      </c>
      <c r="B34265" s="1">
        <v>222.49194257783458</v>
      </c>
    </row>
    <row r="34266" spans="1:2" x14ac:dyDescent="0.35">
      <c r="A34266" s="1">
        <v>0.68528</v>
      </c>
      <c r="B34266" s="1">
        <v>222.12132726068108</v>
      </c>
    </row>
    <row r="34267" spans="1:2" x14ac:dyDescent="0.35">
      <c r="A34267" s="1">
        <v>0.68530000000000002</v>
      </c>
      <c r="B34267" s="1">
        <v>221.74194297385998</v>
      </c>
    </row>
    <row r="34268" spans="1:2" x14ac:dyDescent="0.35">
      <c r="A34268" s="1">
        <v>0.68532000000000004</v>
      </c>
      <c r="B34268" s="1">
        <v>221.35380469481328</v>
      </c>
    </row>
    <row r="34269" spans="1:2" x14ac:dyDescent="0.35">
      <c r="A34269" s="1">
        <v>0.68533999999999995</v>
      </c>
      <c r="B34269" s="1">
        <v>220.95692774657746</v>
      </c>
    </row>
    <row r="34270" spans="1:2" x14ac:dyDescent="0.35">
      <c r="A34270" s="1">
        <v>0.68535999999999997</v>
      </c>
      <c r="B34270" s="1">
        <v>220.5513277971713</v>
      </c>
    </row>
    <row r="34271" spans="1:2" x14ac:dyDescent="0.35">
      <c r="A34271" s="1">
        <v>0.68537999999999999</v>
      </c>
      <c r="B34271" s="1">
        <v>220.13702085898615</v>
      </c>
    </row>
    <row r="34272" spans="1:2" x14ac:dyDescent="0.35">
      <c r="A34272" s="1">
        <v>0.68540000000000001</v>
      </c>
      <c r="B34272" s="1">
        <v>219.71402328815429</v>
      </c>
    </row>
    <row r="34273" spans="1:2" x14ac:dyDescent="0.35">
      <c r="A34273" s="1">
        <v>0.68542000000000003</v>
      </c>
      <c r="B34273" s="1">
        <v>219.28235178389366</v>
      </c>
    </row>
    <row r="34274" spans="1:2" x14ac:dyDescent="0.35">
      <c r="A34274" s="1">
        <v>0.68544000000000005</v>
      </c>
      <c r="B34274" s="1">
        <v>218.84202338785616</v>
      </c>
    </row>
    <row r="34275" spans="1:2" x14ac:dyDescent="0.35">
      <c r="A34275" s="1">
        <v>0.68545999999999996</v>
      </c>
      <c r="B34275" s="1">
        <v>218.39305548345487</v>
      </c>
    </row>
    <row r="34276" spans="1:2" x14ac:dyDescent="0.35">
      <c r="A34276" s="1">
        <v>0.68547999999999998</v>
      </c>
      <c r="B34276" s="1">
        <v>217.9354657951699</v>
      </c>
    </row>
    <row r="34277" spans="1:2" x14ac:dyDescent="0.35">
      <c r="A34277" s="1">
        <v>0.6855</v>
      </c>
      <c r="B34277" s="1">
        <v>217.4692723878606</v>
      </c>
    </row>
    <row r="34278" spans="1:2" x14ac:dyDescent="0.35">
      <c r="A34278" s="1">
        <v>0.68552000000000002</v>
      </c>
      <c r="B34278" s="1">
        <v>216.99449366604446</v>
      </c>
    </row>
    <row r="34279" spans="1:2" x14ac:dyDescent="0.35">
      <c r="A34279" s="1">
        <v>0.68554000000000004</v>
      </c>
      <c r="B34279" s="1">
        <v>216.51114837317249</v>
      </c>
    </row>
    <row r="34280" spans="1:2" x14ac:dyDescent="0.35">
      <c r="A34280" s="1">
        <v>0.68555999999999995</v>
      </c>
      <c r="B34280" s="1">
        <v>216.01925559089142</v>
      </c>
    </row>
    <row r="34281" spans="1:2" x14ac:dyDescent="0.35">
      <c r="A34281" s="1">
        <v>0.68557999999999997</v>
      </c>
      <c r="B34281" s="1">
        <v>215.51883473828161</v>
      </c>
    </row>
    <row r="34282" spans="1:2" x14ac:dyDescent="0.35">
      <c r="A34282" s="1">
        <v>0.68559999999999999</v>
      </c>
      <c r="B34282" s="1">
        <v>215.0099055711037</v>
      </c>
    </row>
    <row r="34283" spans="1:2" x14ac:dyDescent="0.35">
      <c r="A34283" s="1">
        <v>0.68562000000000001</v>
      </c>
      <c r="B34283" s="1">
        <v>214.49248818100978</v>
      </c>
    </row>
    <row r="34284" spans="1:2" x14ac:dyDescent="0.35">
      <c r="A34284" s="1">
        <v>0.68564000000000003</v>
      </c>
      <c r="B34284" s="1">
        <v>213.96660299474996</v>
      </c>
    </row>
    <row r="34285" spans="1:2" x14ac:dyDescent="0.35">
      <c r="A34285" s="1">
        <v>0.68566000000000005</v>
      </c>
      <c r="B34285" s="1">
        <v>213.43227077337585</v>
      </c>
    </row>
    <row r="34286" spans="1:2" x14ac:dyDescent="0.35">
      <c r="A34286" s="1">
        <v>0.68567999999999996</v>
      </c>
      <c r="B34286" s="1">
        <v>212.88951261140861</v>
      </c>
    </row>
    <row r="34287" spans="1:2" x14ac:dyDescent="0.35">
      <c r="A34287" s="1">
        <v>0.68569999999999998</v>
      </c>
      <c r="B34287" s="1">
        <v>212.33834993600627</v>
      </c>
    </row>
    <row r="34288" spans="1:2" x14ac:dyDescent="0.35">
      <c r="A34288" s="1">
        <v>0.68572</v>
      </c>
      <c r="B34288" s="1">
        <v>211.77880450612994</v>
      </c>
    </row>
    <row r="34289" spans="1:2" x14ac:dyDescent="0.35">
      <c r="A34289" s="1">
        <v>0.68574000000000002</v>
      </c>
      <c r="B34289" s="1">
        <v>211.21089841167506</v>
      </c>
    </row>
    <row r="34290" spans="1:2" x14ac:dyDescent="0.35">
      <c r="A34290" s="1">
        <v>0.68576000000000004</v>
      </c>
      <c r="B34290" s="1">
        <v>210.63465407260193</v>
      </c>
    </row>
    <row r="34291" spans="1:2" x14ac:dyDescent="0.35">
      <c r="A34291" s="1">
        <v>0.68577999999999995</v>
      </c>
      <c r="B34291" s="1">
        <v>210.05009423805294</v>
      </c>
    </row>
    <row r="34292" spans="1:2" x14ac:dyDescent="0.35">
      <c r="A34292" s="1">
        <v>0.68579999999999997</v>
      </c>
      <c r="B34292" s="1">
        <v>209.45724198544414</v>
      </c>
    </row>
    <row r="34293" spans="1:2" x14ac:dyDescent="0.35">
      <c r="A34293" s="1">
        <v>0.68581999999999999</v>
      </c>
      <c r="B34293" s="1">
        <v>208.85612071957001</v>
      </c>
    </row>
    <row r="34294" spans="1:2" x14ac:dyDescent="0.35">
      <c r="A34294" s="1">
        <v>0.68584000000000001</v>
      </c>
      <c r="B34294" s="1">
        <v>208.24675417166881</v>
      </c>
    </row>
    <row r="34295" spans="1:2" x14ac:dyDescent="0.35">
      <c r="A34295" s="1">
        <v>0.68586000000000003</v>
      </c>
      <c r="B34295" s="1">
        <v>207.62916639848848</v>
      </c>
    </row>
    <row r="34296" spans="1:2" x14ac:dyDescent="0.35">
      <c r="A34296" s="1">
        <v>0.68588000000000005</v>
      </c>
      <c r="B34296" s="1">
        <v>207.0033817813368</v>
      </c>
    </row>
    <row r="34297" spans="1:2" x14ac:dyDescent="0.35">
      <c r="A34297" s="1">
        <v>0.68589999999999995</v>
      </c>
      <c r="B34297" s="1">
        <v>206.36942502512181</v>
      </c>
    </row>
    <row r="34298" spans="1:2" x14ac:dyDescent="0.35">
      <c r="A34298" s="1">
        <v>0.68591999999999997</v>
      </c>
      <c r="B34298" s="1">
        <v>205.72732115736508</v>
      </c>
    </row>
    <row r="34299" spans="1:2" x14ac:dyDescent="0.35">
      <c r="A34299" s="1">
        <v>0.68593999999999999</v>
      </c>
      <c r="B34299" s="1">
        <v>205.07709552722764</v>
      </c>
    </row>
    <row r="34300" spans="1:2" x14ac:dyDescent="0.35">
      <c r="A34300" s="1">
        <v>0.68596000000000001</v>
      </c>
      <c r="B34300" s="1">
        <v>204.41877380450995</v>
      </c>
    </row>
    <row r="34301" spans="1:2" x14ac:dyDescent="0.35">
      <c r="A34301" s="1">
        <v>0.68598000000000003</v>
      </c>
      <c r="B34301" s="1">
        <v>203.75238197862345</v>
      </c>
    </row>
    <row r="34302" spans="1:2" x14ac:dyDescent="0.35">
      <c r="A34302" s="1">
        <v>0.68600000000000005</v>
      </c>
      <c r="B34302" s="1">
        <v>203.07794635757637</v>
      </c>
    </row>
    <row r="34303" spans="1:2" x14ac:dyDescent="0.35">
      <c r="A34303" s="1">
        <v>0.68601999999999996</v>
      </c>
      <c r="B34303" s="1">
        <v>202.39549356693533</v>
      </c>
    </row>
    <row r="34304" spans="1:2" x14ac:dyDescent="0.35">
      <c r="A34304" s="1">
        <v>0.68603999999999998</v>
      </c>
      <c r="B34304" s="1">
        <v>201.70505054876182</v>
      </c>
    </row>
    <row r="34305" spans="1:2" x14ac:dyDescent="0.35">
      <c r="A34305" s="1">
        <v>0.68606</v>
      </c>
      <c r="B34305" s="1">
        <v>201.006644560567</v>
      </c>
    </row>
    <row r="34306" spans="1:2" x14ac:dyDescent="0.35">
      <c r="A34306" s="1">
        <v>0.68608000000000002</v>
      </c>
      <c r="B34306" s="1">
        <v>200.30030317422339</v>
      </c>
    </row>
    <row r="34307" spans="1:2" x14ac:dyDescent="0.35">
      <c r="A34307" s="1">
        <v>0.68610000000000004</v>
      </c>
      <c r="B34307" s="1">
        <v>199.58605427487953</v>
      </c>
    </row>
    <row r="34308" spans="1:2" x14ac:dyDescent="0.35">
      <c r="A34308" s="1">
        <v>0.68611999999999995</v>
      </c>
      <c r="B34308" s="1">
        <v>198.86392605986222</v>
      </c>
    </row>
    <row r="34309" spans="1:2" x14ac:dyDescent="0.35">
      <c r="A34309" s="1">
        <v>0.68613999999999997</v>
      </c>
      <c r="B34309" s="1">
        <v>198.1339470375504</v>
      </c>
    </row>
    <row r="34310" spans="1:2" x14ac:dyDescent="0.35">
      <c r="A34310" s="1">
        <v>0.68615999999999999</v>
      </c>
      <c r="B34310" s="1">
        <v>197.39614602626918</v>
      </c>
    </row>
    <row r="34311" spans="1:2" x14ac:dyDescent="0.35">
      <c r="A34311" s="1">
        <v>0.68618000000000001</v>
      </c>
      <c r="B34311" s="1">
        <v>196.65055215313919</v>
      </c>
    </row>
    <row r="34312" spans="1:2" x14ac:dyDescent="0.35">
      <c r="A34312" s="1">
        <v>0.68620000000000003</v>
      </c>
      <c r="B34312" s="1">
        <v>195.89719485292986</v>
      </c>
    </row>
    <row r="34313" spans="1:2" x14ac:dyDescent="0.35">
      <c r="A34313" s="1">
        <v>0.68622000000000005</v>
      </c>
      <c r="B34313" s="1">
        <v>195.13610386689399</v>
      </c>
    </row>
    <row r="34314" spans="1:2" x14ac:dyDescent="0.35">
      <c r="A34314" s="1">
        <v>0.68623999999999996</v>
      </c>
      <c r="B34314" s="1">
        <v>194.36730924161441</v>
      </c>
    </row>
    <row r="34315" spans="1:2" x14ac:dyDescent="0.35">
      <c r="A34315" s="1">
        <v>0.68625999999999998</v>
      </c>
      <c r="B34315" s="1">
        <v>193.59084132776562</v>
      </c>
    </row>
    <row r="34316" spans="1:2" x14ac:dyDescent="0.35">
      <c r="A34316" s="1">
        <v>0.68628</v>
      </c>
      <c r="B34316" s="1">
        <v>192.80673077898533</v>
      </c>
    </row>
    <row r="34317" spans="1:2" x14ac:dyDescent="0.35">
      <c r="A34317" s="1">
        <v>0.68630000000000002</v>
      </c>
      <c r="B34317" s="1">
        <v>192.01500855061187</v>
      </c>
    </row>
    <row r="34318" spans="1:2" x14ac:dyDescent="0.35">
      <c r="A34318" s="1">
        <v>0.68632000000000004</v>
      </c>
      <c r="B34318" s="1">
        <v>191.21570589848321</v>
      </c>
    </row>
    <row r="34319" spans="1:2" x14ac:dyDescent="0.35">
      <c r="A34319" s="1">
        <v>0.68633999999999995</v>
      </c>
      <c r="B34319" s="1">
        <v>190.40885437770302</v>
      </c>
    </row>
    <row r="34320" spans="1:2" x14ac:dyDescent="0.35">
      <c r="A34320" s="1">
        <v>0.68635999999999997</v>
      </c>
      <c r="B34320" s="1">
        <v>189.59448584138056</v>
      </c>
    </row>
    <row r="34321" spans="1:2" x14ac:dyDescent="0.35">
      <c r="A34321" s="1">
        <v>0.68637999999999999</v>
      </c>
      <c r="B34321" s="1">
        <v>188.77263243939487</v>
      </c>
    </row>
    <row r="34322" spans="1:2" x14ac:dyDescent="0.35">
      <c r="A34322" s="1">
        <v>0.68640000000000001</v>
      </c>
      <c r="B34322" s="1">
        <v>187.94332661711093</v>
      </c>
    </row>
    <row r="34323" spans="1:2" x14ac:dyDescent="0.35">
      <c r="A34323" s="1">
        <v>0.68642000000000003</v>
      </c>
      <c r="B34323" s="1">
        <v>187.10660111410269</v>
      </c>
    </row>
    <row r="34324" spans="1:2" x14ac:dyDescent="0.35">
      <c r="A34324" s="1">
        <v>0.68644000000000005</v>
      </c>
      <c r="B34324" s="1">
        <v>186.26248896286029</v>
      </c>
    </row>
    <row r="34325" spans="1:2" x14ac:dyDescent="0.35">
      <c r="A34325" s="1">
        <v>0.68645999999999996</v>
      </c>
      <c r="B34325" s="1">
        <v>185.41102348748993</v>
      </c>
    </row>
    <row r="34326" spans="1:2" x14ac:dyDescent="0.35">
      <c r="A34326" s="1">
        <v>0.68647999999999998</v>
      </c>
      <c r="B34326" s="1">
        <v>184.55223830238296</v>
      </c>
    </row>
    <row r="34327" spans="1:2" x14ac:dyDescent="0.35">
      <c r="A34327" s="1">
        <v>0.6865</v>
      </c>
      <c r="B34327" s="1">
        <v>183.68616731091188</v>
      </c>
    </row>
    <row r="34328" spans="1:2" x14ac:dyDescent="0.35">
      <c r="A34328" s="1">
        <v>0.68652000000000002</v>
      </c>
      <c r="B34328" s="1">
        <v>182.81284470407246</v>
      </c>
    </row>
    <row r="34329" spans="1:2" x14ac:dyDescent="0.35">
      <c r="A34329" s="1">
        <v>0.68654000000000004</v>
      </c>
      <c r="B34329" s="1">
        <v>181.93230495915378</v>
      </c>
    </row>
    <row r="34330" spans="1:2" x14ac:dyDescent="0.35">
      <c r="A34330" s="1">
        <v>0.68655999999999995</v>
      </c>
      <c r="B34330" s="1">
        <v>181.04458283835734</v>
      </c>
    </row>
    <row r="34331" spans="1:2" x14ac:dyDescent="0.35">
      <c r="A34331" s="1">
        <v>0.68657999999999997</v>
      </c>
      <c r="B34331" s="1">
        <v>180.14971338742444</v>
      </c>
    </row>
    <row r="34332" spans="1:2" x14ac:dyDescent="0.35">
      <c r="A34332" s="1">
        <v>0.68659999999999999</v>
      </c>
      <c r="B34332" s="1">
        <v>179.24773193427271</v>
      </c>
    </row>
    <row r="34333" spans="1:2" x14ac:dyDescent="0.35">
      <c r="A34333" s="1">
        <v>0.68662000000000001</v>
      </c>
      <c r="B34333" s="1">
        <v>178.33867408758545</v>
      </c>
    </row>
    <row r="34334" spans="1:2" x14ac:dyDescent="0.35">
      <c r="A34334" s="1">
        <v>0.68664000000000003</v>
      </c>
      <c r="B34334" s="1">
        <v>177.42257573540996</v>
      </c>
    </row>
    <row r="34335" spans="1:2" x14ac:dyDescent="0.35">
      <c r="A34335" s="1">
        <v>0.68666000000000005</v>
      </c>
      <c r="B34335" s="1">
        <v>176.49947304374052</v>
      </c>
    </row>
    <row r="34336" spans="1:2" x14ac:dyDescent="0.35">
      <c r="A34336" s="1">
        <v>0.68667999999999996</v>
      </c>
      <c r="B34336" s="1">
        <v>175.56940245509506</v>
      </c>
    </row>
    <row r="34337" spans="1:2" x14ac:dyDescent="0.35">
      <c r="A34337" s="1">
        <v>0.68669999999999998</v>
      </c>
      <c r="B34337" s="1">
        <v>174.63240068705943</v>
      </c>
    </row>
    <row r="34338" spans="1:2" x14ac:dyDescent="0.35">
      <c r="A34338" s="1">
        <v>0.68672</v>
      </c>
      <c r="B34338" s="1">
        <v>173.68850473086323</v>
      </c>
    </row>
    <row r="34339" spans="1:2" x14ac:dyDescent="0.35">
      <c r="A34339" s="1">
        <v>0.68674000000000002</v>
      </c>
      <c r="B34339" s="1">
        <v>172.73775184990259</v>
      </c>
    </row>
    <row r="34340" spans="1:2" x14ac:dyDescent="0.35">
      <c r="A34340" s="1">
        <v>0.68676000000000004</v>
      </c>
      <c r="B34340" s="1">
        <v>171.78017957827333</v>
      </c>
    </row>
    <row r="34341" spans="1:2" x14ac:dyDescent="0.35">
      <c r="A34341" s="1">
        <v>0.68677999999999995</v>
      </c>
      <c r="B34341" s="1">
        <v>170.81582571929346</v>
      </c>
    </row>
    <row r="34342" spans="1:2" x14ac:dyDescent="0.35">
      <c r="A34342" s="1">
        <v>0.68679999999999997</v>
      </c>
      <c r="B34342" s="1">
        <v>169.84472834399338</v>
      </c>
    </row>
    <row r="34343" spans="1:2" x14ac:dyDescent="0.35">
      <c r="A34343" s="1">
        <v>0.68681999999999999</v>
      </c>
      <c r="B34343" s="1">
        <v>168.86692578963462</v>
      </c>
    </row>
    <row r="34344" spans="1:2" x14ac:dyDescent="0.35">
      <c r="A34344" s="1">
        <v>0.68684000000000001</v>
      </c>
      <c r="B34344" s="1">
        <v>167.88245665819656</v>
      </c>
    </row>
    <row r="34345" spans="1:2" x14ac:dyDescent="0.35">
      <c r="A34345" s="1">
        <v>0.68686000000000003</v>
      </c>
      <c r="B34345" s="1">
        <v>166.89135981483042</v>
      </c>
    </row>
    <row r="34346" spans="1:2" x14ac:dyDescent="0.35">
      <c r="A34346" s="1">
        <v>0.68688000000000005</v>
      </c>
      <c r="B34346" s="1">
        <v>165.89367438634258</v>
      </c>
    </row>
    <row r="34347" spans="1:2" x14ac:dyDescent="0.35">
      <c r="A34347" s="1">
        <v>0.68689999999999996</v>
      </c>
      <c r="B34347" s="1">
        <v>164.88943975965</v>
      </c>
    </row>
    <row r="34348" spans="1:2" x14ac:dyDescent="0.35">
      <c r="A34348" s="1">
        <v>0.68691999999999998</v>
      </c>
      <c r="B34348" s="1">
        <v>163.87869558020711</v>
      </c>
    </row>
    <row r="34349" spans="1:2" x14ac:dyDescent="0.35">
      <c r="A34349" s="1">
        <v>0.68694</v>
      </c>
      <c r="B34349" s="1">
        <v>162.86148175046796</v>
      </c>
    </row>
    <row r="34350" spans="1:2" x14ac:dyDescent="0.35">
      <c r="A34350" s="1">
        <v>0.68696000000000002</v>
      </c>
      <c r="B34350" s="1">
        <v>161.83783842829283</v>
      </c>
    </row>
    <row r="34351" spans="1:2" x14ac:dyDescent="0.35">
      <c r="A34351" s="1">
        <v>0.68698000000000004</v>
      </c>
      <c r="B34351" s="1">
        <v>160.80780602536731</v>
      </c>
    </row>
    <row r="34352" spans="1:2" x14ac:dyDescent="0.35">
      <c r="A34352" s="1">
        <v>0.68700000000000006</v>
      </c>
      <c r="B34352" s="1">
        <v>159.77142520560696</v>
      </c>
    </row>
    <row r="34353" spans="1:2" x14ac:dyDescent="0.35">
      <c r="A34353" s="1">
        <v>0.68701999999999996</v>
      </c>
      <c r="B34353" s="1">
        <v>158.72873688355671</v>
      </c>
    </row>
    <row r="34354" spans="1:2" x14ac:dyDescent="0.35">
      <c r="A34354" s="1">
        <v>0.68703999999999998</v>
      </c>
      <c r="B34354" s="1">
        <v>157.67978222275673</v>
      </c>
    </row>
    <row r="34355" spans="1:2" x14ac:dyDescent="0.35">
      <c r="A34355" s="1">
        <v>0.68706</v>
      </c>
      <c r="B34355" s="1">
        <v>156.62460263414562</v>
      </c>
    </row>
    <row r="34356" spans="1:2" x14ac:dyDescent="0.35">
      <c r="A34356" s="1">
        <v>0.68708000000000002</v>
      </c>
      <c r="B34356" s="1">
        <v>155.56323977440681</v>
      </c>
    </row>
    <row r="34357" spans="1:2" x14ac:dyDescent="0.35">
      <c r="A34357" s="1">
        <v>0.68710000000000004</v>
      </c>
      <c r="B34357" s="1">
        <v>154.49573554432374</v>
      </c>
    </row>
    <row r="34358" spans="1:2" x14ac:dyDescent="0.35">
      <c r="A34358" s="1">
        <v>0.68711999999999995</v>
      </c>
      <c r="B34358" s="1">
        <v>153.42213208715503</v>
      </c>
    </row>
    <row r="34359" spans="1:2" x14ac:dyDescent="0.35">
      <c r="A34359" s="1">
        <v>0.68713999999999997</v>
      </c>
      <c r="B34359" s="1">
        <v>152.34247178689768</v>
      </c>
    </row>
    <row r="34360" spans="1:2" x14ac:dyDescent="0.35">
      <c r="A34360" s="1">
        <v>0.68715999999999999</v>
      </c>
      <c r="B34360" s="1">
        <v>151.25679726671117</v>
      </c>
    </row>
    <row r="34361" spans="1:2" x14ac:dyDescent="0.35">
      <c r="A34361" s="1">
        <v>0.68718000000000001</v>
      </c>
      <c r="B34361" s="1">
        <v>150.16515138716167</v>
      </c>
    </row>
    <row r="34362" spans="1:2" x14ac:dyDescent="0.35">
      <c r="A34362" s="1">
        <v>0.68720000000000003</v>
      </c>
      <c r="B34362" s="1">
        <v>149.06757724455932</v>
      </c>
    </row>
    <row r="34363" spans="1:2" x14ac:dyDescent="0.35">
      <c r="A34363" s="1">
        <v>0.68722000000000005</v>
      </c>
      <c r="B34363" s="1">
        <v>147.96411816925192</v>
      </c>
    </row>
    <row r="34364" spans="1:2" x14ac:dyDescent="0.35">
      <c r="A34364" s="1">
        <v>0.68723999999999996</v>
      </c>
      <c r="B34364" s="1">
        <v>146.85481772391938</v>
      </c>
    </row>
    <row r="34365" spans="1:2" x14ac:dyDescent="0.35">
      <c r="A34365" s="1">
        <v>0.68725999999999998</v>
      </c>
      <c r="B34365" s="1">
        <v>145.73971970183382</v>
      </c>
    </row>
    <row r="34366" spans="1:2" x14ac:dyDescent="0.35">
      <c r="A34366" s="1">
        <v>0.68728</v>
      </c>
      <c r="B34366" s="1">
        <v>144.61886812516079</v>
      </c>
    </row>
    <row r="34367" spans="1:2" x14ac:dyDescent="0.35">
      <c r="A34367" s="1">
        <v>0.68730000000000002</v>
      </c>
      <c r="B34367" s="1">
        <v>143.49230724320134</v>
      </c>
    </row>
    <row r="34368" spans="1:2" x14ac:dyDescent="0.35">
      <c r="A34368" s="1">
        <v>0.68732000000000004</v>
      </c>
      <c r="B34368" s="1">
        <v>142.36008153065012</v>
      </c>
    </row>
    <row r="34369" spans="1:2" x14ac:dyDescent="0.35">
      <c r="A34369" s="1">
        <v>0.68733999999999995</v>
      </c>
      <c r="B34369" s="1">
        <v>141.22223568584468</v>
      </c>
    </row>
    <row r="34370" spans="1:2" x14ac:dyDescent="0.35">
      <c r="A34370" s="1">
        <v>0.68735999999999997</v>
      </c>
      <c r="B34370" s="1">
        <v>140.07881462898047</v>
      </c>
    </row>
    <row r="34371" spans="1:2" x14ac:dyDescent="0.35">
      <c r="A34371" s="1">
        <v>0.68737999999999999</v>
      </c>
      <c r="B34371" s="1">
        <v>138.92986350036804</v>
      </c>
    </row>
    <row r="34372" spans="1:2" x14ac:dyDescent="0.35">
      <c r="A34372" s="1">
        <v>0.68740000000000001</v>
      </c>
      <c r="B34372" s="1">
        <v>137.7754276586254</v>
      </c>
    </row>
    <row r="34373" spans="1:2" x14ac:dyDescent="0.35">
      <c r="A34373" s="1">
        <v>0.68742000000000003</v>
      </c>
      <c r="B34373" s="1">
        <v>136.61555267891333</v>
      </c>
    </row>
    <row r="34374" spans="1:2" x14ac:dyDescent="0.35">
      <c r="A34374" s="1">
        <v>0.68744000000000005</v>
      </c>
      <c r="B34374" s="1">
        <v>135.45028435110476</v>
      </c>
    </row>
    <row r="34375" spans="1:2" x14ac:dyDescent="0.35">
      <c r="A34375" s="1">
        <v>0.68745999999999996</v>
      </c>
      <c r="B34375" s="1">
        <v>134.27966867800336</v>
      </c>
    </row>
    <row r="34376" spans="1:2" x14ac:dyDescent="0.35">
      <c r="A34376" s="1">
        <v>0.68747999999999998</v>
      </c>
      <c r="B34376" s="1">
        <v>133.1037518735009</v>
      </c>
    </row>
    <row r="34377" spans="1:2" x14ac:dyDescent="0.35">
      <c r="A34377" s="1">
        <v>0.6875</v>
      </c>
      <c r="B34377" s="1">
        <v>131.92258036078456</v>
      </c>
    </row>
    <row r="34378" spans="1:2" x14ac:dyDescent="0.35">
      <c r="A34378" s="1">
        <v>0.68752000000000002</v>
      </c>
      <c r="B34378" s="1">
        <v>130.73620077048324</v>
      </c>
    </row>
    <row r="34379" spans="1:2" x14ac:dyDescent="0.35">
      <c r="A34379" s="1">
        <v>0.68754000000000004</v>
      </c>
      <c r="B34379" s="1">
        <v>129.5446599388317</v>
      </c>
    </row>
    <row r="34380" spans="1:2" x14ac:dyDescent="0.35">
      <c r="A34380" s="1">
        <v>0.68755999999999995</v>
      </c>
      <c r="B34380" s="1">
        <v>128.34800490582722</v>
      </c>
    </row>
    <row r="34381" spans="1:2" x14ac:dyDescent="0.35">
      <c r="A34381" s="1">
        <v>0.68757999999999997</v>
      </c>
      <c r="B34381" s="1">
        <v>127.1462829133506</v>
      </c>
    </row>
    <row r="34382" spans="1:2" x14ac:dyDescent="0.35">
      <c r="A34382" s="1">
        <v>0.68759999999999999</v>
      </c>
      <c r="B34382" s="1">
        <v>125.93954140333388</v>
      </c>
    </row>
    <row r="34383" spans="1:2" x14ac:dyDescent="0.35">
      <c r="A34383" s="1">
        <v>0.68762000000000001</v>
      </c>
      <c r="B34383" s="1">
        <v>124.7278280158656</v>
      </c>
    </row>
    <row r="34384" spans="1:2" x14ac:dyDescent="0.35">
      <c r="A34384" s="1">
        <v>0.68764000000000003</v>
      </c>
      <c r="B34384" s="1">
        <v>123.51119058731548</v>
      </c>
    </row>
    <row r="34385" spans="1:2" x14ac:dyDescent="0.35">
      <c r="A34385" s="1">
        <v>0.68766000000000005</v>
      </c>
      <c r="B34385" s="1">
        <v>122.28967714844046</v>
      </c>
    </row>
    <row r="34386" spans="1:2" x14ac:dyDescent="0.35">
      <c r="A34386" s="1">
        <v>0.68767999999999996</v>
      </c>
      <c r="B34386" s="1">
        <v>121.06333592252173</v>
      </c>
    </row>
    <row r="34387" spans="1:2" x14ac:dyDescent="0.35">
      <c r="A34387" s="1">
        <v>0.68769999999999998</v>
      </c>
      <c r="B34387" s="1">
        <v>119.83221532337774</v>
      </c>
    </row>
    <row r="34388" spans="1:2" x14ac:dyDescent="0.35">
      <c r="A34388" s="1">
        <v>0.68772</v>
      </c>
      <c r="B34388" s="1">
        <v>118.59636395356397</v>
      </c>
    </row>
    <row r="34389" spans="1:2" x14ac:dyDescent="0.35">
      <c r="A34389" s="1">
        <v>0.68774000000000002</v>
      </c>
      <c r="B34389" s="1">
        <v>117.35583060237079</v>
      </c>
    </row>
    <row r="34390" spans="1:2" x14ac:dyDescent="0.35">
      <c r="A34390" s="1">
        <v>0.68776000000000004</v>
      </c>
      <c r="B34390" s="1">
        <v>116.11066424393081</v>
      </c>
    </row>
    <row r="34391" spans="1:2" x14ac:dyDescent="0.35">
      <c r="A34391" s="1">
        <v>0.68777999999999995</v>
      </c>
      <c r="B34391" s="1">
        <v>114.86091403528542</v>
      </c>
    </row>
    <row r="34392" spans="1:2" x14ac:dyDescent="0.35">
      <c r="A34392" s="1">
        <v>0.68779999999999997</v>
      </c>
      <c r="B34392" s="1">
        <v>113.60662931442167</v>
      </c>
    </row>
    <row r="34393" spans="1:2" x14ac:dyDescent="0.35">
      <c r="A34393" s="1">
        <v>0.68781999999999999</v>
      </c>
      <c r="B34393" s="1">
        <v>112.34785959835828</v>
      </c>
    </row>
    <row r="34394" spans="1:2" x14ac:dyDescent="0.35">
      <c r="A34394" s="1">
        <v>0.68784000000000001</v>
      </c>
      <c r="B34394" s="1">
        <v>111.08465458116831</v>
      </c>
    </row>
    <row r="34395" spans="1:2" x14ac:dyDescent="0.35">
      <c r="A34395" s="1">
        <v>0.68786000000000003</v>
      </c>
      <c r="B34395" s="1">
        <v>109.81706413202285</v>
      </c>
    </row>
    <row r="34396" spans="1:2" x14ac:dyDescent="0.35">
      <c r="A34396" s="1">
        <v>0.68788000000000005</v>
      </c>
      <c r="B34396" s="1">
        <v>108.54513829322238</v>
      </c>
    </row>
    <row r="34397" spans="1:2" x14ac:dyDescent="0.35">
      <c r="A34397" s="1">
        <v>0.68789999999999996</v>
      </c>
      <c r="B34397" s="1">
        <v>107.26892727822694</v>
      </c>
    </row>
    <row r="34398" spans="1:2" x14ac:dyDescent="0.35">
      <c r="A34398" s="1">
        <v>0.68791999999999998</v>
      </c>
      <c r="B34398" s="1">
        <v>105.98848146965059</v>
      </c>
    </row>
    <row r="34399" spans="1:2" x14ac:dyDescent="0.35">
      <c r="A34399" s="1">
        <v>0.68794</v>
      </c>
      <c r="B34399" s="1">
        <v>104.70385141730716</v>
      </c>
    </row>
    <row r="34400" spans="1:2" x14ac:dyDescent="0.35">
      <c r="A34400" s="1">
        <v>0.68796000000000002</v>
      </c>
      <c r="B34400" s="1">
        <v>103.4150878361915</v>
      </c>
    </row>
    <row r="34401" spans="1:2" x14ac:dyDescent="0.35">
      <c r="A34401" s="1">
        <v>0.68798000000000004</v>
      </c>
      <c r="B34401" s="1">
        <v>102.1222416044772</v>
      </c>
    </row>
    <row r="34402" spans="1:2" x14ac:dyDescent="0.35">
      <c r="A34402" s="1">
        <v>0.68799999999999994</v>
      </c>
      <c r="B34402" s="1">
        <v>100.8253637615432</v>
      </c>
    </row>
    <row r="34403" spans="1:2" x14ac:dyDescent="0.35">
      <c r="A34403" s="1">
        <v>0.68801999999999996</v>
      </c>
      <c r="B34403" s="1">
        <v>99.524505505870977</v>
      </c>
    </row>
    <row r="34404" spans="1:2" x14ac:dyDescent="0.35">
      <c r="A34404" s="1">
        <v>0.68803999999999998</v>
      </c>
      <c r="B34404" s="1">
        <v>98.219718193140494</v>
      </c>
    </row>
    <row r="34405" spans="1:2" x14ac:dyDescent="0.35">
      <c r="A34405" s="1">
        <v>0.68806</v>
      </c>
      <c r="B34405" s="1">
        <v>96.91105333411484</v>
      </c>
    </row>
    <row r="34406" spans="1:2" x14ac:dyDescent="0.35">
      <c r="A34406" s="1">
        <v>0.68808000000000002</v>
      </c>
      <c r="B34406" s="1">
        <v>95.598562592641869</v>
      </c>
    </row>
    <row r="34407" spans="1:2" x14ac:dyDescent="0.35">
      <c r="A34407" s="1">
        <v>0.68810000000000004</v>
      </c>
      <c r="B34407" s="1">
        <v>94.282297783608684</v>
      </c>
    </row>
    <row r="34408" spans="1:2" x14ac:dyDescent="0.35">
      <c r="A34408" s="1">
        <v>0.68811999999999995</v>
      </c>
      <c r="B34408" s="1">
        <v>92.962310870902115</v>
      </c>
    </row>
    <row r="34409" spans="1:2" x14ac:dyDescent="0.35">
      <c r="A34409" s="1">
        <v>0.68813999999999997</v>
      </c>
      <c r="B34409" s="1">
        <v>91.638653965333376</v>
      </c>
    </row>
    <row r="34410" spans="1:2" x14ac:dyDescent="0.35">
      <c r="A34410" s="1">
        <v>0.68815999999999999</v>
      </c>
      <c r="B34410" s="1">
        <v>90.311379322616588</v>
      </c>
    </row>
    <row r="34411" spans="1:2" x14ac:dyDescent="0.35">
      <c r="A34411" s="1">
        <v>0.68818000000000001</v>
      </c>
      <c r="B34411" s="1">
        <v>88.980539341281997</v>
      </c>
    </row>
    <row r="34412" spans="1:2" x14ac:dyDescent="0.35">
      <c r="A34412" s="1">
        <v>0.68820000000000003</v>
      </c>
      <c r="B34412" s="1">
        <v>87.646186560613302</v>
      </c>
    </row>
    <row r="34413" spans="1:2" x14ac:dyDescent="0.35">
      <c r="A34413" s="1">
        <v>0.68822000000000005</v>
      </c>
      <c r="B34413" s="1">
        <v>86.308373658573487</v>
      </c>
    </row>
    <row r="34414" spans="1:2" x14ac:dyDescent="0.35">
      <c r="A34414" s="1">
        <v>0.68823999999999996</v>
      </c>
      <c r="B34414" s="1">
        <v>84.967153449731327</v>
      </c>
    </row>
    <row r="34415" spans="1:2" x14ac:dyDescent="0.35">
      <c r="A34415" s="1">
        <v>0.68825999999999998</v>
      </c>
      <c r="B34415" s="1">
        <v>83.622578883151959</v>
      </c>
    </row>
    <row r="34416" spans="1:2" x14ac:dyDescent="0.35">
      <c r="A34416" s="1">
        <v>0.68828</v>
      </c>
      <c r="B34416" s="1">
        <v>82.274703040336973</v>
      </c>
    </row>
    <row r="34417" spans="1:2" x14ac:dyDescent="0.35">
      <c r="A34417" s="1">
        <v>0.68830000000000002</v>
      </c>
      <c r="B34417" s="1">
        <v>80.923579133128911</v>
      </c>
    </row>
    <row r="34418" spans="1:2" x14ac:dyDescent="0.35">
      <c r="A34418" s="1">
        <v>0.68832000000000004</v>
      </c>
      <c r="B34418" s="1">
        <v>79.569260501580004</v>
      </c>
    </row>
    <row r="34419" spans="1:2" x14ac:dyDescent="0.35">
      <c r="A34419" s="1">
        <v>0.68833999999999995</v>
      </c>
      <c r="B34419" s="1">
        <v>78.211800611877052</v>
      </c>
    </row>
    <row r="34420" spans="1:2" x14ac:dyDescent="0.35">
      <c r="A34420" s="1">
        <v>0.68835999999999997</v>
      </c>
      <c r="B34420" s="1">
        <v>76.851253054199859</v>
      </c>
    </row>
    <row r="34421" spans="1:2" x14ac:dyDescent="0.35">
      <c r="A34421" s="1">
        <v>0.68837999999999999</v>
      </c>
      <c r="B34421" s="1">
        <v>75.487671540642509</v>
      </c>
    </row>
    <row r="34422" spans="1:2" x14ac:dyDescent="0.35">
      <c r="A34422" s="1">
        <v>0.68840000000000001</v>
      </c>
      <c r="B34422" s="1">
        <v>74.121109903068316</v>
      </c>
    </row>
    <row r="34423" spans="1:2" x14ac:dyDescent="0.35">
      <c r="A34423" s="1">
        <v>0.68842000000000003</v>
      </c>
      <c r="B34423" s="1">
        <v>72.751622090990821</v>
      </c>
    </row>
    <row r="34424" spans="1:2" x14ac:dyDescent="0.35">
      <c r="A34424" s="1">
        <v>0.68844000000000005</v>
      </c>
      <c r="B34424" s="1">
        <v>71.379262169443905</v>
      </c>
    </row>
    <row r="34425" spans="1:2" x14ac:dyDescent="0.35">
      <c r="A34425" s="1">
        <v>0.68845999999999996</v>
      </c>
      <c r="B34425" s="1">
        <v>70.004084316853636</v>
      </c>
    </row>
    <row r="34426" spans="1:2" x14ac:dyDescent="0.35">
      <c r="A34426" s="1">
        <v>0.68847999999999998</v>
      </c>
      <c r="B34426" s="1">
        <v>68.626142822874513</v>
      </c>
    </row>
    <row r="34427" spans="1:2" x14ac:dyDescent="0.35">
      <c r="A34427" s="1">
        <v>0.6885</v>
      </c>
      <c r="B34427" s="1">
        <v>67.245492086283505</v>
      </c>
    </row>
    <row r="34428" spans="1:2" x14ac:dyDescent="0.35">
      <c r="A34428" s="1">
        <v>0.68852000000000002</v>
      </c>
      <c r="B34428" s="1">
        <v>65.862186612807676</v>
      </c>
    </row>
    <row r="34429" spans="1:2" x14ac:dyDescent="0.35">
      <c r="A34429" s="1">
        <v>0.68854000000000004</v>
      </c>
      <c r="B34429" s="1">
        <v>64.476281012972208</v>
      </c>
    </row>
    <row r="34430" spans="1:2" x14ac:dyDescent="0.35">
      <c r="A34430" s="1">
        <v>0.68855999999999995</v>
      </c>
      <c r="B34430" s="1">
        <v>63.087829999982247</v>
      </c>
    </row>
    <row r="34431" spans="1:2" x14ac:dyDescent="0.35">
      <c r="A34431" s="1">
        <v>0.68857999999999997</v>
      </c>
      <c r="B34431" s="1">
        <v>61.696888387468718</v>
      </c>
    </row>
    <row r="34432" spans="1:2" x14ac:dyDescent="0.35">
      <c r="A34432" s="1">
        <v>0.68859999999999999</v>
      </c>
      <c r="B34432" s="1">
        <v>60.303511087449927</v>
      </c>
    </row>
    <row r="34433" spans="1:2" x14ac:dyDescent="0.35">
      <c r="A34433" s="1">
        <v>0.68862000000000001</v>
      </c>
      <c r="B34433" s="1">
        <v>58.907753108069556</v>
      </c>
    </row>
    <row r="34434" spans="1:2" x14ac:dyDescent="0.35">
      <c r="A34434" s="1">
        <v>0.68864000000000003</v>
      </c>
      <c r="B34434" s="1">
        <v>57.509669551462693</v>
      </c>
    </row>
    <row r="34435" spans="1:2" x14ac:dyDescent="0.35">
      <c r="A34435" s="1">
        <v>0.68866000000000005</v>
      </c>
      <c r="B34435" s="1">
        <v>56.109315611574274</v>
      </c>
    </row>
    <row r="34436" spans="1:2" x14ac:dyDescent="0.35">
      <c r="A34436" s="1">
        <v>0.68867999999999996</v>
      </c>
      <c r="B34436" s="1">
        <v>54.706746571986393</v>
      </c>
    </row>
    <row r="34437" spans="1:2" x14ac:dyDescent="0.35">
      <c r="A34437" s="1">
        <v>0.68869999999999998</v>
      </c>
      <c r="B34437" s="1">
        <v>53.302017803710463</v>
      </c>
    </row>
    <row r="34438" spans="1:2" x14ac:dyDescent="0.35">
      <c r="A34438" s="1">
        <v>0.68872</v>
      </c>
      <c r="B34438" s="1">
        <v>51.89518476303931</v>
      </c>
    </row>
    <row r="34439" spans="1:2" x14ac:dyDescent="0.35">
      <c r="A34439" s="1">
        <v>0.68874000000000002</v>
      </c>
      <c r="B34439" s="1">
        <v>50.486302989332501</v>
      </c>
    </row>
    <row r="34440" spans="1:2" x14ac:dyDescent="0.35">
      <c r="A34440" s="1">
        <v>0.68876000000000004</v>
      </c>
      <c r="B34440" s="1">
        <v>49.075428102830067</v>
      </c>
    </row>
    <row r="34441" spans="1:2" x14ac:dyDescent="0.35">
      <c r="A34441" s="1">
        <v>0.68877999999999995</v>
      </c>
      <c r="B34441" s="1">
        <v>47.662615802463115</v>
      </c>
    </row>
    <row r="34442" spans="1:2" x14ac:dyDescent="0.35">
      <c r="A34442" s="1">
        <v>0.68879999999999997</v>
      </c>
      <c r="B34442" s="1">
        <v>46.247921863629365</v>
      </c>
    </row>
    <row r="34443" spans="1:2" x14ac:dyDescent="0.35">
      <c r="A34443" s="1">
        <v>0.68881999999999999</v>
      </c>
      <c r="B34443" s="1">
        <v>44.831402136029567</v>
      </c>
    </row>
    <row r="34444" spans="1:2" x14ac:dyDescent="0.35">
      <c r="A34444" s="1">
        <v>0.68884000000000001</v>
      </c>
      <c r="B34444" s="1">
        <v>43.413112541437094</v>
      </c>
    </row>
    <row r="34445" spans="1:2" x14ac:dyDescent="0.35">
      <c r="A34445" s="1">
        <v>0.68886000000000003</v>
      </c>
      <c r="B34445" s="1">
        <v>41.99310907149021</v>
      </c>
    </row>
    <row r="34446" spans="1:2" x14ac:dyDescent="0.35">
      <c r="A34446" s="1">
        <v>0.68888000000000005</v>
      </c>
      <c r="B34446" s="1">
        <v>40.571447785507324</v>
      </c>
    </row>
    <row r="34447" spans="1:2" x14ac:dyDescent="0.35">
      <c r="A34447" s="1">
        <v>0.68889999999999996</v>
      </c>
      <c r="B34447" s="1">
        <v>39.148184808241744</v>
      </c>
    </row>
    <row r="34448" spans="1:2" x14ac:dyDescent="0.35">
      <c r="A34448" s="1">
        <v>0.68891999999999998</v>
      </c>
      <c r="B34448" s="1">
        <v>37.723376327665939</v>
      </c>
    </row>
    <row r="34449" spans="1:2" x14ac:dyDescent="0.35">
      <c r="A34449" s="1">
        <v>0.68894</v>
      </c>
      <c r="B34449" s="1">
        <v>36.297078592785468</v>
      </c>
    </row>
    <row r="34450" spans="1:2" x14ac:dyDescent="0.35">
      <c r="A34450" s="1">
        <v>0.68896000000000002</v>
      </c>
      <c r="B34450" s="1">
        <v>34.869347911392715</v>
      </c>
    </row>
    <row r="34451" spans="1:2" x14ac:dyDescent="0.35">
      <c r="A34451" s="1">
        <v>0.68898000000000004</v>
      </c>
      <c r="B34451" s="1">
        <v>33.440240647850302</v>
      </c>
    </row>
    <row r="34452" spans="1:2" x14ac:dyDescent="0.35">
      <c r="A34452" s="1">
        <v>0.68899999999999995</v>
      </c>
      <c r="B34452" s="1">
        <v>32.009813220872445</v>
      </c>
    </row>
    <row r="34453" spans="1:2" x14ac:dyDescent="0.35">
      <c r="A34453" s="1">
        <v>0.68901999999999997</v>
      </c>
      <c r="B34453" s="1">
        <v>30.578122101271745</v>
      </c>
    </row>
    <row r="34454" spans="1:2" x14ac:dyDescent="0.35">
      <c r="A34454" s="1">
        <v>0.68903999999999999</v>
      </c>
      <c r="B34454" s="1">
        <v>29.145223809768613</v>
      </c>
    </row>
    <row r="34455" spans="1:2" x14ac:dyDescent="0.35">
      <c r="A34455" s="1">
        <v>0.68906000000000001</v>
      </c>
      <c r="B34455" s="1">
        <v>27.711174914734091</v>
      </c>
    </row>
    <row r="34456" spans="1:2" x14ac:dyDescent="0.35">
      <c r="A34456" s="1">
        <v>0.68908000000000003</v>
      </c>
      <c r="B34456" s="1">
        <v>26.276032029963062</v>
      </c>
    </row>
    <row r="34457" spans="1:2" x14ac:dyDescent="0.35">
      <c r="A34457" s="1">
        <v>0.68910000000000005</v>
      </c>
      <c r="B34457" s="1">
        <v>24.839851812439264</v>
      </c>
    </row>
    <row r="34458" spans="1:2" x14ac:dyDescent="0.35">
      <c r="A34458" s="1">
        <v>0.68911999999999995</v>
      </c>
      <c r="B34458" s="1">
        <v>23.402690960105051</v>
      </c>
    </row>
    <row r="34459" spans="1:2" x14ac:dyDescent="0.35">
      <c r="A34459" s="1">
        <v>0.68913999999999997</v>
      </c>
      <c r="B34459" s="1">
        <v>21.964606209597058</v>
      </c>
    </row>
    <row r="34460" spans="1:2" x14ac:dyDescent="0.35">
      <c r="A34460" s="1">
        <v>0.68915999999999999</v>
      </c>
      <c r="B34460" s="1">
        <v>20.525654334038826</v>
      </c>
    </row>
    <row r="34461" spans="1:2" x14ac:dyDescent="0.35">
      <c r="A34461" s="1">
        <v>0.68918000000000001</v>
      </c>
      <c r="B34461" s="1">
        <v>19.085892140799547</v>
      </c>
    </row>
    <row r="34462" spans="1:2" x14ac:dyDescent="0.35">
      <c r="A34462" s="1">
        <v>0.68920000000000003</v>
      </c>
      <c r="B34462" s="1">
        <v>17.645376469218828</v>
      </c>
    </row>
    <row r="34463" spans="1:2" x14ac:dyDescent="0.35">
      <c r="A34463" s="1">
        <v>0.68922000000000005</v>
      </c>
      <c r="B34463" s="1">
        <v>16.204164188388827</v>
      </c>
    </row>
    <row r="34464" spans="1:2" x14ac:dyDescent="0.35">
      <c r="A34464" s="1">
        <v>0.68923999999999996</v>
      </c>
      <c r="B34464" s="1">
        <v>14.762312194909166</v>
      </c>
    </row>
    <row r="34465" spans="1:2" x14ac:dyDescent="0.35">
      <c r="A34465" s="1">
        <v>0.68925999999999998</v>
      </c>
      <c r="B34465" s="1">
        <v>13.319877410614655</v>
      </c>
    </row>
    <row r="34466" spans="1:2" x14ac:dyDescent="0.35">
      <c r="A34466" s="1">
        <v>0.68928</v>
      </c>
      <c r="B34466" s="1">
        <v>11.876916780367255</v>
      </c>
    </row>
    <row r="34467" spans="1:2" x14ac:dyDescent="0.35">
      <c r="A34467" s="1">
        <v>0.68930000000000002</v>
      </c>
      <c r="B34467" s="1">
        <v>10.433487269781907</v>
      </c>
    </row>
    <row r="34468" spans="1:2" x14ac:dyDescent="0.35">
      <c r="A34468" s="1">
        <v>0.68932000000000004</v>
      </c>
      <c r="B34468" s="1">
        <v>8.9896458629841351</v>
      </c>
    </row>
    <row r="34469" spans="1:2" x14ac:dyDescent="0.35">
      <c r="A34469" s="1">
        <v>0.68933999999999995</v>
      </c>
      <c r="B34469" s="1">
        <v>7.5454495603669667</v>
      </c>
    </row>
    <row r="34470" spans="1:2" x14ac:dyDescent="0.35">
      <c r="A34470" s="1">
        <v>0.68935999999999997</v>
      </c>
      <c r="B34470" s="1">
        <v>6.100955376314503</v>
      </c>
    </row>
    <row r="34471" spans="1:2" x14ac:dyDescent="0.35">
      <c r="A34471" s="1">
        <v>0.68937999999999999</v>
      </c>
      <c r="B34471" s="1">
        <v>4.6562203369902893</v>
      </c>
    </row>
    <row r="34472" spans="1:2" x14ac:dyDescent="0.35">
      <c r="A34472" s="1">
        <v>0.68940000000000001</v>
      </c>
      <c r="B34472" s="1">
        <v>3.2113014780598985</v>
      </c>
    </row>
    <row r="34473" spans="1:2" x14ac:dyDescent="0.35">
      <c r="A34473" s="1">
        <v>0.68942000000000003</v>
      </c>
      <c r="B34473" s="1">
        <v>1.7662558424392456</v>
      </c>
    </row>
    <row r="34474" spans="1:2" x14ac:dyDescent="0.35">
      <c r="A34474" s="1">
        <v>0.68944000000000005</v>
      </c>
      <c r="B34474" s="1">
        <v>0.32114047806878387</v>
      </c>
    </row>
    <row r="34475" spans="1:2" x14ac:dyDescent="0.35">
      <c r="A34475" s="1">
        <v>0.68945999999999996</v>
      </c>
      <c r="B34475" s="1">
        <v>-1.1239875643713346</v>
      </c>
    </row>
    <row r="34476" spans="1:2" x14ac:dyDescent="0.35">
      <c r="A34476" s="1">
        <v>0.68947999999999998</v>
      </c>
      <c r="B34476" s="1">
        <v>-2.5690712337135237</v>
      </c>
    </row>
    <row r="34477" spans="1:2" x14ac:dyDescent="0.35">
      <c r="A34477" s="1">
        <v>0.6895</v>
      </c>
      <c r="B34477" s="1">
        <v>-4.0140534805223602</v>
      </c>
    </row>
    <row r="34478" spans="1:2" x14ac:dyDescent="0.35">
      <c r="A34478" s="1">
        <v>0.68952000000000002</v>
      </c>
      <c r="B34478" s="1">
        <v>-5.4588772593729455</v>
      </c>
    </row>
    <row r="34479" spans="1:2" x14ac:dyDescent="0.35">
      <c r="A34479" s="1">
        <v>0.68954000000000004</v>
      </c>
      <c r="B34479" s="1">
        <v>-6.9034855310964263</v>
      </c>
    </row>
    <row r="34480" spans="1:2" x14ac:dyDescent="0.35">
      <c r="A34480" s="1">
        <v>0.68955999999999995</v>
      </c>
      <c r="B34480" s="1">
        <v>-8.3478212650252672</v>
      </c>
    </row>
    <row r="34481" spans="1:2" x14ac:dyDescent="0.35">
      <c r="A34481" s="1">
        <v>0.68957999999999997</v>
      </c>
      <c r="B34481" s="1">
        <v>-9.7918274412708559</v>
      </c>
    </row>
    <row r="34482" spans="1:2" x14ac:dyDescent="0.35">
      <c r="A34482" s="1">
        <v>0.68959999999999999</v>
      </c>
      <c r="B34482" s="1">
        <v>-11.23544705293536</v>
      </c>
    </row>
    <row r="34483" spans="1:2" x14ac:dyDescent="0.35">
      <c r="A34483" s="1">
        <v>0.68962000000000001</v>
      </c>
      <c r="B34483" s="1">
        <v>-12.678623108388379</v>
      </c>
    </row>
    <row r="34484" spans="1:2" x14ac:dyDescent="0.35">
      <c r="A34484" s="1">
        <v>0.68964000000000003</v>
      </c>
      <c r="B34484" s="1">
        <v>-14.12129863351036</v>
      </c>
    </row>
    <row r="34485" spans="1:2" x14ac:dyDescent="0.35">
      <c r="A34485" s="1">
        <v>0.68966000000000005</v>
      </c>
      <c r="B34485" s="1">
        <v>-15.563416673941823</v>
      </c>
    </row>
    <row r="34486" spans="1:2" x14ac:dyDescent="0.35">
      <c r="A34486" s="1">
        <v>0.68967999999999996</v>
      </c>
      <c r="B34486" s="1">
        <v>-17.00492029732532</v>
      </c>
    </row>
    <row r="34487" spans="1:2" x14ac:dyDescent="0.35">
      <c r="A34487" s="1">
        <v>0.68969999999999998</v>
      </c>
      <c r="B34487" s="1">
        <v>-18.445752595579084</v>
      </c>
    </row>
    <row r="34488" spans="1:2" x14ac:dyDescent="0.35">
      <c r="A34488" s="1">
        <v>0.68972</v>
      </c>
      <c r="B34488" s="1">
        <v>-19.88585668710456</v>
      </c>
    </row>
    <row r="34489" spans="1:2" x14ac:dyDescent="0.35">
      <c r="A34489" s="1">
        <v>0.68974000000000002</v>
      </c>
      <c r="B34489" s="1">
        <v>-21.325175719064578</v>
      </c>
    </row>
    <row r="34490" spans="1:2" x14ac:dyDescent="0.35">
      <c r="A34490" s="1">
        <v>0.68976000000000004</v>
      </c>
      <c r="B34490" s="1">
        <v>-22.763652869595251</v>
      </c>
    </row>
    <row r="34491" spans="1:2" x14ac:dyDescent="0.35">
      <c r="A34491" s="1">
        <v>0.68977999999999995</v>
      </c>
      <c r="B34491" s="1">
        <v>-24.201231350081738</v>
      </c>
    </row>
    <row r="34492" spans="1:2" x14ac:dyDescent="0.35">
      <c r="A34492" s="1">
        <v>0.68979999999999997</v>
      </c>
      <c r="B34492" s="1">
        <v>-25.63785440740018</v>
      </c>
    </row>
    <row r="34493" spans="1:2" x14ac:dyDescent="0.35">
      <c r="A34493" s="1">
        <v>0.68981999999999999</v>
      </c>
      <c r="B34493" s="1">
        <v>-27.073465326125653</v>
      </c>
    </row>
    <row r="34494" spans="1:2" x14ac:dyDescent="0.35">
      <c r="A34494" s="1">
        <v>0.68984000000000001</v>
      </c>
      <c r="B34494" s="1">
        <v>-28.508007430797242</v>
      </c>
    </row>
    <row r="34495" spans="1:2" x14ac:dyDescent="0.35">
      <c r="A34495" s="1">
        <v>0.68986000000000003</v>
      </c>
      <c r="B34495" s="1">
        <v>-29.941424088148999</v>
      </c>
    </row>
    <row r="34496" spans="1:2" x14ac:dyDescent="0.35">
      <c r="A34496" s="1">
        <v>0.68988000000000005</v>
      </c>
      <c r="B34496" s="1">
        <v>-31.373658709345676</v>
      </c>
    </row>
    <row r="34497" spans="1:2" x14ac:dyDescent="0.35">
      <c r="A34497" s="1">
        <v>0.68989999999999996</v>
      </c>
      <c r="B34497" s="1">
        <v>-32.804654752210347</v>
      </c>
    </row>
    <row r="34498" spans="1:2" x14ac:dyDescent="0.35">
      <c r="A34498" s="1">
        <v>0.68991999999999998</v>
      </c>
      <c r="B34498" s="1">
        <v>-34.234355723482444</v>
      </c>
    </row>
    <row r="34499" spans="1:2" x14ac:dyDescent="0.35">
      <c r="A34499" s="1">
        <v>0.68994</v>
      </c>
      <c r="B34499" s="1">
        <v>-35.66270518100918</v>
      </c>
    </row>
    <row r="34500" spans="1:2" x14ac:dyDescent="0.35">
      <c r="A34500" s="1">
        <v>0.68996000000000002</v>
      </c>
      <c r="B34500" s="1">
        <v>-37.0896467359997</v>
      </c>
    </row>
    <row r="34501" spans="1:2" x14ac:dyDescent="0.35">
      <c r="A34501" s="1">
        <v>0.68998000000000004</v>
      </c>
      <c r="B34501" s="1">
        <v>-38.515124055244733</v>
      </c>
    </row>
    <row r="34502" spans="1:2" x14ac:dyDescent="0.35">
      <c r="A34502" s="1">
        <v>0.69</v>
      </c>
      <c r="B34502" s="1">
        <v>-39.939080863334077</v>
      </c>
    </row>
    <row r="34503" spans="1:2" x14ac:dyDescent="0.35">
      <c r="A34503" s="1">
        <v>0.69001999999999997</v>
      </c>
      <c r="B34503" s="1">
        <v>-41.361460944904046</v>
      </c>
    </row>
    <row r="34504" spans="1:2" x14ac:dyDescent="0.35">
      <c r="A34504" s="1">
        <v>0.69003999999999999</v>
      </c>
      <c r="B34504" s="1">
        <v>-42.782208146824495</v>
      </c>
    </row>
    <row r="34505" spans="1:2" x14ac:dyDescent="0.35">
      <c r="A34505" s="1">
        <v>0.69006000000000001</v>
      </c>
      <c r="B34505" s="1">
        <v>-44.201266380415738</v>
      </c>
    </row>
    <row r="34506" spans="1:2" x14ac:dyDescent="0.35">
      <c r="A34506" s="1">
        <v>0.69008000000000003</v>
      </c>
      <c r="B34506" s="1">
        <v>-45.618579623694984</v>
      </c>
    </row>
    <row r="34507" spans="1:2" x14ac:dyDescent="0.35">
      <c r="A34507" s="1">
        <v>0.69010000000000005</v>
      </c>
      <c r="B34507" s="1">
        <v>-47.034091923562194</v>
      </c>
    </row>
    <row r="34508" spans="1:2" x14ac:dyDescent="0.35">
      <c r="A34508" s="1">
        <v>0.69011999999999996</v>
      </c>
      <c r="B34508" s="1">
        <v>-48.447747398009142</v>
      </c>
    </row>
    <row r="34509" spans="1:2" x14ac:dyDescent="0.35">
      <c r="A34509" s="1">
        <v>0.69013999999999998</v>
      </c>
      <c r="B34509" s="1">
        <v>-49.859490238351043</v>
      </c>
    </row>
    <row r="34510" spans="1:2" x14ac:dyDescent="0.35">
      <c r="A34510" s="1">
        <v>0.69016</v>
      </c>
      <c r="B34510" s="1">
        <v>-51.269264711391457</v>
      </c>
    </row>
    <row r="34511" spans="1:2" x14ac:dyDescent="0.35">
      <c r="A34511" s="1">
        <v>0.69018000000000002</v>
      </c>
      <c r="B34511" s="1">
        <v>-52.677015161648093</v>
      </c>
    </row>
    <row r="34512" spans="1:2" x14ac:dyDescent="0.35">
      <c r="A34512" s="1">
        <v>0.69020000000000004</v>
      </c>
      <c r="B34512" s="1">
        <v>-54.082686013543658</v>
      </c>
    </row>
    <row r="34513" spans="1:2" x14ac:dyDescent="0.35">
      <c r="A34513" s="1">
        <v>0.69021999999999994</v>
      </c>
      <c r="B34513" s="1">
        <v>-55.486221773593442</v>
      </c>
    </row>
    <row r="34514" spans="1:2" x14ac:dyDescent="0.35">
      <c r="A34514" s="1">
        <v>0.69023999999999996</v>
      </c>
      <c r="B34514" s="1">
        <v>-56.88756703262159</v>
      </c>
    </row>
    <row r="34515" spans="1:2" x14ac:dyDescent="0.35">
      <c r="A34515" s="1">
        <v>0.69025999999999998</v>
      </c>
      <c r="B34515" s="1">
        <v>-58.286666467910401</v>
      </c>
    </row>
    <row r="34516" spans="1:2" x14ac:dyDescent="0.35">
      <c r="A34516" s="1">
        <v>0.69028</v>
      </c>
      <c r="B34516" s="1">
        <v>-59.683464845409816</v>
      </c>
    </row>
    <row r="34517" spans="1:2" x14ac:dyDescent="0.35">
      <c r="A34517" s="1">
        <v>0.69030000000000002</v>
      </c>
      <c r="B34517" s="1">
        <v>-61.077907021917902</v>
      </c>
    </row>
    <row r="34518" spans="1:2" x14ac:dyDescent="0.35">
      <c r="A34518" s="1">
        <v>0.69032000000000004</v>
      </c>
      <c r="B34518" s="1">
        <v>-62.469937947232573</v>
      </c>
    </row>
    <row r="34519" spans="1:2" x14ac:dyDescent="0.35">
      <c r="A34519" s="1">
        <v>0.69033999999999995</v>
      </c>
      <c r="B34519" s="1">
        <v>-63.859502666356462</v>
      </c>
    </row>
    <row r="34520" spans="1:2" x14ac:dyDescent="0.35">
      <c r="A34520" s="1">
        <v>0.69035999999999997</v>
      </c>
      <c r="B34520" s="1">
        <v>-65.246546321666358</v>
      </c>
    </row>
    <row r="34521" spans="1:2" x14ac:dyDescent="0.35">
      <c r="A34521" s="1">
        <v>0.69037999999999999</v>
      </c>
      <c r="B34521" s="1">
        <v>-66.631014155047453</v>
      </c>
    </row>
    <row r="34522" spans="1:2" x14ac:dyDescent="0.35">
      <c r="A34522" s="1">
        <v>0.69040000000000001</v>
      </c>
      <c r="B34522" s="1">
        <v>-68.012851510080282</v>
      </c>
    </row>
    <row r="34523" spans="1:2" x14ac:dyDescent="0.35">
      <c r="A34523" s="1">
        <v>0.69042000000000003</v>
      </c>
      <c r="B34523" s="1">
        <v>-69.392003834192138</v>
      </c>
    </row>
    <row r="34524" spans="1:2" x14ac:dyDescent="0.35">
      <c r="A34524" s="1">
        <v>0.69044000000000005</v>
      </c>
      <c r="B34524" s="1">
        <v>-70.768416680810773</v>
      </c>
    </row>
    <row r="34525" spans="1:2" x14ac:dyDescent="0.35">
      <c r="A34525" s="1">
        <v>0.69045999999999996</v>
      </c>
      <c r="B34525" s="1">
        <v>-72.14203571150756</v>
      </c>
    </row>
    <row r="34526" spans="1:2" x14ac:dyDescent="0.35">
      <c r="A34526" s="1">
        <v>0.69047999999999998</v>
      </c>
      <c r="B34526" s="1">
        <v>-73.512806698167637</v>
      </c>
    </row>
    <row r="34527" spans="1:2" x14ac:dyDescent="0.35">
      <c r="A34527" s="1">
        <v>0.6905</v>
      </c>
      <c r="B34527" s="1">
        <v>-74.880675525093352</v>
      </c>
    </row>
    <row r="34528" spans="1:2" x14ac:dyDescent="0.35">
      <c r="A34528" s="1">
        <v>0.69052000000000002</v>
      </c>
      <c r="B34528" s="1">
        <v>-76.245588191165581</v>
      </c>
    </row>
    <row r="34529" spans="1:2" x14ac:dyDescent="0.35">
      <c r="A34529" s="1">
        <v>0.69054000000000004</v>
      </c>
      <c r="B34529" s="1">
        <v>-77.607490811969384</v>
      </c>
    </row>
    <row r="34530" spans="1:2" x14ac:dyDescent="0.35">
      <c r="A34530" s="1">
        <v>0.69055999999999995</v>
      </c>
      <c r="B34530" s="1">
        <v>-78.966329621915094</v>
      </c>
    </row>
    <row r="34531" spans="1:2" x14ac:dyDescent="0.35">
      <c r="A34531" s="1">
        <v>0.69057999999999997</v>
      </c>
      <c r="B34531" s="1">
        <v>-80.322050976385498</v>
      </c>
    </row>
    <row r="34532" spans="1:2" x14ac:dyDescent="0.35">
      <c r="A34532" s="1">
        <v>0.69059999999999999</v>
      </c>
      <c r="B34532" s="1">
        <v>-81.674601353822837</v>
      </c>
    </row>
    <row r="34533" spans="1:2" x14ac:dyDescent="0.35">
      <c r="A34533" s="1">
        <v>0.69062000000000001</v>
      </c>
      <c r="B34533" s="1">
        <v>-83.023927357841913</v>
      </c>
    </row>
    <row r="34534" spans="1:2" x14ac:dyDescent="0.35">
      <c r="A34534" s="1">
        <v>0.69064000000000003</v>
      </c>
      <c r="B34534" s="1">
        <v>-84.369975719368639</v>
      </c>
    </row>
    <row r="34535" spans="1:2" x14ac:dyDescent="0.35">
      <c r="A34535" s="1">
        <v>0.69066000000000005</v>
      </c>
      <c r="B34535" s="1">
        <v>-85.712693298718506</v>
      </c>
    </row>
    <row r="34536" spans="1:2" x14ac:dyDescent="0.35">
      <c r="A34536" s="1">
        <v>0.69067999999999996</v>
      </c>
      <c r="B34536" s="1">
        <v>-87.052027087694498</v>
      </c>
    </row>
    <row r="34537" spans="1:2" x14ac:dyDescent="0.35">
      <c r="A34537" s="1">
        <v>0.69069999999999998</v>
      </c>
      <c r="B34537" s="1">
        <v>-88.387924211704103</v>
      </c>
    </row>
    <row r="34538" spans="1:2" x14ac:dyDescent="0.35">
      <c r="A34538" s="1">
        <v>0.69072</v>
      </c>
      <c r="B34538" s="1">
        <v>-89.720331931810179</v>
      </c>
    </row>
    <row r="34539" spans="1:2" x14ac:dyDescent="0.35">
      <c r="A34539" s="1">
        <v>0.69074000000000002</v>
      </c>
      <c r="B34539" s="1">
        <v>-91.049197646837399</v>
      </c>
    </row>
    <row r="34540" spans="1:2" x14ac:dyDescent="0.35">
      <c r="A34540" s="1">
        <v>0.69076000000000004</v>
      </c>
      <c r="B34540" s="1">
        <v>-92.374468895442718</v>
      </c>
    </row>
    <row r="34541" spans="1:2" x14ac:dyDescent="0.35">
      <c r="A34541" s="1">
        <v>0.69077999999999995</v>
      </c>
      <c r="B34541" s="1">
        <v>-93.696093358180505</v>
      </c>
    </row>
    <row r="34542" spans="1:2" x14ac:dyDescent="0.35">
      <c r="A34542" s="1">
        <v>0.69079999999999997</v>
      </c>
      <c r="B34542" s="1">
        <v>-95.014018859591886</v>
      </c>
    </row>
    <row r="34543" spans="1:2" x14ac:dyDescent="0.35">
      <c r="A34543" s="1">
        <v>0.69081999999999999</v>
      </c>
      <c r="B34543" s="1">
        <v>-96.32819337022876</v>
      </c>
    </row>
    <row r="34544" spans="1:2" x14ac:dyDescent="0.35">
      <c r="A34544" s="1">
        <v>0.69084000000000001</v>
      </c>
      <c r="B34544" s="1">
        <v>-97.638565008731661</v>
      </c>
    </row>
    <row r="34545" spans="1:2" x14ac:dyDescent="0.35">
      <c r="A34545" s="1">
        <v>0.69086000000000003</v>
      </c>
      <c r="B34545" s="1">
        <v>-98.945082043872006</v>
      </c>
    </row>
    <row r="34546" spans="1:2" x14ac:dyDescent="0.35">
      <c r="A34546" s="1">
        <v>0.69088000000000005</v>
      </c>
      <c r="B34546" s="1">
        <v>-100.24769289660026</v>
      </c>
    </row>
    <row r="34547" spans="1:2" x14ac:dyDescent="0.35">
      <c r="A34547" s="1">
        <v>0.69089999999999996</v>
      </c>
      <c r="B34547" s="1">
        <v>-101.54634614204686</v>
      </c>
    </row>
    <row r="34548" spans="1:2" x14ac:dyDescent="0.35">
      <c r="A34548" s="1">
        <v>0.69091999999999998</v>
      </c>
      <c r="B34548" s="1">
        <v>-102.84099051164057</v>
      </c>
    </row>
    <row r="34549" spans="1:2" x14ac:dyDescent="0.35">
      <c r="A34549" s="1">
        <v>0.69094</v>
      </c>
      <c r="B34549" s="1">
        <v>-104.13157489501501</v>
      </c>
    </row>
    <row r="34550" spans="1:2" x14ac:dyDescent="0.35">
      <c r="A34550" s="1">
        <v>0.69096000000000002</v>
      </c>
      <c r="B34550" s="1">
        <v>-105.41804834211439</v>
      </c>
    </row>
    <row r="34551" spans="1:2" x14ac:dyDescent="0.35">
      <c r="A34551" s="1">
        <v>0.69098000000000004</v>
      </c>
      <c r="B34551" s="1">
        <v>-106.70036006516985</v>
      </c>
    </row>
    <row r="34552" spans="1:2" x14ac:dyDescent="0.35">
      <c r="A34552" s="1">
        <v>0.69099999999999995</v>
      </c>
      <c r="B34552" s="1">
        <v>-107.97845944070441</v>
      </c>
    </row>
    <row r="34553" spans="1:2" x14ac:dyDescent="0.35">
      <c r="A34553" s="1">
        <v>0.69101999999999997</v>
      </c>
      <c r="B34553" s="1">
        <v>-109.2522960115548</v>
      </c>
    </row>
    <row r="34554" spans="1:2" x14ac:dyDescent="0.35">
      <c r="A34554" s="1">
        <v>0.69103999999999999</v>
      </c>
      <c r="B34554" s="1">
        <v>-110.52181948882854</v>
      </c>
    </row>
    <row r="34555" spans="1:2" x14ac:dyDescent="0.35">
      <c r="A34555" s="1">
        <v>0.69106000000000001</v>
      </c>
      <c r="B34555" s="1">
        <v>-111.78697975391252</v>
      </c>
    </row>
    <row r="34556" spans="1:2" x14ac:dyDescent="0.35">
      <c r="A34556" s="1">
        <v>0.69108000000000003</v>
      </c>
      <c r="B34556" s="1">
        <v>-113.04772686044578</v>
      </c>
    </row>
    <row r="34557" spans="1:2" x14ac:dyDescent="0.35">
      <c r="A34557" s="1">
        <v>0.69110000000000005</v>
      </c>
      <c r="B34557" s="1">
        <v>-114.30401103629129</v>
      </c>
    </row>
    <row r="34558" spans="1:2" x14ac:dyDescent="0.35">
      <c r="A34558" s="1">
        <v>0.69111999999999996</v>
      </c>
      <c r="B34558" s="1">
        <v>-115.55578268549525</v>
      </c>
    </row>
    <row r="34559" spans="1:2" x14ac:dyDescent="0.35">
      <c r="A34559" s="1">
        <v>0.69113999999999998</v>
      </c>
      <c r="B34559" s="1">
        <v>-116.80299239026765</v>
      </c>
    </row>
    <row r="34560" spans="1:2" x14ac:dyDescent="0.35">
      <c r="A34560" s="1">
        <v>0.69116</v>
      </c>
      <c r="B34560" s="1">
        <v>-118.04559091289924</v>
      </c>
    </row>
    <row r="34561" spans="1:2" x14ac:dyDescent="0.35">
      <c r="A34561" s="1">
        <v>0.69118000000000002</v>
      </c>
      <c r="B34561" s="1">
        <v>-119.2835291977336</v>
      </c>
    </row>
    <row r="34562" spans="1:2" x14ac:dyDescent="0.35">
      <c r="A34562" s="1">
        <v>0.69120000000000004</v>
      </c>
      <c r="B34562" s="1">
        <v>-120.51675837307573</v>
      </c>
    </row>
    <row r="34563" spans="1:2" x14ac:dyDescent="0.35">
      <c r="A34563" s="1">
        <v>0.69121999999999995</v>
      </c>
      <c r="B34563" s="1">
        <v>-121.74522975314947</v>
      </c>
    </row>
    <row r="34564" spans="1:2" x14ac:dyDescent="0.35">
      <c r="A34564" s="1">
        <v>0.69123999999999997</v>
      </c>
      <c r="B34564" s="1">
        <v>-122.96889484001936</v>
      </c>
    </row>
    <row r="34565" spans="1:2" x14ac:dyDescent="0.35">
      <c r="A34565" s="1">
        <v>0.69125999999999999</v>
      </c>
      <c r="B34565" s="1">
        <v>-124.18770532547742</v>
      </c>
    </row>
    <row r="34566" spans="1:2" x14ac:dyDescent="0.35">
      <c r="A34566" s="1">
        <v>0.69128000000000001</v>
      </c>
      <c r="B34566" s="1">
        <v>-125.40161309297265</v>
      </c>
    </row>
    <row r="34567" spans="1:2" x14ac:dyDescent="0.35">
      <c r="A34567" s="1">
        <v>0.69130000000000003</v>
      </c>
      <c r="B34567" s="1">
        <v>-126.61057021950491</v>
      </c>
    </row>
    <row r="34568" spans="1:2" x14ac:dyDescent="0.35">
      <c r="A34568" s="1">
        <v>0.69132000000000005</v>
      </c>
      <c r="B34568" s="1">
        <v>-127.81452897751694</v>
      </c>
    </row>
    <row r="34569" spans="1:2" x14ac:dyDescent="0.35">
      <c r="A34569" s="1">
        <v>0.69133999999999995</v>
      </c>
      <c r="B34569" s="1">
        <v>-129.01344183677301</v>
      </c>
    </row>
    <row r="34570" spans="1:2" x14ac:dyDescent="0.35">
      <c r="A34570" s="1">
        <v>0.69135999999999997</v>
      </c>
      <c r="B34570" s="1">
        <v>-130.20726146625722</v>
      </c>
    </row>
    <row r="34571" spans="1:2" x14ac:dyDescent="0.35">
      <c r="A34571" s="1">
        <v>0.69137999999999999</v>
      </c>
      <c r="B34571" s="1">
        <v>-131.39594073600929</v>
      </c>
    </row>
    <row r="34572" spans="1:2" x14ac:dyDescent="0.35">
      <c r="A34572" s="1">
        <v>0.69140000000000001</v>
      </c>
      <c r="B34572" s="1">
        <v>-132.57943271900695</v>
      </c>
    </row>
    <row r="34573" spans="1:2" x14ac:dyDescent="0.35">
      <c r="A34573" s="1">
        <v>0.69142000000000003</v>
      </c>
      <c r="B34573" s="1">
        <v>-133.75769069301322</v>
      </c>
    </row>
    <row r="34574" spans="1:2" x14ac:dyDescent="0.35">
      <c r="A34574" s="1">
        <v>0.69144000000000005</v>
      </c>
      <c r="B34574" s="1">
        <v>-134.93066814242607</v>
      </c>
    </row>
    <row r="34575" spans="1:2" x14ac:dyDescent="0.35">
      <c r="A34575" s="1">
        <v>0.69145999999999996</v>
      </c>
      <c r="B34575" s="1">
        <v>-136.09831876008309</v>
      </c>
    </row>
    <row r="34576" spans="1:2" x14ac:dyDescent="0.35">
      <c r="A34576" s="1">
        <v>0.69147999999999998</v>
      </c>
      <c r="B34576" s="1">
        <v>-137.26059644916899</v>
      </c>
    </row>
    <row r="34577" spans="1:2" x14ac:dyDescent="0.35">
      <c r="A34577" s="1">
        <v>0.6915</v>
      </c>
      <c r="B34577" s="1">
        <v>-138.41745532492953</v>
      </c>
    </row>
    <row r="34578" spans="1:2" x14ac:dyDescent="0.35">
      <c r="A34578" s="1">
        <v>0.69152000000000002</v>
      </c>
      <c r="B34578" s="1">
        <v>-139.56884971656251</v>
      </c>
    </row>
    <row r="34579" spans="1:2" x14ac:dyDescent="0.35">
      <c r="A34579" s="1">
        <v>0.69154000000000004</v>
      </c>
      <c r="B34579" s="1">
        <v>-140.71473416898883</v>
      </c>
    </row>
    <row r="34580" spans="1:2" x14ac:dyDescent="0.35">
      <c r="A34580" s="1">
        <v>0.69155999999999995</v>
      </c>
      <c r="B34580" s="1">
        <v>-141.85506344464721</v>
      </c>
    </row>
    <row r="34581" spans="1:2" x14ac:dyDescent="0.35">
      <c r="A34581" s="1">
        <v>0.69157999999999997</v>
      </c>
      <c r="B34581" s="1">
        <v>-142.98979252530074</v>
      </c>
    </row>
    <row r="34582" spans="1:2" x14ac:dyDescent="0.35">
      <c r="A34582" s="1">
        <v>0.69159999999999999</v>
      </c>
      <c r="B34582" s="1">
        <v>-144.1188766137831</v>
      </c>
    </row>
    <row r="34583" spans="1:2" x14ac:dyDescent="0.35">
      <c r="A34583" s="1">
        <v>0.69162000000000001</v>
      </c>
      <c r="B34583" s="1">
        <v>-145.24227113578777</v>
      </c>
    </row>
    <row r="34584" spans="1:2" x14ac:dyDescent="0.35">
      <c r="A34584" s="1">
        <v>0.69164000000000003</v>
      </c>
      <c r="B34584" s="1">
        <v>-146.35993174162263</v>
      </c>
    </row>
    <row r="34585" spans="1:2" x14ac:dyDescent="0.35">
      <c r="A34585" s="1">
        <v>0.69166000000000005</v>
      </c>
      <c r="B34585" s="1">
        <v>-147.47181430796064</v>
      </c>
    </row>
    <row r="34586" spans="1:2" x14ac:dyDescent="0.35">
      <c r="A34586" s="1">
        <v>0.69167999999999996</v>
      </c>
      <c r="B34586" s="1">
        <v>-148.57787493957699</v>
      </c>
    </row>
    <row r="34587" spans="1:2" x14ac:dyDescent="0.35">
      <c r="A34587" s="1">
        <v>0.69169999999999998</v>
      </c>
      <c r="B34587" s="1">
        <v>-149.67806997110179</v>
      </c>
    </row>
    <row r="34588" spans="1:2" x14ac:dyDescent="0.35">
      <c r="A34588" s="1">
        <v>0.69172</v>
      </c>
      <c r="B34588" s="1">
        <v>-150.77235596871404</v>
      </c>
    </row>
    <row r="34589" spans="1:2" x14ac:dyDescent="0.35">
      <c r="A34589" s="1">
        <v>0.69174000000000002</v>
      </c>
      <c r="B34589" s="1">
        <v>-151.86068973187628</v>
      </c>
    </row>
    <row r="34590" spans="1:2" x14ac:dyDescent="0.35">
      <c r="A34590" s="1">
        <v>0.69176000000000004</v>
      </c>
      <c r="B34590" s="1">
        <v>-152.94302829503991</v>
      </c>
    </row>
    <row r="34591" spans="1:2" x14ac:dyDescent="0.35">
      <c r="A34591" s="1">
        <v>0.69177999999999995</v>
      </c>
      <c r="B34591" s="1">
        <v>-154.01932892931222</v>
      </c>
    </row>
    <row r="34592" spans="1:2" x14ac:dyDescent="0.35">
      <c r="A34592" s="1">
        <v>0.69179999999999997</v>
      </c>
      <c r="B34592" s="1">
        <v>-155.08954914421633</v>
      </c>
    </row>
    <row r="34593" spans="1:2" x14ac:dyDescent="0.35">
      <c r="A34593" s="1">
        <v>0.69181999999999999</v>
      </c>
      <c r="B34593" s="1">
        <v>-156.15364668927126</v>
      </c>
    </row>
    <row r="34594" spans="1:2" x14ac:dyDescent="0.35">
      <c r="A34594" s="1">
        <v>0.69184000000000001</v>
      </c>
      <c r="B34594" s="1">
        <v>-157.2115795557327</v>
      </c>
    </row>
    <row r="34595" spans="1:2" x14ac:dyDescent="0.35">
      <c r="A34595" s="1">
        <v>0.69186000000000003</v>
      </c>
      <c r="B34595" s="1">
        <v>-158.26330597822263</v>
      </c>
    </row>
    <row r="34596" spans="1:2" x14ac:dyDescent="0.35">
      <c r="A34596" s="1">
        <v>0.69188000000000005</v>
      </c>
      <c r="B34596" s="1">
        <v>-159.30878443638272</v>
      </c>
    </row>
    <row r="34597" spans="1:2" x14ac:dyDescent="0.35">
      <c r="A34597" s="1">
        <v>0.69189999999999996</v>
      </c>
      <c r="B34597" s="1">
        <v>-160.34797365650888</v>
      </c>
    </row>
    <row r="34598" spans="1:2" x14ac:dyDescent="0.35">
      <c r="A34598" s="1">
        <v>0.69191999999999998</v>
      </c>
      <c r="B34598" s="1">
        <v>-161.38083261319954</v>
      </c>
    </row>
    <row r="34599" spans="1:2" x14ac:dyDescent="0.35">
      <c r="A34599" s="1">
        <v>0.69194</v>
      </c>
      <c r="B34599" s="1">
        <v>-162.40732053094683</v>
      </c>
    </row>
    <row r="34600" spans="1:2" x14ac:dyDescent="0.35">
      <c r="A34600" s="1">
        <v>0.69196000000000002</v>
      </c>
      <c r="B34600" s="1">
        <v>-163.42739688576546</v>
      </c>
    </row>
    <row r="34601" spans="1:2" x14ac:dyDescent="0.35">
      <c r="A34601" s="1">
        <v>0.69198000000000004</v>
      </c>
      <c r="B34601" s="1">
        <v>-164.44102140678754</v>
      </c>
    </row>
    <row r="34602" spans="1:2" x14ac:dyDescent="0.35">
      <c r="A34602" s="1">
        <v>0.69199999999999995</v>
      </c>
      <c r="B34602" s="1">
        <v>-165.44815407784807</v>
      </c>
    </row>
    <row r="34603" spans="1:2" x14ac:dyDescent="0.35">
      <c r="A34603" s="1">
        <v>0.69201999999999997</v>
      </c>
      <c r="B34603" s="1">
        <v>-166.44875513908278</v>
      </c>
    </row>
    <row r="34604" spans="1:2" x14ac:dyDescent="0.35">
      <c r="A34604" s="1">
        <v>0.69203999999999999</v>
      </c>
      <c r="B34604" s="1">
        <v>-167.44278508847052</v>
      </c>
    </row>
    <row r="34605" spans="1:2" x14ac:dyDescent="0.35">
      <c r="A34605" s="1">
        <v>0.69206000000000001</v>
      </c>
      <c r="B34605" s="1">
        <v>-168.43020468341535</v>
      </c>
    </row>
    <row r="34606" spans="1:2" x14ac:dyDescent="0.35">
      <c r="A34606" s="1">
        <v>0.69208000000000003</v>
      </c>
      <c r="B34606" s="1">
        <v>-169.41097494227355</v>
      </c>
    </row>
    <row r="34607" spans="1:2" x14ac:dyDescent="0.35">
      <c r="A34607" s="1">
        <v>0.69210000000000005</v>
      </c>
      <c r="B34607" s="1">
        <v>-170.38505714591903</v>
      </c>
    </row>
    <row r="34608" spans="1:2" x14ac:dyDescent="0.35">
      <c r="A34608" s="1">
        <v>0.69211999999999996</v>
      </c>
      <c r="B34608" s="1">
        <v>-171.35241283925001</v>
      </c>
    </row>
    <row r="34609" spans="1:2" x14ac:dyDescent="0.35">
      <c r="A34609" s="1">
        <v>0.69213999999999998</v>
      </c>
      <c r="B34609" s="1">
        <v>-172.31300383272875</v>
      </c>
    </row>
    <row r="34610" spans="1:2" x14ac:dyDescent="0.35">
      <c r="A34610" s="1">
        <v>0.69216</v>
      </c>
      <c r="B34610" s="1">
        <v>-173.26679220386333</v>
      </c>
    </row>
    <row r="34611" spans="1:2" x14ac:dyDescent="0.35">
      <c r="A34611" s="1">
        <v>0.69218000000000002</v>
      </c>
      <c r="B34611" s="1">
        <v>-174.21374029872194</v>
      </c>
    </row>
    <row r="34612" spans="1:2" x14ac:dyDescent="0.35">
      <c r="A34612" s="1">
        <v>0.69220000000000004</v>
      </c>
      <c r="B34612" s="1">
        <v>-175.15381073341527</v>
      </c>
    </row>
    <row r="34613" spans="1:2" x14ac:dyDescent="0.35">
      <c r="A34613" s="1">
        <v>0.69221999999999995</v>
      </c>
      <c r="B34613" s="1">
        <v>-176.086966395568</v>
      </c>
    </row>
    <row r="34614" spans="1:2" x14ac:dyDescent="0.35">
      <c r="A34614" s="1">
        <v>0.69223999999999997</v>
      </c>
      <c r="B34614" s="1">
        <v>-177.0131704458008</v>
      </c>
    </row>
    <row r="34615" spans="1:2" x14ac:dyDescent="0.35">
      <c r="A34615" s="1">
        <v>0.69225999999999999</v>
      </c>
      <c r="B34615" s="1">
        <v>-177.93238631915952</v>
      </c>
    </row>
    <row r="34616" spans="1:2" x14ac:dyDescent="0.35">
      <c r="A34616" s="1">
        <v>0.69228000000000001</v>
      </c>
      <c r="B34616" s="1">
        <v>-178.84457772657541</v>
      </c>
    </row>
    <row r="34617" spans="1:2" x14ac:dyDescent="0.35">
      <c r="A34617" s="1">
        <v>0.69230000000000003</v>
      </c>
      <c r="B34617" s="1">
        <v>-179.74970865629359</v>
      </c>
    </row>
    <row r="34618" spans="1:2" x14ac:dyDescent="0.35">
      <c r="A34618" s="1">
        <v>0.69232000000000005</v>
      </c>
      <c r="B34618" s="1">
        <v>-180.64774337529889</v>
      </c>
    </row>
    <row r="34619" spans="1:2" x14ac:dyDescent="0.35">
      <c r="A34619" s="1">
        <v>0.69233999999999996</v>
      </c>
      <c r="B34619" s="1">
        <v>-181.53864643070204</v>
      </c>
    </row>
    <row r="34620" spans="1:2" x14ac:dyDescent="0.35">
      <c r="A34620" s="1">
        <v>0.69235999999999998</v>
      </c>
      <c r="B34620" s="1">
        <v>-182.42238265120019</v>
      </c>
    </row>
    <row r="34621" spans="1:2" x14ac:dyDescent="0.35">
      <c r="A34621" s="1">
        <v>0.69238</v>
      </c>
      <c r="B34621" s="1">
        <v>-183.29891714838436</v>
      </c>
    </row>
    <row r="34622" spans="1:2" x14ac:dyDescent="0.35">
      <c r="A34622" s="1">
        <v>0.69240000000000002</v>
      </c>
      <c r="B34622" s="1">
        <v>-184.16821531817754</v>
      </c>
    </row>
    <row r="34623" spans="1:2" x14ac:dyDescent="0.35">
      <c r="A34623" s="1">
        <v>0.69242000000000004</v>
      </c>
      <c r="B34623" s="1">
        <v>-185.03024284217645</v>
      </c>
    </row>
    <row r="34624" spans="1:2" x14ac:dyDescent="0.35">
      <c r="A34624" s="1">
        <v>0.69244000000000006</v>
      </c>
      <c r="B34624" s="1">
        <v>-185.88496568901047</v>
      </c>
    </row>
    <row r="34625" spans="1:2" x14ac:dyDescent="0.35">
      <c r="A34625" s="1">
        <v>0.69245999999999996</v>
      </c>
      <c r="B34625" s="1">
        <v>-186.73235011568127</v>
      </c>
    </row>
    <row r="34626" spans="1:2" x14ac:dyDescent="0.35">
      <c r="A34626" s="1">
        <v>0.69247999999999998</v>
      </c>
      <c r="B34626" s="1">
        <v>-187.57236266891039</v>
      </c>
    </row>
    <row r="34627" spans="1:2" x14ac:dyDescent="0.35">
      <c r="A34627" s="1">
        <v>0.6925</v>
      </c>
      <c r="B34627" s="1">
        <v>-188.40497018643663</v>
      </c>
    </row>
    <row r="34628" spans="1:2" x14ac:dyDescent="0.35">
      <c r="A34628" s="1">
        <v>0.69252000000000002</v>
      </c>
      <c r="B34628" s="1">
        <v>-189.23013979834087</v>
      </c>
    </row>
    <row r="34629" spans="1:2" x14ac:dyDescent="0.35">
      <c r="A34629" s="1">
        <v>0.69254000000000004</v>
      </c>
      <c r="B34629" s="1">
        <v>-190.04783892833979</v>
      </c>
    </row>
    <row r="34630" spans="1:2" x14ac:dyDescent="0.35">
      <c r="A34630" s="1">
        <v>0.69255999999999995</v>
      </c>
      <c r="B34630" s="1">
        <v>-190.85803529506816</v>
      </c>
    </row>
    <row r="34631" spans="1:2" x14ac:dyDescent="0.35">
      <c r="A34631" s="1">
        <v>0.69257999999999997</v>
      </c>
      <c r="B34631" s="1">
        <v>-191.66069691336807</v>
      </c>
    </row>
    <row r="34632" spans="1:2" x14ac:dyDescent="0.35">
      <c r="A34632" s="1">
        <v>0.69259999999999999</v>
      </c>
      <c r="B34632" s="1">
        <v>-192.45579209552955</v>
      </c>
    </row>
    <row r="34633" spans="1:2" x14ac:dyDescent="0.35">
      <c r="A34633" s="1">
        <v>0.69262000000000001</v>
      </c>
      <c r="B34633" s="1">
        <v>-193.24328945255613</v>
      </c>
    </row>
    <row r="34634" spans="1:2" x14ac:dyDescent="0.35">
      <c r="A34634" s="1">
        <v>0.69264000000000003</v>
      </c>
      <c r="B34634" s="1">
        <v>-194.02315789540415</v>
      </c>
    </row>
    <row r="34635" spans="1:2" x14ac:dyDescent="0.35">
      <c r="A34635" s="1">
        <v>0.69266000000000005</v>
      </c>
      <c r="B34635" s="1">
        <v>-194.79536663619578</v>
      </c>
    </row>
    <row r="34636" spans="1:2" x14ac:dyDescent="0.35">
      <c r="A34636" s="1">
        <v>0.69267999999999996</v>
      </c>
      <c r="B34636" s="1">
        <v>-195.55988518945227</v>
      </c>
    </row>
    <row r="34637" spans="1:2" x14ac:dyDescent="0.35">
      <c r="A34637" s="1">
        <v>0.69269999999999998</v>
      </c>
      <c r="B34637" s="1">
        <v>-196.31668337329708</v>
      </c>
    </row>
    <row r="34638" spans="1:2" x14ac:dyDescent="0.35">
      <c r="A34638" s="1">
        <v>0.69272</v>
      </c>
      <c r="B34638" s="1">
        <v>-197.0657313106303</v>
      </c>
    </row>
    <row r="34639" spans="1:2" x14ac:dyDescent="0.35">
      <c r="A34639" s="1">
        <v>0.69274000000000002</v>
      </c>
      <c r="B34639" s="1">
        <v>-197.80699943032198</v>
      </c>
    </row>
    <row r="34640" spans="1:2" x14ac:dyDescent="0.35">
      <c r="A34640" s="1">
        <v>0.69276000000000004</v>
      </c>
      <c r="B34640" s="1">
        <v>-198.54045846837596</v>
      </c>
    </row>
    <row r="34641" spans="1:2" x14ac:dyDescent="0.35">
      <c r="A34641" s="1">
        <v>0.69277999999999995</v>
      </c>
      <c r="B34641" s="1">
        <v>-199.26607946908206</v>
      </c>
    </row>
    <row r="34642" spans="1:2" x14ac:dyDescent="0.35">
      <c r="A34642" s="1">
        <v>0.69279999999999997</v>
      </c>
      <c r="B34642" s="1">
        <v>-199.98383378617217</v>
      </c>
    </row>
    <row r="34643" spans="1:2" x14ac:dyDescent="0.35">
      <c r="A34643" s="1">
        <v>0.69281999999999999</v>
      </c>
      <c r="B34643" s="1">
        <v>-200.69369308393158</v>
      </c>
    </row>
    <row r="34644" spans="1:2" x14ac:dyDescent="0.35">
      <c r="A34644" s="1">
        <v>0.69284000000000001</v>
      </c>
      <c r="B34644" s="1">
        <v>-201.39562933833071</v>
      </c>
    </row>
    <row r="34645" spans="1:2" x14ac:dyDescent="0.35">
      <c r="A34645" s="1">
        <v>0.69286000000000003</v>
      </c>
      <c r="B34645" s="1">
        <v>-202.08961483812803</v>
      </c>
    </row>
    <row r="34646" spans="1:2" x14ac:dyDescent="0.35">
      <c r="A34646" s="1">
        <v>0.69288000000000005</v>
      </c>
      <c r="B34646" s="1">
        <v>-202.77562218596441</v>
      </c>
    </row>
    <row r="34647" spans="1:2" x14ac:dyDescent="0.35">
      <c r="A34647" s="1">
        <v>0.69289999999999996</v>
      </c>
      <c r="B34647" s="1">
        <v>-203.45362429944134</v>
      </c>
    </row>
    <row r="34648" spans="1:2" x14ac:dyDescent="0.35">
      <c r="A34648" s="1">
        <v>0.69291999999999998</v>
      </c>
      <c r="B34648" s="1">
        <v>-204.12359441220238</v>
      </c>
    </row>
    <row r="34649" spans="1:2" x14ac:dyDescent="0.35">
      <c r="A34649" s="1">
        <v>0.69294</v>
      </c>
      <c r="B34649" s="1">
        <v>-204.78550607497456</v>
      </c>
    </row>
    <row r="34650" spans="1:2" x14ac:dyDescent="0.35">
      <c r="A34650" s="1">
        <v>0.69296000000000002</v>
      </c>
      <c r="B34650" s="1">
        <v>-205.43933315661286</v>
      </c>
    </row>
    <row r="34651" spans="1:2" x14ac:dyDescent="0.35">
      <c r="A34651" s="1">
        <v>0.69298000000000004</v>
      </c>
      <c r="B34651" s="1">
        <v>-206.08504984514661</v>
      </c>
    </row>
    <row r="34652" spans="1:2" x14ac:dyDescent="0.35">
      <c r="A34652" s="1">
        <v>0.69299999999999995</v>
      </c>
      <c r="B34652" s="1">
        <v>-206.72263064878371</v>
      </c>
    </row>
    <row r="34653" spans="1:2" x14ac:dyDescent="0.35">
      <c r="A34653" s="1">
        <v>0.69301999999999997</v>
      </c>
      <c r="B34653" s="1">
        <v>-207.35205039693153</v>
      </c>
    </row>
    <row r="34654" spans="1:2" x14ac:dyDescent="0.35">
      <c r="A34654" s="1">
        <v>0.69303999999999999</v>
      </c>
      <c r="B34654" s="1">
        <v>-207.97328424117325</v>
      </c>
    </row>
    <row r="34655" spans="1:2" x14ac:dyDescent="0.35">
      <c r="A34655" s="1">
        <v>0.69306000000000001</v>
      </c>
      <c r="B34655" s="1">
        <v>-208.58630765626046</v>
      </c>
    </row>
    <row r="34656" spans="1:2" x14ac:dyDescent="0.35">
      <c r="A34656" s="1">
        <v>0.69308000000000003</v>
      </c>
      <c r="B34656" s="1">
        <v>-209.19109644107829</v>
      </c>
    </row>
    <row r="34657" spans="1:2" x14ac:dyDescent="0.35">
      <c r="A34657" s="1">
        <v>0.69310000000000005</v>
      </c>
      <c r="B34657" s="1">
        <v>-209.78762671960118</v>
      </c>
    </row>
    <row r="34658" spans="1:2" x14ac:dyDescent="0.35">
      <c r="A34658" s="1">
        <v>0.69311999999999996</v>
      </c>
      <c r="B34658" s="1">
        <v>-210.37587494183251</v>
      </c>
    </row>
    <row r="34659" spans="1:2" x14ac:dyDescent="0.35">
      <c r="A34659" s="1">
        <v>0.69313999999999998</v>
      </c>
      <c r="B34659" s="1">
        <v>-210.95581788474496</v>
      </c>
    </row>
    <row r="34660" spans="1:2" x14ac:dyDescent="0.35">
      <c r="A34660" s="1">
        <v>0.69316</v>
      </c>
      <c r="B34660" s="1">
        <v>-211.52743265318153</v>
      </c>
    </row>
    <row r="34661" spans="1:2" x14ac:dyDescent="0.35">
      <c r="A34661" s="1">
        <v>0.69318000000000002</v>
      </c>
      <c r="B34661" s="1">
        <v>-212.09069668076995</v>
      </c>
    </row>
    <row r="34662" spans="1:2" x14ac:dyDescent="0.35">
      <c r="A34662" s="1">
        <v>0.69320000000000004</v>
      </c>
      <c r="B34662" s="1">
        <v>-212.64558773081333</v>
      </c>
    </row>
    <row r="34663" spans="1:2" x14ac:dyDescent="0.35">
      <c r="A34663" s="1">
        <v>0.69321999999999995</v>
      </c>
      <c r="B34663" s="1">
        <v>-213.1920838971532</v>
      </c>
    </row>
    <row r="34664" spans="1:2" x14ac:dyDescent="0.35">
      <c r="A34664" s="1">
        <v>0.69323999999999997</v>
      </c>
      <c r="B34664" s="1">
        <v>-213.73016360507154</v>
      </c>
    </row>
    <row r="34665" spans="1:2" x14ac:dyDescent="0.35">
      <c r="A34665" s="1">
        <v>0.69325999999999999</v>
      </c>
      <c r="B34665" s="1">
        <v>-214.25980561209295</v>
      </c>
    </row>
    <row r="34666" spans="1:2" x14ac:dyDescent="0.35">
      <c r="A34666" s="1">
        <v>0.69328000000000001</v>
      </c>
      <c r="B34666" s="1">
        <v>-214.7809890088603</v>
      </c>
    </row>
    <row r="34667" spans="1:2" x14ac:dyDescent="0.35">
      <c r="A34667" s="1">
        <v>0.69330000000000003</v>
      </c>
      <c r="B34667" s="1">
        <v>-215.29369321994557</v>
      </c>
    </row>
    <row r="34668" spans="1:2" x14ac:dyDescent="0.35">
      <c r="A34668" s="1">
        <v>0.69332000000000005</v>
      </c>
      <c r="B34668" s="1">
        <v>-215.79789800466435</v>
      </c>
    </row>
    <row r="34669" spans="1:2" x14ac:dyDescent="0.35">
      <c r="A34669" s="1">
        <v>0.69333999999999996</v>
      </c>
      <c r="B34669" s="1">
        <v>-216.29358345787284</v>
      </c>
    </row>
    <row r="34670" spans="1:2" x14ac:dyDescent="0.35">
      <c r="A34670" s="1">
        <v>0.69335999999999998</v>
      </c>
      <c r="B34670" s="1">
        <v>-216.78073001076262</v>
      </c>
    </row>
    <row r="34671" spans="1:2" x14ac:dyDescent="0.35">
      <c r="A34671" s="1">
        <v>0.69338</v>
      </c>
      <c r="B34671" s="1">
        <v>-217.25931843161962</v>
      </c>
    </row>
    <row r="34672" spans="1:2" x14ac:dyDescent="0.35">
      <c r="A34672" s="1">
        <v>0.69340000000000002</v>
      </c>
      <c r="B34672" s="1">
        <v>-217.72932982659248</v>
      </c>
    </row>
    <row r="34673" spans="1:2" x14ac:dyDescent="0.35">
      <c r="A34673" s="1">
        <v>0.69342000000000004</v>
      </c>
      <c r="B34673" s="1">
        <v>-218.19074564043612</v>
      </c>
    </row>
    <row r="34674" spans="1:2" x14ac:dyDescent="0.35">
      <c r="A34674" s="1">
        <v>0.69343999999999995</v>
      </c>
      <c r="B34674" s="1">
        <v>-218.64354765724218</v>
      </c>
    </row>
    <row r="34675" spans="1:2" x14ac:dyDescent="0.35">
      <c r="A34675" s="1">
        <v>0.69345999999999997</v>
      </c>
      <c r="B34675" s="1">
        <v>-219.08771800116656</v>
      </c>
    </row>
    <row r="34676" spans="1:2" x14ac:dyDescent="0.35">
      <c r="A34676" s="1">
        <v>0.69347999999999999</v>
      </c>
      <c r="B34676" s="1">
        <v>-219.52323913712249</v>
      </c>
    </row>
    <row r="34677" spans="1:2" x14ac:dyDescent="0.35">
      <c r="A34677" s="1">
        <v>0.69350000000000001</v>
      </c>
      <c r="B34677" s="1">
        <v>-219.95009387148127</v>
      </c>
    </row>
    <row r="34678" spans="1:2" x14ac:dyDescent="0.35">
      <c r="A34678" s="1">
        <v>0.69352000000000003</v>
      </c>
      <c r="B34678" s="1">
        <v>-220.36826535275074</v>
      </c>
    </row>
    <row r="34679" spans="1:2" x14ac:dyDescent="0.35">
      <c r="A34679" s="1">
        <v>0.69354000000000005</v>
      </c>
      <c r="B34679" s="1">
        <v>-220.77773707223309</v>
      </c>
    </row>
    <row r="34680" spans="1:2" x14ac:dyDescent="0.35">
      <c r="A34680" s="1">
        <v>0.69355999999999995</v>
      </c>
      <c r="B34680" s="1">
        <v>-221.17849286468606</v>
      </c>
    </row>
    <row r="34681" spans="1:2" x14ac:dyDescent="0.35">
      <c r="A34681" s="1">
        <v>0.69357999999999997</v>
      </c>
      <c r="B34681" s="1">
        <v>-221.57051690896077</v>
      </c>
    </row>
    <row r="34682" spans="1:2" x14ac:dyDescent="0.35">
      <c r="A34682" s="1">
        <v>0.69359999999999999</v>
      </c>
      <c r="B34682" s="1">
        <v>-221.95379372861746</v>
      </c>
    </row>
    <row r="34683" spans="1:2" x14ac:dyDescent="0.35">
      <c r="A34683" s="1">
        <v>0.69362000000000001</v>
      </c>
      <c r="B34683" s="1">
        <v>-222.32830819254343</v>
      </c>
    </row>
    <row r="34684" spans="1:2" x14ac:dyDescent="0.35">
      <c r="A34684" s="1">
        <v>0.69364000000000003</v>
      </c>
      <c r="B34684" s="1">
        <v>-222.69404551554902</v>
      </c>
    </row>
    <row r="34685" spans="1:2" x14ac:dyDescent="0.35">
      <c r="A34685" s="1">
        <v>0.69366000000000005</v>
      </c>
      <c r="B34685" s="1">
        <v>-223.05099125895094</v>
      </c>
    </row>
    <row r="34686" spans="1:2" x14ac:dyDescent="0.35">
      <c r="A34686" s="1">
        <v>0.69367999999999996</v>
      </c>
      <c r="B34686" s="1">
        <v>-223.39913133114086</v>
      </c>
    </row>
    <row r="34687" spans="1:2" x14ac:dyDescent="0.35">
      <c r="A34687" s="1">
        <v>0.69369999999999998</v>
      </c>
      <c r="B34687" s="1">
        <v>-223.738451988148</v>
      </c>
    </row>
    <row r="34688" spans="1:2" x14ac:dyDescent="0.35">
      <c r="A34688" s="1">
        <v>0.69372</v>
      </c>
      <c r="B34688" s="1">
        <v>-224.06893983417223</v>
      </c>
    </row>
    <row r="34689" spans="1:2" x14ac:dyDescent="0.35">
      <c r="A34689" s="1">
        <v>0.69374000000000002</v>
      </c>
      <c r="B34689" s="1">
        <v>-224.39058182211923</v>
      </c>
    </row>
    <row r="34690" spans="1:2" x14ac:dyDescent="0.35">
      <c r="A34690" s="1">
        <v>0.69376000000000004</v>
      </c>
      <c r="B34690" s="1">
        <v>-224.70336525411415</v>
      </c>
    </row>
    <row r="34691" spans="1:2" x14ac:dyDescent="0.35">
      <c r="A34691" s="1">
        <v>0.69377999999999995</v>
      </c>
      <c r="B34691" s="1">
        <v>-225.00727778200124</v>
      </c>
    </row>
    <row r="34692" spans="1:2" x14ac:dyDescent="0.35">
      <c r="A34692" s="1">
        <v>0.69379999999999997</v>
      </c>
      <c r="B34692" s="1">
        <v>-225.30230740783708</v>
      </c>
    </row>
    <row r="34693" spans="1:2" x14ac:dyDescent="0.35">
      <c r="A34693" s="1">
        <v>0.69381999999999999</v>
      </c>
      <c r="B34693" s="1">
        <v>-225.58844248435705</v>
      </c>
    </row>
    <row r="34694" spans="1:2" x14ac:dyDescent="0.35">
      <c r="A34694" s="1">
        <v>0.69384000000000001</v>
      </c>
      <c r="B34694" s="1">
        <v>-225.8656717154357</v>
      </c>
    </row>
    <row r="34695" spans="1:2" x14ac:dyDescent="0.35">
      <c r="A34695" s="1">
        <v>0.69386000000000003</v>
      </c>
      <c r="B34695" s="1">
        <v>-226.13398415653899</v>
      </c>
    </row>
    <row r="34696" spans="1:2" x14ac:dyDescent="0.35">
      <c r="A34696" s="1">
        <v>0.69388000000000005</v>
      </c>
      <c r="B34696" s="1">
        <v>-226.39336921515118</v>
      </c>
    </row>
    <row r="34697" spans="1:2" x14ac:dyDescent="0.35">
      <c r="A34697" s="1">
        <v>0.69389999999999996</v>
      </c>
      <c r="B34697" s="1">
        <v>-226.64381665119313</v>
      </c>
    </row>
    <row r="34698" spans="1:2" x14ac:dyDescent="0.35">
      <c r="A34698" s="1">
        <v>0.69391999999999998</v>
      </c>
      <c r="B34698" s="1">
        <v>-226.88531657743124</v>
      </c>
    </row>
    <row r="34699" spans="1:2" x14ac:dyDescent="0.35">
      <c r="A34699" s="1">
        <v>0.69394</v>
      </c>
      <c r="B34699" s="1">
        <v>-227.11785945986077</v>
      </c>
    </row>
    <row r="34700" spans="1:2" x14ac:dyDescent="0.35">
      <c r="A34700" s="1">
        <v>0.69396000000000002</v>
      </c>
      <c r="B34700" s="1">
        <v>-227.34143611808688</v>
      </c>
    </row>
    <row r="34701" spans="1:2" x14ac:dyDescent="0.35">
      <c r="A34701" s="1">
        <v>0.69398000000000004</v>
      </c>
      <c r="B34701" s="1">
        <v>-227.55603772568588</v>
      </c>
    </row>
    <row r="34702" spans="1:2" x14ac:dyDescent="0.35">
      <c r="A34702" s="1">
        <v>0.69399999999999995</v>
      </c>
      <c r="B34702" s="1">
        <v>-227.76165581055292</v>
      </c>
    </row>
    <row r="34703" spans="1:2" x14ac:dyDescent="0.35">
      <c r="A34703" s="1">
        <v>0.69401999999999997</v>
      </c>
      <c r="B34703" s="1">
        <v>-227.95828225523994</v>
      </c>
    </row>
    <row r="34704" spans="1:2" x14ac:dyDescent="0.35">
      <c r="A34704" s="1">
        <v>0.69403999999999999</v>
      </c>
      <c r="B34704" s="1">
        <v>-228.14590929727061</v>
      </c>
    </row>
    <row r="34705" spans="1:2" x14ac:dyDescent="0.35">
      <c r="A34705" s="1">
        <v>0.69406000000000001</v>
      </c>
      <c r="B34705" s="1">
        <v>-228.32452952945056</v>
      </c>
    </row>
    <row r="34706" spans="1:2" x14ac:dyDescent="0.35">
      <c r="A34706" s="1">
        <v>0.69408000000000003</v>
      </c>
      <c r="B34706" s="1">
        <v>-228.49413590015968</v>
      </c>
    </row>
    <row r="34707" spans="1:2" x14ac:dyDescent="0.35">
      <c r="A34707" s="1">
        <v>0.69410000000000005</v>
      </c>
      <c r="B34707" s="1">
        <v>-228.65472171362725</v>
      </c>
    </row>
    <row r="34708" spans="1:2" x14ac:dyDescent="0.35">
      <c r="A34708" s="1">
        <v>0.69411999999999996</v>
      </c>
      <c r="B34708" s="1">
        <v>-228.80628063020049</v>
      </c>
    </row>
    <row r="34709" spans="1:2" x14ac:dyDescent="0.35">
      <c r="A34709" s="1">
        <v>0.69413999999999998</v>
      </c>
      <c r="B34709" s="1">
        <v>-228.94880666659427</v>
      </c>
    </row>
    <row r="34710" spans="1:2" x14ac:dyDescent="0.35">
      <c r="A34710" s="1">
        <v>0.69416</v>
      </c>
      <c r="B34710" s="1">
        <v>-229.082294196124</v>
      </c>
    </row>
    <row r="34711" spans="1:2" x14ac:dyDescent="0.35">
      <c r="A34711" s="1">
        <v>0.69418000000000002</v>
      </c>
      <c r="B34711" s="1">
        <v>-229.20673794893054</v>
      </c>
    </row>
    <row r="34712" spans="1:2" x14ac:dyDescent="0.35">
      <c r="A34712" s="1">
        <v>0.69420000000000004</v>
      </c>
      <c r="B34712" s="1">
        <v>-229.32213301218766</v>
      </c>
    </row>
    <row r="34713" spans="1:2" x14ac:dyDescent="0.35">
      <c r="A34713" s="1">
        <v>0.69421999999999995</v>
      </c>
      <c r="B34713" s="1">
        <v>-229.42847483029539</v>
      </c>
    </row>
    <row r="34714" spans="1:2" x14ac:dyDescent="0.35">
      <c r="A34714" s="1">
        <v>0.69423999999999997</v>
      </c>
      <c r="B34714" s="1">
        <v>-229.52575920506177</v>
      </c>
    </row>
    <row r="34715" spans="1:2" x14ac:dyDescent="0.35">
      <c r="A34715" s="1">
        <v>0.69425999999999999</v>
      </c>
      <c r="B34715" s="1">
        <v>-229.61398229586578</v>
      </c>
    </row>
    <row r="34716" spans="1:2" x14ac:dyDescent="0.35">
      <c r="A34716" s="1">
        <v>0.69428000000000001</v>
      </c>
      <c r="B34716" s="1">
        <v>-229.69314061981086</v>
      </c>
    </row>
    <row r="34717" spans="1:2" x14ac:dyDescent="0.35">
      <c r="A34717" s="1">
        <v>0.69430000000000003</v>
      </c>
      <c r="B34717" s="1">
        <v>-229.76323105186188</v>
      </c>
    </row>
    <row r="34718" spans="1:2" x14ac:dyDescent="0.35">
      <c r="A34718" s="1">
        <v>0.69432000000000005</v>
      </c>
      <c r="B34718" s="1">
        <v>-229.82425082496866</v>
      </c>
    </row>
    <row r="34719" spans="1:2" x14ac:dyDescent="0.35">
      <c r="A34719" s="1">
        <v>0.69433999999999996</v>
      </c>
      <c r="B34719" s="1">
        <v>-229.87619753017478</v>
      </c>
    </row>
    <row r="34720" spans="1:2" x14ac:dyDescent="0.35">
      <c r="A34720" s="1">
        <v>0.69435999999999998</v>
      </c>
      <c r="B34720" s="1">
        <v>-229.91906911671379</v>
      </c>
    </row>
    <row r="34721" spans="1:2" x14ac:dyDescent="0.35">
      <c r="A34721" s="1">
        <v>0.69438</v>
      </c>
      <c r="B34721" s="1">
        <v>-229.95286389208852</v>
      </c>
    </row>
    <row r="34722" spans="1:2" x14ac:dyDescent="0.35">
      <c r="A34722" s="1">
        <v>0.69440000000000002</v>
      </c>
      <c r="B34722" s="1">
        <v>-229.97758052213925</v>
      </c>
    </row>
    <row r="34723" spans="1:2" x14ac:dyDescent="0.35">
      <c r="A34723" s="1">
        <v>0.69442000000000004</v>
      </c>
      <c r="B34723" s="1">
        <v>-229.99321803109552</v>
      </c>
    </row>
    <row r="34724" spans="1:2" x14ac:dyDescent="0.35">
      <c r="A34724" s="1">
        <v>0.69443999999999995</v>
      </c>
      <c r="B34724" s="1">
        <v>-229.99977580161539</v>
      </c>
    </row>
    <row r="34725" spans="1:2" x14ac:dyDescent="0.35">
      <c r="A34725" s="1">
        <v>0.69445999999999997</v>
      </c>
      <c r="B34725" s="1">
        <v>-229.99725357480932</v>
      </c>
    </row>
    <row r="34726" spans="1:2" x14ac:dyDescent="0.35">
      <c r="A34726" s="1">
        <v>0.69447999999999999</v>
      </c>
      <c r="B34726" s="1">
        <v>-229.98565145025049</v>
      </c>
    </row>
    <row r="34727" spans="1:2" x14ac:dyDescent="0.35">
      <c r="A34727" s="1">
        <v>0.69450000000000001</v>
      </c>
      <c r="B34727" s="1">
        <v>-229.96496988597093</v>
      </c>
    </row>
    <row r="34728" spans="1:2" x14ac:dyDescent="0.35">
      <c r="A34728" s="1">
        <v>0.69452000000000003</v>
      </c>
      <c r="B34728" s="1">
        <v>-229.93520969844334</v>
      </c>
    </row>
    <row r="34729" spans="1:2" x14ac:dyDescent="0.35">
      <c r="A34729" s="1">
        <v>0.69454000000000005</v>
      </c>
      <c r="B34729" s="1">
        <v>-229.89637206254901</v>
      </c>
    </row>
    <row r="34730" spans="1:2" x14ac:dyDescent="0.35">
      <c r="A34730" s="1">
        <v>0.69455999999999996</v>
      </c>
      <c r="B34730" s="1">
        <v>-229.8484585115315</v>
      </c>
    </row>
    <row r="34731" spans="1:2" x14ac:dyDescent="0.35">
      <c r="A34731" s="1">
        <v>0.69457999999999998</v>
      </c>
      <c r="B34731" s="1">
        <v>-229.79147093693533</v>
      </c>
    </row>
    <row r="34732" spans="1:2" x14ac:dyDescent="0.35">
      <c r="A34732" s="1">
        <v>0.6946</v>
      </c>
      <c r="B34732" s="1">
        <v>-229.72541158853264</v>
      </c>
    </row>
    <row r="34733" spans="1:2" x14ac:dyDescent="0.35">
      <c r="A34733" s="1">
        <v>0.69462000000000002</v>
      </c>
      <c r="B34733" s="1">
        <v>-229.65028307423327</v>
      </c>
    </row>
    <row r="34734" spans="1:2" x14ac:dyDescent="0.35">
      <c r="A34734" s="1">
        <v>0.69464000000000004</v>
      </c>
      <c r="B34734" s="1">
        <v>-229.56608835998242</v>
      </c>
    </row>
    <row r="34735" spans="1:2" x14ac:dyDescent="0.35">
      <c r="A34735" s="1">
        <v>0.69466000000000006</v>
      </c>
      <c r="B34735" s="1">
        <v>-229.47283076964274</v>
      </c>
    </row>
    <row r="34736" spans="1:2" x14ac:dyDescent="0.35">
      <c r="A34736" s="1">
        <v>0.69467999999999996</v>
      </c>
      <c r="B34736" s="1">
        <v>-229.37051398486611</v>
      </c>
    </row>
    <row r="34737" spans="1:2" x14ac:dyDescent="0.35">
      <c r="A34737" s="1">
        <v>0.69469999999999998</v>
      </c>
      <c r="B34737" s="1">
        <v>-229.25914204494114</v>
      </c>
    </row>
    <row r="34738" spans="1:2" x14ac:dyDescent="0.35">
      <c r="A34738" s="1">
        <v>0.69472</v>
      </c>
      <c r="B34738" s="1">
        <v>-229.13871934664323</v>
      </c>
    </row>
    <row r="34739" spans="1:2" x14ac:dyDescent="0.35">
      <c r="A34739" s="1">
        <v>0.69474000000000002</v>
      </c>
      <c r="B34739" s="1">
        <v>-229.00925064405382</v>
      </c>
    </row>
    <row r="34740" spans="1:2" x14ac:dyDescent="0.35">
      <c r="A34740" s="1">
        <v>0.69476000000000004</v>
      </c>
      <c r="B34740" s="1">
        <v>-228.87074104837566</v>
      </c>
    </row>
    <row r="34741" spans="1:2" x14ac:dyDescent="0.35">
      <c r="A34741" s="1">
        <v>0.69477999999999995</v>
      </c>
      <c r="B34741" s="1">
        <v>-228.72319602773106</v>
      </c>
    </row>
    <row r="34742" spans="1:2" x14ac:dyDescent="0.35">
      <c r="A34742" s="1">
        <v>0.69479999999999997</v>
      </c>
      <c r="B34742" s="1">
        <v>-228.56662140694345</v>
      </c>
    </row>
    <row r="34743" spans="1:2" x14ac:dyDescent="0.35">
      <c r="A34743" s="1">
        <v>0.69481999999999999</v>
      </c>
      <c r="B34743" s="1">
        <v>-228.40102336731141</v>
      </c>
    </row>
    <row r="34744" spans="1:2" x14ac:dyDescent="0.35">
      <c r="A34744" s="1">
        <v>0.69484000000000001</v>
      </c>
      <c r="B34744" s="1">
        <v>-228.22640844636206</v>
      </c>
    </row>
    <row r="34745" spans="1:2" x14ac:dyDescent="0.35">
      <c r="A34745" s="1">
        <v>0.69486000000000003</v>
      </c>
      <c r="B34745" s="1">
        <v>-228.04278353759341</v>
      </c>
    </row>
    <row r="34746" spans="1:2" x14ac:dyDescent="0.35">
      <c r="A34746" s="1">
        <v>0.69488000000000005</v>
      </c>
      <c r="B34746" s="1">
        <v>-227.85015589020247</v>
      </c>
    </row>
    <row r="34747" spans="1:2" x14ac:dyDescent="0.35">
      <c r="A34747" s="1">
        <v>0.69489999999999996</v>
      </c>
      <c r="B34747" s="1">
        <v>-227.64853310879988</v>
      </c>
    </row>
    <row r="34748" spans="1:2" x14ac:dyDescent="0.35">
      <c r="A34748" s="1">
        <v>0.69491999999999998</v>
      </c>
      <c r="B34748" s="1">
        <v>-227.437923153106</v>
      </c>
    </row>
    <row r="34749" spans="1:2" x14ac:dyDescent="0.35">
      <c r="A34749" s="1">
        <v>0.69494</v>
      </c>
      <c r="B34749" s="1">
        <v>-227.21833433764209</v>
      </c>
    </row>
    <row r="34750" spans="1:2" x14ac:dyDescent="0.35">
      <c r="A34750" s="1">
        <v>0.69496000000000002</v>
      </c>
      <c r="B34750" s="1">
        <v>-226.98977533139762</v>
      </c>
    </row>
    <row r="34751" spans="1:2" x14ac:dyDescent="0.35">
      <c r="A34751" s="1">
        <v>0.69498000000000004</v>
      </c>
      <c r="B34751" s="1">
        <v>-226.75225515749275</v>
      </c>
    </row>
    <row r="34752" spans="1:2" x14ac:dyDescent="0.35">
      <c r="A34752" s="1">
        <v>0.69499999999999995</v>
      </c>
      <c r="B34752" s="1">
        <v>-226.50578319281749</v>
      </c>
    </row>
    <row r="34753" spans="1:2" x14ac:dyDescent="0.35">
      <c r="A34753" s="1">
        <v>0.69501999999999997</v>
      </c>
      <c r="B34753" s="1">
        <v>-226.25036916766069</v>
      </c>
    </row>
    <row r="34754" spans="1:2" x14ac:dyDescent="0.35">
      <c r="A34754" s="1">
        <v>0.69503999999999999</v>
      </c>
      <c r="B34754" s="1">
        <v>-225.98602316533183</v>
      </c>
    </row>
    <row r="34755" spans="1:2" x14ac:dyDescent="0.35">
      <c r="A34755" s="1">
        <v>0.69506000000000001</v>
      </c>
      <c r="B34755" s="1">
        <v>-225.71275562175842</v>
      </c>
    </row>
    <row r="34756" spans="1:2" x14ac:dyDescent="0.35">
      <c r="A34756" s="1">
        <v>0.69508000000000003</v>
      </c>
      <c r="B34756" s="1">
        <v>-225.43057732507521</v>
      </c>
    </row>
    <row r="34757" spans="1:2" x14ac:dyDescent="0.35">
      <c r="A34757" s="1">
        <v>0.69510000000000005</v>
      </c>
      <c r="B34757" s="1">
        <v>-225.13949941519817</v>
      </c>
    </row>
    <row r="34758" spans="1:2" x14ac:dyDescent="0.35">
      <c r="A34758" s="1">
        <v>0.69511999999999996</v>
      </c>
      <c r="B34758" s="1">
        <v>-224.83953338338617</v>
      </c>
    </row>
    <row r="34759" spans="1:2" x14ac:dyDescent="0.35">
      <c r="A34759" s="1">
        <v>0.69513999999999998</v>
      </c>
      <c r="B34759" s="1">
        <v>-224.53069107178177</v>
      </c>
    </row>
    <row r="34760" spans="1:2" x14ac:dyDescent="0.35">
      <c r="A34760" s="1">
        <v>0.69516</v>
      </c>
      <c r="B34760" s="1">
        <v>-224.21298467295199</v>
      </c>
    </row>
    <row r="34761" spans="1:2" x14ac:dyDescent="0.35">
      <c r="A34761" s="1">
        <v>0.69518000000000002</v>
      </c>
      <c r="B34761" s="1">
        <v>-223.88642672940142</v>
      </c>
    </row>
    <row r="34762" spans="1:2" x14ac:dyDescent="0.35">
      <c r="A34762" s="1">
        <v>0.69520000000000004</v>
      </c>
      <c r="B34762" s="1">
        <v>-223.55103013307851</v>
      </c>
    </row>
    <row r="34763" spans="1:2" x14ac:dyDescent="0.35">
      <c r="A34763" s="1">
        <v>0.69521999999999995</v>
      </c>
      <c r="B34763" s="1">
        <v>-223.20680812486822</v>
      </c>
    </row>
    <row r="34764" spans="1:2" x14ac:dyDescent="0.35">
      <c r="A34764" s="1">
        <v>0.69523999999999997</v>
      </c>
      <c r="B34764" s="1">
        <v>-222.85377429406287</v>
      </c>
    </row>
    <row r="34765" spans="1:2" x14ac:dyDescent="0.35">
      <c r="A34765" s="1">
        <v>0.69525999999999999</v>
      </c>
      <c r="B34765" s="1">
        <v>-222.49194257783353</v>
      </c>
    </row>
    <row r="34766" spans="1:2" x14ac:dyDescent="0.35">
      <c r="A34766" s="1">
        <v>0.69528000000000001</v>
      </c>
      <c r="B34766" s="1">
        <v>-222.12132726068003</v>
      </c>
    </row>
    <row r="34767" spans="1:2" x14ac:dyDescent="0.35">
      <c r="A34767" s="1">
        <v>0.69530000000000003</v>
      </c>
      <c r="B34767" s="1">
        <v>-221.7419429738589</v>
      </c>
    </row>
    <row r="34768" spans="1:2" x14ac:dyDescent="0.35">
      <c r="A34768" s="1">
        <v>0.69532000000000005</v>
      </c>
      <c r="B34768" s="1">
        <v>-221.3538046948122</v>
      </c>
    </row>
    <row r="34769" spans="1:2" x14ac:dyDescent="0.35">
      <c r="A34769" s="1">
        <v>0.69533999999999996</v>
      </c>
      <c r="B34769" s="1">
        <v>-220.95692774657635</v>
      </c>
    </row>
    <row r="34770" spans="1:2" x14ac:dyDescent="0.35">
      <c r="A34770" s="1">
        <v>0.69535999999999998</v>
      </c>
      <c r="B34770" s="1">
        <v>-220.55132779717016</v>
      </c>
    </row>
    <row r="34771" spans="1:2" x14ac:dyDescent="0.35">
      <c r="A34771" s="1">
        <v>0.69538</v>
      </c>
      <c r="B34771" s="1">
        <v>-220.13702085898689</v>
      </c>
    </row>
    <row r="34772" spans="1:2" x14ac:dyDescent="0.35">
      <c r="A34772" s="1">
        <v>0.69540000000000002</v>
      </c>
      <c r="B34772" s="1">
        <v>-219.71402328815503</v>
      </c>
    </row>
    <row r="34773" spans="1:2" x14ac:dyDescent="0.35">
      <c r="A34773" s="1">
        <v>0.69542000000000004</v>
      </c>
      <c r="B34773" s="1">
        <v>-219.28235178389443</v>
      </c>
    </row>
    <row r="34774" spans="1:2" x14ac:dyDescent="0.35">
      <c r="A34774" s="1">
        <v>0.69543999999999995</v>
      </c>
      <c r="B34774" s="1">
        <v>-218.84202338785892</v>
      </c>
    </row>
    <row r="34775" spans="1:2" x14ac:dyDescent="0.35">
      <c r="A34775" s="1">
        <v>0.69545999999999997</v>
      </c>
      <c r="B34775" s="1">
        <v>-218.39305548345567</v>
      </c>
    </row>
    <row r="34776" spans="1:2" x14ac:dyDescent="0.35">
      <c r="A34776" s="1">
        <v>0.69547999999999999</v>
      </c>
      <c r="B34776" s="1">
        <v>-217.93546579517067</v>
      </c>
    </row>
    <row r="34777" spans="1:2" x14ac:dyDescent="0.35">
      <c r="A34777" s="1">
        <v>0.69550000000000001</v>
      </c>
      <c r="B34777" s="1">
        <v>-217.46927238786142</v>
      </c>
    </row>
    <row r="34778" spans="1:2" x14ac:dyDescent="0.35">
      <c r="A34778" s="1">
        <v>0.69552000000000003</v>
      </c>
      <c r="B34778" s="1">
        <v>-216.99449366604529</v>
      </c>
    </row>
    <row r="34779" spans="1:2" x14ac:dyDescent="0.35">
      <c r="A34779" s="1">
        <v>0.69554000000000005</v>
      </c>
      <c r="B34779" s="1">
        <v>-216.5111483731711</v>
      </c>
    </row>
    <row r="34780" spans="1:2" x14ac:dyDescent="0.35">
      <c r="A34780" s="1">
        <v>0.69555999999999996</v>
      </c>
      <c r="B34780" s="1">
        <v>-216.01925559089227</v>
      </c>
    </row>
    <row r="34781" spans="1:2" x14ac:dyDescent="0.35">
      <c r="A34781" s="1">
        <v>0.69557999999999998</v>
      </c>
      <c r="B34781" s="1">
        <v>-215.51883473828022</v>
      </c>
    </row>
    <row r="34782" spans="1:2" x14ac:dyDescent="0.35">
      <c r="A34782" s="1">
        <v>0.6956</v>
      </c>
      <c r="B34782" s="1">
        <v>-215.00990557110228</v>
      </c>
    </row>
    <row r="34783" spans="1:2" x14ac:dyDescent="0.35">
      <c r="A34783" s="1">
        <v>0.69562000000000002</v>
      </c>
      <c r="B34783" s="1">
        <v>-214.49248818100827</v>
      </c>
    </row>
    <row r="34784" spans="1:2" x14ac:dyDescent="0.35">
      <c r="A34784" s="1">
        <v>0.69564000000000004</v>
      </c>
      <c r="B34784" s="1">
        <v>-213.9666029947509</v>
      </c>
    </row>
    <row r="34785" spans="1:2" x14ac:dyDescent="0.35">
      <c r="A34785" s="1">
        <v>0.69565999999999995</v>
      </c>
      <c r="B34785" s="1">
        <v>-213.4322707733792</v>
      </c>
    </row>
    <row r="34786" spans="1:2" x14ac:dyDescent="0.35">
      <c r="A34786" s="1">
        <v>0.69567999999999997</v>
      </c>
      <c r="B34786" s="1">
        <v>-212.88951261140954</v>
      </c>
    </row>
    <row r="34787" spans="1:2" x14ac:dyDescent="0.35">
      <c r="A34787" s="1">
        <v>0.69569999999999999</v>
      </c>
      <c r="B34787" s="1">
        <v>-212.33834993600721</v>
      </c>
    </row>
    <row r="34788" spans="1:2" x14ac:dyDescent="0.35">
      <c r="A34788" s="1">
        <v>0.69572000000000001</v>
      </c>
      <c r="B34788" s="1">
        <v>-211.77880450613091</v>
      </c>
    </row>
    <row r="34789" spans="1:2" x14ac:dyDescent="0.35">
      <c r="A34789" s="1">
        <v>0.69574000000000003</v>
      </c>
      <c r="B34789" s="1">
        <v>-211.21089841167606</v>
      </c>
    </row>
    <row r="34790" spans="1:2" x14ac:dyDescent="0.35">
      <c r="A34790" s="1">
        <v>0.69576000000000005</v>
      </c>
      <c r="B34790" s="1">
        <v>-210.63465407260293</v>
      </c>
    </row>
    <row r="34791" spans="1:2" x14ac:dyDescent="0.35">
      <c r="A34791" s="1">
        <v>0.69577999999999995</v>
      </c>
      <c r="B34791" s="1">
        <v>-210.05009423805393</v>
      </c>
    </row>
    <row r="34792" spans="1:2" x14ac:dyDescent="0.35">
      <c r="A34792" s="1">
        <v>0.69579999999999997</v>
      </c>
      <c r="B34792" s="1">
        <v>-209.45724198544517</v>
      </c>
    </row>
    <row r="34793" spans="1:2" x14ac:dyDescent="0.35">
      <c r="A34793" s="1">
        <v>0.69581999999999999</v>
      </c>
      <c r="B34793" s="1">
        <v>-208.85612071957107</v>
      </c>
    </row>
    <row r="34794" spans="1:2" x14ac:dyDescent="0.35">
      <c r="A34794" s="1">
        <v>0.69584000000000001</v>
      </c>
      <c r="B34794" s="1">
        <v>-208.24675417166708</v>
      </c>
    </row>
    <row r="34795" spans="1:2" x14ac:dyDescent="0.35">
      <c r="A34795" s="1">
        <v>0.69586000000000003</v>
      </c>
      <c r="B34795" s="1">
        <v>-207.62916639848675</v>
      </c>
    </row>
    <row r="34796" spans="1:2" x14ac:dyDescent="0.35">
      <c r="A34796" s="1">
        <v>0.69588000000000005</v>
      </c>
      <c r="B34796" s="1">
        <v>-207.00338178133501</v>
      </c>
    </row>
    <row r="34797" spans="1:2" x14ac:dyDescent="0.35">
      <c r="A34797" s="1">
        <v>0.69589999999999996</v>
      </c>
      <c r="B34797" s="1">
        <v>-206.36942502512005</v>
      </c>
    </row>
    <row r="34798" spans="1:2" x14ac:dyDescent="0.35">
      <c r="A34798" s="1">
        <v>0.69591999999999998</v>
      </c>
      <c r="B34798" s="1">
        <v>-205.72732115736326</v>
      </c>
    </row>
    <row r="34799" spans="1:2" x14ac:dyDescent="0.35">
      <c r="A34799" s="1">
        <v>0.69594</v>
      </c>
      <c r="B34799" s="1">
        <v>-205.07709552722875</v>
      </c>
    </row>
    <row r="34800" spans="1:2" x14ac:dyDescent="0.35">
      <c r="A34800" s="1">
        <v>0.69596000000000002</v>
      </c>
      <c r="B34800" s="1">
        <v>-204.41877380451106</v>
      </c>
    </row>
    <row r="34801" spans="1:2" x14ac:dyDescent="0.35">
      <c r="A34801" s="1">
        <v>0.69598000000000004</v>
      </c>
      <c r="B34801" s="1">
        <v>-203.75238197862458</v>
      </c>
    </row>
    <row r="34802" spans="1:2" x14ac:dyDescent="0.35">
      <c r="A34802" s="1">
        <v>0.69599999999999995</v>
      </c>
      <c r="B34802" s="1">
        <v>-203.0779463575806</v>
      </c>
    </row>
    <row r="34803" spans="1:2" x14ac:dyDescent="0.35">
      <c r="A34803" s="1">
        <v>0.69601999999999997</v>
      </c>
      <c r="B34803" s="1">
        <v>-202.39549356693655</v>
      </c>
    </row>
    <row r="34804" spans="1:2" x14ac:dyDescent="0.35">
      <c r="A34804" s="1">
        <v>0.69603999999999999</v>
      </c>
      <c r="B34804" s="1">
        <v>-201.70505054876301</v>
      </c>
    </row>
    <row r="34805" spans="1:2" x14ac:dyDescent="0.35">
      <c r="A34805" s="1">
        <v>0.69606000000000001</v>
      </c>
      <c r="B34805" s="1">
        <v>-201.00664456056819</v>
      </c>
    </row>
    <row r="34806" spans="1:2" x14ac:dyDescent="0.35">
      <c r="A34806" s="1">
        <v>0.69608000000000003</v>
      </c>
      <c r="B34806" s="1">
        <v>-200.30030317422461</v>
      </c>
    </row>
    <row r="34807" spans="1:2" x14ac:dyDescent="0.35">
      <c r="A34807" s="1">
        <v>0.69610000000000005</v>
      </c>
      <c r="B34807" s="1">
        <v>-199.58605427487751</v>
      </c>
    </row>
    <row r="34808" spans="1:2" x14ac:dyDescent="0.35">
      <c r="A34808" s="1">
        <v>0.69611999999999996</v>
      </c>
      <c r="B34808" s="1">
        <v>-198.86392605986347</v>
      </c>
    </row>
    <row r="34809" spans="1:2" x14ac:dyDescent="0.35">
      <c r="A34809" s="1">
        <v>0.69613999999999998</v>
      </c>
      <c r="B34809" s="1">
        <v>-198.13394703754835</v>
      </c>
    </row>
    <row r="34810" spans="1:2" x14ac:dyDescent="0.35">
      <c r="A34810" s="1">
        <v>0.69616</v>
      </c>
      <c r="B34810" s="1">
        <v>-197.3961460262671</v>
      </c>
    </row>
    <row r="34811" spans="1:2" x14ac:dyDescent="0.35">
      <c r="A34811" s="1">
        <v>0.69618000000000002</v>
      </c>
      <c r="B34811" s="1">
        <v>-196.65055215313708</v>
      </c>
    </row>
    <row r="34812" spans="1:2" x14ac:dyDescent="0.35">
      <c r="A34812" s="1">
        <v>0.69620000000000004</v>
      </c>
      <c r="B34812" s="1">
        <v>-195.89719485292773</v>
      </c>
    </row>
    <row r="34813" spans="1:2" x14ac:dyDescent="0.35">
      <c r="A34813" s="1">
        <v>0.69621999999999995</v>
      </c>
      <c r="B34813" s="1">
        <v>-195.13610386689876</v>
      </c>
    </row>
    <row r="34814" spans="1:2" x14ac:dyDescent="0.35">
      <c r="A34814" s="1">
        <v>0.69623999999999997</v>
      </c>
      <c r="B34814" s="1">
        <v>-194.36730924161225</v>
      </c>
    </row>
    <row r="34815" spans="1:2" x14ac:dyDescent="0.35">
      <c r="A34815" s="1">
        <v>0.69625999999999999</v>
      </c>
      <c r="B34815" s="1">
        <v>-193.59084132776698</v>
      </c>
    </row>
    <row r="34816" spans="1:2" x14ac:dyDescent="0.35">
      <c r="A34816" s="1">
        <v>0.69628000000000001</v>
      </c>
      <c r="B34816" s="1">
        <v>-192.80673077898669</v>
      </c>
    </row>
    <row r="34817" spans="1:2" x14ac:dyDescent="0.35">
      <c r="A34817" s="1">
        <v>0.69630000000000003</v>
      </c>
      <c r="B34817" s="1">
        <v>-192.01500855061326</v>
      </c>
    </row>
    <row r="34818" spans="1:2" x14ac:dyDescent="0.35">
      <c r="A34818" s="1">
        <v>0.69632000000000005</v>
      </c>
      <c r="B34818" s="1">
        <v>-191.21570589848457</v>
      </c>
    </row>
    <row r="34819" spans="1:2" x14ac:dyDescent="0.35">
      <c r="A34819" s="1">
        <v>0.69633999999999996</v>
      </c>
      <c r="B34819" s="1">
        <v>-190.40885437770444</v>
      </c>
    </row>
    <row r="34820" spans="1:2" x14ac:dyDescent="0.35">
      <c r="A34820" s="1">
        <v>0.69635999999999998</v>
      </c>
      <c r="B34820" s="1">
        <v>-189.59448584138198</v>
      </c>
    </row>
    <row r="34821" spans="1:2" x14ac:dyDescent="0.35">
      <c r="A34821" s="1">
        <v>0.69638</v>
      </c>
      <c r="B34821" s="1">
        <v>-188.77263243939626</v>
      </c>
    </row>
    <row r="34822" spans="1:2" x14ac:dyDescent="0.35">
      <c r="A34822" s="1">
        <v>0.69640000000000002</v>
      </c>
      <c r="B34822" s="1">
        <v>-187.94332661711238</v>
      </c>
    </row>
    <row r="34823" spans="1:2" x14ac:dyDescent="0.35">
      <c r="A34823" s="1">
        <v>0.69642000000000004</v>
      </c>
      <c r="B34823" s="1">
        <v>-187.10660111410033</v>
      </c>
    </row>
    <row r="34824" spans="1:2" x14ac:dyDescent="0.35">
      <c r="A34824" s="1">
        <v>0.69643999999999995</v>
      </c>
      <c r="B34824" s="1">
        <v>-186.26248896286558</v>
      </c>
    </row>
    <row r="34825" spans="1:2" x14ac:dyDescent="0.35">
      <c r="A34825" s="1">
        <v>0.69645999999999997</v>
      </c>
      <c r="B34825" s="1">
        <v>-185.41102348748751</v>
      </c>
    </row>
    <row r="34826" spans="1:2" x14ac:dyDescent="0.35">
      <c r="A34826" s="1">
        <v>0.69647999999999999</v>
      </c>
      <c r="B34826" s="1">
        <v>-184.55223830238054</v>
      </c>
    </row>
    <row r="34827" spans="1:2" x14ac:dyDescent="0.35">
      <c r="A34827" s="1">
        <v>0.69650000000000001</v>
      </c>
      <c r="B34827" s="1">
        <v>-183.68616731090941</v>
      </c>
    </row>
    <row r="34828" spans="1:2" x14ac:dyDescent="0.35">
      <c r="A34828" s="1">
        <v>0.69652000000000003</v>
      </c>
      <c r="B34828" s="1">
        <v>-182.81284470407397</v>
      </c>
    </row>
    <row r="34829" spans="1:2" x14ac:dyDescent="0.35">
      <c r="A34829" s="1">
        <v>0.69654000000000005</v>
      </c>
      <c r="B34829" s="1">
        <v>-181.93230495915529</v>
      </c>
    </row>
    <row r="34830" spans="1:2" x14ac:dyDescent="0.35">
      <c r="A34830" s="1">
        <v>0.69655999999999996</v>
      </c>
      <c r="B34830" s="1">
        <v>-181.04458283835888</v>
      </c>
    </row>
    <row r="34831" spans="1:2" x14ac:dyDescent="0.35">
      <c r="A34831" s="1">
        <v>0.69657999999999998</v>
      </c>
      <c r="B34831" s="1">
        <v>-180.14971338742598</v>
      </c>
    </row>
    <row r="34832" spans="1:2" x14ac:dyDescent="0.35">
      <c r="A34832" s="1">
        <v>0.6966</v>
      </c>
      <c r="B34832" s="1">
        <v>-179.24773193427427</v>
      </c>
    </row>
    <row r="34833" spans="1:2" x14ac:dyDescent="0.35">
      <c r="A34833" s="1">
        <v>0.69662000000000002</v>
      </c>
      <c r="B34833" s="1">
        <v>-178.33867408758704</v>
      </c>
    </row>
    <row r="34834" spans="1:2" x14ac:dyDescent="0.35">
      <c r="A34834" s="1">
        <v>0.69664000000000004</v>
      </c>
      <c r="B34834" s="1">
        <v>-177.42257573541156</v>
      </c>
    </row>
    <row r="34835" spans="1:2" x14ac:dyDescent="0.35">
      <c r="A34835" s="1">
        <v>0.69665999999999995</v>
      </c>
      <c r="B34835" s="1">
        <v>-176.49947304374632</v>
      </c>
    </row>
    <row r="34836" spans="1:2" x14ac:dyDescent="0.35">
      <c r="A34836" s="1">
        <v>0.69667999999999997</v>
      </c>
      <c r="B34836" s="1">
        <v>-175.56940245509665</v>
      </c>
    </row>
    <row r="34837" spans="1:2" x14ac:dyDescent="0.35">
      <c r="A34837" s="1">
        <v>0.69669999999999999</v>
      </c>
      <c r="B34837" s="1">
        <v>-174.63240068706105</v>
      </c>
    </row>
    <row r="34838" spans="1:2" x14ac:dyDescent="0.35">
      <c r="A34838" s="1">
        <v>0.69672000000000001</v>
      </c>
      <c r="B34838" s="1">
        <v>-173.68850473086056</v>
      </c>
    </row>
    <row r="34839" spans="1:2" x14ac:dyDescent="0.35">
      <c r="A34839" s="1">
        <v>0.69674000000000003</v>
      </c>
      <c r="B34839" s="1">
        <v>-172.73775184989992</v>
      </c>
    </row>
    <row r="34840" spans="1:2" x14ac:dyDescent="0.35">
      <c r="A34840" s="1">
        <v>0.69676000000000005</v>
      </c>
      <c r="B34840" s="1">
        <v>-171.78017957827063</v>
      </c>
    </row>
    <row r="34841" spans="1:2" x14ac:dyDescent="0.35">
      <c r="A34841" s="1">
        <v>0.69677999999999995</v>
      </c>
      <c r="B34841" s="1">
        <v>-170.81582571929076</v>
      </c>
    </row>
    <row r="34842" spans="1:2" x14ac:dyDescent="0.35">
      <c r="A34842" s="1">
        <v>0.69679999999999997</v>
      </c>
      <c r="B34842" s="1">
        <v>-169.84472834399065</v>
      </c>
    </row>
    <row r="34843" spans="1:2" x14ac:dyDescent="0.35">
      <c r="A34843" s="1">
        <v>0.69681999999999999</v>
      </c>
      <c r="B34843" s="1">
        <v>-168.8669257896363</v>
      </c>
    </row>
    <row r="34844" spans="1:2" x14ac:dyDescent="0.35">
      <c r="A34844" s="1">
        <v>0.69684000000000001</v>
      </c>
      <c r="B34844" s="1">
        <v>-167.88245665819827</v>
      </c>
    </row>
    <row r="34845" spans="1:2" x14ac:dyDescent="0.35">
      <c r="A34845" s="1">
        <v>0.69686000000000003</v>
      </c>
      <c r="B34845" s="1">
        <v>-166.89135981483213</v>
      </c>
    </row>
    <row r="34846" spans="1:2" x14ac:dyDescent="0.35">
      <c r="A34846" s="1">
        <v>0.69688000000000005</v>
      </c>
      <c r="B34846" s="1">
        <v>-165.89367438634432</v>
      </c>
    </row>
    <row r="34847" spans="1:2" x14ac:dyDescent="0.35">
      <c r="A34847" s="1">
        <v>0.69689999999999996</v>
      </c>
      <c r="B34847" s="1">
        <v>-164.88943975965171</v>
      </c>
    </row>
    <row r="34848" spans="1:2" x14ac:dyDescent="0.35">
      <c r="A34848" s="1">
        <v>0.69691999999999998</v>
      </c>
      <c r="B34848" s="1">
        <v>-163.87869558020884</v>
      </c>
    </row>
    <row r="34849" spans="1:2" x14ac:dyDescent="0.35">
      <c r="A34849" s="1">
        <v>0.69694</v>
      </c>
      <c r="B34849" s="1">
        <v>-162.86148175046969</v>
      </c>
    </row>
    <row r="34850" spans="1:2" x14ac:dyDescent="0.35">
      <c r="A34850" s="1">
        <v>0.69696000000000002</v>
      </c>
      <c r="B34850" s="1">
        <v>-161.83783842829459</v>
      </c>
    </row>
    <row r="34851" spans="1:2" x14ac:dyDescent="0.35">
      <c r="A34851" s="1">
        <v>0.69698000000000004</v>
      </c>
      <c r="B34851" s="1">
        <v>-160.80780602536439</v>
      </c>
    </row>
    <row r="34852" spans="1:2" x14ac:dyDescent="0.35">
      <c r="A34852" s="1">
        <v>0.69699999999999995</v>
      </c>
      <c r="B34852" s="1">
        <v>-159.77142520561344</v>
      </c>
    </row>
    <row r="34853" spans="1:2" x14ac:dyDescent="0.35">
      <c r="A34853" s="1">
        <v>0.69701999999999997</v>
      </c>
      <c r="B34853" s="1">
        <v>-158.72873688355378</v>
      </c>
    </row>
    <row r="34854" spans="1:2" x14ac:dyDescent="0.35">
      <c r="A34854" s="1">
        <v>0.69703999999999999</v>
      </c>
      <c r="B34854" s="1">
        <v>-157.67978222275377</v>
      </c>
    </row>
    <row r="34855" spans="1:2" x14ac:dyDescent="0.35">
      <c r="A34855" s="1">
        <v>0.69706000000000001</v>
      </c>
      <c r="B34855" s="1">
        <v>-156.62460263414266</v>
      </c>
    </row>
    <row r="34856" spans="1:2" x14ac:dyDescent="0.35">
      <c r="A34856" s="1">
        <v>0.69708000000000003</v>
      </c>
      <c r="B34856" s="1">
        <v>-155.5632397744038</v>
      </c>
    </row>
    <row r="34857" spans="1:2" x14ac:dyDescent="0.35">
      <c r="A34857" s="1">
        <v>0.69710000000000005</v>
      </c>
      <c r="B34857" s="1">
        <v>-154.49573554432558</v>
      </c>
    </row>
    <row r="34858" spans="1:2" x14ac:dyDescent="0.35">
      <c r="A34858" s="1">
        <v>0.69711999999999996</v>
      </c>
      <c r="B34858" s="1">
        <v>-153.42213208715199</v>
      </c>
    </row>
    <row r="34859" spans="1:2" x14ac:dyDescent="0.35">
      <c r="A34859" s="1">
        <v>0.69713999999999998</v>
      </c>
      <c r="B34859" s="1">
        <v>-152.34247178689955</v>
      </c>
    </row>
    <row r="34860" spans="1:2" x14ac:dyDescent="0.35">
      <c r="A34860" s="1">
        <v>0.69716</v>
      </c>
      <c r="B34860" s="1">
        <v>-151.25679726671305</v>
      </c>
    </row>
    <row r="34861" spans="1:2" x14ac:dyDescent="0.35">
      <c r="A34861" s="1">
        <v>0.69718000000000002</v>
      </c>
      <c r="B34861" s="1">
        <v>-150.16515138716355</v>
      </c>
    </row>
    <row r="34862" spans="1:2" x14ac:dyDescent="0.35">
      <c r="A34862" s="1">
        <v>0.69720000000000004</v>
      </c>
      <c r="B34862" s="1">
        <v>-149.06757724456122</v>
      </c>
    </row>
    <row r="34863" spans="1:2" x14ac:dyDescent="0.35">
      <c r="A34863" s="1">
        <v>0.69721999999999995</v>
      </c>
      <c r="B34863" s="1">
        <v>-147.96411816925882</v>
      </c>
    </row>
    <row r="34864" spans="1:2" x14ac:dyDescent="0.35">
      <c r="A34864" s="1">
        <v>0.69723999999999997</v>
      </c>
      <c r="B34864" s="1">
        <v>-146.85481772392129</v>
      </c>
    </row>
    <row r="34865" spans="1:2" x14ac:dyDescent="0.35">
      <c r="A34865" s="1">
        <v>0.69725999999999999</v>
      </c>
      <c r="B34865" s="1">
        <v>-145.73971970183572</v>
      </c>
    </row>
    <row r="34866" spans="1:2" x14ac:dyDescent="0.35">
      <c r="A34866" s="1">
        <v>0.69728000000000001</v>
      </c>
      <c r="B34866" s="1">
        <v>-144.61886812516272</v>
      </c>
    </row>
    <row r="34867" spans="1:2" x14ac:dyDescent="0.35">
      <c r="A34867" s="1">
        <v>0.69730000000000003</v>
      </c>
      <c r="B34867" s="1">
        <v>-143.49230724319818</v>
      </c>
    </row>
    <row r="34868" spans="1:2" x14ac:dyDescent="0.35">
      <c r="A34868" s="1">
        <v>0.69732000000000005</v>
      </c>
      <c r="B34868" s="1">
        <v>-142.36008153064691</v>
      </c>
    </row>
    <row r="34869" spans="1:2" x14ac:dyDescent="0.35">
      <c r="A34869" s="1">
        <v>0.69733999999999996</v>
      </c>
      <c r="B34869" s="1">
        <v>-141.2222356858415</v>
      </c>
    </row>
    <row r="34870" spans="1:2" x14ac:dyDescent="0.35">
      <c r="A34870" s="1">
        <v>0.69735999999999998</v>
      </c>
      <c r="B34870" s="1">
        <v>-140.07881462897726</v>
      </c>
    </row>
    <row r="34871" spans="1:2" x14ac:dyDescent="0.35">
      <c r="A34871" s="1">
        <v>0.69738</v>
      </c>
      <c r="B34871" s="1">
        <v>-138.9298635003648</v>
      </c>
    </row>
    <row r="34872" spans="1:2" x14ac:dyDescent="0.35">
      <c r="A34872" s="1">
        <v>0.69740000000000002</v>
      </c>
      <c r="B34872" s="1">
        <v>-137.77542765862739</v>
      </c>
    </row>
    <row r="34873" spans="1:2" x14ac:dyDescent="0.35">
      <c r="A34873" s="1">
        <v>0.69742000000000004</v>
      </c>
      <c r="B34873" s="1">
        <v>-136.61555267891532</v>
      </c>
    </row>
    <row r="34874" spans="1:2" x14ac:dyDescent="0.35">
      <c r="A34874" s="1">
        <v>0.69743999999999995</v>
      </c>
      <c r="B34874" s="1">
        <v>-135.45028435111206</v>
      </c>
    </row>
    <row r="34875" spans="1:2" x14ac:dyDescent="0.35">
      <c r="A34875" s="1">
        <v>0.69745999999999997</v>
      </c>
      <c r="B34875" s="1">
        <v>-134.27966867800538</v>
      </c>
    </row>
    <row r="34876" spans="1:2" x14ac:dyDescent="0.35">
      <c r="A34876" s="1">
        <v>0.69747999999999999</v>
      </c>
      <c r="B34876" s="1">
        <v>-133.10375187350292</v>
      </c>
    </row>
    <row r="34877" spans="1:2" x14ac:dyDescent="0.35">
      <c r="A34877" s="1">
        <v>0.69750000000000001</v>
      </c>
      <c r="B34877" s="1">
        <v>-131.92258036078661</v>
      </c>
    </row>
    <row r="34878" spans="1:2" x14ac:dyDescent="0.35">
      <c r="A34878" s="1">
        <v>0.69752000000000003</v>
      </c>
      <c r="B34878" s="1">
        <v>-130.73620077048525</v>
      </c>
    </row>
    <row r="34879" spans="1:2" x14ac:dyDescent="0.35">
      <c r="A34879" s="1">
        <v>0.69754000000000005</v>
      </c>
      <c r="B34879" s="1">
        <v>-129.54465993883377</v>
      </c>
    </row>
    <row r="34880" spans="1:2" x14ac:dyDescent="0.35">
      <c r="A34880" s="1">
        <v>0.69755999999999996</v>
      </c>
      <c r="B34880" s="1">
        <v>-128.34800490582927</v>
      </c>
    </row>
    <row r="34881" spans="1:2" x14ac:dyDescent="0.35">
      <c r="A34881" s="1">
        <v>0.69757999999999998</v>
      </c>
      <c r="B34881" s="1">
        <v>-127.14628291335268</v>
      </c>
    </row>
    <row r="34882" spans="1:2" x14ac:dyDescent="0.35">
      <c r="A34882" s="1">
        <v>0.6976</v>
      </c>
      <c r="B34882" s="1">
        <v>-125.93954140333051</v>
      </c>
    </row>
    <row r="34883" spans="1:2" x14ac:dyDescent="0.35">
      <c r="A34883" s="1">
        <v>0.69762000000000002</v>
      </c>
      <c r="B34883" s="1">
        <v>-124.72782801586217</v>
      </c>
    </row>
    <row r="34884" spans="1:2" x14ac:dyDescent="0.35">
      <c r="A34884" s="1">
        <v>0.69764000000000004</v>
      </c>
      <c r="B34884" s="1">
        <v>-123.51119058731207</v>
      </c>
    </row>
    <row r="34885" spans="1:2" x14ac:dyDescent="0.35">
      <c r="A34885" s="1">
        <v>0.69765999999999995</v>
      </c>
      <c r="B34885" s="1">
        <v>-122.28967714844811</v>
      </c>
    </row>
    <row r="34886" spans="1:2" x14ac:dyDescent="0.35">
      <c r="A34886" s="1">
        <v>0.69767999999999997</v>
      </c>
      <c r="B34886" s="1">
        <v>-121.06333592251828</v>
      </c>
    </row>
    <row r="34887" spans="1:2" x14ac:dyDescent="0.35">
      <c r="A34887" s="1">
        <v>0.69769999999999999</v>
      </c>
      <c r="B34887" s="1">
        <v>-119.83221532337986</v>
      </c>
    </row>
    <row r="34888" spans="1:2" x14ac:dyDescent="0.35">
      <c r="A34888" s="1">
        <v>0.69772000000000001</v>
      </c>
      <c r="B34888" s="1">
        <v>-118.59636395356608</v>
      </c>
    </row>
    <row r="34889" spans="1:2" x14ac:dyDescent="0.35">
      <c r="A34889" s="1">
        <v>0.69774000000000003</v>
      </c>
      <c r="B34889" s="1">
        <v>-117.35583060237292</v>
      </c>
    </row>
    <row r="34890" spans="1:2" x14ac:dyDescent="0.35">
      <c r="A34890" s="1">
        <v>0.69776000000000005</v>
      </c>
      <c r="B34890" s="1">
        <v>-116.11066424393293</v>
      </c>
    </row>
    <row r="34891" spans="1:2" x14ac:dyDescent="0.35">
      <c r="A34891" s="1">
        <v>0.69777999999999996</v>
      </c>
      <c r="B34891" s="1">
        <v>-114.86091403528756</v>
      </c>
    </row>
    <row r="34892" spans="1:2" x14ac:dyDescent="0.35">
      <c r="A34892" s="1">
        <v>0.69779999999999998</v>
      </c>
      <c r="B34892" s="1">
        <v>-113.60662931442383</v>
      </c>
    </row>
    <row r="34893" spans="1:2" x14ac:dyDescent="0.35">
      <c r="A34893" s="1">
        <v>0.69782</v>
      </c>
      <c r="B34893" s="1">
        <v>-112.34785959836046</v>
      </c>
    </row>
    <row r="34894" spans="1:2" x14ac:dyDescent="0.35">
      <c r="A34894" s="1">
        <v>0.69784000000000002</v>
      </c>
      <c r="B34894" s="1">
        <v>-111.08465458117048</v>
      </c>
    </row>
    <row r="34895" spans="1:2" x14ac:dyDescent="0.35">
      <c r="A34895" s="1">
        <v>0.69786000000000004</v>
      </c>
      <c r="B34895" s="1">
        <v>-109.81706413201928</v>
      </c>
    </row>
    <row r="34896" spans="1:2" x14ac:dyDescent="0.35">
      <c r="A34896" s="1">
        <v>0.69787999999999994</v>
      </c>
      <c r="B34896" s="1">
        <v>-108.54513829323034</v>
      </c>
    </row>
    <row r="34897" spans="1:2" x14ac:dyDescent="0.35">
      <c r="A34897" s="1">
        <v>0.69789999999999996</v>
      </c>
      <c r="B34897" s="1">
        <v>-107.26892727822333</v>
      </c>
    </row>
    <row r="34898" spans="1:2" x14ac:dyDescent="0.35">
      <c r="A34898" s="1">
        <v>0.69791999999999998</v>
      </c>
      <c r="B34898" s="1">
        <v>-105.988481469647</v>
      </c>
    </row>
    <row r="34899" spans="1:2" x14ac:dyDescent="0.35">
      <c r="A34899" s="1">
        <v>0.69794</v>
      </c>
      <c r="B34899" s="1">
        <v>-104.70385141730355</v>
      </c>
    </row>
    <row r="34900" spans="1:2" x14ac:dyDescent="0.35">
      <c r="A34900" s="1">
        <v>0.69796000000000002</v>
      </c>
      <c r="B34900" s="1">
        <v>-103.41508783618788</v>
      </c>
    </row>
    <row r="34901" spans="1:2" x14ac:dyDescent="0.35">
      <c r="A34901" s="1">
        <v>0.69798000000000004</v>
      </c>
      <c r="B34901" s="1">
        <v>-102.12224160447941</v>
      </c>
    </row>
    <row r="34902" spans="1:2" x14ac:dyDescent="0.35">
      <c r="A34902" s="1">
        <v>0.69799999999999995</v>
      </c>
      <c r="B34902" s="1">
        <v>-100.82536376153956</v>
      </c>
    </row>
    <row r="34903" spans="1:2" x14ac:dyDescent="0.35">
      <c r="A34903" s="1">
        <v>0.69801999999999997</v>
      </c>
      <c r="B34903" s="1">
        <v>-99.524505505873208</v>
      </c>
    </row>
    <row r="34904" spans="1:2" x14ac:dyDescent="0.35">
      <c r="A34904" s="1">
        <v>0.69803999999999999</v>
      </c>
      <c r="B34904" s="1">
        <v>-98.219718193142739</v>
      </c>
    </row>
    <row r="34905" spans="1:2" x14ac:dyDescent="0.35">
      <c r="A34905" s="1">
        <v>0.69806000000000001</v>
      </c>
      <c r="B34905" s="1">
        <v>-96.911053334117085</v>
      </c>
    </row>
    <row r="34906" spans="1:2" x14ac:dyDescent="0.35">
      <c r="A34906" s="1">
        <v>0.69808000000000003</v>
      </c>
      <c r="B34906" s="1">
        <v>-95.598562592644114</v>
      </c>
    </row>
    <row r="34907" spans="1:2" x14ac:dyDescent="0.35">
      <c r="A34907" s="1">
        <v>0.69810000000000005</v>
      </c>
      <c r="B34907" s="1">
        <v>-94.282297783610943</v>
      </c>
    </row>
    <row r="34908" spans="1:2" x14ac:dyDescent="0.35">
      <c r="A34908" s="1">
        <v>0.69811999999999996</v>
      </c>
      <c r="B34908" s="1">
        <v>-92.962310870904375</v>
      </c>
    </row>
    <row r="34909" spans="1:2" x14ac:dyDescent="0.35">
      <c r="A34909" s="1">
        <v>0.69813999999999998</v>
      </c>
      <c r="B34909" s="1">
        <v>-91.638653965335649</v>
      </c>
    </row>
    <row r="34910" spans="1:2" x14ac:dyDescent="0.35">
      <c r="A34910" s="1">
        <v>0.69816</v>
      </c>
      <c r="B34910" s="1">
        <v>-90.311379322618876</v>
      </c>
    </row>
    <row r="34911" spans="1:2" x14ac:dyDescent="0.35">
      <c r="A34911" s="1">
        <v>0.69818000000000002</v>
      </c>
      <c r="B34911" s="1">
        <v>-88.980539341278259</v>
      </c>
    </row>
    <row r="34912" spans="1:2" x14ac:dyDescent="0.35">
      <c r="A34912" s="1">
        <v>0.69820000000000004</v>
      </c>
      <c r="B34912" s="1">
        <v>-87.64618656060955</v>
      </c>
    </row>
    <row r="34913" spans="1:2" x14ac:dyDescent="0.35">
      <c r="A34913" s="1">
        <v>0.69821999999999995</v>
      </c>
      <c r="B34913" s="1">
        <v>-86.308373658575789</v>
      </c>
    </row>
    <row r="34914" spans="1:2" x14ac:dyDescent="0.35">
      <c r="A34914" s="1">
        <v>0.69823999999999997</v>
      </c>
      <c r="B34914" s="1">
        <v>-84.967153449727547</v>
      </c>
    </row>
    <row r="34915" spans="1:2" x14ac:dyDescent="0.35">
      <c r="A34915" s="1">
        <v>0.69825999999999999</v>
      </c>
      <c r="B34915" s="1">
        <v>-83.622578883148179</v>
      </c>
    </row>
    <row r="34916" spans="1:2" x14ac:dyDescent="0.35">
      <c r="A34916" s="1">
        <v>0.69828000000000001</v>
      </c>
      <c r="B34916" s="1">
        <v>-82.27470304033929</v>
      </c>
    </row>
    <row r="34917" spans="1:2" x14ac:dyDescent="0.35">
      <c r="A34917" s="1">
        <v>0.69830000000000003</v>
      </c>
      <c r="B34917" s="1">
        <v>-80.923579133131227</v>
      </c>
    </row>
    <row r="34918" spans="1:2" x14ac:dyDescent="0.35">
      <c r="A34918" s="1">
        <v>0.69832000000000005</v>
      </c>
      <c r="B34918" s="1">
        <v>-79.569260501582335</v>
      </c>
    </row>
    <row r="34919" spans="1:2" x14ac:dyDescent="0.35">
      <c r="A34919" s="1">
        <v>0.69833999999999996</v>
      </c>
      <c r="B34919" s="1">
        <v>-78.211800611879383</v>
      </c>
    </row>
    <row r="34920" spans="1:2" x14ac:dyDescent="0.35">
      <c r="A34920" s="1">
        <v>0.69835999999999998</v>
      </c>
      <c r="B34920" s="1">
        <v>-76.851253054202189</v>
      </c>
    </row>
    <row r="34921" spans="1:2" x14ac:dyDescent="0.35">
      <c r="A34921" s="1">
        <v>0.69838</v>
      </c>
      <c r="B34921" s="1">
        <v>-75.48767154064484</v>
      </c>
    </row>
    <row r="34922" spans="1:2" x14ac:dyDescent="0.35">
      <c r="A34922" s="1">
        <v>0.69840000000000002</v>
      </c>
      <c r="B34922" s="1">
        <v>-74.121109903070661</v>
      </c>
    </row>
    <row r="34923" spans="1:2" x14ac:dyDescent="0.35">
      <c r="A34923" s="1">
        <v>0.69842000000000004</v>
      </c>
      <c r="B34923" s="1">
        <v>-72.75162209099318</v>
      </c>
    </row>
    <row r="34924" spans="1:2" x14ac:dyDescent="0.35">
      <c r="A34924" s="1">
        <v>0.69843999999999995</v>
      </c>
      <c r="B34924" s="1">
        <v>-71.379262169452474</v>
      </c>
    </row>
    <row r="34925" spans="1:2" x14ac:dyDescent="0.35">
      <c r="A34925" s="1">
        <v>0.69845999999999997</v>
      </c>
      <c r="B34925" s="1">
        <v>-70.004084316855995</v>
      </c>
    </row>
    <row r="34926" spans="1:2" x14ac:dyDescent="0.35">
      <c r="A34926" s="1">
        <v>0.69847999999999999</v>
      </c>
      <c r="B34926" s="1">
        <v>-68.626142822870634</v>
      </c>
    </row>
    <row r="34927" spans="1:2" x14ac:dyDescent="0.35">
      <c r="A34927" s="1">
        <v>0.69850000000000001</v>
      </c>
      <c r="B34927" s="1">
        <v>-67.24549208627964</v>
      </c>
    </row>
    <row r="34928" spans="1:2" x14ac:dyDescent="0.35">
      <c r="A34928" s="1">
        <v>0.69852000000000003</v>
      </c>
      <c r="B34928" s="1">
        <v>-65.862186612803782</v>
      </c>
    </row>
    <row r="34929" spans="1:2" x14ac:dyDescent="0.35">
      <c r="A34929" s="1">
        <v>0.69854000000000005</v>
      </c>
      <c r="B34929" s="1">
        <v>-64.476281012974582</v>
      </c>
    </row>
    <row r="34930" spans="1:2" x14ac:dyDescent="0.35">
      <c r="A34930" s="1">
        <v>0.69855999999999996</v>
      </c>
      <c r="B34930" s="1">
        <v>-63.087829999978347</v>
      </c>
    </row>
    <row r="34931" spans="1:2" x14ac:dyDescent="0.35">
      <c r="A34931" s="1">
        <v>0.69857999999999998</v>
      </c>
      <c r="B34931" s="1">
        <v>-61.696888387471105</v>
      </c>
    </row>
    <row r="34932" spans="1:2" x14ac:dyDescent="0.35">
      <c r="A34932" s="1">
        <v>0.6986</v>
      </c>
      <c r="B34932" s="1">
        <v>-60.303511087452314</v>
      </c>
    </row>
    <row r="34933" spans="1:2" x14ac:dyDescent="0.35">
      <c r="A34933" s="1">
        <v>0.69862000000000002</v>
      </c>
      <c r="B34933" s="1">
        <v>-58.907753108071958</v>
      </c>
    </row>
    <row r="34934" spans="1:2" x14ac:dyDescent="0.35">
      <c r="A34934" s="1">
        <v>0.69864000000000004</v>
      </c>
      <c r="B34934" s="1">
        <v>-57.509669551465095</v>
      </c>
    </row>
    <row r="34935" spans="1:2" x14ac:dyDescent="0.35">
      <c r="A34935" s="1">
        <v>0.69865999999999995</v>
      </c>
      <c r="B34935" s="1">
        <v>-56.109315611583021</v>
      </c>
    </row>
    <row r="34936" spans="1:2" x14ac:dyDescent="0.35">
      <c r="A34936" s="1">
        <v>0.69867999999999997</v>
      </c>
      <c r="B34936" s="1">
        <v>-54.706746571988802</v>
      </c>
    </row>
    <row r="34937" spans="1:2" x14ac:dyDescent="0.35">
      <c r="A34937" s="1">
        <v>0.69869999999999999</v>
      </c>
      <c r="B34937" s="1">
        <v>-53.302017803712872</v>
      </c>
    </row>
    <row r="34938" spans="1:2" x14ac:dyDescent="0.35">
      <c r="A34938" s="1">
        <v>0.69872000000000001</v>
      </c>
      <c r="B34938" s="1">
        <v>-51.895184763041719</v>
      </c>
    </row>
    <row r="34939" spans="1:2" x14ac:dyDescent="0.35">
      <c r="A34939" s="1">
        <v>0.69874000000000003</v>
      </c>
      <c r="B34939" s="1">
        <v>-50.486302989328543</v>
      </c>
    </row>
    <row r="34940" spans="1:2" x14ac:dyDescent="0.35">
      <c r="A34940" s="1">
        <v>0.69876000000000005</v>
      </c>
      <c r="B34940" s="1">
        <v>-49.075428102826102</v>
      </c>
    </row>
    <row r="34941" spans="1:2" x14ac:dyDescent="0.35">
      <c r="A34941" s="1">
        <v>0.69877999999999996</v>
      </c>
      <c r="B34941" s="1">
        <v>-47.66261580245915</v>
      </c>
    </row>
    <row r="34942" spans="1:2" x14ac:dyDescent="0.35">
      <c r="A34942" s="1">
        <v>0.69879999999999998</v>
      </c>
      <c r="B34942" s="1">
        <v>-46.2479218636254</v>
      </c>
    </row>
    <row r="34943" spans="1:2" x14ac:dyDescent="0.35">
      <c r="A34943" s="1">
        <v>0.69882</v>
      </c>
      <c r="B34943" s="1">
        <v>-44.831402136025595</v>
      </c>
    </row>
    <row r="34944" spans="1:2" x14ac:dyDescent="0.35">
      <c r="A34944" s="1">
        <v>0.69884000000000002</v>
      </c>
      <c r="B34944" s="1">
        <v>-43.413112541433108</v>
      </c>
    </row>
    <row r="34945" spans="1:2" x14ac:dyDescent="0.35">
      <c r="A34945" s="1">
        <v>0.69886000000000004</v>
      </c>
      <c r="B34945" s="1">
        <v>-41.993109071492647</v>
      </c>
    </row>
    <row r="34946" spans="1:2" x14ac:dyDescent="0.35">
      <c r="A34946" s="1">
        <v>0.69887999999999995</v>
      </c>
      <c r="B34946" s="1">
        <v>-40.571447785516199</v>
      </c>
    </row>
    <row r="34947" spans="1:2" x14ac:dyDescent="0.35">
      <c r="A34947" s="1">
        <v>0.69889999999999997</v>
      </c>
      <c r="B34947" s="1">
        <v>-39.148184808244189</v>
      </c>
    </row>
    <row r="34948" spans="1:2" x14ac:dyDescent="0.35">
      <c r="A34948" s="1">
        <v>0.69891999999999999</v>
      </c>
      <c r="B34948" s="1">
        <v>-37.723376327668383</v>
      </c>
    </row>
    <row r="34949" spans="1:2" x14ac:dyDescent="0.35">
      <c r="A34949" s="1">
        <v>0.69894000000000001</v>
      </c>
      <c r="B34949" s="1">
        <v>-36.297078592787912</v>
      </c>
    </row>
    <row r="34950" spans="1:2" x14ac:dyDescent="0.35">
      <c r="A34950" s="1">
        <v>0.69896000000000003</v>
      </c>
      <c r="B34950" s="1">
        <v>-34.869347911395167</v>
      </c>
    </row>
    <row r="34951" spans="1:2" x14ac:dyDescent="0.35">
      <c r="A34951" s="1">
        <v>0.69898000000000005</v>
      </c>
      <c r="B34951" s="1">
        <v>-33.440240647852754</v>
      </c>
    </row>
    <row r="34952" spans="1:2" x14ac:dyDescent="0.35">
      <c r="A34952" s="1">
        <v>0.69899999999999995</v>
      </c>
      <c r="B34952" s="1">
        <v>-32.009813220874904</v>
      </c>
    </row>
    <row r="34953" spans="1:2" x14ac:dyDescent="0.35">
      <c r="A34953" s="1">
        <v>0.69901999999999997</v>
      </c>
      <c r="B34953" s="1">
        <v>-30.578122101274204</v>
      </c>
    </row>
    <row r="34954" spans="1:2" x14ac:dyDescent="0.35">
      <c r="A34954" s="1">
        <v>0.69903999999999999</v>
      </c>
      <c r="B34954" s="1">
        <v>-29.145223809771078</v>
      </c>
    </row>
    <row r="34955" spans="1:2" x14ac:dyDescent="0.35">
      <c r="A34955" s="1">
        <v>0.69906000000000001</v>
      </c>
      <c r="B34955" s="1">
        <v>-27.711174914730062</v>
      </c>
    </row>
    <row r="34956" spans="1:2" x14ac:dyDescent="0.35">
      <c r="A34956" s="1">
        <v>0.69908000000000003</v>
      </c>
      <c r="B34956" s="1">
        <v>-26.276032029959033</v>
      </c>
    </row>
    <row r="34957" spans="1:2" x14ac:dyDescent="0.35">
      <c r="A34957" s="1">
        <v>0.69910000000000005</v>
      </c>
      <c r="B34957" s="1">
        <v>-24.839851812435228</v>
      </c>
    </row>
    <row r="34958" spans="1:2" x14ac:dyDescent="0.35">
      <c r="A34958" s="1">
        <v>0.69911999999999996</v>
      </c>
      <c r="B34958" s="1">
        <v>-23.402690960101012</v>
      </c>
    </row>
    <row r="34959" spans="1:2" x14ac:dyDescent="0.35">
      <c r="A34959" s="1">
        <v>0.69913999999999998</v>
      </c>
      <c r="B34959" s="1">
        <v>-21.964606209593018</v>
      </c>
    </row>
    <row r="34960" spans="1:2" x14ac:dyDescent="0.35">
      <c r="A34960" s="1">
        <v>0.69916</v>
      </c>
      <c r="B34960" s="1">
        <v>-20.525654334041299</v>
      </c>
    </row>
    <row r="34961" spans="1:2" x14ac:dyDescent="0.35">
      <c r="A34961" s="1">
        <v>0.69918000000000002</v>
      </c>
      <c r="B34961" s="1">
        <v>-19.085892140802017</v>
      </c>
    </row>
    <row r="34962" spans="1:2" x14ac:dyDescent="0.35">
      <c r="A34962" s="1">
        <v>0.69920000000000004</v>
      </c>
      <c r="B34962" s="1">
        <v>-17.645376469221301</v>
      </c>
    </row>
    <row r="34963" spans="1:2" x14ac:dyDescent="0.35">
      <c r="A34963" s="1">
        <v>0.69921999999999995</v>
      </c>
      <c r="B34963" s="1">
        <v>-16.204164188397822</v>
      </c>
    </row>
    <row r="34964" spans="1:2" x14ac:dyDescent="0.35">
      <c r="A34964" s="1">
        <v>0.69923999999999997</v>
      </c>
      <c r="B34964" s="1">
        <v>-14.76231219491164</v>
      </c>
    </row>
    <row r="34965" spans="1:2" x14ac:dyDescent="0.35">
      <c r="A34965" s="1">
        <v>0.69925999999999999</v>
      </c>
      <c r="B34965" s="1">
        <v>-13.31987741061713</v>
      </c>
    </row>
    <row r="34966" spans="1:2" x14ac:dyDescent="0.35">
      <c r="A34966" s="1">
        <v>0.69928000000000001</v>
      </c>
      <c r="B34966" s="1">
        <v>-11.876916780369731</v>
      </c>
    </row>
    <row r="34967" spans="1:2" x14ac:dyDescent="0.35">
      <c r="A34967" s="1">
        <v>0.69930000000000003</v>
      </c>
      <c r="B34967" s="1">
        <v>-10.433487269784383</v>
      </c>
    </row>
    <row r="34968" spans="1:2" x14ac:dyDescent="0.35">
      <c r="A34968" s="1">
        <v>0.69932000000000005</v>
      </c>
      <c r="B34968" s="1">
        <v>-8.9896458629800815</v>
      </c>
    </row>
    <row r="34969" spans="1:2" x14ac:dyDescent="0.35">
      <c r="A34969" s="1">
        <v>0.69933999999999996</v>
      </c>
      <c r="B34969" s="1">
        <v>-7.5454495603694456</v>
      </c>
    </row>
    <row r="34970" spans="1:2" x14ac:dyDescent="0.35">
      <c r="A34970" s="1">
        <v>0.69935999999999998</v>
      </c>
      <c r="B34970" s="1">
        <v>-6.1009553763104467</v>
      </c>
    </row>
    <row r="34971" spans="1:2" x14ac:dyDescent="0.35">
      <c r="A34971" s="1">
        <v>0.69938</v>
      </c>
      <c r="B34971" s="1">
        <v>-4.6562203369862338</v>
      </c>
    </row>
    <row r="34972" spans="1:2" x14ac:dyDescent="0.35">
      <c r="A34972" s="1">
        <v>0.69940000000000002</v>
      </c>
      <c r="B34972" s="1">
        <v>-3.2113014780558418</v>
      </c>
    </row>
    <row r="34973" spans="1:2" x14ac:dyDescent="0.35">
      <c r="A34973" s="1">
        <v>0.69942000000000004</v>
      </c>
      <c r="B34973" s="1">
        <v>-1.7662558424417252</v>
      </c>
    </row>
    <row r="34974" spans="1:2" x14ac:dyDescent="0.35">
      <c r="A34974" s="1">
        <v>0.69943999999999995</v>
      </c>
      <c r="B34974" s="1">
        <v>-0.32114047807780044</v>
      </c>
    </row>
    <row r="34975" spans="1:2" x14ac:dyDescent="0.35">
      <c r="A34975" s="1">
        <v>0.69945999999999997</v>
      </c>
      <c r="B34975" s="1">
        <v>1.1239875643688553</v>
      </c>
    </row>
    <row r="34976" spans="1:2" x14ac:dyDescent="0.35">
      <c r="A34976" s="1">
        <v>0.69947999999999999</v>
      </c>
      <c r="B34976" s="1">
        <v>2.569071233711044</v>
      </c>
    </row>
    <row r="34977" spans="1:2" x14ac:dyDescent="0.35">
      <c r="A34977" s="1">
        <v>0.69950000000000001</v>
      </c>
      <c r="B34977" s="1">
        <v>4.0140534805198813</v>
      </c>
    </row>
    <row r="34978" spans="1:2" x14ac:dyDescent="0.35">
      <c r="A34978" s="1">
        <v>0.69952000000000003</v>
      </c>
      <c r="B34978" s="1">
        <v>5.4588772593704675</v>
      </c>
    </row>
    <row r="34979" spans="1:2" x14ac:dyDescent="0.35">
      <c r="A34979" s="1">
        <v>0.69954000000000005</v>
      </c>
      <c r="B34979" s="1">
        <v>6.9034855310939482</v>
      </c>
    </row>
    <row r="34980" spans="1:2" x14ac:dyDescent="0.35">
      <c r="A34980" s="1">
        <v>0.69955999999999996</v>
      </c>
      <c r="B34980" s="1">
        <v>8.3478212650227892</v>
      </c>
    </row>
    <row r="34981" spans="1:2" x14ac:dyDescent="0.35">
      <c r="A34981" s="1">
        <v>0.69957999999999998</v>
      </c>
      <c r="B34981" s="1">
        <v>9.7918274412683797</v>
      </c>
    </row>
    <row r="34982" spans="1:2" x14ac:dyDescent="0.35">
      <c r="A34982" s="1">
        <v>0.6996</v>
      </c>
      <c r="B34982" s="1">
        <v>11.235447052932884</v>
      </c>
    </row>
    <row r="34983" spans="1:2" x14ac:dyDescent="0.35">
      <c r="A34983" s="1">
        <v>0.69962000000000002</v>
      </c>
      <c r="B34983" s="1">
        <v>12.678623108392431</v>
      </c>
    </row>
    <row r="34984" spans="1:2" x14ac:dyDescent="0.35">
      <c r="A34984" s="1">
        <v>0.69964000000000004</v>
      </c>
      <c r="B34984" s="1">
        <v>14.121298633514408</v>
      </c>
    </row>
    <row r="34985" spans="1:2" x14ac:dyDescent="0.35">
      <c r="A34985" s="1">
        <v>0.69965999999999995</v>
      </c>
      <c r="B34985" s="1">
        <v>15.563416673939351</v>
      </c>
    </row>
    <row r="34986" spans="1:2" x14ac:dyDescent="0.35">
      <c r="A34986" s="1">
        <v>0.69967999999999997</v>
      </c>
      <c r="B34986" s="1">
        <v>17.004920297329363</v>
      </c>
    </row>
    <row r="34987" spans="1:2" x14ac:dyDescent="0.35">
      <c r="A34987" s="1">
        <v>0.69969999999999999</v>
      </c>
      <c r="B34987" s="1">
        <v>18.445752595583127</v>
      </c>
    </row>
    <row r="34988" spans="1:2" x14ac:dyDescent="0.35">
      <c r="A34988" s="1">
        <v>0.69972000000000001</v>
      </c>
      <c r="B34988" s="1">
        <v>19.885856687108603</v>
      </c>
    </row>
    <row r="34989" spans="1:2" x14ac:dyDescent="0.35">
      <c r="A34989" s="1">
        <v>0.69974000000000003</v>
      </c>
      <c r="B34989" s="1">
        <v>21.325175719062113</v>
      </c>
    </row>
    <row r="34990" spans="1:2" x14ac:dyDescent="0.35">
      <c r="A34990" s="1">
        <v>0.69976000000000005</v>
      </c>
      <c r="B34990" s="1">
        <v>22.763652869592782</v>
      </c>
    </row>
    <row r="34991" spans="1:2" x14ac:dyDescent="0.35">
      <c r="A34991" s="1">
        <v>0.69977999999999996</v>
      </c>
      <c r="B34991" s="1">
        <v>24.201231350079276</v>
      </c>
    </row>
    <row r="34992" spans="1:2" x14ac:dyDescent="0.35">
      <c r="A34992" s="1">
        <v>0.69979999999999998</v>
      </c>
      <c r="B34992" s="1">
        <v>25.637854407397715</v>
      </c>
    </row>
    <row r="34993" spans="1:2" x14ac:dyDescent="0.35">
      <c r="A34993" s="1">
        <v>0.69982</v>
      </c>
      <c r="B34993" s="1">
        <v>27.073465326123188</v>
      </c>
    </row>
    <row r="34994" spans="1:2" x14ac:dyDescent="0.35">
      <c r="A34994" s="1">
        <v>0.69984000000000002</v>
      </c>
      <c r="B34994" s="1">
        <v>28.508007430794787</v>
      </c>
    </row>
    <row r="34995" spans="1:2" x14ac:dyDescent="0.35">
      <c r="A34995" s="1">
        <v>0.69986000000000004</v>
      </c>
      <c r="B34995" s="1">
        <v>29.94142408814654</v>
      </c>
    </row>
    <row r="34996" spans="1:2" x14ac:dyDescent="0.35">
      <c r="A34996" s="1">
        <v>0.69987999999999995</v>
      </c>
      <c r="B34996" s="1">
        <v>31.373658709336745</v>
      </c>
    </row>
    <row r="34997" spans="1:2" x14ac:dyDescent="0.35">
      <c r="A34997" s="1">
        <v>0.69989999999999997</v>
      </c>
      <c r="B34997" s="1">
        <v>32.804654752207895</v>
      </c>
    </row>
    <row r="34998" spans="1:2" x14ac:dyDescent="0.35">
      <c r="A34998" s="1">
        <v>0.69991999999999999</v>
      </c>
      <c r="B34998" s="1">
        <v>34.234355723479993</v>
      </c>
    </row>
    <row r="34999" spans="1:2" x14ac:dyDescent="0.35">
      <c r="A34999" s="1">
        <v>0.69994000000000001</v>
      </c>
      <c r="B34999" s="1">
        <v>35.662705181013187</v>
      </c>
    </row>
    <row r="35000" spans="1:2" x14ac:dyDescent="0.35">
      <c r="A35000" s="1">
        <v>0.69996000000000003</v>
      </c>
      <c r="B35000" s="1">
        <v>37.089646736003715</v>
      </c>
    </row>
    <row r="35001" spans="1:2" x14ac:dyDescent="0.35">
      <c r="A35001" s="1">
        <v>0.69998000000000005</v>
      </c>
      <c r="B35001" s="1">
        <v>38.515124055248734</v>
      </c>
    </row>
    <row r="35002" spans="1:2" x14ac:dyDescent="0.35">
      <c r="A35002" s="1">
        <v>0.7</v>
      </c>
      <c r="B35002" s="1">
        <v>39.93908086333807</v>
      </c>
    </row>
    <row r="35003" spans="1:2" x14ac:dyDescent="0.35">
      <c r="A35003" s="1">
        <v>0.70001999999999998</v>
      </c>
      <c r="B35003" s="1">
        <v>41.361460944908032</v>
      </c>
    </row>
    <row r="35004" spans="1:2" x14ac:dyDescent="0.35">
      <c r="A35004" s="1">
        <v>0.70004</v>
      </c>
      <c r="B35004" s="1">
        <v>42.78220814682205</v>
      </c>
    </row>
    <row r="35005" spans="1:2" x14ac:dyDescent="0.35">
      <c r="A35005" s="1">
        <v>0.70006000000000002</v>
      </c>
      <c r="B35005" s="1">
        <v>44.201266380413308</v>
      </c>
    </row>
    <row r="35006" spans="1:2" x14ac:dyDescent="0.35">
      <c r="A35006" s="1">
        <v>0.70008000000000004</v>
      </c>
      <c r="B35006" s="1">
        <v>45.618579623692554</v>
      </c>
    </row>
    <row r="35007" spans="1:2" x14ac:dyDescent="0.35">
      <c r="A35007" s="1">
        <v>0.70009999999999994</v>
      </c>
      <c r="B35007" s="1">
        <v>47.034091923553376</v>
      </c>
    </row>
    <row r="35008" spans="1:2" x14ac:dyDescent="0.35">
      <c r="A35008" s="1">
        <v>0.70011999999999996</v>
      </c>
      <c r="B35008" s="1">
        <v>48.447747398006719</v>
      </c>
    </row>
    <row r="35009" spans="1:2" x14ac:dyDescent="0.35">
      <c r="A35009" s="1">
        <v>0.70013999999999998</v>
      </c>
      <c r="B35009" s="1">
        <v>49.859490238348627</v>
      </c>
    </row>
    <row r="35010" spans="1:2" x14ac:dyDescent="0.35">
      <c r="A35010" s="1">
        <v>0.70016</v>
      </c>
      <c r="B35010" s="1">
        <v>51.269264711389035</v>
      </c>
    </row>
    <row r="35011" spans="1:2" x14ac:dyDescent="0.35">
      <c r="A35011" s="1">
        <v>0.70018000000000002</v>
      </c>
      <c r="B35011" s="1">
        <v>52.677015161645684</v>
      </c>
    </row>
    <row r="35012" spans="1:2" x14ac:dyDescent="0.35">
      <c r="A35012" s="1">
        <v>0.70020000000000004</v>
      </c>
      <c r="B35012" s="1">
        <v>54.082686013547601</v>
      </c>
    </row>
    <row r="35013" spans="1:2" x14ac:dyDescent="0.35">
      <c r="A35013" s="1">
        <v>0.70021999999999995</v>
      </c>
      <c r="B35013" s="1">
        <v>55.486221773591033</v>
      </c>
    </row>
    <row r="35014" spans="1:2" x14ac:dyDescent="0.35">
      <c r="A35014" s="1">
        <v>0.70023999999999997</v>
      </c>
      <c r="B35014" s="1">
        <v>56.887567032625519</v>
      </c>
    </row>
    <row r="35015" spans="1:2" x14ac:dyDescent="0.35">
      <c r="A35015" s="1">
        <v>0.70025999999999999</v>
      </c>
      <c r="B35015" s="1">
        <v>58.286666467914323</v>
      </c>
    </row>
    <row r="35016" spans="1:2" x14ac:dyDescent="0.35">
      <c r="A35016" s="1">
        <v>0.70028000000000001</v>
      </c>
      <c r="B35016" s="1">
        <v>59.683464845413738</v>
      </c>
    </row>
    <row r="35017" spans="1:2" x14ac:dyDescent="0.35">
      <c r="A35017" s="1">
        <v>0.70030000000000003</v>
      </c>
      <c r="B35017" s="1">
        <v>61.077907021915514</v>
      </c>
    </row>
    <row r="35018" spans="1:2" x14ac:dyDescent="0.35">
      <c r="A35018" s="1">
        <v>0.70032000000000005</v>
      </c>
      <c r="B35018" s="1">
        <v>62.469937947230186</v>
      </c>
    </row>
    <row r="35019" spans="1:2" x14ac:dyDescent="0.35">
      <c r="A35019" s="1">
        <v>0.70033999999999996</v>
      </c>
      <c r="B35019" s="1">
        <v>63.859502666354075</v>
      </c>
    </row>
    <row r="35020" spans="1:2" x14ac:dyDescent="0.35">
      <c r="A35020" s="1">
        <v>0.70035999999999998</v>
      </c>
      <c r="B35020" s="1">
        <v>65.246546321663985</v>
      </c>
    </row>
    <row r="35021" spans="1:2" x14ac:dyDescent="0.35">
      <c r="A35021" s="1">
        <v>0.70038</v>
      </c>
      <c r="B35021" s="1">
        <v>66.631014155045079</v>
      </c>
    </row>
    <row r="35022" spans="1:2" x14ac:dyDescent="0.35">
      <c r="A35022" s="1">
        <v>0.70040000000000002</v>
      </c>
      <c r="B35022" s="1">
        <v>68.012851510077908</v>
      </c>
    </row>
    <row r="35023" spans="1:2" x14ac:dyDescent="0.35">
      <c r="A35023" s="1">
        <v>0.70042000000000004</v>
      </c>
      <c r="B35023" s="1">
        <v>69.392003834189779</v>
      </c>
    </row>
    <row r="35024" spans="1:2" x14ac:dyDescent="0.35">
      <c r="A35024" s="1">
        <v>0.70043999999999995</v>
      </c>
      <c r="B35024" s="1">
        <v>70.76841668080219</v>
      </c>
    </row>
    <row r="35025" spans="1:2" x14ac:dyDescent="0.35">
      <c r="A35025" s="1">
        <v>0.70045999999999997</v>
      </c>
      <c r="B35025" s="1">
        <v>72.142035711505216</v>
      </c>
    </row>
    <row r="35026" spans="1:2" x14ac:dyDescent="0.35">
      <c r="A35026" s="1">
        <v>0.70047999999999999</v>
      </c>
      <c r="B35026" s="1">
        <v>73.512806698165292</v>
      </c>
    </row>
    <row r="35027" spans="1:2" x14ac:dyDescent="0.35">
      <c r="A35027" s="1">
        <v>0.70050000000000001</v>
      </c>
      <c r="B35027" s="1">
        <v>74.880675525097189</v>
      </c>
    </row>
    <row r="35028" spans="1:2" x14ac:dyDescent="0.35">
      <c r="A35028" s="1">
        <v>0.70052000000000003</v>
      </c>
      <c r="B35028" s="1">
        <v>76.245588191169418</v>
      </c>
    </row>
    <row r="35029" spans="1:2" x14ac:dyDescent="0.35">
      <c r="A35029" s="1">
        <v>0.70054000000000005</v>
      </c>
      <c r="B35029" s="1">
        <v>77.607490811973207</v>
      </c>
    </row>
    <row r="35030" spans="1:2" x14ac:dyDescent="0.35">
      <c r="A35030" s="1">
        <v>0.70055999999999996</v>
      </c>
      <c r="B35030" s="1">
        <v>78.966329621918902</v>
      </c>
    </row>
    <row r="35031" spans="1:2" x14ac:dyDescent="0.35">
      <c r="A35031" s="1">
        <v>0.70057999999999998</v>
      </c>
      <c r="B35031" s="1">
        <v>80.322050976389292</v>
      </c>
    </row>
    <row r="35032" spans="1:2" x14ac:dyDescent="0.35">
      <c r="A35032" s="1">
        <v>0.7006</v>
      </c>
      <c r="B35032" s="1">
        <v>81.67460135382052</v>
      </c>
    </row>
    <row r="35033" spans="1:2" x14ac:dyDescent="0.35">
      <c r="A35033" s="1">
        <v>0.70062000000000002</v>
      </c>
      <c r="B35033" s="1">
        <v>83.023927357839597</v>
      </c>
    </row>
    <row r="35034" spans="1:2" x14ac:dyDescent="0.35">
      <c r="A35034" s="1">
        <v>0.70064000000000004</v>
      </c>
      <c r="B35034" s="1">
        <v>84.369975719366337</v>
      </c>
    </row>
    <row r="35035" spans="1:2" x14ac:dyDescent="0.35">
      <c r="A35035" s="1">
        <v>0.70065999999999995</v>
      </c>
      <c r="B35035" s="1">
        <v>85.712693298710121</v>
      </c>
    </row>
    <row r="35036" spans="1:2" x14ac:dyDescent="0.35">
      <c r="A35036" s="1">
        <v>0.70067999999999997</v>
      </c>
      <c r="B35036" s="1">
        <v>87.05202708769221</v>
      </c>
    </row>
    <row r="35037" spans="1:2" x14ac:dyDescent="0.35">
      <c r="A35037" s="1">
        <v>0.70069999999999999</v>
      </c>
      <c r="B35037" s="1">
        <v>88.387924211701801</v>
      </c>
    </row>
    <row r="35038" spans="1:2" x14ac:dyDescent="0.35">
      <c r="A35038" s="1">
        <v>0.70072000000000001</v>
      </c>
      <c r="B35038" s="1">
        <v>89.720331931807905</v>
      </c>
    </row>
    <row r="35039" spans="1:2" x14ac:dyDescent="0.35">
      <c r="A35039" s="1">
        <v>0.70074000000000003</v>
      </c>
      <c r="B35039" s="1">
        <v>91.049197646835125</v>
      </c>
    </row>
    <row r="35040" spans="1:2" x14ac:dyDescent="0.35">
      <c r="A35040" s="1">
        <v>0.70076000000000005</v>
      </c>
      <c r="B35040" s="1">
        <v>92.374468895446441</v>
      </c>
    </row>
    <row r="35041" spans="1:2" x14ac:dyDescent="0.35">
      <c r="A35041" s="1">
        <v>0.70077999999999996</v>
      </c>
      <c r="B35041" s="1">
        <v>93.696093358178246</v>
      </c>
    </row>
    <row r="35042" spans="1:2" x14ac:dyDescent="0.35">
      <c r="A35042" s="1">
        <v>0.70079999999999998</v>
      </c>
      <c r="B35042" s="1">
        <v>95.014018859595595</v>
      </c>
    </row>
    <row r="35043" spans="1:2" x14ac:dyDescent="0.35">
      <c r="A35043" s="1">
        <v>0.70082</v>
      </c>
      <c r="B35043" s="1">
        <v>96.328193370232441</v>
      </c>
    </row>
    <row r="35044" spans="1:2" x14ac:dyDescent="0.35">
      <c r="A35044" s="1">
        <v>0.70084000000000002</v>
      </c>
      <c r="B35044" s="1">
        <v>97.638565008735327</v>
      </c>
    </row>
    <row r="35045" spans="1:2" x14ac:dyDescent="0.35">
      <c r="A35045" s="1">
        <v>0.70086000000000004</v>
      </c>
      <c r="B35045" s="1">
        <v>98.945082043875672</v>
      </c>
    </row>
    <row r="35046" spans="1:2" x14ac:dyDescent="0.35">
      <c r="A35046" s="1">
        <v>0.70087999999999995</v>
      </c>
      <c r="B35046" s="1">
        <v>100.24769289659213</v>
      </c>
    </row>
    <row r="35047" spans="1:2" x14ac:dyDescent="0.35">
      <c r="A35047" s="1">
        <v>0.70089999999999997</v>
      </c>
      <c r="B35047" s="1">
        <v>101.5463461420505</v>
      </c>
    </row>
    <row r="35048" spans="1:2" x14ac:dyDescent="0.35">
      <c r="A35048" s="1">
        <v>0.70091999999999999</v>
      </c>
      <c r="B35048" s="1">
        <v>102.84099051163837</v>
      </c>
    </row>
    <row r="35049" spans="1:2" x14ac:dyDescent="0.35">
      <c r="A35049" s="1">
        <v>0.70094000000000001</v>
      </c>
      <c r="B35049" s="1">
        <v>104.13157489501279</v>
      </c>
    </row>
    <row r="35050" spans="1:2" x14ac:dyDescent="0.35">
      <c r="A35050" s="1">
        <v>0.70096000000000003</v>
      </c>
      <c r="B35050" s="1">
        <v>105.41804834211219</v>
      </c>
    </row>
    <row r="35051" spans="1:2" x14ac:dyDescent="0.35">
      <c r="A35051" s="1">
        <v>0.70098000000000005</v>
      </c>
      <c r="B35051" s="1">
        <v>106.70036006516764</v>
      </c>
    </row>
    <row r="35052" spans="1:2" x14ac:dyDescent="0.35">
      <c r="A35052" s="1">
        <v>0.70099999999999996</v>
      </c>
      <c r="B35052" s="1">
        <v>107.97845944070224</v>
      </c>
    </row>
    <row r="35053" spans="1:2" x14ac:dyDescent="0.35">
      <c r="A35053" s="1">
        <v>0.70101999999999998</v>
      </c>
      <c r="B35053" s="1">
        <v>109.25229601155262</v>
      </c>
    </row>
    <row r="35054" spans="1:2" x14ac:dyDescent="0.35">
      <c r="A35054" s="1">
        <v>0.70104</v>
      </c>
      <c r="B35054" s="1">
        <v>110.52181948882635</v>
      </c>
    </row>
    <row r="35055" spans="1:2" x14ac:dyDescent="0.35">
      <c r="A35055" s="1">
        <v>0.70106000000000002</v>
      </c>
      <c r="B35055" s="1">
        <v>111.78697975391034</v>
      </c>
    </row>
    <row r="35056" spans="1:2" x14ac:dyDescent="0.35">
      <c r="A35056" s="1">
        <v>0.70108000000000004</v>
      </c>
      <c r="B35056" s="1">
        <v>113.0477268604493</v>
      </c>
    </row>
    <row r="35057" spans="1:2" x14ac:dyDescent="0.35">
      <c r="A35057" s="1">
        <v>0.70109999999999995</v>
      </c>
      <c r="B35057" s="1">
        <v>114.30401103628346</v>
      </c>
    </row>
    <row r="35058" spans="1:2" x14ac:dyDescent="0.35">
      <c r="A35058" s="1">
        <v>0.70111999999999997</v>
      </c>
      <c r="B35058" s="1">
        <v>115.55578268549876</v>
      </c>
    </row>
    <row r="35059" spans="1:2" x14ac:dyDescent="0.35">
      <c r="A35059" s="1">
        <v>0.70113999999999999</v>
      </c>
      <c r="B35059" s="1">
        <v>116.80299239027116</v>
      </c>
    </row>
    <row r="35060" spans="1:2" x14ac:dyDescent="0.35">
      <c r="A35060" s="1">
        <v>0.70116000000000001</v>
      </c>
      <c r="B35060" s="1">
        <v>118.04559091290271</v>
      </c>
    </row>
    <row r="35061" spans="1:2" x14ac:dyDescent="0.35">
      <c r="A35061" s="1">
        <v>0.70118000000000003</v>
      </c>
      <c r="B35061" s="1">
        <v>119.28352919773147</v>
      </c>
    </row>
    <row r="35062" spans="1:2" x14ac:dyDescent="0.35">
      <c r="A35062" s="1">
        <v>0.70120000000000005</v>
      </c>
      <c r="B35062" s="1">
        <v>120.51675837307361</v>
      </c>
    </row>
    <row r="35063" spans="1:2" x14ac:dyDescent="0.35">
      <c r="A35063" s="1">
        <v>0.70121999999999995</v>
      </c>
      <c r="B35063" s="1">
        <v>121.74522975314736</v>
      </c>
    </row>
    <row r="35064" spans="1:2" x14ac:dyDescent="0.35">
      <c r="A35064" s="1">
        <v>0.70123999999999997</v>
      </c>
      <c r="B35064" s="1">
        <v>122.96889484001726</v>
      </c>
    </row>
    <row r="35065" spans="1:2" x14ac:dyDescent="0.35">
      <c r="A35065" s="1">
        <v>0.70125999999999999</v>
      </c>
      <c r="B35065" s="1">
        <v>124.18770532547533</v>
      </c>
    </row>
    <row r="35066" spans="1:2" x14ac:dyDescent="0.35">
      <c r="A35066" s="1">
        <v>0.70128000000000001</v>
      </c>
      <c r="B35066" s="1">
        <v>125.40161309297056</v>
      </c>
    </row>
    <row r="35067" spans="1:2" x14ac:dyDescent="0.35">
      <c r="A35067" s="1">
        <v>0.70130000000000003</v>
      </c>
      <c r="B35067" s="1">
        <v>126.61057021950285</v>
      </c>
    </row>
    <row r="35068" spans="1:2" x14ac:dyDescent="0.35">
      <c r="A35068" s="1">
        <v>0.70132000000000005</v>
      </c>
      <c r="B35068" s="1">
        <v>127.81452897751487</v>
      </c>
    </row>
    <row r="35069" spans="1:2" x14ac:dyDescent="0.35">
      <c r="A35069" s="1">
        <v>0.70133999999999996</v>
      </c>
      <c r="B35069" s="1">
        <v>129.01344183677097</v>
      </c>
    </row>
    <row r="35070" spans="1:2" x14ac:dyDescent="0.35">
      <c r="A35070" s="1">
        <v>0.70135999999999998</v>
      </c>
      <c r="B35070" s="1">
        <v>130.20726146625518</v>
      </c>
    </row>
    <row r="35071" spans="1:2" x14ac:dyDescent="0.35">
      <c r="A35071" s="1">
        <v>0.70138</v>
      </c>
      <c r="B35071" s="1">
        <v>131.39594073601259</v>
      </c>
    </row>
    <row r="35072" spans="1:2" x14ac:dyDescent="0.35">
      <c r="A35072" s="1">
        <v>0.70140000000000002</v>
      </c>
      <c r="B35072" s="1">
        <v>132.57943271901027</v>
      </c>
    </row>
    <row r="35073" spans="1:2" x14ac:dyDescent="0.35">
      <c r="A35073" s="1">
        <v>0.70142000000000004</v>
      </c>
      <c r="B35073" s="1">
        <v>133.75769069301651</v>
      </c>
    </row>
    <row r="35074" spans="1:2" x14ac:dyDescent="0.35">
      <c r="A35074" s="1">
        <v>0.70143999999999995</v>
      </c>
      <c r="B35074" s="1">
        <v>134.93066814241877</v>
      </c>
    </row>
    <row r="35075" spans="1:2" x14ac:dyDescent="0.35">
      <c r="A35075" s="1">
        <v>0.70145999999999997</v>
      </c>
      <c r="B35075" s="1">
        <v>136.09831876008639</v>
      </c>
    </row>
    <row r="35076" spans="1:2" x14ac:dyDescent="0.35">
      <c r="A35076" s="1">
        <v>0.70147999999999999</v>
      </c>
      <c r="B35076" s="1">
        <v>137.260596449167</v>
      </c>
    </row>
    <row r="35077" spans="1:2" x14ac:dyDescent="0.35">
      <c r="A35077" s="1">
        <v>0.70150000000000001</v>
      </c>
      <c r="B35077" s="1">
        <v>138.41745532492757</v>
      </c>
    </row>
    <row r="35078" spans="1:2" x14ac:dyDescent="0.35">
      <c r="A35078" s="1">
        <v>0.70152000000000003</v>
      </c>
      <c r="B35078" s="1">
        <v>139.56884971656055</v>
      </c>
    </row>
    <row r="35079" spans="1:2" x14ac:dyDescent="0.35">
      <c r="A35079" s="1">
        <v>0.70154000000000005</v>
      </c>
      <c r="B35079" s="1">
        <v>140.71473416898687</v>
      </c>
    </row>
    <row r="35080" spans="1:2" x14ac:dyDescent="0.35">
      <c r="A35080" s="1">
        <v>0.70155999999999996</v>
      </c>
      <c r="B35080" s="1">
        <v>141.85506344464525</v>
      </c>
    </row>
    <row r="35081" spans="1:2" x14ac:dyDescent="0.35">
      <c r="A35081" s="1">
        <v>0.70157999999999998</v>
      </c>
      <c r="B35081" s="1">
        <v>142.98979252529878</v>
      </c>
    </row>
    <row r="35082" spans="1:2" x14ac:dyDescent="0.35">
      <c r="A35082" s="1">
        <v>0.7016</v>
      </c>
      <c r="B35082" s="1">
        <v>144.11887661378117</v>
      </c>
    </row>
    <row r="35083" spans="1:2" x14ac:dyDescent="0.35">
      <c r="A35083" s="1">
        <v>0.70162000000000002</v>
      </c>
      <c r="B35083" s="1">
        <v>145.24227113578587</v>
      </c>
    </row>
    <row r="35084" spans="1:2" x14ac:dyDescent="0.35">
      <c r="A35084" s="1">
        <v>0.70164000000000004</v>
      </c>
      <c r="B35084" s="1">
        <v>146.35993174162576</v>
      </c>
    </row>
    <row r="35085" spans="1:2" x14ac:dyDescent="0.35">
      <c r="A35085" s="1">
        <v>0.70165999999999995</v>
      </c>
      <c r="B35085" s="1">
        <v>147.47181430795371</v>
      </c>
    </row>
    <row r="35086" spans="1:2" x14ac:dyDescent="0.35">
      <c r="A35086" s="1">
        <v>0.70167999999999997</v>
      </c>
      <c r="B35086" s="1">
        <v>148.57787493958008</v>
      </c>
    </row>
    <row r="35087" spans="1:2" x14ac:dyDescent="0.35">
      <c r="A35087" s="1">
        <v>0.70169999999999999</v>
      </c>
      <c r="B35087" s="1">
        <v>149.67806997110489</v>
      </c>
    </row>
    <row r="35088" spans="1:2" x14ac:dyDescent="0.35">
      <c r="A35088" s="1">
        <v>0.70172000000000001</v>
      </c>
      <c r="B35088" s="1">
        <v>150.77235596871711</v>
      </c>
    </row>
    <row r="35089" spans="1:2" x14ac:dyDescent="0.35">
      <c r="A35089" s="1">
        <v>0.70174000000000003</v>
      </c>
      <c r="B35089" s="1">
        <v>151.86068973187932</v>
      </c>
    </row>
    <row r="35090" spans="1:2" x14ac:dyDescent="0.35">
      <c r="A35090" s="1">
        <v>0.70176000000000005</v>
      </c>
      <c r="B35090" s="1">
        <v>152.94302829503803</v>
      </c>
    </row>
    <row r="35091" spans="1:2" x14ac:dyDescent="0.35">
      <c r="A35091" s="1">
        <v>0.70177999999999996</v>
      </c>
      <c r="B35091" s="1">
        <v>154.01932892931524</v>
      </c>
    </row>
    <row r="35092" spans="1:2" x14ac:dyDescent="0.35">
      <c r="A35092" s="1">
        <v>0.70179999999999998</v>
      </c>
      <c r="B35092" s="1">
        <v>155.08954914421452</v>
      </c>
    </row>
    <row r="35093" spans="1:2" x14ac:dyDescent="0.35">
      <c r="A35093" s="1">
        <v>0.70182</v>
      </c>
      <c r="B35093" s="1">
        <v>156.15364668926941</v>
      </c>
    </row>
    <row r="35094" spans="1:2" x14ac:dyDescent="0.35">
      <c r="A35094" s="1">
        <v>0.70184000000000002</v>
      </c>
      <c r="B35094" s="1">
        <v>157.21157955573091</v>
      </c>
    </row>
    <row r="35095" spans="1:2" x14ac:dyDescent="0.35">
      <c r="A35095" s="1">
        <v>0.70186000000000004</v>
      </c>
      <c r="B35095" s="1">
        <v>158.26330597822084</v>
      </c>
    </row>
    <row r="35096" spans="1:2" x14ac:dyDescent="0.35">
      <c r="A35096" s="1">
        <v>0.70187999999999995</v>
      </c>
      <c r="B35096" s="1">
        <v>159.30878443637621</v>
      </c>
    </row>
    <row r="35097" spans="1:2" x14ac:dyDescent="0.35">
      <c r="A35097" s="1">
        <v>0.70189999999999997</v>
      </c>
      <c r="B35097" s="1">
        <v>160.34797365650712</v>
      </c>
    </row>
    <row r="35098" spans="1:2" x14ac:dyDescent="0.35">
      <c r="A35098" s="1">
        <v>0.70191999999999999</v>
      </c>
      <c r="B35098" s="1">
        <v>161.38083261319778</v>
      </c>
    </row>
    <row r="35099" spans="1:2" x14ac:dyDescent="0.35">
      <c r="A35099" s="1">
        <v>0.70194000000000001</v>
      </c>
      <c r="B35099" s="1">
        <v>162.4073205309451</v>
      </c>
    </row>
    <row r="35100" spans="1:2" x14ac:dyDescent="0.35">
      <c r="A35100" s="1">
        <v>0.70196000000000003</v>
      </c>
      <c r="B35100" s="1">
        <v>163.4273968857683</v>
      </c>
    </row>
    <row r="35101" spans="1:2" x14ac:dyDescent="0.35">
      <c r="A35101" s="1">
        <v>0.70198000000000005</v>
      </c>
      <c r="B35101" s="1">
        <v>164.44102140679038</v>
      </c>
    </row>
    <row r="35102" spans="1:2" x14ac:dyDescent="0.35">
      <c r="A35102" s="1">
        <v>0.70199999999999996</v>
      </c>
      <c r="B35102" s="1">
        <v>165.44815407785089</v>
      </c>
    </row>
    <row r="35103" spans="1:2" x14ac:dyDescent="0.35">
      <c r="A35103" s="1">
        <v>0.70201999999999998</v>
      </c>
      <c r="B35103" s="1">
        <v>166.44875513908556</v>
      </c>
    </row>
    <row r="35104" spans="1:2" x14ac:dyDescent="0.35">
      <c r="A35104" s="1">
        <v>0.70204</v>
      </c>
      <c r="B35104" s="1">
        <v>167.4427850884733</v>
      </c>
    </row>
    <row r="35105" spans="1:2" x14ac:dyDescent="0.35">
      <c r="A35105" s="1">
        <v>0.70206000000000002</v>
      </c>
      <c r="B35105" s="1">
        <v>168.43020468341368</v>
      </c>
    </row>
    <row r="35106" spans="1:2" x14ac:dyDescent="0.35">
      <c r="A35106" s="1">
        <v>0.70208000000000004</v>
      </c>
      <c r="B35106" s="1">
        <v>169.41097494227185</v>
      </c>
    </row>
    <row r="35107" spans="1:2" x14ac:dyDescent="0.35">
      <c r="A35107" s="1">
        <v>0.70209999999999995</v>
      </c>
      <c r="B35107" s="1">
        <v>170.38505714591298</v>
      </c>
    </row>
    <row r="35108" spans="1:2" x14ac:dyDescent="0.35">
      <c r="A35108" s="1">
        <v>0.70211999999999997</v>
      </c>
      <c r="B35108" s="1">
        <v>171.35241283924833</v>
      </c>
    </row>
    <row r="35109" spans="1:2" x14ac:dyDescent="0.35">
      <c r="A35109" s="1">
        <v>0.70213999999999999</v>
      </c>
      <c r="B35109" s="1">
        <v>172.31300383272713</v>
      </c>
    </row>
    <row r="35110" spans="1:2" x14ac:dyDescent="0.35">
      <c r="A35110" s="1">
        <v>0.70216000000000001</v>
      </c>
      <c r="B35110" s="1">
        <v>173.26679220386168</v>
      </c>
    </row>
    <row r="35111" spans="1:2" x14ac:dyDescent="0.35">
      <c r="A35111" s="1">
        <v>0.70218000000000003</v>
      </c>
      <c r="B35111" s="1">
        <v>174.21374029872032</v>
      </c>
    </row>
    <row r="35112" spans="1:2" x14ac:dyDescent="0.35">
      <c r="A35112" s="1">
        <v>0.70220000000000005</v>
      </c>
      <c r="B35112" s="1">
        <v>175.15381073341365</v>
      </c>
    </row>
    <row r="35113" spans="1:2" x14ac:dyDescent="0.35">
      <c r="A35113" s="1">
        <v>0.70221999999999996</v>
      </c>
      <c r="B35113" s="1">
        <v>176.08696639556641</v>
      </c>
    </row>
    <row r="35114" spans="1:2" x14ac:dyDescent="0.35">
      <c r="A35114" s="1">
        <v>0.70223999999999998</v>
      </c>
      <c r="B35114" s="1">
        <v>177.01317044579923</v>
      </c>
    </row>
    <row r="35115" spans="1:2" x14ac:dyDescent="0.35">
      <c r="A35115" s="1">
        <v>0.70226</v>
      </c>
      <c r="B35115" s="1">
        <v>177.93238631916211</v>
      </c>
    </row>
    <row r="35116" spans="1:2" x14ac:dyDescent="0.35">
      <c r="A35116" s="1">
        <v>0.70228000000000002</v>
      </c>
      <c r="B35116" s="1">
        <v>178.84457772657797</v>
      </c>
    </row>
    <row r="35117" spans="1:2" x14ac:dyDescent="0.35">
      <c r="A35117" s="1">
        <v>0.70230000000000004</v>
      </c>
      <c r="B35117" s="1">
        <v>179.74970865629612</v>
      </c>
    </row>
    <row r="35118" spans="1:2" x14ac:dyDescent="0.35">
      <c r="A35118" s="1">
        <v>0.70232000000000006</v>
      </c>
      <c r="B35118" s="1">
        <v>180.64774337529735</v>
      </c>
    </row>
    <row r="35119" spans="1:2" x14ac:dyDescent="0.35">
      <c r="A35119" s="1">
        <v>0.70233999999999996</v>
      </c>
      <c r="B35119" s="1">
        <v>181.53864643070455</v>
      </c>
    </row>
    <row r="35120" spans="1:2" x14ac:dyDescent="0.35">
      <c r="A35120" s="1">
        <v>0.70235999999999998</v>
      </c>
      <c r="B35120" s="1">
        <v>182.42238265119869</v>
      </c>
    </row>
    <row r="35121" spans="1:2" x14ac:dyDescent="0.35">
      <c r="A35121" s="1">
        <v>0.70238</v>
      </c>
      <c r="B35121" s="1">
        <v>183.29891714838288</v>
      </c>
    </row>
    <row r="35122" spans="1:2" x14ac:dyDescent="0.35">
      <c r="A35122" s="1">
        <v>0.70240000000000002</v>
      </c>
      <c r="B35122" s="1">
        <v>184.16821531817607</v>
      </c>
    </row>
    <row r="35123" spans="1:2" x14ac:dyDescent="0.35">
      <c r="A35123" s="1">
        <v>0.70242000000000004</v>
      </c>
      <c r="B35123" s="1">
        <v>185.030242842175</v>
      </c>
    </row>
    <row r="35124" spans="1:2" x14ac:dyDescent="0.35">
      <c r="A35124" s="1">
        <v>0.70243999999999995</v>
      </c>
      <c r="B35124" s="1">
        <v>185.88496568900516</v>
      </c>
    </row>
    <row r="35125" spans="1:2" x14ac:dyDescent="0.35">
      <c r="A35125" s="1">
        <v>0.70245999999999997</v>
      </c>
      <c r="B35125" s="1">
        <v>186.73235011567982</v>
      </c>
    </row>
    <row r="35126" spans="1:2" x14ac:dyDescent="0.35">
      <c r="A35126" s="1">
        <v>0.70247999999999999</v>
      </c>
      <c r="B35126" s="1">
        <v>187.57236266890894</v>
      </c>
    </row>
    <row r="35127" spans="1:2" x14ac:dyDescent="0.35">
      <c r="A35127" s="1">
        <v>0.70250000000000001</v>
      </c>
      <c r="B35127" s="1">
        <v>188.40497018643521</v>
      </c>
    </row>
    <row r="35128" spans="1:2" x14ac:dyDescent="0.35">
      <c r="A35128" s="1">
        <v>0.70252000000000003</v>
      </c>
      <c r="B35128" s="1">
        <v>189.23013979834317</v>
      </c>
    </row>
    <row r="35129" spans="1:2" x14ac:dyDescent="0.35">
      <c r="A35129" s="1">
        <v>0.70254000000000005</v>
      </c>
      <c r="B35129" s="1">
        <v>190.04783892834206</v>
      </c>
    </row>
    <row r="35130" spans="1:2" x14ac:dyDescent="0.35">
      <c r="A35130" s="1">
        <v>0.70255999999999996</v>
      </c>
      <c r="B35130" s="1">
        <v>190.85803529507044</v>
      </c>
    </row>
    <row r="35131" spans="1:2" x14ac:dyDescent="0.35">
      <c r="A35131" s="1">
        <v>0.70257999999999998</v>
      </c>
      <c r="B35131" s="1">
        <v>191.66069691337032</v>
      </c>
    </row>
    <row r="35132" spans="1:2" x14ac:dyDescent="0.35">
      <c r="A35132" s="1">
        <v>0.7026</v>
      </c>
      <c r="B35132" s="1">
        <v>192.45579209553176</v>
      </c>
    </row>
    <row r="35133" spans="1:2" x14ac:dyDescent="0.35">
      <c r="A35133" s="1">
        <v>0.70262000000000002</v>
      </c>
      <c r="B35133" s="1">
        <v>193.24328945255834</v>
      </c>
    </row>
    <row r="35134" spans="1:2" x14ac:dyDescent="0.35">
      <c r="A35134" s="1">
        <v>0.70264000000000004</v>
      </c>
      <c r="B35134" s="1">
        <v>194.02315789540285</v>
      </c>
    </row>
    <row r="35135" spans="1:2" x14ac:dyDescent="0.35">
      <c r="A35135" s="1">
        <v>0.70265999999999995</v>
      </c>
      <c r="B35135" s="1">
        <v>194.79536663619101</v>
      </c>
    </row>
    <row r="35136" spans="1:2" x14ac:dyDescent="0.35">
      <c r="A35136" s="1">
        <v>0.70267999999999997</v>
      </c>
      <c r="B35136" s="1">
        <v>195.55988518945097</v>
      </c>
    </row>
    <row r="35137" spans="1:2" x14ac:dyDescent="0.35">
      <c r="A35137" s="1">
        <v>0.70269999999999999</v>
      </c>
      <c r="B35137" s="1">
        <v>196.3166833732958</v>
      </c>
    </row>
    <row r="35138" spans="1:2" x14ac:dyDescent="0.35">
      <c r="A35138" s="1">
        <v>0.70272000000000001</v>
      </c>
      <c r="B35138" s="1">
        <v>197.06573131062902</v>
      </c>
    </row>
    <row r="35139" spans="1:2" x14ac:dyDescent="0.35">
      <c r="A35139" s="1">
        <v>0.70274000000000003</v>
      </c>
      <c r="B35139" s="1">
        <v>197.80699943032073</v>
      </c>
    </row>
    <row r="35140" spans="1:2" x14ac:dyDescent="0.35">
      <c r="A35140" s="1">
        <v>0.70276000000000005</v>
      </c>
      <c r="B35140" s="1">
        <v>198.54045846837471</v>
      </c>
    </row>
    <row r="35141" spans="1:2" x14ac:dyDescent="0.35">
      <c r="A35141" s="1">
        <v>0.70277999999999996</v>
      </c>
      <c r="B35141" s="1">
        <v>199.26607946908084</v>
      </c>
    </row>
    <row r="35142" spans="1:2" x14ac:dyDescent="0.35">
      <c r="A35142" s="1">
        <v>0.70279999999999998</v>
      </c>
      <c r="B35142" s="1">
        <v>199.98383378617095</v>
      </c>
    </row>
    <row r="35143" spans="1:2" x14ac:dyDescent="0.35">
      <c r="A35143" s="1">
        <v>0.70282</v>
      </c>
      <c r="B35143" s="1">
        <v>200.69369308393038</v>
      </c>
    </row>
    <row r="35144" spans="1:2" x14ac:dyDescent="0.35">
      <c r="A35144" s="1">
        <v>0.70284000000000002</v>
      </c>
      <c r="B35144" s="1">
        <v>201.39562933833264</v>
      </c>
    </row>
    <row r="35145" spans="1:2" x14ac:dyDescent="0.35">
      <c r="A35145" s="1">
        <v>0.70286000000000004</v>
      </c>
      <c r="B35145" s="1">
        <v>202.08961483812999</v>
      </c>
    </row>
    <row r="35146" spans="1:2" x14ac:dyDescent="0.35">
      <c r="A35146" s="1">
        <v>0.70287999999999995</v>
      </c>
      <c r="B35146" s="1">
        <v>202.77562218596327</v>
      </c>
    </row>
    <row r="35147" spans="1:2" x14ac:dyDescent="0.35">
      <c r="A35147" s="1">
        <v>0.70289999999999997</v>
      </c>
      <c r="B35147" s="1">
        <v>203.45362429944325</v>
      </c>
    </row>
    <row r="35148" spans="1:2" x14ac:dyDescent="0.35">
      <c r="A35148" s="1">
        <v>0.70291999999999999</v>
      </c>
      <c r="B35148" s="1">
        <v>204.12359441220426</v>
      </c>
    </row>
    <row r="35149" spans="1:2" x14ac:dyDescent="0.35">
      <c r="A35149" s="1">
        <v>0.70294000000000001</v>
      </c>
      <c r="B35149" s="1">
        <v>204.78550607497345</v>
      </c>
    </row>
    <row r="35150" spans="1:2" x14ac:dyDescent="0.35">
      <c r="A35150" s="1">
        <v>0.70296000000000003</v>
      </c>
      <c r="B35150" s="1">
        <v>205.43933315661175</v>
      </c>
    </row>
    <row r="35151" spans="1:2" x14ac:dyDescent="0.35">
      <c r="A35151" s="1">
        <v>0.70298000000000005</v>
      </c>
      <c r="B35151" s="1">
        <v>206.08504984514551</v>
      </c>
    </row>
    <row r="35152" spans="1:2" x14ac:dyDescent="0.35">
      <c r="A35152" s="1">
        <v>0.70299999999999996</v>
      </c>
      <c r="B35152" s="1">
        <v>206.72263064878263</v>
      </c>
    </row>
    <row r="35153" spans="1:2" x14ac:dyDescent="0.35">
      <c r="A35153" s="1">
        <v>0.70301999999999998</v>
      </c>
      <c r="B35153" s="1">
        <v>207.35205039693045</v>
      </c>
    </row>
    <row r="35154" spans="1:2" x14ac:dyDescent="0.35">
      <c r="A35154" s="1">
        <v>0.70304</v>
      </c>
      <c r="B35154" s="1">
        <v>207.97328424117219</v>
      </c>
    </row>
    <row r="35155" spans="1:2" x14ac:dyDescent="0.35">
      <c r="A35155" s="1">
        <v>0.70306000000000002</v>
      </c>
      <c r="B35155" s="1">
        <v>208.58630765625941</v>
      </c>
    </row>
    <row r="35156" spans="1:2" x14ac:dyDescent="0.35">
      <c r="A35156" s="1">
        <v>0.70308000000000004</v>
      </c>
      <c r="B35156" s="1">
        <v>209.19109644107726</v>
      </c>
    </row>
    <row r="35157" spans="1:2" x14ac:dyDescent="0.35">
      <c r="A35157" s="1">
        <v>0.70309999999999995</v>
      </c>
      <c r="B35157" s="1">
        <v>209.78762671959751</v>
      </c>
    </row>
    <row r="35158" spans="1:2" x14ac:dyDescent="0.35">
      <c r="A35158" s="1">
        <v>0.70311999999999997</v>
      </c>
      <c r="B35158" s="1">
        <v>210.37587494183148</v>
      </c>
    </row>
    <row r="35159" spans="1:2" x14ac:dyDescent="0.35">
      <c r="A35159" s="1">
        <v>0.70313999999999999</v>
      </c>
      <c r="B35159" s="1">
        <v>210.95581788474658</v>
      </c>
    </row>
    <row r="35160" spans="1:2" x14ac:dyDescent="0.35">
      <c r="A35160" s="1">
        <v>0.70316000000000001</v>
      </c>
      <c r="B35160" s="1">
        <v>211.52743265318315</v>
      </c>
    </row>
    <row r="35161" spans="1:2" x14ac:dyDescent="0.35">
      <c r="A35161" s="1">
        <v>0.70318000000000003</v>
      </c>
      <c r="B35161" s="1">
        <v>212.09069668077152</v>
      </c>
    </row>
    <row r="35162" spans="1:2" x14ac:dyDescent="0.35">
      <c r="A35162" s="1">
        <v>0.70320000000000005</v>
      </c>
      <c r="B35162" s="1">
        <v>212.64558773081239</v>
      </c>
    </row>
    <row r="35163" spans="1:2" x14ac:dyDescent="0.35">
      <c r="A35163" s="1">
        <v>0.70321999999999996</v>
      </c>
      <c r="B35163" s="1">
        <v>213.19208389715473</v>
      </c>
    </row>
    <row r="35164" spans="1:2" x14ac:dyDescent="0.35">
      <c r="A35164" s="1">
        <v>0.70323999999999998</v>
      </c>
      <c r="B35164" s="1">
        <v>213.73016360507063</v>
      </c>
    </row>
    <row r="35165" spans="1:2" x14ac:dyDescent="0.35">
      <c r="A35165" s="1">
        <v>0.70326</v>
      </c>
      <c r="B35165" s="1">
        <v>214.25980561209204</v>
      </c>
    </row>
    <row r="35166" spans="1:2" x14ac:dyDescent="0.35">
      <c r="A35166" s="1">
        <v>0.70328000000000002</v>
      </c>
      <c r="B35166" s="1">
        <v>214.78098900885942</v>
      </c>
    </row>
    <row r="35167" spans="1:2" x14ac:dyDescent="0.35">
      <c r="A35167" s="1">
        <v>0.70330000000000004</v>
      </c>
      <c r="B35167" s="1">
        <v>215.29369321994471</v>
      </c>
    </row>
    <row r="35168" spans="1:2" x14ac:dyDescent="0.35">
      <c r="A35168" s="1">
        <v>0.70331999999999995</v>
      </c>
      <c r="B35168" s="1">
        <v>215.79789800466122</v>
      </c>
    </row>
    <row r="35169" spans="1:2" x14ac:dyDescent="0.35">
      <c r="A35169" s="1">
        <v>0.70333999999999997</v>
      </c>
      <c r="B35169" s="1">
        <v>216.29358345787199</v>
      </c>
    </row>
    <row r="35170" spans="1:2" x14ac:dyDescent="0.35">
      <c r="A35170" s="1">
        <v>0.70335999999999999</v>
      </c>
      <c r="B35170" s="1">
        <v>216.7807300107618</v>
      </c>
    </row>
    <row r="35171" spans="1:2" x14ac:dyDescent="0.35">
      <c r="A35171" s="1">
        <v>0.70338000000000001</v>
      </c>
      <c r="B35171" s="1">
        <v>217.25931843161879</v>
      </c>
    </row>
    <row r="35172" spans="1:2" x14ac:dyDescent="0.35">
      <c r="A35172" s="1">
        <v>0.70340000000000003</v>
      </c>
      <c r="B35172" s="1">
        <v>217.72932982659378</v>
      </c>
    </row>
    <row r="35173" spans="1:2" x14ac:dyDescent="0.35">
      <c r="A35173" s="1">
        <v>0.70342000000000005</v>
      </c>
      <c r="B35173" s="1">
        <v>218.19074564043737</v>
      </c>
    </row>
    <row r="35174" spans="1:2" x14ac:dyDescent="0.35">
      <c r="A35174" s="1">
        <v>0.70343999999999995</v>
      </c>
      <c r="B35174" s="1">
        <v>218.64354765724343</v>
      </c>
    </row>
    <row r="35175" spans="1:2" x14ac:dyDescent="0.35">
      <c r="A35175" s="1">
        <v>0.70345999999999997</v>
      </c>
      <c r="B35175" s="1">
        <v>219.08771800116779</v>
      </c>
    </row>
    <row r="35176" spans="1:2" x14ac:dyDescent="0.35">
      <c r="A35176" s="1">
        <v>0.70347999999999999</v>
      </c>
      <c r="B35176" s="1">
        <v>219.52323913712371</v>
      </c>
    </row>
    <row r="35177" spans="1:2" x14ac:dyDescent="0.35">
      <c r="A35177" s="1">
        <v>0.70350000000000001</v>
      </c>
      <c r="B35177" s="1">
        <v>219.95009387148244</v>
      </c>
    </row>
    <row r="35178" spans="1:2" x14ac:dyDescent="0.35">
      <c r="A35178" s="1">
        <v>0.70352000000000003</v>
      </c>
      <c r="B35178" s="1">
        <v>220.36826535275003</v>
      </c>
    </row>
    <row r="35179" spans="1:2" x14ac:dyDescent="0.35">
      <c r="A35179" s="1">
        <v>0.70354000000000005</v>
      </c>
      <c r="B35179" s="1">
        <v>220.77773707223238</v>
      </c>
    </row>
    <row r="35180" spans="1:2" x14ac:dyDescent="0.35">
      <c r="A35180" s="1">
        <v>0.70355999999999996</v>
      </c>
      <c r="B35180" s="1">
        <v>221.17849286468538</v>
      </c>
    </row>
    <row r="35181" spans="1:2" x14ac:dyDescent="0.35">
      <c r="A35181" s="1">
        <v>0.70357999999999998</v>
      </c>
      <c r="B35181" s="1">
        <v>221.57051690896012</v>
      </c>
    </row>
    <row r="35182" spans="1:2" x14ac:dyDescent="0.35">
      <c r="A35182" s="1">
        <v>0.7036</v>
      </c>
      <c r="B35182" s="1">
        <v>221.9537937286168</v>
      </c>
    </row>
    <row r="35183" spans="1:2" x14ac:dyDescent="0.35">
      <c r="A35183" s="1">
        <v>0.70362000000000002</v>
      </c>
      <c r="B35183" s="1">
        <v>222.32830819254281</v>
      </c>
    </row>
    <row r="35184" spans="1:2" x14ac:dyDescent="0.35">
      <c r="A35184" s="1">
        <v>0.70364000000000004</v>
      </c>
      <c r="B35184" s="1">
        <v>222.69404551554842</v>
      </c>
    </row>
    <row r="35185" spans="1:2" x14ac:dyDescent="0.35">
      <c r="A35185" s="1">
        <v>0.70365999999999995</v>
      </c>
      <c r="B35185" s="1">
        <v>223.05099125894876</v>
      </c>
    </row>
    <row r="35186" spans="1:2" x14ac:dyDescent="0.35">
      <c r="A35186" s="1">
        <v>0.70367999999999997</v>
      </c>
      <c r="B35186" s="1">
        <v>223.39913133114027</v>
      </c>
    </row>
    <row r="35187" spans="1:2" x14ac:dyDescent="0.35">
      <c r="A35187" s="1">
        <v>0.70369999999999999</v>
      </c>
      <c r="B35187" s="1">
        <v>223.73845198814743</v>
      </c>
    </row>
    <row r="35188" spans="1:2" x14ac:dyDescent="0.35">
      <c r="A35188" s="1">
        <v>0.70372000000000001</v>
      </c>
      <c r="B35188" s="1">
        <v>224.06893983417311</v>
      </c>
    </row>
    <row r="35189" spans="1:2" x14ac:dyDescent="0.35">
      <c r="A35189" s="1">
        <v>0.70374000000000003</v>
      </c>
      <c r="B35189" s="1">
        <v>224.39058182212014</v>
      </c>
    </row>
    <row r="35190" spans="1:2" x14ac:dyDescent="0.35">
      <c r="A35190" s="1">
        <v>0.70376000000000005</v>
      </c>
      <c r="B35190" s="1">
        <v>224.70336525411503</v>
      </c>
    </row>
    <row r="35191" spans="1:2" x14ac:dyDescent="0.35">
      <c r="A35191" s="1">
        <v>0.70377999999999996</v>
      </c>
      <c r="B35191" s="1">
        <v>225.00727778200209</v>
      </c>
    </row>
    <row r="35192" spans="1:2" x14ac:dyDescent="0.35">
      <c r="A35192" s="1">
        <v>0.70379999999999998</v>
      </c>
      <c r="B35192" s="1">
        <v>225.3023074078379</v>
      </c>
    </row>
    <row r="35193" spans="1:2" x14ac:dyDescent="0.35">
      <c r="A35193" s="1">
        <v>0.70382</v>
      </c>
      <c r="B35193" s="1">
        <v>225.58844248435656</v>
      </c>
    </row>
    <row r="35194" spans="1:2" x14ac:dyDescent="0.35">
      <c r="A35194" s="1">
        <v>0.70384000000000002</v>
      </c>
      <c r="B35194" s="1">
        <v>225.86567171543524</v>
      </c>
    </row>
    <row r="35195" spans="1:2" x14ac:dyDescent="0.35">
      <c r="A35195" s="1">
        <v>0.70386000000000004</v>
      </c>
      <c r="B35195" s="1">
        <v>226.13398415653853</v>
      </c>
    </row>
    <row r="35196" spans="1:2" x14ac:dyDescent="0.35">
      <c r="A35196" s="1">
        <v>0.70387999999999995</v>
      </c>
      <c r="B35196" s="1">
        <v>226.39336921514956</v>
      </c>
    </row>
    <row r="35197" spans="1:2" x14ac:dyDescent="0.35">
      <c r="A35197" s="1">
        <v>0.70389999999999997</v>
      </c>
      <c r="B35197" s="1">
        <v>226.64381665119271</v>
      </c>
    </row>
    <row r="35198" spans="1:2" x14ac:dyDescent="0.35">
      <c r="A35198" s="1">
        <v>0.70391999999999999</v>
      </c>
      <c r="B35198" s="1">
        <v>226.88531657743084</v>
      </c>
    </row>
    <row r="35199" spans="1:2" x14ac:dyDescent="0.35">
      <c r="A35199" s="1">
        <v>0.70394000000000001</v>
      </c>
      <c r="B35199" s="1">
        <v>227.11785945986037</v>
      </c>
    </row>
    <row r="35200" spans="1:2" x14ac:dyDescent="0.35">
      <c r="A35200" s="1">
        <v>0.70396000000000003</v>
      </c>
      <c r="B35200" s="1">
        <v>227.34143611808648</v>
      </c>
    </row>
    <row r="35201" spans="1:2" x14ac:dyDescent="0.35">
      <c r="A35201" s="1">
        <v>0.70398000000000005</v>
      </c>
      <c r="B35201" s="1">
        <v>227.55603772568645</v>
      </c>
    </row>
    <row r="35202" spans="1:2" x14ac:dyDescent="0.35">
      <c r="A35202" s="1">
        <v>0.70399999999999996</v>
      </c>
      <c r="B35202" s="1">
        <v>227.76165581055258</v>
      </c>
    </row>
    <row r="35203" spans="1:2" x14ac:dyDescent="0.35">
      <c r="A35203" s="1">
        <v>0.70401999999999998</v>
      </c>
      <c r="B35203" s="1">
        <v>227.95828225524048</v>
      </c>
    </row>
    <row r="35204" spans="1:2" x14ac:dyDescent="0.35">
      <c r="A35204" s="1">
        <v>0.70404</v>
      </c>
      <c r="B35204" s="1">
        <v>228.14590929727112</v>
      </c>
    </row>
    <row r="35205" spans="1:2" x14ac:dyDescent="0.35">
      <c r="A35205" s="1">
        <v>0.70406000000000002</v>
      </c>
      <c r="B35205" s="1">
        <v>228.32452952945107</v>
      </c>
    </row>
    <row r="35206" spans="1:2" x14ac:dyDescent="0.35">
      <c r="A35206" s="1">
        <v>0.70408000000000004</v>
      </c>
      <c r="B35206" s="1">
        <v>228.49413590015939</v>
      </c>
    </row>
    <row r="35207" spans="1:2" x14ac:dyDescent="0.35">
      <c r="A35207" s="1">
        <v>0.70409999999999995</v>
      </c>
      <c r="B35207" s="1">
        <v>228.65472171362629</v>
      </c>
    </row>
    <row r="35208" spans="1:2" x14ac:dyDescent="0.35">
      <c r="A35208" s="1">
        <v>0.70411999999999997</v>
      </c>
      <c r="B35208" s="1">
        <v>228.80628063020023</v>
      </c>
    </row>
    <row r="35209" spans="1:2" x14ac:dyDescent="0.35">
      <c r="A35209" s="1">
        <v>0.70413999999999999</v>
      </c>
      <c r="B35209" s="1">
        <v>228.94880666659404</v>
      </c>
    </row>
    <row r="35210" spans="1:2" x14ac:dyDescent="0.35">
      <c r="A35210" s="1">
        <v>0.70416000000000001</v>
      </c>
      <c r="B35210" s="1">
        <v>229.08229419612377</v>
      </c>
    </row>
    <row r="35211" spans="1:2" x14ac:dyDescent="0.35">
      <c r="A35211" s="1">
        <v>0.70418000000000003</v>
      </c>
      <c r="B35211" s="1">
        <v>229.20673794893034</v>
      </c>
    </row>
    <row r="35212" spans="1:2" x14ac:dyDescent="0.35">
      <c r="A35212" s="1">
        <v>0.70420000000000005</v>
      </c>
      <c r="B35212" s="1">
        <v>229.32213301218746</v>
      </c>
    </row>
    <row r="35213" spans="1:2" x14ac:dyDescent="0.35">
      <c r="A35213" s="1">
        <v>0.70421999999999996</v>
      </c>
      <c r="B35213" s="1">
        <v>229.42847483029522</v>
      </c>
    </row>
    <row r="35214" spans="1:2" x14ac:dyDescent="0.35">
      <c r="A35214" s="1">
        <v>0.70423999999999998</v>
      </c>
      <c r="B35214" s="1">
        <v>229.52575920506163</v>
      </c>
    </row>
    <row r="35215" spans="1:2" x14ac:dyDescent="0.35">
      <c r="A35215" s="1">
        <v>0.70426</v>
      </c>
      <c r="B35215" s="1">
        <v>229.61398229586564</v>
      </c>
    </row>
    <row r="35216" spans="1:2" x14ac:dyDescent="0.35">
      <c r="A35216" s="1">
        <v>0.70428000000000002</v>
      </c>
      <c r="B35216" s="1">
        <v>229.69314061981106</v>
      </c>
    </row>
    <row r="35217" spans="1:2" x14ac:dyDescent="0.35">
      <c r="A35217" s="1">
        <v>0.70430000000000004</v>
      </c>
      <c r="B35217" s="1">
        <v>229.76323105186208</v>
      </c>
    </row>
    <row r="35218" spans="1:2" x14ac:dyDescent="0.35">
      <c r="A35218" s="1">
        <v>0.70431999999999995</v>
      </c>
      <c r="B35218" s="1">
        <v>229.82425082496857</v>
      </c>
    </row>
    <row r="35219" spans="1:2" x14ac:dyDescent="0.35">
      <c r="A35219" s="1">
        <v>0.70433999999999997</v>
      </c>
      <c r="B35219" s="1">
        <v>229.87619753017492</v>
      </c>
    </row>
    <row r="35220" spans="1:2" x14ac:dyDescent="0.35">
      <c r="A35220" s="1">
        <v>0.70435999999999999</v>
      </c>
      <c r="B35220" s="1">
        <v>229.91906911671387</v>
      </c>
    </row>
    <row r="35221" spans="1:2" x14ac:dyDescent="0.35">
      <c r="A35221" s="1">
        <v>0.70438000000000001</v>
      </c>
      <c r="B35221" s="1">
        <v>229.9528638920886</v>
      </c>
    </row>
    <row r="35222" spans="1:2" x14ac:dyDescent="0.35">
      <c r="A35222" s="1">
        <v>0.70440000000000003</v>
      </c>
      <c r="B35222" s="1">
        <v>229.97758052213922</v>
      </c>
    </row>
    <row r="35223" spans="1:2" x14ac:dyDescent="0.35">
      <c r="A35223" s="1">
        <v>0.70442000000000005</v>
      </c>
      <c r="B35223" s="1">
        <v>229.99321803109552</v>
      </c>
    </row>
    <row r="35224" spans="1:2" x14ac:dyDescent="0.35">
      <c r="A35224" s="1">
        <v>0.70443999999999996</v>
      </c>
      <c r="B35224" s="1">
        <v>229.99977580161536</v>
      </c>
    </row>
    <row r="35225" spans="1:2" x14ac:dyDescent="0.35">
      <c r="A35225" s="1">
        <v>0.70445999999999998</v>
      </c>
      <c r="B35225" s="1">
        <v>229.99725357480932</v>
      </c>
    </row>
    <row r="35226" spans="1:2" x14ac:dyDescent="0.35">
      <c r="A35226" s="1">
        <v>0.70448</v>
      </c>
      <c r="B35226" s="1">
        <v>229.98565145025051</v>
      </c>
    </row>
    <row r="35227" spans="1:2" x14ac:dyDescent="0.35">
      <c r="A35227" s="1">
        <v>0.70450000000000002</v>
      </c>
      <c r="B35227" s="1">
        <v>229.96496988597096</v>
      </c>
    </row>
    <row r="35228" spans="1:2" x14ac:dyDescent="0.35">
      <c r="A35228" s="1">
        <v>0.70452000000000004</v>
      </c>
      <c r="B35228" s="1">
        <v>229.9352096984434</v>
      </c>
    </row>
    <row r="35229" spans="1:2" x14ac:dyDescent="0.35">
      <c r="A35229" s="1">
        <v>0.70454000000000006</v>
      </c>
      <c r="B35229" s="1">
        <v>229.89637206254886</v>
      </c>
    </row>
    <row r="35230" spans="1:2" x14ac:dyDescent="0.35">
      <c r="A35230" s="1">
        <v>0.70455999999999996</v>
      </c>
      <c r="B35230" s="1">
        <v>229.84845851153156</v>
      </c>
    </row>
    <row r="35231" spans="1:2" x14ac:dyDescent="0.35">
      <c r="A35231" s="1">
        <v>0.70457999999999998</v>
      </c>
      <c r="B35231" s="1">
        <v>229.79147093693547</v>
      </c>
    </row>
    <row r="35232" spans="1:2" x14ac:dyDescent="0.35">
      <c r="A35232" s="1">
        <v>0.7046</v>
      </c>
      <c r="B35232" s="1">
        <v>229.72541158853241</v>
      </c>
    </row>
    <row r="35233" spans="1:2" x14ac:dyDescent="0.35">
      <c r="A35233" s="1">
        <v>0.70462000000000002</v>
      </c>
      <c r="B35233" s="1">
        <v>229.65028307423304</v>
      </c>
    </row>
    <row r="35234" spans="1:2" x14ac:dyDescent="0.35">
      <c r="A35234" s="1">
        <v>0.70464000000000004</v>
      </c>
      <c r="B35234" s="1">
        <v>229.56608835998216</v>
      </c>
    </row>
    <row r="35235" spans="1:2" x14ac:dyDescent="0.35">
      <c r="A35235" s="1">
        <v>0.70465999999999995</v>
      </c>
      <c r="B35235" s="1">
        <v>229.47283076964337</v>
      </c>
    </row>
    <row r="35236" spans="1:2" x14ac:dyDescent="0.35">
      <c r="A35236" s="1">
        <v>0.70467999999999997</v>
      </c>
      <c r="B35236" s="1">
        <v>229.3705139848658</v>
      </c>
    </row>
    <row r="35237" spans="1:2" x14ac:dyDescent="0.35">
      <c r="A35237" s="1">
        <v>0.70469999999999999</v>
      </c>
      <c r="B35237" s="1">
        <v>229.25914204494134</v>
      </c>
    </row>
    <row r="35238" spans="1:2" x14ac:dyDescent="0.35">
      <c r="A35238" s="1">
        <v>0.70472000000000001</v>
      </c>
      <c r="B35238" s="1">
        <v>229.13871934664343</v>
      </c>
    </row>
    <row r="35239" spans="1:2" x14ac:dyDescent="0.35">
      <c r="A35239" s="1">
        <v>0.70474000000000003</v>
      </c>
      <c r="B35239" s="1">
        <v>229.00925064405405</v>
      </c>
    </row>
    <row r="35240" spans="1:2" x14ac:dyDescent="0.35">
      <c r="A35240" s="1">
        <v>0.70476000000000005</v>
      </c>
      <c r="B35240" s="1">
        <v>228.87074104837589</v>
      </c>
    </row>
    <row r="35241" spans="1:2" x14ac:dyDescent="0.35">
      <c r="A35241" s="1">
        <v>0.70477999999999996</v>
      </c>
      <c r="B35241" s="1">
        <v>228.72319602773132</v>
      </c>
    </row>
    <row r="35242" spans="1:2" x14ac:dyDescent="0.35">
      <c r="A35242" s="1">
        <v>0.70479999999999998</v>
      </c>
      <c r="B35242" s="1">
        <v>228.56662140694371</v>
      </c>
    </row>
    <row r="35243" spans="1:2" x14ac:dyDescent="0.35">
      <c r="A35243" s="1">
        <v>0.70482</v>
      </c>
      <c r="B35243" s="1">
        <v>228.40102336731172</v>
      </c>
    </row>
    <row r="35244" spans="1:2" x14ac:dyDescent="0.35">
      <c r="A35244" s="1">
        <v>0.70484000000000002</v>
      </c>
      <c r="B35244" s="1">
        <v>228.22640844636237</v>
      </c>
    </row>
    <row r="35245" spans="1:2" x14ac:dyDescent="0.35">
      <c r="A35245" s="1">
        <v>0.70486000000000004</v>
      </c>
      <c r="B35245" s="1">
        <v>228.0427835375929</v>
      </c>
    </row>
    <row r="35246" spans="1:2" x14ac:dyDescent="0.35">
      <c r="A35246" s="1">
        <v>0.70487999999999995</v>
      </c>
      <c r="B35246" s="1">
        <v>227.85015589020372</v>
      </c>
    </row>
    <row r="35247" spans="1:2" x14ac:dyDescent="0.35">
      <c r="A35247" s="1">
        <v>0.70489999999999997</v>
      </c>
      <c r="B35247" s="1">
        <v>227.64853310879931</v>
      </c>
    </row>
    <row r="35248" spans="1:2" x14ac:dyDescent="0.35">
      <c r="A35248" s="1">
        <v>0.70491999999999999</v>
      </c>
      <c r="B35248" s="1">
        <v>227.4379231531054</v>
      </c>
    </row>
    <row r="35249" spans="1:2" x14ac:dyDescent="0.35">
      <c r="A35249" s="1">
        <v>0.70494000000000001</v>
      </c>
      <c r="B35249" s="1">
        <v>227.21833433764149</v>
      </c>
    </row>
    <row r="35250" spans="1:2" x14ac:dyDescent="0.35">
      <c r="A35250" s="1">
        <v>0.70496000000000003</v>
      </c>
      <c r="B35250" s="1">
        <v>226.98977533139799</v>
      </c>
    </row>
    <row r="35251" spans="1:2" x14ac:dyDescent="0.35">
      <c r="A35251" s="1">
        <v>0.70498000000000005</v>
      </c>
      <c r="B35251" s="1">
        <v>226.75225515749318</v>
      </c>
    </row>
    <row r="35252" spans="1:2" x14ac:dyDescent="0.35">
      <c r="A35252" s="1">
        <v>0.70499999999999996</v>
      </c>
      <c r="B35252" s="1">
        <v>226.50578319281794</v>
      </c>
    </row>
    <row r="35253" spans="1:2" x14ac:dyDescent="0.35">
      <c r="A35253" s="1">
        <v>0.70501999999999998</v>
      </c>
      <c r="B35253" s="1">
        <v>226.25036916766112</v>
      </c>
    </row>
    <row r="35254" spans="1:2" x14ac:dyDescent="0.35">
      <c r="A35254" s="1">
        <v>0.70504</v>
      </c>
      <c r="B35254" s="1">
        <v>225.98602316533228</v>
      </c>
    </row>
    <row r="35255" spans="1:2" x14ac:dyDescent="0.35">
      <c r="A35255" s="1">
        <v>0.70506000000000002</v>
      </c>
      <c r="B35255" s="1">
        <v>225.71275562175887</v>
      </c>
    </row>
    <row r="35256" spans="1:2" x14ac:dyDescent="0.35">
      <c r="A35256" s="1">
        <v>0.70508000000000004</v>
      </c>
      <c r="B35256" s="1">
        <v>225.43057732507572</v>
      </c>
    </row>
    <row r="35257" spans="1:2" x14ac:dyDescent="0.35">
      <c r="A35257" s="1">
        <v>0.70509999999999995</v>
      </c>
      <c r="B35257" s="1">
        <v>225.13949941520002</v>
      </c>
    </row>
    <row r="35258" spans="1:2" x14ac:dyDescent="0.35">
      <c r="A35258" s="1">
        <v>0.70511999999999997</v>
      </c>
      <c r="B35258" s="1">
        <v>224.83953338338668</v>
      </c>
    </row>
    <row r="35259" spans="1:2" x14ac:dyDescent="0.35">
      <c r="A35259" s="1">
        <v>0.70513999999999999</v>
      </c>
      <c r="B35259" s="1">
        <v>224.53069107178231</v>
      </c>
    </row>
    <row r="35260" spans="1:2" x14ac:dyDescent="0.35">
      <c r="A35260" s="1">
        <v>0.70516000000000001</v>
      </c>
      <c r="B35260" s="1">
        <v>224.21298467295105</v>
      </c>
    </row>
    <row r="35261" spans="1:2" x14ac:dyDescent="0.35">
      <c r="A35261" s="1">
        <v>0.70518000000000003</v>
      </c>
      <c r="B35261" s="1">
        <v>223.88642672940045</v>
      </c>
    </row>
    <row r="35262" spans="1:2" x14ac:dyDescent="0.35">
      <c r="A35262" s="1">
        <v>0.70520000000000005</v>
      </c>
      <c r="B35262" s="1">
        <v>223.55103013307757</v>
      </c>
    </row>
    <row r="35263" spans="1:2" x14ac:dyDescent="0.35">
      <c r="A35263" s="1">
        <v>0.70521999999999996</v>
      </c>
      <c r="B35263" s="1">
        <v>223.20680812486722</v>
      </c>
    </row>
    <row r="35264" spans="1:2" x14ac:dyDescent="0.35">
      <c r="A35264" s="1">
        <v>0.70523999999999998</v>
      </c>
      <c r="B35264" s="1">
        <v>222.85377429406188</v>
      </c>
    </row>
    <row r="35265" spans="1:2" x14ac:dyDescent="0.35">
      <c r="A35265" s="1">
        <v>0.70526</v>
      </c>
      <c r="B35265" s="1">
        <v>222.49194257783415</v>
      </c>
    </row>
    <row r="35266" spans="1:2" x14ac:dyDescent="0.35">
      <c r="A35266" s="1">
        <v>0.70528000000000002</v>
      </c>
      <c r="B35266" s="1">
        <v>222.12132726068069</v>
      </c>
    </row>
    <row r="35267" spans="1:2" x14ac:dyDescent="0.35">
      <c r="A35267" s="1">
        <v>0.70530000000000004</v>
      </c>
      <c r="B35267" s="1">
        <v>221.74194297385958</v>
      </c>
    </row>
    <row r="35268" spans="1:2" x14ac:dyDescent="0.35">
      <c r="A35268" s="1">
        <v>0.70531999999999995</v>
      </c>
      <c r="B35268" s="1">
        <v>221.35380469481464</v>
      </c>
    </row>
    <row r="35269" spans="1:2" x14ac:dyDescent="0.35">
      <c r="A35269" s="1">
        <v>0.70533999999999997</v>
      </c>
      <c r="B35269" s="1">
        <v>220.95692774657704</v>
      </c>
    </row>
    <row r="35270" spans="1:2" x14ac:dyDescent="0.35">
      <c r="A35270" s="1">
        <v>0.70535999999999999</v>
      </c>
      <c r="B35270" s="1">
        <v>220.55132779717087</v>
      </c>
    </row>
    <row r="35271" spans="1:2" x14ac:dyDescent="0.35">
      <c r="A35271" s="1">
        <v>0.70538000000000001</v>
      </c>
      <c r="B35271" s="1">
        <v>220.1370208589876</v>
      </c>
    </row>
    <row r="35272" spans="1:2" x14ac:dyDescent="0.35">
      <c r="A35272" s="1">
        <v>0.70540000000000003</v>
      </c>
      <c r="B35272" s="1">
        <v>219.71402328815577</v>
      </c>
    </row>
    <row r="35273" spans="1:2" x14ac:dyDescent="0.35">
      <c r="A35273" s="1">
        <v>0.70542000000000005</v>
      </c>
      <c r="B35273" s="1">
        <v>219.2823517838932</v>
      </c>
    </row>
    <row r="35274" spans="1:2" x14ac:dyDescent="0.35">
      <c r="A35274" s="1">
        <v>0.70543999999999996</v>
      </c>
      <c r="B35274" s="1">
        <v>218.84202338785968</v>
      </c>
    </row>
    <row r="35275" spans="1:2" x14ac:dyDescent="0.35">
      <c r="A35275" s="1">
        <v>0.70545999999999998</v>
      </c>
      <c r="B35275" s="1">
        <v>218.39305548345439</v>
      </c>
    </row>
    <row r="35276" spans="1:2" x14ac:dyDescent="0.35">
      <c r="A35276" s="1">
        <v>0.70548</v>
      </c>
      <c r="B35276" s="1">
        <v>217.93546579516939</v>
      </c>
    </row>
    <row r="35277" spans="1:2" x14ac:dyDescent="0.35">
      <c r="A35277" s="1">
        <v>0.70550000000000002</v>
      </c>
      <c r="B35277" s="1">
        <v>217.46927238786009</v>
      </c>
    </row>
    <row r="35278" spans="1:2" x14ac:dyDescent="0.35">
      <c r="A35278" s="1">
        <v>0.70552000000000004</v>
      </c>
      <c r="B35278" s="1">
        <v>216.99449366604395</v>
      </c>
    </row>
    <row r="35279" spans="1:2" x14ac:dyDescent="0.35">
      <c r="A35279" s="1">
        <v>0.70553999999999994</v>
      </c>
      <c r="B35279" s="1">
        <v>216.51114837317414</v>
      </c>
    </row>
    <row r="35280" spans="1:2" x14ac:dyDescent="0.35">
      <c r="A35280" s="1">
        <v>0.70555999999999996</v>
      </c>
      <c r="B35280" s="1">
        <v>216.01925559089085</v>
      </c>
    </row>
    <row r="35281" spans="1:2" x14ac:dyDescent="0.35">
      <c r="A35281" s="1">
        <v>0.70557999999999998</v>
      </c>
      <c r="B35281" s="1">
        <v>215.51883473828107</v>
      </c>
    </row>
    <row r="35282" spans="1:2" x14ac:dyDescent="0.35">
      <c r="A35282" s="1">
        <v>0.7056</v>
      </c>
      <c r="B35282" s="1">
        <v>215.00990557110313</v>
      </c>
    </row>
    <row r="35283" spans="1:2" x14ac:dyDescent="0.35">
      <c r="A35283" s="1">
        <v>0.70562000000000002</v>
      </c>
      <c r="B35283" s="1">
        <v>214.49248818100918</v>
      </c>
    </row>
    <row r="35284" spans="1:2" x14ac:dyDescent="0.35">
      <c r="A35284" s="1">
        <v>0.70564000000000004</v>
      </c>
      <c r="B35284" s="1">
        <v>213.96660299475181</v>
      </c>
    </row>
    <row r="35285" spans="1:2" x14ac:dyDescent="0.35">
      <c r="A35285" s="1">
        <v>0.70565999999999995</v>
      </c>
      <c r="B35285" s="1">
        <v>213.43227077338011</v>
      </c>
    </row>
    <row r="35286" spans="1:2" x14ac:dyDescent="0.35">
      <c r="A35286" s="1">
        <v>0.70567999999999997</v>
      </c>
      <c r="B35286" s="1">
        <v>212.88951261141048</v>
      </c>
    </row>
    <row r="35287" spans="1:2" x14ac:dyDescent="0.35">
      <c r="A35287" s="1">
        <v>0.70569999999999999</v>
      </c>
      <c r="B35287" s="1">
        <v>212.33834993600814</v>
      </c>
    </row>
    <row r="35288" spans="1:2" x14ac:dyDescent="0.35">
      <c r="A35288" s="1">
        <v>0.70572000000000001</v>
      </c>
      <c r="B35288" s="1">
        <v>211.77880450613185</v>
      </c>
    </row>
    <row r="35289" spans="1:2" x14ac:dyDescent="0.35">
      <c r="A35289" s="1">
        <v>0.70574000000000003</v>
      </c>
      <c r="B35289" s="1">
        <v>211.21089841167446</v>
      </c>
    </row>
    <row r="35290" spans="1:2" x14ac:dyDescent="0.35">
      <c r="A35290" s="1">
        <v>0.70576000000000005</v>
      </c>
      <c r="B35290" s="1">
        <v>210.63465407260128</v>
      </c>
    </row>
    <row r="35291" spans="1:2" x14ac:dyDescent="0.35">
      <c r="A35291" s="1">
        <v>0.70577999999999996</v>
      </c>
      <c r="B35291" s="1">
        <v>210.05009423805225</v>
      </c>
    </row>
    <row r="35292" spans="1:2" x14ac:dyDescent="0.35">
      <c r="A35292" s="1">
        <v>0.70579999999999998</v>
      </c>
      <c r="B35292" s="1">
        <v>209.45724198544349</v>
      </c>
    </row>
    <row r="35293" spans="1:2" x14ac:dyDescent="0.35">
      <c r="A35293" s="1">
        <v>0.70582</v>
      </c>
      <c r="B35293" s="1">
        <v>208.85612071956933</v>
      </c>
    </row>
    <row r="35294" spans="1:2" x14ac:dyDescent="0.35">
      <c r="A35294" s="1">
        <v>0.70584000000000002</v>
      </c>
      <c r="B35294" s="1">
        <v>208.24675417166816</v>
      </c>
    </row>
    <row r="35295" spans="1:2" x14ac:dyDescent="0.35">
      <c r="A35295" s="1">
        <v>0.70586000000000004</v>
      </c>
      <c r="B35295" s="1">
        <v>207.6291663984878</v>
      </c>
    </row>
    <row r="35296" spans="1:2" x14ac:dyDescent="0.35">
      <c r="A35296" s="1">
        <v>0.70587999999999995</v>
      </c>
      <c r="B35296" s="1">
        <v>207.00338178133896</v>
      </c>
    </row>
    <row r="35297" spans="1:2" x14ac:dyDescent="0.35">
      <c r="A35297" s="1">
        <v>0.70589999999999997</v>
      </c>
      <c r="B35297" s="1">
        <v>206.36942502512113</v>
      </c>
    </row>
    <row r="35298" spans="1:2" x14ac:dyDescent="0.35">
      <c r="A35298" s="1">
        <v>0.70591999999999999</v>
      </c>
      <c r="B35298" s="1">
        <v>205.72732115736434</v>
      </c>
    </row>
    <row r="35299" spans="1:2" x14ac:dyDescent="0.35">
      <c r="A35299" s="1">
        <v>0.70594000000000001</v>
      </c>
      <c r="B35299" s="1">
        <v>205.07709552722989</v>
      </c>
    </row>
    <row r="35300" spans="1:2" x14ac:dyDescent="0.35">
      <c r="A35300" s="1">
        <v>0.70596000000000003</v>
      </c>
      <c r="B35300" s="1">
        <v>204.41877380451223</v>
      </c>
    </row>
    <row r="35301" spans="1:2" x14ac:dyDescent="0.35">
      <c r="A35301" s="1">
        <v>0.70598000000000005</v>
      </c>
      <c r="B35301" s="1">
        <v>203.75238197862575</v>
      </c>
    </row>
    <row r="35302" spans="1:2" x14ac:dyDescent="0.35">
      <c r="A35302" s="1">
        <v>0.70599999999999996</v>
      </c>
      <c r="B35302" s="1">
        <v>203.07794635758179</v>
      </c>
    </row>
    <row r="35303" spans="1:2" x14ac:dyDescent="0.35">
      <c r="A35303" s="1">
        <v>0.70601999999999998</v>
      </c>
      <c r="B35303" s="1">
        <v>202.39549356693772</v>
      </c>
    </row>
    <row r="35304" spans="1:2" x14ac:dyDescent="0.35">
      <c r="A35304" s="1">
        <v>0.70604</v>
      </c>
      <c r="B35304" s="1">
        <v>201.70505054876105</v>
      </c>
    </row>
    <row r="35305" spans="1:2" x14ac:dyDescent="0.35">
      <c r="A35305" s="1">
        <v>0.70606000000000002</v>
      </c>
      <c r="B35305" s="1">
        <v>201.00664456056623</v>
      </c>
    </row>
    <row r="35306" spans="1:2" x14ac:dyDescent="0.35">
      <c r="A35306" s="1">
        <v>0.70608000000000004</v>
      </c>
      <c r="B35306" s="1">
        <v>200.30030317422259</v>
      </c>
    </row>
    <row r="35307" spans="1:2" x14ac:dyDescent="0.35">
      <c r="A35307" s="1">
        <v>0.70609999999999995</v>
      </c>
      <c r="B35307" s="1">
        <v>199.58605427488197</v>
      </c>
    </row>
    <row r="35308" spans="1:2" x14ac:dyDescent="0.35">
      <c r="A35308" s="1">
        <v>0.70611999999999997</v>
      </c>
      <c r="B35308" s="1">
        <v>198.86392605986143</v>
      </c>
    </row>
    <row r="35309" spans="1:2" x14ac:dyDescent="0.35">
      <c r="A35309" s="1">
        <v>0.70613999999999999</v>
      </c>
      <c r="B35309" s="1">
        <v>198.1339470375496</v>
      </c>
    </row>
    <row r="35310" spans="1:2" x14ac:dyDescent="0.35">
      <c r="A35310" s="1">
        <v>0.70616000000000001</v>
      </c>
      <c r="B35310" s="1">
        <v>197.39614602626835</v>
      </c>
    </row>
    <row r="35311" spans="1:2" x14ac:dyDescent="0.35">
      <c r="A35311" s="1">
        <v>0.70618000000000003</v>
      </c>
      <c r="B35311" s="1">
        <v>196.65055215313836</v>
      </c>
    </row>
    <row r="35312" spans="1:2" x14ac:dyDescent="0.35">
      <c r="A35312" s="1">
        <v>0.70620000000000005</v>
      </c>
      <c r="B35312" s="1">
        <v>195.89719485292903</v>
      </c>
    </row>
    <row r="35313" spans="1:2" x14ac:dyDescent="0.35">
      <c r="A35313" s="1">
        <v>0.70621999999999996</v>
      </c>
      <c r="B35313" s="1">
        <v>195.13610386690007</v>
      </c>
    </row>
    <row r="35314" spans="1:2" x14ac:dyDescent="0.35">
      <c r="A35314" s="1">
        <v>0.70623999999999998</v>
      </c>
      <c r="B35314" s="1">
        <v>194.36730924161355</v>
      </c>
    </row>
    <row r="35315" spans="1:2" x14ac:dyDescent="0.35">
      <c r="A35315" s="1">
        <v>0.70626</v>
      </c>
      <c r="B35315" s="1">
        <v>193.59084132776829</v>
      </c>
    </row>
    <row r="35316" spans="1:2" x14ac:dyDescent="0.35">
      <c r="A35316" s="1">
        <v>0.70628000000000002</v>
      </c>
      <c r="B35316" s="1">
        <v>192.80673077898805</v>
      </c>
    </row>
    <row r="35317" spans="1:2" x14ac:dyDescent="0.35">
      <c r="A35317" s="1">
        <v>0.70630000000000004</v>
      </c>
      <c r="B35317" s="1">
        <v>192.01500855061101</v>
      </c>
    </row>
    <row r="35318" spans="1:2" x14ac:dyDescent="0.35">
      <c r="A35318" s="1">
        <v>0.70631999999999995</v>
      </c>
      <c r="B35318" s="1">
        <v>191.21570589848957</v>
      </c>
    </row>
    <row r="35319" spans="1:2" x14ac:dyDescent="0.35">
      <c r="A35319" s="1">
        <v>0.70633999999999997</v>
      </c>
      <c r="B35319" s="1">
        <v>190.40885437770217</v>
      </c>
    </row>
    <row r="35320" spans="1:2" x14ac:dyDescent="0.35">
      <c r="A35320" s="1">
        <v>0.70635999999999999</v>
      </c>
      <c r="B35320" s="1">
        <v>189.59448584137968</v>
      </c>
    </row>
    <row r="35321" spans="1:2" x14ac:dyDescent="0.35">
      <c r="A35321" s="1">
        <v>0.70638000000000001</v>
      </c>
      <c r="B35321" s="1">
        <v>188.77263243939396</v>
      </c>
    </row>
    <row r="35322" spans="1:2" x14ac:dyDescent="0.35">
      <c r="A35322" s="1">
        <v>0.70640000000000003</v>
      </c>
      <c r="B35322" s="1">
        <v>187.94332661711005</v>
      </c>
    </row>
    <row r="35323" spans="1:2" x14ac:dyDescent="0.35">
      <c r="A35323" s="1">
        <v>0.70642000000000005</v>
      </c>
      <c r="B35323" s="1">
        <v>187.10660111410178</v>
      </c>
    </row>
    <row r="35324" spans="1:2" x14ac:dyDescent="0.35">
      <c r="A35324" s="1">
        <v>0.70643999999999996</v>
      </c>
      <c r="B35324" s="1">
        <v>186.26248896286319</v>
      </c>
    </row>
    <row r="35325" spans="1:2" x14ac:dyDescent="0.35">
      <c r="A35325" s="1">
        <v>0.70645999999999998</v>
      </c>
      <c r="B35325" s="1">
        <v>185.41102348748896</v>
      </c>
    </row>
    <row r="35326" spans="1:2" x14ac:dyDescent="0.35">
      <c r="A35326" s="1">
        <v>0.70648</v>
      </c>
      <c r="B35326" s="1">
        <v>184.55223830238202</v>
      </c>
    </row>
    <row r="35327" spans="1:2" x14ac:dyDescent="0.35">
      <c r="A35327" s="1">
        <v>0.70650000000000002</v>
      </c>
      <c r="B35327" s="1">
        <v>183.68616731091092</v>
      </c>
    </row>
    <row r="35328" spans="1:2" x14ac:dyDescent="0.35">
      <c r="A35328" s="1">
        <v>0.70652000000000004</v>
      </c>
      <c r="B35328" s="1">
        <v>182.81284470407547</v>
      </c>
    </row>
    <row r="35329" spans="1:2" x14ac:dyDescent="0.35">
      <c r="A35329" s="1">
        <v>0.70653999999999995</v>
      </c>
      <c r="B35329" s="1">
        <v>181.9323049591608</v>
      </c>
    </row>
    <row r="35330" spans="1:2" x14ac:dyDescent="0.35">
      <c r="A35330" s="1">
        <v>0.70655999999999997</v>
      </c>
      <c r="B35330" s="1">
        <v>181.04458283836041</v>
      </c>
    </row>
    <row r="35331" spans="1:2" x14ac:dyDescent="0.35">
      <c r="A35331" s="1">
        <v>0.70657999999999999</v>
      </c>
      <c r="B35331" s="1">
        <v>180.14971338742751</v>
      </c>
    </row>
    <row r="35332" spans="1:2" x14ac:dyDescent="0.35">
      <c r="A35332" s="1">
        <v>0.70660000000000001</v>
      </c>
      <c r="B35332" s="1">
        <v>179.24773193427581</v>
      </c>
    </row>
    <row r="35333" spans="1:2" x14ac:dyDescent="0.35">
      <c r="A35333" s="1">
        <v>0.70662000000000003</v>
      </c>
      <c r="B35333" s="1">
        <v>178.33867408758445</v>
      </c>
    </row>
    <row r="35334" spans="1:2" x14ac:dyDescent="0.35">
      <c r="A35334" s="1">
        <v>0.70664000000000005</v>
      </c>
      <c r="B35334" s="1">
        <v>177.42257573540897</v>
      </c>
    </row>
    <row r="35335" spans="1:2" x14ac:dyDescent="0.35">
      <c r="A35335" s="1">
        <v>0.70665999999999995</v>
      </c>
      <c r="B35335" s="1">
        <v>176.49947304374373</v>
      </c>
    </row>
    <row r="35336" spans="1:2" x14ac:dyDescent="0.35">
      <c r="A35336" s="1">
        <v>0.70667999999999997</v>
      </c>
      <c r="B35336" s="1">
        <v>175.56940245509404</v>
      </c>
    </row>
    <row r="35337" spans="1:2" x14ac:dyDescent="0.35">
      <c r="A35337" s="1">
        <v>0.70669999999999999</v>
      </c>
      <c r="B35337" s="1">
        <v>174.63240068705841</v>
      </c>
    </row>
    <row r="35338" spans="1:2" x14ac:dyDescent="0.35">
      <c r="A35338" s="1">
        <v>0.70672000000000001</v>
      </c>
      <c r="B35338" s="1">
        <v>173.68850473086218</v>
      </c>
    </row>
    <row r="35339" spans="1:2" x14ac:dyDescent="0.35">
      <c r="A35339" s="1">
        <v>0.70674000000000003</v>
      </c>
      <c r="B35339" s="1">
        <v>172.73775184990154</v>
      </c>
    </row>
    <row r="35340" spans="1:2" x14ac:dyDescent="0.35">
      <c r="A35340" s="1">
        <v>0.70676000000000005</v>
      </c>
      <c r="B35340" s="1">
        <v>171.78017957827231</v>
      </c>
    </row>
    <row r="35341" spans="1:2" x14ac:dyDescent="0.35">
      <c r="A35341" s="1">
        <v>0.70677999999999996</v>
      </c>
      <c r="B35341" s="1">
        <v>170.81582571929243</v>
      </c>
    </row>
    <row r="35342" spans="1:2" x14ac:dyDescent="0.35">
      <c r="A35342" s="1">
        <v>0.70679999999999998</v>
      </c>
      <c r="B35342" s="1">
        <v>169.84472834399236</v>
      </c>
    </row>
    <row r="35343" spans="1:2" x14ac:dyDescent="0.35">
      <c r="A35343" s="1">
        <v>0.70682</v>
      </c>
      <c r="B35343" s="1">
        <v>168.86692578963797</v>
      </c>
    </row>
    <row r="35344" spans="1:2" x14ac:dyDescent="0.35">
      <c r="A35344" s="1">
        <v>0.70684000000000002</v>
      </c>
      <c r="B35344" s="1">
        <v>167.88245665819994</v>
      </c>
    </row>
    <row r="35345" spans="1:2" x14ac:dyDescent="0.35">
      <c r="A35345" s="1">
        <v>0.70686000000000004</v>
      </c>
      <c r="B35345" s="1">
        <v>166.89135981483386</v>
      </c>
    </row>
    <row r="35346" spans="1:2" x14ac:dyDescent="0.35">
      <c r="A35346" s="1">
        <v>0.70687999999999995</v>
      </c>
      <c r="B35346" s="1">
        <v>165.89367438635057</v>
      </c>
    </row>
    <row r="35347" spans="1:2" x14ac:dyDescent="0.35">
      <c r="A35347" s="1">
        <v>0.70689999999999997</v>
      </c>
      <c r="B35347" s="1">
        <v>164.88943975965344</v>
      </c>
    </row>
    <row r="35348" spans="1:2" x14ac:dyDescent="0.35">
      <c r="A35348" s="1">
        <v>0.70691999999999999</v>
      </c>
      <c r="B35348" s="1">
        <v>163.87869558020597</v>
      </c>
    </row>
    <row r="35349" spans="1:2" x14ac:dyDescent="0.35">
      <c r="A35349" s="1">
        <v>0.70694000000000001</v>
      </c>
      <c r="B35349" s="1">
        <v>162.86148175046682</v>
      </c>
    </row>
    <row r="35350" spans="1:2" x14ac:dyDescent="0.35">
      <c r="A35350" s="1">
        <v>0.70696000000000003</v>
      </c>
      <c r="B35350" s="1">
        <v>161.83783842829169</v>
      </c>
    </row>
    <row r="35351" spans="1:2" x14ac:dyDescent="0.35">
      <c r="A35351" s="1">
        <v>0.70698000000000005</v>
      </c>
      <c r="B35351" s="1">
        <v>160.80780602536618</v>
      </c>
    </row>
    <row r="35352" spans="1:2" x14ac:dyDescent="0.35">
      <c r="A35352" s="1">
        <v>0.70699999999999996</v>
      </c>
      <c r="B35352" s="1">
        <v>159.77142520561054</v>
      </c>
    </row>
    <row r="35353" spans="1:2" x14ac:dyDescent="0.35">
      <c r="A35353" s="1">
        <v>0.70701999999999998</v>
      </c>
      <c r="B35353" s="1">
        <v>158.72873688355557</v>
      </c>
    </row>
    <row r="35354" spans="1:2" x14ac:dyDescent="0.35">
      <c r="A35354" s="1">
        <v>0.70704</v>
      </c>
      <c r="B35354" s="1">
        <v>157.67978222275559</v>
      </c>
    </row>
    <row r="35355" spans="1:2" x14ac:dyDescent="0.35">
      <c r="A35355" s="1">
        <v>0.70706000000000002</v>
      </c>
      <c r="B35355" s="1">
        <v>156.62460263414448</v>
      </c>
    </row>
    <row r="35356" spans="1:2" x14ac:dyDescent="0.35">
      <c r="A35356" s="1">
        <v>0.70708000000000004</v>
      </c>
      <c r="B35356" s="1">
        <v>155.56323977440564</v>
      </c>
    </row>
    <row r="35357" spans="1:2" x14ac:dyDescent="0.35">
      <c r="A35357" s="1">
        <v>0.70709999999999995</v>
      </c>
      <c r="B35357" s="1">
        <v>154.49573554433226</v>
      </c>
    </row>
    <row r="35358" spans="1:2" x14ac:dyDescent="0.35">
      <c r="A35358" s="1">
        <v>0.70711999999999997</v>
      </c>
      <c r="B35358" s="1">
        <v>153.42213208715387</v>
      </c>
    </row>
    <row r="35359" spans="1:2" x14ac:dyDescent="0.35">
      <c r="A35359" s="1">
        <v>0.70713999999999999</v>
      </c>
      <c r="B35359" s="1">
        <v>152.34247178690143</v>
      </c>
    </row>
    <row r="35360" spans="1:2" x14ac:dyDescent="0.35">
      <c r="A35360" s="1">
        <v>0.70716000000000001</v>
      </c>
      <c r="B35360" s="1">
        <v>151.2567972667149</v>
      </c>
    </row>
    <row r="35361" spans="1:2" x14ac:dyDescent="0.35">
      <c r="A35361" s="1">
        <v>0.70718000000000003</v>
      </c>
      <c r="B35361" s="1">
        <v>150.16515138716048</v>
      </c>
    </row>
    <row r="35362" spans="1:2" x14ac:dyDescent="0.35">
      <c r="A35362" s="1">
        <v>0.70720000000000005</v>
      </c>
      <c r="B35362" s="1">
        <v>149.06757724455812</v>
      </c>
    </row>
    <row r="35363" spans="1:2" x14ac:dyDescent="0.35">
      <c r="A35363" s="1">
        <v>0.70721999999999996</v>
      </c>
      <c r="B35363" s="1">
        <v>147.96411816925573</v>
      </c>
    </row>
    <row r="35364" spans="1:2" x14ac:dyDescent="0.35">
      <c r="A35364" s="1">
        <v>0.70723999999999998</v>
      </c>
      <c r="B35364" s="1">
        <v>146.85481772391819</v>
      </c>
    </row>
    <row r="35365" spans="1:2" x14ac:dyDescent="0.35">
      <c r="A35365" s="1">
        <v>0.70726</v>
      </c>
      <c r="B35365" s="1">
        <v>145.73971970183263</v>
      </c>
    </row>
    <row r="35366" spans="1:2" x14ac:dyDescent="0.35">
      <c r="A35366" s="1">
        <v>0.70728000000000002</v>
      </c>
      <c r="B35366" s="1">
        <v>144.61886812515957</v>
      </c>
    </row>
    <row r="35367" spans="1:2" x14ac:dyDescent="0.35">
      <c r="A35367" s="1">
        <v>0.70730000000000004</v>
      </c>
      <c r="B35367" s="1">
        <v>143.49230724320012</v>
      </c>
    </row>
    <row r="35368" spans="1:2" x14ac:dyDescent="0.35">
      <c r="A35368" s="1">
        <v>0.70731999999999995</v>
      </c>
      <c r="B35368" s="1">
        <v>142.36008153065399</v>
      </c>
    </row>
    <row r="35369" spans="1:2" x14ac:dyDescent="0.35">
      <c r="A35369" s="1">
        <v>0.70733999999999997</v>
      </c>
      <c r="B35369" s="1">
        <v>141.22223568584346</v>
      </c>
    </row>
    <row r="35370" spans="1:2" x14ac:dyDescent="0.35">
      <c r="A35370" s="1">
        <v>0.70735999999999999</v>
      </c>
      <c r="B35370" s="1">
        <v>140.07881462897922</v>
      </c>
    </row>
    <row r="35371" spans="1:2" x14ac:dyDescent="0.35">
      <c r="A35371" s="1">
        <v>0.70738000000000001</v>
      </c>
      <c r="B35371" s="1">
        <v>138.92986350036679</v>
      </c>
    </row>
    <row r="35372" spans="1:2" x14ac:dyDescent="0.35">
      <c r="A35372" s="1">
        <v>0.70740000000000003</v>
      </c>
      <c r="B35372" s="1">
        <v>137.77542765862935</v>
      </c>
    </row>
    <row r="35373" spans="1:2" x14ac:dyDescent="0.35">
      <c r="A35373" s="1">
        <v>0.70742000000000005</v>
      </c>
      <c r="B35373" s="1">
        <v>136.61555267891731</v>
      </c>
    </row>
    <row r="35374" spans="1:2" x14ac:dyDescent="0.35">
      <c r="A35374" s="1">
        <v>0.70743999999999996</v>
      </c>
      <c r="B35374" s="1">
        <v>135.45028435111405</v>
      </c>
    </row>
    <row r="35375" spans="1:2" x14ac:dyDescent="0.35">
      <c r="A35375" s="1">
        <v>0.70745999999999998</v>
      </c>
      <c r="B35375" s="1">
        <v>134.2796686780074</v>
      </c>
    </row>
    <row r="35376" spans="1:2" x14ac:dyDescent="0.35">
      <c r="A35376" s="1">
        <v>0.70748</v>
      </c>
      <c r="B35376" s="1">
        <v>133.10375187350493</v>
      </c>
    </row>
    <row r="35377" spans="1:2" x14ac:dyDescent="0.35">
      <c r="A35377" s="1">
        <v>0.70750000000000002</v>
      </c>
      <c r="B35377" s="1">
        <v>131.92258036078326</v>
      </c>
    </row>
    <row r="35378" spans="1:2" x14ac:dyDescent="0.35">
      <c r="A35378" s="1">
        <v>0.70752000000000004</v>
      </c>
      <c r="B35378" s="1">
        <v>130.73620077048196</v>
      </c>
    </row>
    <row r="35379" spans="1:2" x14ac:dyDescent="0.35">
      <c r="A35379" s="1">
        <v>0.70753999999999995</v>
      </c>
      <c r="B35379" s="1">
        <v>129.54465993883582</v>
      </c>
    </row>
    <row r="35380" spans="1:2" x14ac:dyDescent="0.35">
      <c r="A35380" s="1">
        <v>0.70755999999999997</v>
      </c>
      <c r="B35380" s="1">
        <v>128.34800490582589</v>
      </c>
    </row>
    <row r="35381" spans="1:2" x14ac:dyDescent="0.35">
      <c r="A35381" s="1">
        <v>0.70757999999999999</v>
      </c>
      <c r="B35381" s="1">
        <v>127.14628291334931</v>
      </c>
    </row>
    <row r="35382" spans="1:2" x14ac:dyDescent="0.35">
      <c r="A35382" s="1">
        <v>0.70760000000000001</v>
      </c>
      <c r="B35382" s="1">
        <v>125.93954140333257</v>
      </c>
    </row>
    <row r="35383" spans="1:2" x14ac:dyDescent="0.35">
      <c r="A35383" s="1">
        <v>0.70762000000000003</v>
      </c>
      <c r="B35383" s="1">
        <v>124.72782801586428</v>
      </c>
    </row>
    <row r="35384" spans="1:2" x14ac:dyDescent="0.35">
      <c r="A35384" s="1">
        <v>0.70764000000000005</v>
      </c>
      <c r="B35384" s="1">
        <v>123.51119058731416</v>
      </c>
    </row>
    <row r="35385" spans="1:2" x14ac:dyDescent="0.35">
      <c r="A35385" s="1">
        <v>0.70765999999999996</v>
      </c>
      <c r="B35385" s="1">
        <v>122.2896771484502</v>
      </c>
    </row>
    <row r="35386" spans="1:2" x14ac:dyDescent="0.35">
      <c r="A35386" s="1">
        <v>0.70767999999999998</v>
      </c>
      <c r="B35386" s="1">
        <v>121.06333592252037</v>
      </c>
    </row>
    <row r="35387" spans="1:2" x14ac:dyDescent="0.35">
      <c r="A35387" s="1">
        <v>0.7077</v>
      </c>
      <c r="B35387" s="1">
        <v>119.83221532338197</v>
      </c>
    </row>
    <row r="35388" spans="1:2" x14ac:dyDescent="0.35">
      <c r="A35388" s="1">
        <v>0.70772000000000002</v>
      </c>
      <c r="B35388" s="1">
        <v>118.5963639535682</v>
      </c>
    </row>
    <row r="35389" spans="1:2" x14ac:dyDescent="0.35">
      <c r="A35389" s="1">
        <v>0.70774000000000004</v>
      </c>
      <c r="B35389" s="1">
        <v>117.35583060237505</v>
      </c>
    </row>
    <row r="35390" spans="1:2" x14ac:dyDescent="0.35">
      <c r="A35390" s="1">
        <v>0.70775999999999994</v>
      </c>
      <c r="B35390" s="1">
        <v>116.11066424394072</v>
      </c>
    </row>
    <row r="35391" spans="1:2" x14ac:dyDescent="0.35">
      <c r="A35391" s="1">
        <v>0.70777999999999996</v>
      </c>
      <c r="B35391" s="1">
        <v>114.86091403528972</v>
      </c>
    </row>
    <row r="35392" spans="1:2" x14ac:dyDescent="0.35">
      <c r="A35392" s="1">
        <v>0.70779999999999998</v>
      </c>
      <c r="B35392" s="1">
        <v>113.60662931442029</v>
      </c>
    </row>
    <row r="35393" spans="1:2" x14ac:dyDescent="0.35">
      <c r="A35393" s="1">
        <v>0.70782</v>
      </c>
      <c r="B35393" s="1">
        <v>112.34785959835691</v>
      </c>
    </row>
    <row r="35394" spans="1:2" x14ac:dyDescent="0.35">
      <c r="A35394" s="1">
        <v>0.70784000000000002</v>
      </c>
      <c r="B35394" s="1">
        <v>111.08465458116693</v>
      </c>
    </row>
    <row r="35395" spans="1:2" x14ac:dyDescent="0.35">
      <c r="A35395" s="1">
        <v>0.70786000000000004</v>
      </c>
      <c r="B35395" s="1">
        <v>109.81706413202147</v>
      </c>
    </row>
    <row r="35396" spans="1:2" x14ac:dyDescent="0.35">
      <c r="A35396" s="1">
        <v>0.70787999999999995</v>
      </c>
      <c r="B35396" s="1">
        <v>108.54513829322676</v>
      </c>
    </row>
    <row r="35397" spans="1:2" x14ac:dyDescent="0.35">
      <c r="A35397" s="1">
        <v>0.70789999999999997</v>
      </c>
      <c r="B35397" s="1">
        <v>107.26892727822553</v>
      </c>
    </row>
    <row r="35398" spans="1:2" x14ac:dyDescent="0.35">
      <c r="A35398" s="1">
        <v>0.70791999999999999</v>
      </c>
      <c r="B35398" s="1">
        <v>105.98848146964919</v>
      </c>
    </row>
    <row r="35399" spans="1:2" x14ac:dyDescent="0.35">
      <c r="A35399" s="1">
        <v>0.70794000000000001</v>
      </c>
      <c r="B35399" s="1">
        <v>104.70385141730577</v>
      </c>
    </row>
    <row r="35400" spans="1:2" x14ac:dyDescent="0.35">
      <c r="A35400" s="1">
        <v>0.70796000000000003</v>
      </c>
      <c r="B35400" s="1">
        <v>103.41508783619008</v>
      </c>
    </row>
    <row r="35401" spans="1:2" x14ac:dyDescent="0.35">
      <c r="A35401" s="1">
        <v>0.70798000000000005</v>
      </c>
      <c r="B35401" s="1">
        <v>102.12224160448163</v>
      </c>
    </row>
    <row r="35402" spans="1:2" x14ac:dyDescent="0.35">
      <c r="A35402" s="1">
        <v>0.70799999999999996</v>
      </c>
      <c r="B35402" s="1">
        <v>100.82536376154178</v>
      </c>
    </row>
    <row r="35403" spans="1:2" x14ac:dyDescent="0.35">
      <c r="A35403" s="1">
        <v>0.70801999999999998</v>
      </c>
      <c r="B35403" s="1">
        <v>99.524505505875453</v>
      </c>
    </row>
    <row r="35404" spans="1:2" x14ac:dyDescent="0.35">
      <c r="A35404" s="1">
        <v>0.70804</v>
      </c>
      <c r="B35404" s="1">
        <v>98.219718193144985</v>
      </c>
    </row>
    <row r="35405" spans="1:2" x14ac:dyDescent="0.35">
      <c r="A35405" s="1">
        <v>0.70806000000000002</v>
      </c>
      <c r="B35405" s="1">
        <v>96.911053334113419</v>
      </c>
    </row>
    <row r="35406" spans="1:2" x14ac:dyDescent="0.35">
      <c r="A35406" s="1">
        <v>0.70808000000000004</v>
      </c>
      <c r="B35406" s="1">
        <v>95.59856259264042</v>
      </c>
    </row>
    <row r="35407" spans="1:2" x14ac:dyDescent="0.35">
      <c r="A35407" s="1">
        <v>0.70809999999999995</v>
      </c>
      <c r="B35407" s="1">
        <v>94.282297783613203</v>
      </c>
    </row>
    <row r="35408" spans="1:2" x14ac:dyDescent="0.35">
      <c r="A35408" s="1">
        <v>0.70811999999999997</v>
      </c>
      <c r="B35408" s="1">
        <v>92.96231087090068</v>
      </c>
    </row>
    <row r="35409" spans="1:2" x14ac:dyDescent="0.35">
      <c r="A35409" s="1">
        <v>0.70813999999999999</v>
      </c>
      <c r="B35409" s="1">
        <v>91.63865396533194</v>
      </c>
    </row>
    <row r="35410" spans="1:2" x14ac:dyDescent="0.35">
      <c r="A35410" s="1">
        <v>0.70816000000000001</v>
      </c>
      <c r="B35410" s="1">
        <v>90.311379322615153</v>
      </c>
    </row>
    <row r="35411" spans="1:2" x14ac:dyDescent="0.35">
      <c r="A35411" s="1">
        <v>0.70818000000000003</v>
      </c>
      <c r="B35411" s="1">
        <v>88.980539341280547</v>
      </c>
    </row>
    <row r="35412" spans="1:2" x14ac:dyDescent="0.35">
      <c r="A35412" s="1">
        <v>0.70820000000000005</v>
      </c>
      <c r="B35412" s="1">
        <v>87.646186560611852</v>
      </c>
    </row>
    <row r="35413" spans="1:2" x14ac:dyDescent="0.35">
      <c r="A35413" s="1">
        <v>0.70821999999999996</v>
      </c>
      <c r="B35413" s="1">
        <v>86.308373658578091</v>
      </c>
    </row>
    <row r="35414" spans="1:2" x14ac:dyDescent="0.35">
      <c r="A35414" s="1">
        <v>0.70823999999999998</v>
      </c>
      <c r="B35414" s="1">
        <v>84.967153449729864</v>
      </c>
    </row>
    <row r="35415" spans="1:2" x14ac:dyDescent="0.35">
      <c r="A35415" s="1">
        <v>0.70826</v>
      </c>
      <c r="B35415" s="1">
        <v>83.622578883150496</v>
      </c>
    </row>
    <row r="35416" spans="1:2" x14ac:dyDescent="0.35">
      <c r="A35416" s="1">
        <v>0.70828000000000002</v>
      </c>
      <c r="B35416" s="1">
        <v>82.274703040341606</v>
      </c>
    </row>
    <row r="35417" spans="1:2" x14ac:dyDescent="0.35">
      <c r="A35417" s="1">
        <v>0.70830000000000004</v>
      </c>
      <c r="B35417" s="1">
        <v>80.923579133133543</v>
      </c>
    </row>
    <row r="35418" spans="1:2" x14ac:dyDescent="0.35">
      <c r="A35418" s="1">
        <v>0.70831999999999995</v>
      </c>
      <c r="B35418" s="1">
        <v>79.56926050159079</v>
      </c>
    </row>
    <row r="35419" spans="1:2" x14ac:dyDescent="0.35">
      <c r="A35419" s="1">
        <v>0.70833999999999997</v>
      </c>
      <c r="B35419" s="1">
        <v>78.211800611881714</v>
      </c>
    </row>
    <row r="35420" spans="1:2" x14ac:dyDescent="0.35">
      <c r="A35420" s="1">
        <v>0.70835999999999999</v>
      </c>
      <c r="B35420" s="1">
        <v>76.851253054204534</v>
      </c>
    </row>
    <row r="35421" spans="1:2" x14ac:dyDescent="0.35">
      <c r="A35421" s="1">
        <v>0.70838000000000001</v>
      </c>
      <c r="B35421" s="1">
        <v>75.487671540641003</v>
      </c>
    </row>
    <row r="35422" spans="1:2" x14ac:dyDescent="0.35">
      <c r="A35422" s="1">
        <v>0.70840000000000003</v>
      </c>
      <c r="B35422" s="1">
        <v>74.121109903066824</v>
      </c>
    </row>
    <row r="35423" spans="1:2" x14ac:dyDescent="0.35">
      <c r="A35423" s="1">
        <v>0.70842000000000005</v>
      </c>
      <c r="B35423" s="1">
        <v>72.751622090989315</v>
      </c>
    </row>
    <row r="35424" spans="1:2" x14ac:dyDescent="0.35">
      <c r="A35424" s="1">
        <v>0.70843999999999996</v>
      </c>
      <c r="B35424" s="1">
        <v>71.379262169448623</v>
      </c>
    </row>
    <row r="35425" spans="1:2" x14ac:dyDescent="0.35">
      <c r="A35425" s="1">
        <v>0.70845999999999998</v>
      </c>
      <c r="B35425" s="1">
        <v>70.004084316852129</v>
      </c>
    </row>
    <row r="35426" spans="1:2" x14ac:dyDescent="0.35">
      <c r="A35426" s="1">
        <v>0.70848</v>
      </c>
      <c r="B35426" s="1">
        <v>68.626142822873007</v>
      </c>
    </row>
    <row r="35427" spans="1:2" x14ac:dyDescent="0.35">
      <c r="A35427" s="1">
        <v>0.70850000000000002</v>
      </c>
      <c r="B35427" s="1">
        <v>67.245492086281999</v>
      </c>
    </row>
    <row r="35428" spans="1:2" x14ac:dyDescent="0.35">
      <c r="A35428" s="1">
        <v>0.70852000000000004</v>
      </c>
      <c r="B35428" s="1">
        <v>65.862186612806155</v>
      </c>
    </row>
    <row r="35429" spans="1:2" x14ac:dyDescent="0.35">
      <c r="A35429" s="1">
        <v>0.70853999999999995</v>
      </c>
      <c r="B35429" s="1">
        <v>64.476281012983236</v>
      </c>
    </row>
    <row r="35430" spans="1:2" x14ac:dyDescent="0.35">
      <c r="A35430" s="1">
        <v>0.70855999999999997</v>
      </c>
      <c r="B35430" s="1">
        <v>63.087829999980734</v>
      </c>
    </row>
    <row r="35431" spans="1:2" x14ac:dyDescent="0.35">
      <c r="A35431" s="1">
        <v>0.70857999999999999</v>
      </c>
      <c r="B35431" s="1">
        <v>61.696888387473493</v>
      </c>
    </row>
    <row r="35432" spans="1:2" x14ac:dyDescent="0.35">
      <c r="A35432" s="1">
        <v>0.70860000000000001</v>
      </c>
      <c r="B35432" s="1">
        <v>60.303511087454716</v>
      </c>
    </row>
    <row r="35433" spans="1:2" x14ac:dyDescent="0.35">
      <c r="A35433" s="1">
        <v>0.70862000000000003</v>
      </c>
      <c r="B35433" s="1">
        <v>58.907753108074346</v>
      </c>
    </row>
    <row r="35434" spans="1:2" x14ac:dyDescent="0.35">
      <c r="A35434" s="1">
        <v>0.70864000000000005</v>
      </c>
      <c r="B35434" s="1">
        <v>57.509669551461172</v>
      </c>
    </row>
    <row r="35435" spans="1:2" x14ac:dyDescent="0.35">
      <c r="A35435" s="1">
        <v>0.70865999999999996</v>
      </c>
      <c r="B35435" s="1">
        <v>56.10931561158543</v>
      </c>
    </row>
    <row r="35436" spans="1:2" x14ac:dyDescent="0.35">
      <c r="A35436" s="1">
        <v>0.70867999999999998</v>
      </c>
      <c r="B35436" s="1">
        <v>54.706746571984866</v>
      </c>
    </row>
    <row r="35437" spans="1:2" x14ac:dyDescent="0.35">
      <c r="A35437" s="1">
        <v>0.7087</v>
      </c>
      <c r="B35437" s="1">
        <v>53.302017803708928</v>
      </c>
    </row>
    <row r="35438" spans="1:2" x14ac:dyDescent="0.35">
      <c r="A35438" s="1">
        <v>0.70872000000000002</v>
      </c>
      <c r="B35438" s="1">
        <v>51.895184763037769</v>
      </c>
    </row>
    <row r="35439" spans="1:2" x14ac:dyDescent="0.35">
      <c r="A35439" s="1">
        <v>0.70874000000000004</v>
      </c>
      <c r="B35439" s="1">
        <v>50.486302989330959</v>
      </c>
    </row>
    <row r="35440" spans="1:2" x14ac:dyDescent="0.35">
      <c r="A35440" s="1">
        <v>0.70875999999999995</v>
      </c>
      <c r="B35440" s="1">
        <v>49.075428102834913</v>
      </c>
    </row>
    <row r="35441" spans="1:2" x14ac:dyDescent="0.35">
      <c r="A35441" s="1">
        <v>0.70877999999999997</v>
      </c>
      <c r="B35441" s="1">
        <v>47.662615802461573</v>
      </c>
    </row>
    <row r="35442" spans="1:2" x14ac:dyDescent="0.35">
      <c r="A35442" s="1">
        <v>0.70879999999999999</v>
      </c>
      <c r="B35442" s="1">
        <v>46.247921863627823</v>
      </c>
    </row>
    <row r="35443" spans="1:2" x14ac:dyDescent="0.35">
      <c r="A35443" s="1">
        <v>0.70882000000000001</v>
      </c>
      <c r="B35443" s="1">
        <v>44.831402136028025</v>
      </c>
    </row>
    <row r="35444" spans="1:2" x14ac:dyDescent="0.35">
      <c r="A35444" s="1">
        <v>0.70884000000000003</v>
      </c>
      <c r="B35444" s="1">
        <v>43.413112541435552</v>
      </c>
    </row>
    <row r="35445" spans="1:2" x14ac:dyDescent="0.35">
      <c r="A35445" s="1">
        <v>0.70886000000000005</v>
      </c>
      <c r="B35445" s="1">
        <v>41.993109071495084</v>
      </c>
    </row>
    <row r="35446" spans="1:2" x14ac:dyDescent="0.35">
      <c r="A35446" s="1">
        <v>0.70887999999999995</v>
      </c>
      <c r="B35446" s="1">
        <v>40.571447785518636</v>
      </c>
    </row>
    <row r="35447" spans="1:2" x14ac:dyDescent="0.35">
      <c r="A35447" s="1">
        <v>0.70889999999999997</v>
      </c>
      <c r="B35447" s="1">
        <v>39.148184808246626</v>
      </c>
    </row>
    <row r="35448" spans="1:2" x14ac:dyDescent="0.35">
      <c r="A35448" s="1">
        <v>0.70891999999999999</v>
      </c>
      <c r="B35448" s="1">
        <v>37.723376327670827</v>
      </c>
    </row>
    <row r="35449" spans="1:2" x14ac:dyDescent="0.35">
      <c r="A35449" s="1">
        <v>0.70894000000000001</v>
      </c>
      <c r="B35449" s="1">
        <v>36.297078592783912</v>
      </c>
    </row>
    <row r="35450" spans="1:2" x14ac:dyDescent="0.35">
      <c r="A35450" s="1">
        <v>0.70896000000000003</v>
      </c>
      <c r="B35450" s="1">
        <v>34.869347911391159</v>
      </c>
    </row>
    <row r="35451" spans="1:2" x14ac:dyDescent="0.35">
      <c r="A35451" s="1">
        <v>0.70898000000000005</v>
      </c>
      <c r="B35451" s="1">
        <v>33.440240647848739</v>
      </c>
    </row>
    <row r="35452" spans="1:2" x14ac:dyDescent="0.35">
      <c r="A35452" s="1">
        <v>0.70899999999999996</v>
      </c>
      <c r="B35452" s="1">
        <v>32.009813220870889</v>
      </c>
    </row>
    <row r="35453" spans="1:2" x14ac:dyDescent="0.35">
      <c r="A35453" s="1">
        <v>0.70901999999999998</v>
      </c>
      <c r="B35453" s="1">
        <v>30.578122101270182</v>
      </c>
    </row>
    <row r="35454" spans="1:2" x14ac:dyDescent="0.35">
      <c r="A35454" s="1">
        <v>0.70904</v>
      </c>
      <c r="B35454" s="1">
        <v>29.14522380976705</v>
      </c>
    </row>
    <row r="35455" spans="1:2" x14ac:dyDescent="0.35">
      <c r="A35455" s="1">
        <v>0.70906000000000002</v>
      </c>
      <c r="B35455" s="1">
        <v>27.711174914732524</v>
      </c>
    </row>
    <row r="35456" spans="1:2" x14ac:dyDescent="0.35">
      <c r="A35456" s="1">
        <v>0.70908000000000004</v>
      </c>
      <c r="B35456" s="1">
        <v>26.276032029961495</v>
      </c>
    </row>
    <row r="35457" spans="1:2" x14ac:dyDescent="0.35">
      <c r="A35457" s="1">
        <v>0.70909999999999995</v>
      </c>
      <c r="B35457" s="1">
        <v>24.839851812444191</v>
      </c>
    </row>
    <row r="35458" spans="1:2" x14ac:dyDescent="0.35">
      <c r="A35458" s="1">
        <v>0.70911999999999997</v>
      </c>
      <c r="B35458" s="1">
        <v>23.402690960103481</v>
      </c>
    </row>
    <row r="35459" spans="1:2" x14ac:dyDescent="0.35">
      <c r="A35459" s="1">
        <v>0.70913999999999999</v>
      </c>
      <c r="B35459" s="1">
        <v>21.964606209595487</v>
      </c>
    </row>
    <row r="35460" spans="1:2" x14ac:dyDescent="0.35">
      <c r="A35460" s="1">
        <v>0.70916000000000001</v>
      </c>
      <c r="B35460" s="1">
        <v>20.525654334043768</v>
      </c>
    </row>
    <row r="35461" spans="1:2" x14ac:dyDescent="0.35">
      <c r="A35461" s="1">
        <v>0.70918000000000003</v>
      </c>
      <c r="B35461" s="1">
        <v>19.085892140804489</v>
      </c>
    </row>
    <row r="35462" spans="1:2" x14ac:dyDescent="0.35">
      <c r="A35462" s="1">
        <v>0.70920000000000005</v>
      </c>
      <c r="B35462" s="1">
        <v>17.645376469217254</v>
      </c>
    </row>
    <row r="35463" spans="1:2" x14ac:dyDescent="0.35">
      <c r="A35463" s="1">
        <v>0.70921999999999996</v>
      </c>
      <c r="B35463" s="1">
        <v>16.204164188400295</v>
      </c>
    </row>
    <row r="35464" spans="1:2" x14ac:dyDescent="0.35">
      <c r="A35464" s="1">
        <v>0.70923999999999998</v>
      </c>
      <c r="B35464" s="1">
        <v>14.762312194914113</v>
      </c>
    </row>
    <row r="35465" spans="1:2" x14ac:dyDescent="0.35">
      <c r="A35465" s="1">
        <v>0.70926</v>
      </c>
      <c r="B35465" s="1">
        <v>13.31987741061308</v>
      </c>
    </row>
    <row r="35466" spans="1:2" x14ac:dyDescent="0.35">
      <c r="A35466" s="1">
        <v>0.70928000000000002</v>
      </c>
      <c r="B35466" s="1">
        <v>11.876916780365679</v>
      </c>
    </row>
    <row r="35467" spans="1:2" x14ac:dyDescent="0.35">
      <c r="A35467" s="1">
        <v>0.70930000000000004</v>
      </c>
      <c r="B35467" s="1">
        <v>10.433487269780329</v>
      </c>
    </row>
    <row r="35468" spans="1:2" x14ac:dyDescent="0.35">
      <c r="A35468" s="1">
        <v>0.70931999999999995</v>
      </c>
      <c r="B35468" s="1">
        <v>8.9896458629890894</v>
      </c>
    </row>
    <row r="35469" spans="1:2" x14ac:dyDescent="0.35">
      <c r="A35469" s="1">
        <v>0.70933999999999997</v>
      </c>
      <c r="B35469" s="1">
        <v>7.5454495603653902</v>
      </c>
    </row>
    <row r="35470" spans="1:2" x14ac:dyDescent="0.35">
      <c r="A35470" s="1">
        <v>0.70935999999999999</v>
      </c>
      <c r="B35470" s="1">
        <v>6.1009553763129256</v>
      </c>
    </row>
    <row r="35471" spans="1:2" x14ac:dyDescent="0.35">
      <c r="A35471" s="1">
        <v>0.70938000000000001</v>
      </c>
      <c r="B35471" s="1">
        <v>4.6562203369887127</v>
      </c>
    </row>
    <row r="35472" spans="1:2" x14ac:dyDescent="0.35">
      <c r="A35472" s="1">
        <v>0.70940000000000003</v>
      </c>
      <c r="B35472" s="1">
        <v>3.2113014780583211</v>
      </c>
    </row>
    <row r="35473" spans="1:2" x14ac:dyDescent="0.35">
      <c r="A35473" s="1">
        <v>0.70942000000000005</v>
      </c>
      <c r="B35473" s="1">
        <v>1.7662558424442047</v>
      </c>
    </row>
    <row r="35474" spans="1:2" x14ac:dyDescent="0.35">
      <c r="A35474" s="1">
        <v>0.70943999999999996</v>
      </c>
      <c r="B35474" s="1">
        <v>0.32114047808027996</v>
      </c>
    </row>
    <row r="35475" spans="1:2" x14ac:dyDescent="0.35">
      <c r="A35475" s="1">
        <v>0.70945999999999998</v>
      </c>
      <c r="B35475" s="1">
        <v>-1.1239875643663757</v>
      </c>
    </row>
    <row r="35476" spans="1:2" x14ac:dyDescent="0.35">
      <c r="A35476" s="1">
        <v>0.70948</v>
      </c>
      <c r="B35476" s="1">
        <v>-2.5690712337085646</v>
      </c>
    </row>
    <row r="35477" spans="1:2" x14ac:dyDescent="0.35">
      <c r="A35477" s="1">
        <v>0.70950000000000002</v>
      </c>
      <c r="B35477" s="1">
        <v>-4.0140534805174015</v>
      </c>
    </row>
    <row r="35478" spans="1:2" x14ac:dyDescent="0.35">
      <c r="A35478" s="1">
        <v>0.70952000000000004</v>
      </c>
      <c r="B35478" s="1">
        <v>-5.4588772593745238</v>
      </c>
    </row>
    <row r="35479" spans="1:2" x14ac:dyDescent="0.35">
      <c r="A35479" s="1">
        <v>0.70953999999999995</v>
      </c>
      <c r="B35479" s="1">
        <v>-6.903485531084935</v>
      </c>
    </row>
    <row r="35480" spans="1:2" x14ac:dyDescent="0.35">
      <c r="A35480" s="1">
        <v>0.70955999999999997</v>
      </c>
      <c r="B35480" s="1">
        <v>-8.3478212650268446</v>
      </c>
    </row>
    <row r="35481" spans="1:2" x14ac:dyDescent="0.35">
      <c r="A35481" s="1">
        <v>0.70957999999999999</v>
      </c>
      <c r="B35481" s="1">
        <v>-9.7918274412724333</v>
      </c>
    </row>
    <row r="35482" spans="1:2" x14ac:dyDescent="0.35">
      <c r="A35482" s="1">
        <v>0.70960000000000001</v>
      </c>
      <c r="B35482" s="1">
        <v>-11.235447052936935</v>
      </c>
    </row>
    <row r="35483" spans="1:2" x14ac:dyDescent="0.35">
      <c r="A35483" s="1">
        <v>0.70962000000000003</v>
      </c>
      <c r="B35483" s="1">
        <v>-12.678623108389955</v>
      </c>
    </row>
    <row r="35484" spans="1:2" x14ac:dyDescent="0.35">
      <c r="A35484" s="1">
        <v>0.70964000000000005</v>
      </c>
      <c r="B35484" s="1">
        <v>-14.121298633511934</v>
      </c>
    </row>
    <row r="35485" spans="1:2" x14ac:dyDescent="0.35">
      <c r="A35485" s="1">
        <v>0.70965999999999996</v>
      </c>
      <c r="B35485" s="1">
        <v>-15.563416673936876</v>
      </c>
    </row>
    <row r="35486" spans="1:2" x14ac:dyDescent="0.35">
      <c r="A35486" s="1">
        <v>0.70967999999999998</v>
      </c>
      <c r="B35486" s="1">
        <v>-17.004920297326894</v>
      </c>
    </row>
    <row r="35487" spans="1:2" x14ac:dyDescent="0.35">
      <c r="A35487" s="1">
        <v>0.7097</v>
      </c>
      <c r="B35487" s="1">
        <v>-18.445752595580654</v>
      </c>
    </row>
    <row r="35488" spans="1:2" x14ac:dyDescent="0.35">
      <c r="A35488" s="1">
        <v>0.70972000000000002</v>
      </c>
      <c r="B35488" s="1">
        <v>-19.885856687106134</v>
      </c>
    </row>
    <row r="35489" spans="1:2" x14ac:dyDescent="0.35">
      <c r="A35489" s="1">
        <v>0.70974000000000004</v>
      </c>
      <c r="B35489" s="1">
        <v>-21.325175719059644</v>
      </c>
    </row>
    <row r="35490" spans="1:2" x14ac:dyDescent="0.35">
      <c r="A35490" s="1">
        <v>0.70975999999999995</v>
      </c>
      <c r="B35490" s="1">
        <v>-22.763652869583812</v>
      </c>
    </row>
    <row r="35491" spans="1:2" x14ac:dyDescent="0.35">
      <c r="A35491" s="1">
        <v>0.70977999999999997</v>
      </c>
      <c r="B35491" s="1">
        <v>-24.201231350076807</v>
      </c>
    </row>
    <row r="35492" spans="1:2" x14ac:dyDescent="0.35">
      <c r="A35492" s="1">
        <v>0.70979999999999999</v>
      </c>
      <c r="B35492" s="1">
        <v>-25.637854407395253</v>
      </c>
    </row>
    <row r="35493" spans="1:2" x14ac:dyDescent="0.35">
      <c r="A35493" s="1">
        <v>0.70982000000000001</v>
      </c>
      <c r="B35493" s="1">
        <v>-27.073465326127216</v>
      </c>
    </row>
    <row r="35494" spans="1:2" x14ac:dyDescent="0.35">
      <c r="A35494" s="1">
        <v>0.70984000000000003</v>
      </c>
      <c r="B35494" s="1">
        <v>-28.508007430798813</v>
      </c>
    </row>
    <row r="35495" spans="1:2" x14ac:dyDescent="0.35">
      <c r="A35495" s="1">
        <v>0.70986000000000005</v>
      </c>
      <c r="B35495" s="1">
        <v>-29.941424088150562</v>
      </c>
    </row>
    <row r="35496" spans="1:2" x14ac:dyDescent="0.35">
      <c r="A35496" s="1">
        <v>0.70987999999999996</v>
      </c>
      <c r="B35496" s="1">
        <v>-31.373658709340766</v>
      </c>
    </row>
    <row r="35497" spans="1:2" x14ac:dyDescent="0.35">
      <c r="A35497" s="1">
        <v>0.70989999999999998</v>
      </c>
      <c r="B35497" s="1">
        <v>-32.804654752211917</v>
      </c>
    </row>
    <row r="35498" spans="1:2" x14ac:dyDescent="0.35">
      <c r="A35498" s="1">
        <v>0.70992</v>
      </c>
      <c r="B35498" s="1">
        <v>-34.234355723484008</v>
      </c>
    </row>
    <row r="35499" spans="1:2" x14ac:dyDescent="0.35">
      <c r="A35499" s="1">
        <v>0.70994000000000002</v>
      </c>
      <c r="B35499" s="1">
        <v>-35.662705181010736</v>
      </c>
    </row>
    <row r="35500" spans="1:2" x14ac:dyDescent="0.35">
      <c r="A35500" s="1">
        <v>0.70996000000000004</v>
      </c>
      <c r="B35500" s="1">
        <v>-37.089646736001264</v>
      </c>
    </row>
    <row r="35501" spans="1:2" x14ac:dyDescent="0.35">
      <c r="A35501" s="1">
        <v>0.70998000000000006</v>
      </c>
      <c r="B35501" s="1">
        <v>-38.515124055246297</v>
      </c>
    </row>
    <row r="35502" spans="1:2" x14ac:dyDescent="0.35">
      <c r="A35502" s="1">
        <v>0.71</v>
      </c>
      <c r="B35502" s="1">
        <v>-39.939080863335633</v>
      </c>
    </row>
    <row r="35503" spans="1:2" x14ac:dyDescent="0.35">
      <c r="A35503" s="1">
        <v>0.71001999999999998</v>
      </c>
      <c r="B35503" s="1">
        <v>-41.361460944905595</v>
      </c>
    </row>
    <row r="35504" spans="1:2" x14ac:dyDescent="0.35">
      <c r="A35504" s="1">
        <v>0.71004</v>
      </c>
      <c r="B35504" s="1">
        <v>-42.782208146819613</v>
      </c>
    </row>
    <row r="35505" spans="1:2" x14ac:dyDescent="0.35">
      <c r="A35505" s="1">
        <v>0.71006000000000002</v>
      </c>
      <c r="B35505" s="1">
        <v>-44.201266380410871</v>
      </c>
    </row>
    <row r="35506" spans="1:2" x14ac:dyDescent="0.35">
      <c r="A35506" s="1">
        <v>0.71008000000000004</v>
      </c>
      <c r="B35506" s="1">
        <v>-45.618579623696533</v>
      </c>
    </row>
    <row r="35507" spans="1:2" x14ac:dyDescent="0.35">
      <c r="A35507" s="1">
        <v>0.71009999999999995</v>
      </c>
      <c r="B35507" s="1">
        <v>-47.034091923550939</v>
      </c>
    </row>
    <row r="35508" spans="1:2" x14ac:dyDescent="0.35">
      <c r="A35508" s="1">
        <v>0.71011999999999997</v>
      </c>
      <c r="B35508" s="1">
        <v>-48.447747398004296</v>
      </c>
    </row>
    <row r="35509" spans="1:2" x14ac:dyDescent="0.35">
      <c r="A35509" s="1">
        <v>0.71013999999999999</v>
      </c>
      <c r="B35509" s="1">
        <v>-49.859490238352585</v>
      </c>
    </row>
    <row r="35510" spans="1:2" x14ac:dyDescent="0.35">
      <c r="A35510" s="1">
        <v>0.71016000000000001</v>
      </c>
      <c r="B35510" s="1">
        <v>-51.269264711392992</v>
      </c>
    </row>
    <row r="35511" spans="1:2" x14ac:dyDescent="0.35">
      <c r="A35511" s="1">
        <v>0.71018000000000003</v>
      </c>
      <c r="B35511" s="1">
        <v>-52.677015161649635</v>
      </c>
    </row>
    <row r="35512" spans="1:2" x14ac:dyDescent="0.35">
      <c r="A35512" s="1">
        <v>0.71020000000000005</v>
      </c>
      <c r="B35512" s="1">
        <v>-54.082686013545185</v>
      </c>
    </row>
    <row r="35513" spans="1:2" x14ac:dyDescent="0.35">
      <c r="A35513" s="1">
        <v>0.71021999999999996</v>
      </c>
      <c r="B35513" s="1">
        <v>-55.48622177359497</v>
      </c>
    </row>
    <row r="35514" spans="1:2" x14ac:dyDescent="0.35">
      <c r="A35514" s="1">
        <v>0.71023999999999998</v>
      </c>
      <c r="B35514" s="1">
        <v>-56.887567032623117</v>
      </c>
    </row>
    <row r="35515" spans="1:2" x14ac:dyDescent="0.35">
      <c r="A35515" s="1">
        <v>0.71026</v>
      </c>
      <c r="B35515" s="1">
        <v>-58.286666467911935</v>
      </c>
    </row>
    <row r="35516" spans="1:2" x14ac:dyDescent="0.35">
      <c r="A35516" s="1">
        <v>0.71028000000000002</v>
      </c>
      <c r="B35516" s="1">
        <v>-59.683464845411351</v>
      </c>
    </row>
    <row r="35517" spans="1:2" x14ac:dyDescent="0.35">
      <c r="A35517" s="1">
        <v>0.71030000000000004</v>
      </c>
      <c r="B35517" s="1">
        <v>-61.077907021913113</v>
      </c>
    </row>
    <row r="35518" spans="1:2" x14ac:dyDescent="0.35">
      <c r="A35518" s="1">
        <v>0.71031999999999995</v>
      </c>
      <c r="B35518" s="1">
        <v>-62.469937947221503</v>
      </c>
    </row>
    <row r="35519" spans="1:2" x14ac:dyDescent="0.35">
      <c r="A35519" s="1">
        <v>0.71033999999999997</v>
      </c>
      <c r="B35519" s="1">
        <v>-63.859502666351702</v>
      </c>
    </row>
    <row r="35520" spans="1:2" x14ac:dyDescent="0.35">
      <c r="A35520" s="1">
        <v>0.71035999999999999</v>
      </c>
      <c r="B35520" s="1">
        <v>-65.246546321661612</v>
      </c>
    </row>
    <row r="35521" spans="1:2" x14ac:dyDescent="0.35">
      <c r="A35521" s="1">
        <v>0.71038000000000001</v>
      </c>
      <c r="B35521" s="1">
        <v>-66.631014155042706</v>
      </c>
    </row>
    <row r="35522" spans="1:2" x14ac:dyDescent="0.35">
      <c r="A35522" s="1">
        <v>0.71040000000000003</v>
      </c>
      <c r="B35522" s="1">
        <v>-68.012851510081788</v>
      </c>
    </row>
    <row r="35523" spans="1:2" x14ac:dyDescent="0.35">
      <c r="A35523" s="1">
        <v>0.71042000000000005</v>
      </c>
      <c r="B35523" s="1">
        <v>-69.392003834193645</v>
      </c>
    </row>
    <row r="35524" spans="1:2" x14ac:dyDescent="0.35">
      <c r="A35524" s="1">
        <v>0.71043999999999996</v>
      </c>
      <c r="B35524" s="1">
        <v>-70.768416680806055</v>
      </c>
    </row>
    <row r="35525" spans="1:2" x14ac:dyDescent="0.35">
      <c r="A35525" s="1">
        <v>0.71045999999999998</v>
      </c>
      <c r="B35525" s="1">
        <v>-72.142035711509067</v>
      </c>
    </row>
    <row r="35526" spans="1:2" x14ac:dyDescent="0.35">
      <c r="A35526" s="1">
        <v>0.71048</v>
      </c>
      <c r="B35526" s="1">
        <v>-73.512806698169129</v>
      </c>
    </row>
    <row r="35527" spans="1:2" x14ac:dyDescent="0.35">
      <c r="A35527" s="1">
        <v>0.71050000000000002</v>
      </c>
      <c r="B35527" s="1">
        <v>-74.880675525094844</v>
      </c>
    </row>
    <row r="35528" spans="1:2" x14ac:dyDescent="0.35">
      <c r="A35528" s="1">
        <v>0.71052000000000004</v>
      </c>
      <c r="B35528" s="1">
        <v>-76.245588191167073</v>
      </c>
    </row>
    <row r="35529" spans="1:2" x14ac:dyDescent="0.35">
      <c r="A35529" s="1">
        <v>0.71053999999999995</v>
      </c>
      <c r="B35529" s="1">
        <v>-77.607490811964709</v>
      </c>
    </row>
    <row r="35530" spans="1:2" x14ac:dyDescent="0.35">
      <c r="A35530" s="1">
        <v>0.71055999999999997</v>
      </c>
      <c r="B35530" s="1">
        <v>-78.966329621916586</v>
      </c>
    </row>
    <row r="35531" spans="1:2" x14ac:dyDescent="0.35">
      <c r="A35531" s="1">
        <v>0.71057999999999999</v>
      </c>
      <c r="B35531" s="1">
        <v>-80.322050976386961</v>
      </c>
    </row>
    <row r="35532" spans="1:2" x14ac:dyDescent="0.35">
      <c r="A35532" s="1">
        <v>0.71060000000000001</v>
      </c>
      <c r="B35532" s="1">
        <v>-81.67460135381819</v>
      </c>
    </row>
    <row r="35533" spans="1:2" x14ac:dyDescent="0.35">
      <c r="A35533" s="1">
        <v>0.71062000000000003</v>
      </c>
      <c r="B35533" s="1">
        <v>-83.023927357837294</v>
      </c>
    </row>
    <row r="35534" spans="1:2" x14ac:dyDescent="0.35">
      <c r="A35534" s="1">
        <v>0.71064000000000005</v>
      </c>
      <c r="B35534" s="1">
        <v>-84.369975719364021</v>
      </c>
    </row>
    <row r="35535" spans="1:2" x14ac:dyDescent="0.35">
      <c r="A35535" s="1">
        <v>0.71065999999999996</v>
      </c>
      <c r="B35535" s="1">
        <v>-85.712693298707819</v>
      </c>
    </row>
    <row r="35536" spans="1:2" x14ac:dyDescent="0.35">
      <c r="A35536" s="1">
        <v>0.71067999999999998</v>
      </c>
      <c r="B35536" s="1">
        <v>-87.052027087689908</v>
      </c>
    </row>
    <row r="35537" spans="1:2" x14ac:dyDescent="0.35">
      <c r="A35537" s="1">
        <v>0.7107</v>
      </c>
      <c r="B35537" s="1">
        <v>-88.387924211705553</v>
      </c>
    </row>
    <row r="35538" spans="1:2" x14ac:dyDescent="0.35">
      <c r="A35538" s="1">
        <v>0.71072000000000002</v>
      </c>
      <c r="B35538" s="1">
        <v>-89.720331931811629</v>
      </c>
    </row>
    <row r="35539" spans="1:2" x14ac:dyDescent="0.35">
      <c r="A35539" s="1">
        <v>0.71074000000000004</v>
      </c>
      <c r="B35539" s="1">
        <v>-91.049197646838849</v>
      </c>
    </row>
    <row r="35540" spans="1:2" x14ac:dyDescent="0.35">
      <c r="A35540" s="1">
        <v>0.71075999999999995</v>
      </c>
      <c r="B35540" s="1">
        <v>-92.374468895438184</v>
      </c>
    </row>
    <row r="35541" spans="1:2" x14ac:dyDescent="0.35">
      <c r="A35541" s="1">
        <v>0.71077999999999997</v>
      </c>
      <c r="B35541" s="1">
        <v>-93.69609335818194</v>
      </c>
    </row>
    <row r="35542" spans="1:2" x14ac:dyDescent="0.35">
      <c r="A35542" s="1">
        <v>0.71079999999999999</v>
      </c>
      <c r="B35542" s="1">
        <v>-95.014018859593335</v>
      </c>
    </row>
    <row r="35543" spans="1:2" x14ac:dyDescent="0.35">
      <c r="A35543" s="1">
        <v>0.71082000000000001</v>
      </c>
      <c r="B35543" s="1">
        <v>-96.328193370230196</v>
      </c>
    </row>
    <row r="35544" spans="1:2" x14ac:dyDescent="0.35">
      <c r="A35544" s="1">
        <v>0.71084000000000003</v>
      </c>
      <c r="B35544" s="1">
        <v>-97.638565008733082</v>
      </c>
    </row>
    <row r="35545" spans="1:2" x14ac:dyDescent="0.35">
      <c r="A35545" s="1">
        <v>0.71086000000000005</v>
      </c>
      <c r="B35545" s="1">
        <v>-98.945082043873427</v>
      </c>
    </row>
    <row r="35546" spans="1:2" x14ac:dyDescent="0.35">
      <c r="A35546" s="1">
        <v>0.71087999999999996</v>
      </c>
      <c r="B35546" s="1">
        <v>-100.24769289658991</v>
      </c>
    </row>
    <row r="35547" spans="1:2" x14ac:dyDescent="0.35">
      <c r="A35547" s="1">
        <v>0.71089999999999998</v>
      </c>
      <c r="B35547" s="1">
        <v>-101.54634614204826</v>
      </c>
    </row>
    <row r="35548" spans="1:2" x14ac:dyDescent="0.35">
      <c r="A35548" s="1">
        <v>0.71092</v>
      </c>
      <c r="B35548" s="1">
        <v>-102.84099051163614</v>
      </c>
    </row>
    <row r="35549" spans="1:2" x14ac:dyDescent="0.35">
      <c r="A35549" s="1">
        <v>0.71094000000000002</v>
      </c>
      <c r="B35549" s="1">
        <v>-104.13157489501059</v>
      </c>
    </row>
    <row r="35550" spans="1:2" x14ac:dyDescent="0.35">
      <c r="A35550" s="1">
        <v>0.71096000000000004</v>
      </c>
      <c r="B35550" s="1">
        <v>-105.4180483421158</v>
      </c>
    </row>
    <row r="35551" spans="1:2" x14ac:dyDescent="0.35">
      <c r="A35551" s="1">
        <v>0.71097999999999995</v>
      </c>
      <c r="B35551" s="1">
        <v>-106.70036006515966</v>
      </c>
    </row>
    <row r="35552" spans="1:2" x14ac:dyDescent="0.35">
      <c r="A35552" s="1">
        <v>0.71099999999999997</v>
      </c>
      <c r="B35552" s="1">
        <v>-107.97845944070581</v>
      </c>
    </row>
    <row r="35553" spans="1:2" x14ac:dyDescent="0.35">
      <c r="A35553" s="1">
        <v>0.71101999999999999</v>
      </c>
      <c r="B35553" s="1">
        <v>-109.25229601155618</v>
      </c>
    </row>
    <row r="35554" spans="1:2" x14ac:dyDescent="0.35">
      <c r="A35554" s="1">
        <v>0.71104000000000001</v>
      </c>
      <c r="B35554" s="1">
        <v>-110.52181948882992</v>
      </c>
    </row>
    <row r="35555" spans="1:2" x14ac:dyDescent="0.35">
      <c r="A35555" s="1">
        <v>0.71106000000000003</v>
      </c>
      <c r="B35555" s="1">
        <v>-111.7869797539139</v>
      </c>
    </row>
    <row r="35556" spans="1:2" x14ac:dyDescent="0.35">
      <c r="A35556" s="1">
        <v>0.71108000000000005</v>
      </c>
      <c r="B35556" s="1">
        <v>-113.04772686044714</v>
      </c>
    </row>
    <row r="35557" spans="1:2" x14ac:dyDescent="0.35">
      <c r="A35557" s="1">
        <v>0.71109999999999995</v>
      </c>
      <c r="B35557" s="1">
        <v>-114.30401103628698</v>
      </c>
    </row>
    <row r="35558" spans="1:2" x14ac:dyDescent="0.35">
      <c r="A35558" s="1">
        <v>0.71111999999999997</v>
      </c>
      <c r="B35558" s="1">
        <v>-115.55578268549661</v>
      </c>
    </row>
    <row r="35559" spans="1:2" x14ac:dyDescent="0.35">
      <c r="A35559" s="1">
        <v>0.71113999999999999</v>
      </c>
      <c r="B35559" s="1">
        <v>-116.80299239026901</v>
      </c>
    </row>
    <row r="35560" spans="1:2" x14ac:dyDescent="0.35">
      <c r="A35560" s="1">
        <v>0.71116000000000001</v>
      </c>
      <c r="B35560" s="1">
        <v>-118.04559091290059</v>
      </c>
    </row>
    <row r="35561" spans="1:2" x14ac:dyDescent="0.35">
      <c r="A35561" s="1">
        <v>0.71118000000000003</v>
      </c>
      <c r="B35561" s="1">
        <v>-119.28352919772935</v>
      </c>
    </row>
    <row r="35562" spans="1:2" x14ac:dyDescent="0.35">
      <c r="A35562" s="1">
        <v>0.71120000000000005</v>
      </c>
      <c r="B35562" s="1">
        <v>-120.5167583730715</v>
      </c>
    </row>
    <row r="35563" spans="1:2" x14ac:dyDescent="0.35">
      <c r="A35563" s="1">
        <v>0.71121999999999996</v>
      </c>
      <c r="B35563" s="1">
        <v>-121.74522975314527</v>
      </c>
    </row>
    <row r="35564" spans="1:2" x14ac:dyDescent="0.35">
      <c r="A35564" s="1">
        <v>0.71123999999999998</v>
      </c>
      <c r="B35564" s="1">
        <v>-122.96889484001517</v>
      </c>
    </row>
    <row r="35565" spans="1:2" x14ac:dyDescent="0.35">
      <c r="A35565" s="1">
        <v>0.71126</v>
      </c>
      <c r="B35565" s="1">
        <v>-124.18770532547325</v>
      </c>
    </row>
    <row r="35566" spans="1:2" x14ac:dyDescent="0.35">
      <c r="A35566" s="1">
        <v>0.71128000000000002</v>
      </c>
      <c r="B35566" s="1">
        <v>-125.40161309297399</v>
      </c>
    </row>
    <row r="35567" spans="1:2" x14ac:dyDescent="0.35">
      <c r="A35567" s="1">
        <v>0.71130000000000004</v>
      </c>
      <c r="B35567" s="1">
        <v>-126.61057021950624</v>
      </c>
    </row>
    <row r="35568" spans="1:2" x14ac:dyDescent="0.35">
      <c r="A35568" s="1">
        <v>0.71131999999999995</v>
      </c>
      <c r="B35568" s="1">
        <v>-127.81452897751281</v>
      </c>
    </row>
    <row r="35569" spans="1:2" x14ac:dyDescent="0.35">
      <c r="A35569" s="1">
        <v>0.71133999999999997</v>
      </c>
      <c r="B35569" s="1">
        <v>-129.01344183677432</v>
      </c>
    </row>
    <row r="35570" spans="1:2" x14ac:dyDescent="0.35">
      <c r="A35570" s="1">
        <v>0.71135999999999999</v>
      </c>
      <c r="B35570" s="1">
        <v>-130.20726146625853</v>
      </c>
    </row>
    <row r="35571" spans="1:2" x14ac:dyDescent="0.35">
      <c r="A35571" s="1">
        <v>0.71138000000000001</v>
      </c>
      <c r="B35571" s="1">
        <v>-131.39594073601057</v>
      </c>
    </row>
    <row r="35572" spans="1:2" x14ac:dyDescent="0.35">
      <c r="A35572" s="1">
        <v>0.71140000000000003</v>
      </c>
      <c r="B35572" s="1">
        <v>-132.57943271900822</v>
      </c>
    </row>
    <row r="35573" spans="1:2" x14ac:dyDescent="0.35">
      <c r="A35573" s="1">
        <v>0.71142000000000005</v>
      </c>
      <c r="B35573" s="1">
        <v>-133.7576906930145</v>
      </c>
    </row>
    <row r="35574" spans="1:2" x14ac:dyDescent="0.35">
      <c r="A35574" s="1">
        <v>0.71143999999999996</v>
      </c>
      <c r="B35574" s="1">
        <v>-134.93066814241675</v>
      </c>
    </row>
    <row r="35575" spans="1:2" x14ac:dyDescent="0.35">
      <c r="A35575" s="1">
        <v>0.71145999999999998</v>
      </c>
      <c r="B35575" s="1">
        <v>-136.09831876008437</v>
      </c>
    </row>
    <row r="35576" spans="1:2" x14ac:dyDescent="0.35">
      <c r="A35576" s="1">
        <v>0.71148</v>
      </c>
      <c r="B35576" s="1">
        <v>-137.26059644916501</v>
      </c>
    </row>
    <row r="35577" spans="1:2" x14ac:dyDescent="0.35">
      <c r="A35577" s="1">
        <v>0.71150000000000002</v>
      </c>
      <c r="B35577" s="1">
        <v>-138.41745532492558</v>
      </c>
    </row>
    <row r="35578" spans="1:2" x14ac:dyDescent="0.35">
      <c r="A35578" s="1">
        <v>0.71152000000000004</v>
      </c>
      <c r="B35578" s="1">
        <v>-139.56884971655856</v>
      </c>
    </row>
    <row r="35579" spans="1:2" x14ac:dyDescent="0.35">
      <c r="A35579" s="1">
        <v>0.71153999999999995</v>
      </c>
      <c r="B35579" s="1">
        <v>-140.71473416897973</v>
      </c>
    </row>
    <row r="35580" spans="1:2" x14ac:dyDescent="0.35">
      <c r="A35580" s="1">
        <v>0.71155999999999997</v>
      </c>
      <c r="B35580" s="1">
        <v>-141.85506344464329</v>
      </c>
    </row>
    <row r="35581" spans="1:2" x14ac:dyDescent="0.35">
      <c r="A35581" s="1">
        <v>0.71157999999999999</v>
      </c>
      <c r="B35581" s="1">
        <v>-142.98979252530197</v>
      </c>
    </row>
    <row r="35582" spans="1:2" x14ac:dyDescent="0.35">
      <c r="A35582" s="1">
        <v>0.71160000000000001</v>
      </c>
      <c r="B35582" s="1">
        <v>-144.11887661378432</v>
      </c>
    </row>
    <row r="35583" spans="1:2" x14ac:dyDescent="0.35">
      <c r="A35583" s="1">
        <v>0.71162000000000003</v>
      </c>
      <c r="B35583" s="1">
        <v>-145.242271135789</v>
      </c>
    </row>
    <row r="35584" spans="1:2" x14ac:dyDescent="0.35">
      <c r="A35584" s="1">
        <v>0.71164000000000005</v>
      </c>
      <c r="B35584" s="1">
        <v>-146.35993174162385</v>
      </c>
    </row>
    <row r="35585" spans="1:2" x14ac:dyDescent="0.35">
      <c r="A35585" s="1">
        <v>0.71165999999999996</v>
      </c>
      <c r="B35585" s="1">
        <v>-147.47181430795683</v>
      </c>
    </row>
    <row r="35586" spans="1:2" x14ac:dyDescent="0.35">
      <c r="A35586" s="1">
        <v>0.71167999999999998</v>
      </c>
      <c r="B35586" s="1">
        <v>-148.57787493957818</v>
      </c>
    </row>
    <row r="35587" spans="1:2" x14ac:dyDescent="0.35">
      <c r="A35587" s="1">
        <v>0.7117</v>
      </c>
      <c r="B35587" s="1">
        <v>-149.67806997110299</v>
      </c>
    </row>
    <row r="35588" spans="1:2" x14ac:dyDescent="0.35">
      <c r="A35588" s="1">
        <v>0.71172000000000002</v>
      </c>
      <c r="B35588" s="1">
        <v>-150.77235596871523</v>
      </c>
    </row>
    <row r="35589" spans="1:2" x14ac:dyDescent="0.35">
      <c r="A35589" s="1">
        <v>0.71174000000000004</v>
      </c>
      <c r="B35589" s="1">
        <v>-151.86068973187744</v>
      </c>
    </row>
    <row r="35590" spans="1:2" x14ac:dyDescent="0.35">
      <c r="A35590" s="1">
        <v>0.71175999999999995</v>
      </c>
      <c r="B35590" s="1">
        <v>-152.94302829503133</v>
      </c>
    </row>
    <row r="35591" spans="1:2" x14ac:dyDescent="0.35">
      <c r="A35591" s="1">
        <v>0.71177999999999997</v>
      </c>
      <c r="B35591" s="1">
        <v>-154.01932892931339</v>
      </c>
    </row>
    <row r="35592" spans="1:2" x14ac:dyDescent="0.35">
      <c r="A35592" s="1">
        <v>0.71179999999999999</v>
      </c>
      <c r="B35592" s="1">
        <v>-155.0895491442127</v>
      </c>
    </row>
    <row r="35593" spans="1:2" x14ac:dyDescent="0.35">
      <c r="A35593" s="1">
        <v>0.71182000000000001</v>
      </c>
      <c r="B35593" s="1">
        <v>-156.15364668926759</v>
      </c>
    </row>
    <row r="35594" spans="1:2" x14ac:dyDescent="0.35">
      <c r="A35594" s="1">
        <v>0.71184000000000003</v>
      </c>
      <c r="B35594" s="1">
        <v>-157.21157955573386</v>
      </c>
    </row>
    <row r="35595" spans="1:2" x14ac:dyDescent="0.35">
      <c r="A35595" s="1">
        <v>0.71186000000000005</v>
      </c>
      <c r="B35595" s="1">
        <v>-158.26330597822377</v>
      </c>
    </row>
    <row r="35596" spans="1:2" x14ac:dyDescent="0.35">
      <c r="A35596" s="1">
        <v>0.71187999999999996</v>
      </c>
      <c r="B35596" s="1">
        <v>-159.30878443637914</v>
      </c>
    </row>
    <row r="35597" spans="1:2" x14ac:dyDescent="0.35">
      <c r="A35597" s="1">
        <v>0.71189999999999998</v>
      </c>
      <c r="B35597" s="1">
        <v>-160.34797365651005</v>
      </c>
    </row>
    <row r="35598" spans="1:2" x14ac:dyDescent="0.35">
      <c r="A35598" s="1">
        <v>0.71192</v>
      </c>
      <c r="B35598" s="1">
        <v>-161.38083261320065</v>
      </c>
    </row>
    <row r="35599" spans="1:2" x14ac:dyDescent="0.35">
      <c r="A35599" s="1">
        <v>0.71194000000000002</v>
      </c>
      <c r="B35599" s="1">
        <v>-162.40732053094797</v>
      </c>
    </row>
    <row r="35600" spans="1:2" x14ac:dyDescent="0.35">
      <c r="A35600" s="1">
        <v>0.71196000000000004</v>
      </c>
      <c r="B35600" s="1">
        <v>-163.42739688576657</v>
      </c>
    </row>
    <row r="35601" spans="1:2" x14ac:dyDescent="0.35">
      <c r="A35601" s="1">
        <v>0.71197999999999995</v>
      </c>
      <c r="B35601" s="1">
        <v>-164.44102140678407</v>
      </c>
    </row>
    <row r="35602" spans="1:2" x14ac:dyDescent="0.35">
      <c r="A35602" s="1">
        <v>0.71199999999999997</v>
      </c>
      <c r="B35602" s="1">
        <v>-165.44815407784918</v>
      </c>
    </row>
    <row r="35603" spans="1:2" x14ac:dyDescent="0.35">
      <c r="A35603" s="1">
        <v>0.71201999999999999</v>
      </c>
      <c r="B35603" s="1">
        <v>-166.44875513908386</v>
      </c>
    </row>
    <row r="35604" spans="1:2" x14ac:dyDescent="0.35">
      <c r="A35604" s="1">
        <v>0.71204000000000001</v>
      </c>
      <c r="B35604" s="1">
        <v>-167.4427850884716</v>
      </c>
    </row>
    <row r="35605" spans="1:2" x14ac:dyDescent="0.35">
      <c r="A35605" s="1">
        <v>0.71206000000000003</v>
      </c>
      <c r="B35605" s="1">
        <v>-168.430204683412</v>
      </c>
    </row>
    <row r="35606" spans="1:2" x14ac:dyDescent="0.35">
      <c r="A35606" s="1">
        <v>0.71208000000000005</v>
      </c>
      <c r="B35606" s="1">
        <v>-169.4109749422702</v>
      </c>
    </row>
    <row r="35607" spans="1:2" x14ac:dyDescent="0.35">
      <c r="A35607" s="1">
        <v>0.71209999999999996</v>
      </c>
      <c r="B35607" s="1">
        <v>-170.3850571459113</v>
      </c>
    </row>
    <row r="35608" spans="1:2" x14ac:dyDescent="0.35">
      <c r="A35608" s="1">
        <v>0.71211999999999998</v>
      </c>
      <c r="B35608" s="1">
        <v>-171.35241283924668</v>
      </c>
    </row>
    <row r="35609" spans="1:2" x14ac:dyDescent="0.35">
      <c r="A35609" s="1">
        <v>0.71214</v>
      </c>
      <c r="B35609" s="1">
        <v>-172.31300383272546</v>
      </c>
    </row>
    <row r="35610" spans="1:2" x14ac:dyDescent="0.35">
      <c r="A35610" s="1">
        <v>0.71216000000000002</v>
      </c>
      <c r="B35610" s="1">
        <v>-173.26679220386436</v>
      </c>
    </row>
    <row r="35611" spans="1:2" x14ac:dyDescent="0.35">
      <c r="A35611" s="1">
        <v>0.71218000000000004</v>
      </c>
      <c r="B35611" s="1">
        <v>-174.21374029872297</v>
      </c>
    </row>
    <row r="35612" spans="1:2" x14ac:dyDescent="0.35">
      <c r="A35612" s="1">
        <v>0.71220000000000006</v>
      </c>
      <c r="B35612" s="1">
        <v>-175.15381073341629</v>
      </c>
    </row>
    <row r="35613" spans="1:2" x14ac:dyDescent="0.35">
      <c r="A35613" s="1">
        <v>0.71221999999999996</v>
      </c>
      <c r="B35613" s="1">
        <v>-176.08696639556899</v>
      </c>
    </row>
    <row r="35614" spans="1:2" x14ac:dyDescent="0.35">
      <c r="A35614" s="1">
        <v>0.71223999999999998</v>
      </c>
      <c r="B35614" s="1">
        <v>-177.01317044580182</v>
      </c>
    </row>
    <row r="35615" spans="1:2" x14ac:dyDescent="0.35">
      <c r="A35615" s="1">
        <v>0.71226</v>
      </c>
      <c r="B35615" s="1">
        <v>-177.93238631916051</v>
      </c>
    </row>
    <row r="35616" spans="1:2" x14ac:dyDescent="0.35">
      <c r="A35616" s="1">
        <v>0.71228000000000002</v>
      </c>
      <c r="B35616" s="1">
        <v>-178.8445777265764</v>
      </c>
    </row>
    <row r="35617" spans="1:2" x14ac:dyDescent="0.35">
      <c r="A35617" s="1">
        <v>0.71230000000000004</v>
      </c>
      <c r="B35617" s="1">
        <v>-179.74970865629459</v>
      </c>
    </row>
    <row r="35618" spans="1:2" x14ac:dyDescent="0.35">
      <c r="A35618" s="1">
        <v>0.71231999999999995</v>
      </c>
      <c r="B35618" s="1">
        <v>-180.64774337529175</v>
      </c>
    </row>
    <row r="35619" spans="1:2" x14ac:dyDescent="0.35">
      <c r="A35619" s="1">
        <v>0.71233999999999997</v>
      </c>
      <c r="B35619" s="1">
        <v>-181.53864643070304</v>
      </c>
    </row>
    <row r="35620" spans="1:2" x14ac:dyDescent="0.35">
      <c r="A35620" s="1">
        <v>0.71235999999999999</v>
      </c>
      <c r="B35620" s="1">
        <v>-182.42238265119718</v>
      </c>
    </row>
    <row r="35621" spans="1:2" x14ac:dyDescent="0.35">
      <c r="A35621" s="1">
        <v>0.71238000000000001</v>
      </c>
      <c r="B35621" s="1">
        <v>-183.29891714838138</v>
      </c>
    </row>
    <row r="35622" spans="1:2" x14ac:dyDescent="0.35">
      <c r="A35622" s="1">
        <v>0.71240000000000003</v>
      </c>
      <c r="B35622" s="1">
        <v>-184.16821531817459</v>
      </c>
    </row>
    <row r="35623" spans="1:2" x14ac:dyDescent="0.35">
      <c r="A35623" s="1">
        <v>0.71242000000000005</v>
      </c>
      <c r="B35623" s="1">
        <v>-185.03024284217739</v>
      </c>
    </row>
    <row r="35624" spans="1:2" x14ac:dyDescent="0.35">
      <c r="A35624" s="1">
        <v>0.71243999999999996</v>
      </c>
      <c r="B35624" s="1">
        <v>-185.88496568900368</v>
      </c>
    </row>
    <row r="35625" spans="1:2" x14ac:dyDescent="0.35">
      <c r="A35625" s="1">
        <v>0.71245999999999998</v>
      </c>
      <c r="B35625" s="1">
        <v>-186.73235011568221</v>
      </c>
    </row>
    <row r="35626" spans="1:2" x14ac:dyDescent="0.35">
      <c r="A35626" s="1">
        <v>0.71248</v>
      </c>
      <c r="B35626" s="1">
        <v>-187.5723626689113</v>
      </c>
    </row>
    <row r="35627" spans="1:2" x14ac:dyDescent="0.35">
      <c r="A35627" s="1">
        <v>0.71250000000000002</v>
      </c>
      <c r="B35627" s="1">
        <v>-188.40497018643751</v>
      </c>
    </row>
    <row r="35628" spans="1:2" x14ac:dyDescent="0.35">
      <c r="A35628" s="1">
        <v>0.71252000000000004</v>
      </c>
      <c r="B35628" s="1">
        <v>-189.23013979834178</v>
      </c>
    </row>
    <row r="35629" spans="1:2" x14ac:dyDescent="0.35">
      <c r="A35629" s="1">
        <v>0.71253999999999995</v>
      </c>
      <c r="B35629" s="1">
        <v>-190.047838928337</v>
      </c>
    </row>
    <row r="35630" spans="1:2" x14ac:dyDescent="0.35">
      <c r="A35630" s="1">
        <v>0.71255999999999997</v>
      </c>
      <c r="B35630" s="1">
        <v>-190.85803529506904</v>
      </c>
    </row>
    <row r="35631" spans="1:2" x14ac:dyDescent="0.35">
      <c r="A35631" s="1">
        <v>0.71257999999999999</v>
      </c>
      <c r="B35631" s="1">
        <v>-191.66069691336895</v>
      </c>
    </row>
    <row r="35632" spans="1:2" x14ac:dyDescent="0.35">
      <c r="A35632" s="1">
        <v>0.71260000000000001</v>
      </c>
      <c r="B35632" s="1">
        <v>-192.4557920955304</v>
      </c>
    </row>
    <row r="35633" spans="1:2" x14ac:dyDescent="0.35">
      <c r="A35633" s="1">
        <v>0.71262000000000003</v>
      </c>
      <c r="B35633" s="1">
        <v>-193.24328945255701</v>
      </c>
    </row>
    <row r="35634" spans="1:2" x14ac:dyDescent="0.35">
      <c r="A35634" s="1">
        <v>0.71264000000000005</v>
      </c>
      <c r="B35634" s="1">
        <v>-194.02315789540151</v>
      </c>
    </row>
    <row r="35635" spans="1:2" x14ac:dyDescent="0.35">
      <c r="A35635" s="1">
        <v>0.71265999999999996</v>
      </c>
      <c r="B35635" s="1">
        <v>-194.7953666361897</v>
      </c>
    </row>
    <row r="35636" spans="1:2" x14ac:dyDescent="0.35">
      <c r="A35636" s="1">
        <v>0.71267999999999998</v>
      </c>
      <c r="B35636" s="1">
        <v>-195.55988518944966</v>
      </c>
    </row>
    <row r="35637" spans="1:2" x14ac:dyDescent="0.35">
      <c r="A35637" s="1">
        <v>0.7127</v>
      </c>
      <c r="B35637" s="1">
        <v>-196.3166833732945</v>
      </c>
    </row>
    <row r="35638" spans="1:2" x14ac:dyDescent="0.35">
      <c r="A35638" s="1">
        <v>0.71272000000000002</v>
      </c>
      <c r="B35638" s="1">
        <v>-197.06573131063112</v>
      </c>
    </row>
    <row r="35639" spans="1:2" x14ac:dyDescent="0.35">
      <c r="A35639" s="1">
        <v>0.71274000000000004</v>
      </c>
      <c r="B35639" s="1">
        <v>-197.8069994303228</v>
      </c>
    </row>
    <row r="35640" spans="1:2" x14ac:dyDescent="0.35">
      <c r="A35640" s="1">
        <v>0.71275999999999995</v>
      </c>
      <c r="B35640" s="1">
        <v>-198.54045846837346</v>
      </c>
    </row>
    <row r="35641" spans="1:2" x14ac:dyDescent="0.35">
      <c r="A35641" s="1">
        <v>0.71277999999999997</v>
      </c>
      <c r="B35641" s="1">
        <v>-199.26607946908285</v>
      </c>
    </row>
    <row r="35642" spans="1:2" x14ac:dyDescent="0.35">
      <c r="A35642" s="1">
        <v>0.71279999999999999</v>
      </c>
      <c r="B35642" s="1">
        <v>-199.98383378617297</v>
      </c>
    </row>
    <row r="35643" spans="1:2" x14ac:dyDescent="0.35">
      <c r="A35643" s="1">
        <v>0.71282000000000001</v>
      </c>
      <c r="B35643" s="1">
        <v>-200.69369308393237</v>
      </c>
    </row>
    <row r="35644" spans="1:2" x14ac:dyDescent="0.35">
      <c r="A35644" s="1">
        <v>0.71284000000000003</v>
      </c>
      <c r="B35644" s="1">
        <v>-201.39562933833145</v>
      </c>
    </row>
    <row r="35645" spans="1:2" x14ac:dyDescent="0.35">
      <c r="A35645" s="1">
        <v>0.71286000000000005</v>
      </c>
      <c r="B35645" s="1">
        <v>-202.0896148381288</v>
      </c>
    </row>
    <row r="35646" spans="1:2" x14ac:dyDescent="0.35">
      <c r="A35646" s="1">
        <v>0.71287999999999996</v>
      </c>
      <c r="B35646" s="1">
        <v>-202.77562218596211</v>
      </c>
    </row>
    <row r="35647" spans="1:2" x14ac:dyDescent="0.35">
      <c r="A35647" s="1">
        <v>0.71289999999999998</v>
      </c>
      <c r="B35647" s="1">
        <v>-203.45362429944208</v>
      </c>
    </row>
    <row r="35648" spans="1:2" x14ac:dyDescent="0.35">
      <c r="A35648" s="1">
        <v>0.71292</v>
      </c>
      <c r="B35648" s="1">
        <v>-204.12359441220312</v>
      </c>
    </row>
    <row r="35649" spans="1:2" x14ac:dyDescent="0.35">
      <c r="A35649" s="1">
        <v>0.71294000000000002</v>
      </c>
      <c r="B35649" s="1">
        <v>-204.78550607497232</v>
      </c>
    </row>
    <row r="35650" spans="1:2" x14ac:dyDescent="0.35">
      <c r="A35650" s="1">
        <v>0.71296000000000004</v>
      </c>
      <c r="B35650" s="1">
        <v>-205.43933315661064</v>
      </c>
    </row>
    <row r="35651" spans="1:2" x14ac:dyDescent="0.35">
      <c r="A35651" s="1">
        <v>0.71297999999999995</v>
      </c>
      <c r="B35651" s="1">
        <v>-206.0850498451415</v>
      </c>
    </row>
    <row r="35652" spans="1:2" x14ac:dyDescent="0.35">
      <c r="A35652" s="1">
        <v>0.71299999999999997</v>
      </c>
      <c r="B35652" s="1">
        <v>-206.72263064878152</v>
      </c>
    </row>
    <row r="35653" spans="1:2" x14ac:dyDescent="0.35">
      <c r="A35653" s="1">
        <v>0.71301999999999999</v>
      </c>
      <c r="B35653" s="1">
        <v>-207.3520503969294</v>
      </c>
    </row>
    <row r="35654" spans="1:2" x14ac:dyDescent="0.35">
      <c r="A35654" s="1">
        <v>0.71304000000000001</v>
      </c>
      <c r="B35654" s="1">
        <v>-207.97328424117393</v>
      </c>
    </row>
    <row r="35655" spans="1:2" x14ac:dyDescent="0.35">
      <c r="A35655" s="1">
        <v>0.71306000000000003</v>
      </c>
      <c r="B35655" s="1">
        <v>-208.58630765626111</v>
      </c>
    </row>
    <row r="35656" spans="1:2" x14ac:dyDescent="0.35">
      <c r="A35656" s="1">
        <v>0.71308000000000005</v>
      </c>
      <c r="B35656" s="1">
        <v>-209.19109644107894</v>
      </c>
    </row>
    <row r="35657" spans="1:2" x14ac:dyDescent="0.35">
      <c r="A35657" s="1">
        <v>0.71309999999999996</v>
      </c>
      <c r="B35657" s="1">
        <v>-209.78762671959916</v>
      </c>
    </row>
    <row r="35658" spans="1:2" x14ac:dyDescent="0.35">
      <c r="A35658" s="1">
        <v>0.71311999999999998</v>
      </c>
      <c r="B35658" s="1">
        <v>-210.37587494183313</v>
      </c>
    </row>
    <row r="35659" spans="1:2" x14ac:dyDescent="0.35">
      <c r="A35659" s="1">
        <v>0.71314</v>
      </c>
      <c r="B35659" s="1">
        <v>-210.95581788474558</v>
      </c>
    </row>
    <row r="35660" spans="1:2" x14ac:dyDescent="0.35">
      <c r="A35660" s="1">
        <v>0.71316000000000002</v>
      </c>
      <c r="B35660" s="1">
        <v>-211.52743265318216</v>
      </c>
    </row>
    <row r="35661" spans="1:2" x14ac:dyDescent="0.35">
      <c r="A35661" s="1">
        <v>0.71318000000000004</v>
      </c>
      <c r="B35661" s="1">
        <v>-212.09069668077055</v>
      </c>
    </row>
    <row r="35662" spans="1:2" x14ac:dyDescent="0.35">
      <c r="A35662" s="1">
        <v>0.71319999999999995</v>
      </c>
      <c r="B35662" s="1">
        <v>-212.64558773080893</v>
      </c>
    </row>
    <row r="35663" spans="1:2" x14ac:dyDescent="0.35">
      <c r="A35663" s="1">
        <v>0.71321999999999997</v>
      </c>
      <c r="B35663" s="1">
        <v>-213.19208389715379</v>
      </c>
    </row>
    <row r="35664" spans="1:2" x14ac:dyDescent="0.35">
      <c r="A35664" s="1">
        <v>0.71323999999999999</v>
      </c>
      <c r="B35664" s="1">
        <v>-213.73016360506969</v>
      </c>
    </row>
    <row r="35665" spans="1:2" x14ac:dyDescent="0.35">
      <c r="A35665" s="1">
        <v>0.71326000000000001</v>
      </c>
      <c r="B35665" s="1">
        <v>-214.25980561209116</v>
      </c>
    </row>
    <row r="35666" spans="1:2" x14ac:dyDescent="0.35">
      <c r="A35666" s="1">
        <v>0.71328000000000003</v>
      </c>
      <c r="B35666" s="1">
        <v>-214.78098900885854</v>
      </c>
    </row>
    <row r="35667" spans="1:2" x14ac:dyDescent="0.35">
      <c r="A35667" s="1">
        <v>0.71330000000000005</v>
      </c>
      <c r="B35667" s="1">
        <v>-215.29369321994614</v>
      </c>
    </row>
    <row r="35668" spans="1:2" x14ac:dyDescent="0.35">
      <c r="A35668" s="1">
        <v>0.71331999999999995</v>
      </c>
      <c r="B35668" s="1">
        <v>-215.79789800466037</v>
      </c>
    </row>
    <row r="35669" spans="1:2" x14ac:dyDescent="0.35">
      <c r="A35669" s="1">
        <v>0.71333999999999997</v>
      </c>
      <c r="B35669" s="1">
        <v>-216.29358345787338</v>
      </c>
    </row>
    <row r="35670" spans="1:2" x14ac:dyDescent="0.35">
      <c r="A35670" s="1">
        <v>0.71335999999999999</v>
      </c>
      <c r="B35670" s="1">
        <v>-216.78073001076314</v>
      </c>
    </row>
    <row r="35671" spans="1:2" x14ac:dyDescent="0.35">
      <c r="A35671" s="1">
        <v>0.71338000000000001</v>
      </c>
      <c r="B35671" s="1">
        <v>-217.25931843162013</v>
      </c>
    </row>
    <row r="35672" spans="1:2" x14ac:dyDescent="0.35">
      <c r="A35672" s="1">
        <v>0.71340000000000003</v>
      </c>
      <c r="B35672" s="1">
        <v>-217.72932982659299</v>
      </c>
    </row>
    <row r="35673" spans="1:2" x14ac:dyDescent="0.35">
      <c r="A35673" s="1">
        <v>0.71342000000000005</v>
      </c>
      <c r="B35673" s="1">
        <v>-218.1907456404366</v>
      </c>
    </row>
    <row r="35674" spans="1:2" x14ac:dyDescent="0.35">
      <c r="A35674" s="1">
        <v>0.71343999999999996</v>
      </c>
      <c r="B35674" s="1">
        <v>-218.64354765724269</v>
      </c>
    </row>
    <row r="35675" spans="1:2" x14ac:dyDescent="0.35">
      <c r="A35675" s="1">
        <v>0.71345999999999998</v>
      </c>
      <c r="B35675" s="1">
        <v>-219.08771800116702</v>
      </c>
    </row>
    <row r="35676" spans="1:2" x14ac:dyDescent="0.35">
      <c r="A35676" s="1">
        <v>0.71348</v>
      </c>
      <c r="B35676" s="1">
        <v>-219.52323913712297</v>
      </c>
    </row>
    <row r="35677" spans="1:2" x14ac:dyDescent="0.35">
      <c r="A35677" s="1">
        <v>0.71350000000000002</v>
      </c>
      <c r="B35677" s="1">
        <v>-219.95009387148173</v>
      </c>
    </row>
    <row r="35678" spans="1:2" x14ac:dyDescent="0.35">
      <c r="A35678" s="1">
        <v>0.71352000000000004</v>
      </c>
      <c r="B35678" s="1">
        <v>-220.36826535274932</v>
      </c>
    </row>
    <row r="35679" spans="1:2" x14ac:dyDescent="0.35">
      <c r="A35679" s="1">
        <v>0.71353999999999995</v>
      </c>
      <c r="B35679" s="1">
        <v>-220.77773707222985</v>
      </c>
    </row>
    <row r="35680" spans="1:2" x14ac:dyDescent="0.35">
      <c r="A35680" s="1">
        <v>0.71355999999999997</v>
      </c>
      <c r="B35680" s="1">
        <v>-221.1784928646847</v>
      </c>
    </row>
    <row r="35681" spans="1:2" x14ac:dyDescent="0.35">
      <c r="A35681" s="1">
        <v>0.71357999999999999</v>
      </c>
      <c r="B35681" s="1">
        <v>-221.57051690895946</v>
      </c>
    </row>
    <row r="35682" spans="1:2" x14ac:dyDescent="0.35">
      <c r="A35682" s="1">
        <v>0.71360000000000001</v>
      </c>
      <c r="B35682" s="1">
        <v>-221.95379372861785</v>
      </c>
    </row>
    <row r="35683" spans="1:2" x14ac:dyDescent="0.35">
      <c r="A35683" s="1">
        <v>0.71362000000000003</v>
      </c>
      <c r="B35683" s="1">
        <v>-222.32830819254386</v>
      </c>
    </row>
    <row r="35684" spans="1:2" x14ac:dyDescent="0.35">
      <c r="A35684" s="1">
        <v>0.71364000000000005</v>
      </c>
      <c r="B35684" s="1">
        <v>-222.69404551554945</v>
      </c>
    </row>
    <row r="35685" spans="1:2" x14ac:dyDescent="0.35">
      <c r="A35685" s="1">
        <v>0.71365999999999996</v>
      </c>
      <c r="B35685" s="1">
        <v>-223.05099125894975</v>
      </c>
    </row>
    <row r="35686" spans="1:2" x14ac:dyDescent="0.35">
      <c r="A35686" s="1">
        <v>0.71367999999999998</v>
      </c>
      <c r="B35686" s="1">
        <v>-223.39913133114123</v>
      </c>
    </row>
    <row r="35687" spans="1:2" x14ac:dyDescent="0.35">
      <c r="A35687" s="1">
        <v>0.7137</v>
      </c>
      <c r="B35687" s="1">
        <v>-223.73845198814834</v>
      </c>
    </row>
    <row r="35688" spans="1:2" x14ac:dyDescent="0.35">
      <c r="A35688" s="1">
        <v>0.71372000000000002</v>
      </c>
      <c r="B35688" s="1">
        <v>-224.06893983417257</v>
      </c>
    </row>
    <row r="35689" spans="1:2" x14ac:dyDescent="0.35">
      <c r="A35689" s="1">
        <v>0.71374000000000004</v>
      </c>
      <c r="B35689" s="1">
        <v>-224.3905818221196</v>
      </c>
    </row>
    <row r="35690" spans="1:2" x14ac:dyDescent="0.35">
      <c r="A35690" s="1">
        <v>0.71375999999999995</v>
      </c>
      <c r="B35690" s="1">
        <v>-224.70336525411309</v>
      </c>
    </row>
    <row r="35691" spans="1:2" x14ac:dyDescent="0.35">
      <c r="A35691" s="1">
        <v>0.71377999999999997</v>
      </c>
      <c r="B35691" s="1">
        <v>-225.00727778200158</v>
      </c>
    </row>
    <row r="35692" spans="1:2" x14ac:dyDescent="0.35">
      <c r="A35692" s="1">
        <v>0.71379999999999999</v>
      </c>
      <c r="B35692" s="1">
        <v>-225.30230740783739</v>
      </c>
    </row>
    <row r="35693" spans="1:2" x14ac:dyDescent="0.35">
      <c r="A35693" s="1">
        <v>0.71382000000000001</v>
      </c>
      <c r="B35693" s="1">
        <v>-225.58844248435608</v>
      </c>
    </row>
    <row r="35694" spans="1:2" x14ac:dyDescent="0.35">
      <c r="A35694" s="1">
        <v>0.71384000000000003</v>
      </c>
      <c r="B35694" s="1">
        <v>-225.86567171543476</v>
      </c>
    </row>
    <row r="35695" spans="1:2" x14ac:dyDescent="0.35">
      <c r="A35695" s="1">
        <v>0.71386000000000005</v>
      </c>
      <c r="B35695" s="1">
        <v>-226.13398415653808</v>
      </c>
    </row>
    <row r="35696" spans="1:2" x14ac:dyDescent="0.35">
      <c r="A35696" s="1">
        <v>0.71387999999999996</v>
      </c>
      <c r="B35696" s="1">
        <v>-226.39336921514914</v>
      </c>
    </row>
    <row r="35697" spans="1:2" x14ac:dyDescent="0.35">
      <c r="A35697" s="1">
        <v>0.71389999999999998</v>
      </c>
      <c r="B35697" s="1">
        <v>-226.64381665119231</v>
      </c>
    </row>
    <row r="35698" spans="1:2" x14ac:dyDescent="0.35">
      <c r="A35698" s="1">
        <v>0.71392</v>
      </c>
      <c r="B35698" s="1">
        <v>-226.88531657743152</v>
      </c>
    </row>
    <row r="35699" spans="1:2" x14ac:dyDescent="0.35">
      <c r="A35699" s="1">
        <v>0.71394000000000002</v>
      </c>
      <c r="B35699" s="1">
        <v>-227.11785945986099</v>
      </c>
    </row>
    <row r="35700" spans="1:2" x14ac:dyDescent="0.35">
      <c r="A35700" s="1">
        <v>0.71396000000000004</v>
      </c>
      <c r="B35700" s="1">
        <v>-227.3414361180871</v>
      </c>
    </row>
    <row r="35701" spans="1:2" x14ac:dyDescent="0.35">
      <c r="A35701" s="1">
        <v>0.71397999999999995</v>
      </c>
      <c r="B35701" s="1">
        <v>-227.55603772568517</v>
      </c>
    </row>
    <row r="35702" spans="1:2" x14ac:dyDescent="0.35">
      <c r="A35702" s="1">
        <v>0.71399999999999997</v>
      </c>
      <c r="B35702" s="1">
        <v>-227.76165581055318</v>
      </c>
    </row>
    <row r="35703" spans="1:2" x14ac:dyDescent="0.35">
      <c r="A35703" s="1">
        <v>0.71401999999999999</v>
      </c>
      <c r="B35703" s="1">
        <v>-227.95828225524014</v>
      </c>
    </row>
    <row r="35704" spans="1:2" x14ac:dyDescent="0.35">
      <c r="A35704" s="1">
        <v>0.71404000000000001</v>
      </c>
      <c r="B35704" s="1">
        <v>-228.1459092972708</v>
      </c>
    </row>
    <row r="35705" spans="1:2" x14ac:dyDescent="0.35">
      <c r="A35705" s="1">
        <v>0.71406000000000003</v>
      </c>
      <c r="B35705" s="1">
        <v>-228.32452952945076</v>
      </c>
    </row>
    <row r="35706" spans="1:2" x14ac:dyDescent="0.35">
      <c r="A35706" s="1">
        <v>0.71408000000000005</v>
      </c>
      <c r="B35706" s="1">
        <v>-228.49413590015908</v>
      </c>
    </row>
    <row r="35707" spans="1:2" x14ac:dyDescent="0.35">
      <c r="A35707" s="1">
        <v>0.71409999999999996</v>
      </c>
      <c r="B35707" s="1">
        <v>-228.654721713626</v>
      </c>
    </row>
    <row r="35708" spans="1:2" x14ac:dyDescent="0.35">
      <c r="A35708" s="1">
        <v>0.71411999999999998</v>
      </c>
      <c r="B35708" s="1">
        <v>-228.80628063019998</v>
      </c>
    </row>
    <row r="35709" spans="1:2" x14ac:dyDescent="0.35">
      <c r="A35709" s="1">
        <v>0.71414</v>
      </c>
      <c r="B35709" s="1">
        <v>-228.94880666659378</v>
      </c>
    </row>
    <row r="35710" spans="1:2" x14ac:dyDescent="0.35">
      <c r="A35710" s="1">
        <v>0.71416000000000002</v>
      </c>
      <c r="B35710" s="1">
        <v>-229.08229419612357</v>
      </c>
    </row>
    <row r="35711" spans="1:2" x14ac:dyDescent="0.35">
      <c r="A35711" s="1">
        <v>0.71418000000000004</v>
      </c>
      <c r="B35711" s="1">
        <v>-229.20673794893068</v>
      </c>
    </row>
    <row r="35712" spans="1:2" x14ac:dyDescent="0.35">
      <c r="A35712" s="1">
        <v>0.71419999999999995</v>
      </c>
      <c r="B35712" s="1">
        <v>-229.32213301218678</v>
      </c>
    </row>
    <row r="35713" spans="1:2" x14ac:dyDescent="0.35">
      <c r="A35713" s="1">
        <v>0.71421999999999997</v>
      </c>
      <c r="B35713" s="1">
        <v>-229.4284748302955</v>
      </c>
    </row>
    <row r="35714" spans="1:2" x14ac:dyDescent="0.35">
      <c r="A35714" s="1">
        <v>0.71423999999999999</v>
      </c>
      <c r="B35714" s="1">
        <v>-229.52575920506189</v>
      </c>
    </row>
    <row r="35715" spans="1:2" x14ac:dyDescent="0.35">
      <c r="A35715" s="1">
        <v>0.71426000000000001</v>
      </c>
      <c r="B35715" s="1">
        <v>-229.61398229586587</v>
      </c>
    </row>
    <row r="35716" spans="1:2" x14ac:dyDescent="0.35">
      <c r="A35716" s="1">
        <v>0.71428000000000003</v>
      </c>
      <c r="B35716" s="1">
        <v>-229.69314061981095</v>
      </c>
    </row>
    <row r="35717" spans="1:2" x14ac:dyDescent="0.35">
      <c r="A35717" s="1">
        <v>0.71430000000000005</v>
      </c>
      <c r="B35717" s="1">
        <v>-229.76323105186196</v>
      </c>
    </row>
    <row r="35718" spans="1:2" x14ac:dyDescent="0.35">
      <c r="A35718" s="1">
        <v>0.71431999999999995</v>
      </c>
      <c r="B35718" s="1">
        <v>-229.82425082496849</v>
      </c>
    </row>
    <row r="35719" spans="1:2" x14ac:dyDescent="0.35">
      <c r="A35719" s="1">
        <v>0.71433999999999997</v>
      </c>
      <c r="B35719" s="1">
        <v>-229.87619753017484</v>
      </c>
    </row>
    <row r="35720" spans="1:2" x14ac:dyDescent="0.35">
      <c r="A35720" s="1">
        <v>0.71435999999999999</v>
      </c>
      <c r="B35720" s="1">
        <v>-229.91906911671381</v>
      </c>
    </row>
    <row r="35721" spans="1:2" x14ac:dyDescent="0.35">
      <c r="A35721" s="1">
        <v>0.71438000000000001</v>
      </c>
      <c r="B35721" s="1">
        <v>-229.95286389208854</v>
      </c>
    </row>
    <row r="35722" spans="1:2" x14ac:dyDescent="0.35">
      <c r="A35722" s="1">
        <v>0.71440000000000003</v>
      </c>
      <c r="B35722" s="1">
        <v>-229.97758052213919</v>
      </c>
    </row>
    <row r="35723" spans="1:2" x14ac:dyDescent="0.35">
      <c r="A35723" s="1">
        <v>0.71442000000000005</v>
      </c>
      <c r="B35723" s="1">
        <v>-229.99321803109549</v>
      </c>
    </row>
    <row r="35724" spans="1:2" x14ac:dyDescent="0.35">
      <c r="A35724" s="1">
        <v>0.71443999999999996</v>
      </c>
      <c r="B35724" s="1">
        <v>-229.99977580161536</v>
      </c>
    </row>
    <row r="35725" spans="1:2" x14ac:dyDescent="0.35">
      <c r="A35725" s="1">
        <v>0.71445999999999998</v>
      </c>
      <c r="B35725" s="1">
        <v>-229.99725357480935</v>
      </c>
    </row>
    <row r="35726" spans="1:2" x14ac:dyDescent="0.35">
      <c r="A35726" s="1">
        <v>0.71448</v>
      </c>
      <c r="B35726" s="1">
        <v>-229.98565145025049</v>
      </c>
    </row>
    <row r="35727" spans="1:2" x14ac:dyDescent="0.35">
      <c r="A35727" s="1">
        <v>0.71450000000000002</v>
      </c>
      <c r="B35727" s="1">
        <v>-229.9649698859709</v>
      </c>
    </row>
    <row r="35728" spans="1:2" x14ac:dyDescent="0.35">
      <c r="A35728" s="1">
        <v>0.71452000000000004</v>
      </c>
      <c r="B35728" s="1">
        <v>-229.93520969844332</v>
      </c>
    </row>
    <row r="35729" spans="1:2" x14ac:dyDescent="0.35">
      <c r="A35729" s="1">
        <v>0.71453999999999995</v>
      </c>
      <c r="B35729" s="1">
        <v>-229.89637206254915</v>
      </c>
    </row>
    <row r="35730" spans="1:2" x14ac:dyDescent="0.35">
      <c r="A35730" s="1">
        <v>0.71455999999999997</v>
      </c>
      <c r="B35730" s="1">
        <v>-229.84845851153142</v>
      </c>
    </row>
    <row r="35731" spans="1:2" x14ac:dyDescent="0.35">
      <c r="A35731" s="1">
        <v>0.71457999999999999</v>
      </c>
      <c r="B35731" s="1">
        <v>-229.79147093693527</v>
      </c>
    </row>
    <row r="35732" spans="1:2" x14ac:dyDescent="0.35">
      <c r="A35732" s="1">
        <v>0.71460000000000001</v>
      </c>
      <c r="B35732" s="1">
        <v>-229.72541158853255</v>
      </c>
    </row>
    <row r="35733" spans="1:2" x14ac:dyDescent="0.35">
      <c r="A35733" s="1">
        <v>0.71462000000000003</v>
      </c>
      <c r="B35733" s="1">
        <v>-229.65028307423319</v>
      </c>
    </row>
    <row r="35734" spans="1:2" x14ac:dyDescent="0.35">
      <c r="A35734" s="1">
        <v>0.71464000000000005</v>
      </c>
      <c r="B35734" s="1">
        <v>-229.5660883599823</v>
      </c>
    </row>
    <row r="35735" spans="1:2" x14ac:dyDescent="0.35">
      <c r="A35735" s="1">
        <v>0.71465999999999996</v>
      </c>
      <c r="B35735" s="1">
        <v>-229.47283076964354</v>
      </c>
    </row>
    <row r="35736" spans="1:2" x14ac:dyDescent="0.35">
      <c r="A35736" s="1">
        <v>0.71467999999999998</v>
      </c>
      <c r="B35736" s="1">
        <v>-229.37051398486599</v>
      </c>
    </row>
    <row r="35737" spans="1:2" x14ac:dyDescent="0.35">
      <c r="A35737" s="1">
        <v>0.7147</v>
      </c>
      <c r="B35737" s="1">
        <v>-229.25914204494151</v>
      </c>
    </row>
    <row r="35738" spans="1:2" x14ac:dyDescent="0.35">
      <c r="A35738" s="1">
        <v>0.71472000000000002</v>
      </c>
      <c r="B35738" s="1">
        <v>-229.13871934664365</v>
      </c>
    </row>
    <row r="35739" spans="1:2" x14ac:dyDescent="0.35">
      <c r="A35739" s="1">
        <v>0.71474000000000004</v>
      </c>
      <c r="B35739" s="1">
        <v>-229.00925064405368</v>
      </c>
    </row>
    <row r="35740" spans="1:2" x14ac:dyDescent="0.35">
      <c r="A35740" s="1">
        <v>0.71475999999999995</v>
      </c>
      <c r="B35740" s="1">
        <v>-228.87074104837677</v>
      </c>
    </row>
    <row r="35741" spans="1:2" x14ac:dyDescent="0.35">
      <c r="A35741" s="1">
        <v>0.71477999999999997</v>
      </c>
      <c r="B35741" s="1">
        <v>-228.72319602773157</v>
      </c>
    </row>
    <row r="35742" spans="1:2" x14ac:dyDescent="0.35">
      <c r="A35742" s="1">
        <v>0.71479999999999999</v>
      </c>
      <c r="B35742" s="1">
        <v>-228.56662140694326</v>
      </c>
    </row>
    <row r="35743" spans="1:2" x14ac:dyDescent="0.35">
      <c r="A35743" s="1">
        <v>0.71482000000000001</v>
      </c>
      <c r="B35743" s="1">
        <v>-228.40102336731124</v>
      </c>
    </row>
    <row r="35744" spans="1:2" x14ac:dyDescent="0.35">
      <c r="A35744" s="1">
        <v>0.71484000000000003</v>
      </c>
      <c r="B35744" s="1">
        <v>-228.22640844636186</v>
      </c>
    </row>
    <row r="35745" spans="1:2" x14ac:dyDescent="0.35">
      <c r="A35745" s="1">
        <v>0.71486000000000005</v>
      </c>
      <c r="B35745" s="1">
        <v>-228.04278353759321</v>
      </c>
    </row>
    <row r="35746" spans="1:2" x14ac:dyDescent="0.35">
      <c r="A35746" s="1">
        <v>0.71487999999999996</v>
      </c>
      <c r="B35746" s="1">
        <v>-227.85015589020315</v>
      </c>
    </row>
    <row r="35747" spans="1:2" x14ac:dyDescent="0.35">
      <c r="A35747" s="1">
        <v>0.71489999999999998</v>
      </c>
      <c r="B35747" s="1">
        <v>-227.64853310879965</v>
      </c>
    </row>
    <row r="35748" spans="1:2" x14ac:dyDescent="0.35">
      <c r="A35748" s="1">
        <v>0.71492</v>
      </c>
      <c r="B35748" s="1">
        <v>-227.43792315310574</v>
      </c>
    </row>
    <row r="35749" spans="1:2" x14ac:dyDescent="0.35">
      <c r="A35749" s="1">
        <v>0.71494000000000002</v>
      </c>
      <c r="B35749" s="1">
        <v>-227.21833433764186</v>
      </c>
    </row>
    <row r="35750" spans="1:2" x14ac:dyDescent="0.35">
      <c r="A35750" s="1">
        <v>0.71496000000000004</v>
      </c>
      <c r="B35750" s="1">
        <v>-226.98977533139839</v>
      </c>
    </row>
    <row r="35751" spans="1:2" x14ac:dyDescent="0.35">
      <c r="A35751" s="1">
        <v>0.71497999999999995</v>
      </c>
      <c r="B35751" s="1">
        <v>-226.75225515749469</v>
      </c>
    </row>
    <row r="35752" spans="1:2" x14ac:dyDescent="0.35">
      <c r="A35752" s="1">
        <v>0.71499999999999997</v>
      </c>
      <c r="B35752" s="1">
        <v>-226.50578319281837</v>
      </c>
    </row>
    <row r="35753" spans="1:2" x14ac:dyDescent="0.35">
      <c r="A35753" s="1">
        <v>0.71501999999999999</v>
      </c>
      <c r="B35753" s="1">
        <v>-226.2503691676616</v>
      </c>
    </row>
    <row r="35754" spans="1:2" x14ac:dyDescent="0.35">
      <c r="A35754" s="1">
        <v>0.71504000000000001</v>
      </c>
      <c r="B35754" s="1">
        <v>-225.98602316533274</v>
      </c>
    </row>
    <row r="35755" spans="1:2" x14ac:dyDescent="0.35">
      <c r="A35755" s="1">
        <v>0.71506000000000003</v>
      </c>
      <c r="B35755" s="1">
        <v>-225.71275562175811</v>
      </c>
    </row>
    <row r="35756" spans="1:2" x14ac:dyDescent="0.35">
      <c r="A35756" s="1">
        <v>0.71508000000000005</v>
      </c>
      <c r="B35756" s="1">
        <v>-225.43057732507489</v>
      </c>
    </row>
    <row r="35757" spans="1:2" x14ac:dyDescent="0.35">
      <c r="A35757" s="1">
        <v>0.71509999999999996</v>
      </c>
      <c r="B35757" s="1">
        <v>-225.13949941519917</v>
      </c>
    </row>
    <row r="35758" spans="1:2" x14ac:dyDescent="0.35">
      <c r="A35758" s="1">
        <v>0.71511999999999998</v>
      </c>
      <c r="B35758" s="1">
        <v>-224.83953338338583</v>
      </c>
    </row>
    <row r="35759" spans="1:2" x14ac:dyDescent="0.35">
      <c r="A35759" s="1">
        <v>0.71514</v>
      </c>
      <c r="B35759" s="1">
        <v>-224.5306910717814</v>
      </c>
    </row>
    <row r="35760" spans="1:2" x14ac:dyDescent="0.35">
      <c r="A35760" s="1">
        <v>0.71516000000000002</v>
      </c>
      <c r="B35760" s="1">
        <v>-224.21298467295162</v>
      </c>
    </row>
    <row r="35761" spans="1:2" x14ac:dyDescent="0.35">
      <c r="A35761" s="1">
        <v>0.71518000000000004</v>
      </c>
      <c r="B35761" s="1">
        <v>-223.88642672940105</v>
      </c>
    </row>
    <row r="35762" spans="1:2" x14ac:dyDescent="0.35">
      <c r="A35762" s="1">
        <v>0.71519999999999995</v>
      </c>
      <c r="B35762" s="1">
        <v>-223.55103013307968</v>
      </c>
    </row>
    <row r="35763" spans="1:2" x14ac:dyDescent="0.35">
      <c r="A35763" s="1">
        <v>0.71521999999999997</v>
      </c>
      <c r="B35763" s="1">
        <v>-223.20680812486785</v>
      </c>
    </row>
    <row r="35764" spans="1:2" x14ac:dyDescent="0.35">
      <c r="A35764" s="1">
        <v>0.71523999999999999</v>
      </c>
      <c r="B35764" s="1">
        <v>-222.8537742940625</v>
      </c>
    </row>
    <row r="35765" spans="1:2" x14ac:dyDescent="0.35">
      <c r="A35765" s="1">
        <v>0.71526000000000001</v>
      </c>
      <c r="B35765" s="1">
        <v>-222.49194257783478</v>
      </c>
    </row>
    <row r="35766" spans="1:2" x14ac:dyDescent="0.35">
      <c r="A35766" s="1">
        <v>0.71528000000000003</v>
      </c>
      <c r="B35766" s="1">
        <v>-222.12132726068131</v>
      </c>
    </row>
    <row r="35767" spans="1:2" x14ac:dyDescent="0.35">
      <c r="A35767" s="1">
        <v>0.71530000000000005</v>
      </c>
      <c r="B35767" s="1">
        <v>-221.74194297386023</v>
      </c>
    </row>
    <row r="35768" spans="1:2" x14ac:dyDescent="0.35">
      <c r="A35768" s="1">
        <v>0.71531999999999996</v>
      </c>
      <c r="B35768" s="1">
        <v>-221.35380469481532</v>
      </c>
    </row>
    <row r="35769" spans="1:2" x14ac:dyDescent="0.35">
      <c r="A35769" s="1">
        <v>0.71533999999999998</v>
      </c>
      <c r="B35769" s="1">
        <v>-220.95692774657772</v>
      </c>
    </row>
    <row r="35770" spans="1:2" x14ac:dyDescent="0.35">
      <c r="A35770" s="1">
        <v>0.71536</v>
      </c>
      <c r="B35770" s="1">
        <v>-220.55132779716971</v>
      </c>
    </row>
    <row r="35771" spans="1:2" x14ac:dyDescent="0.35">
      <c r="A35771" s="1">
        <v>0.71538000000000002</v>
      </c>
      <c r="B35771" s="1">
        <v>-220.1370208589864</v>
      </c>
    </row>
    <row r="35772" spans="1:2" x14ac:dyDescent="0.35">
      <c r="A35772" s="1">
        <v>0.71540000000000004</v>
      </c>
      <c r="B35772" s="1">
        <v>-219.71402328815455</v>
      </c>
    </row>
    <row r="35773" spans="1:2" x14ac:dyDescent="0.35">
      <c r="A35773" s="1">
        <v>0.71541999999999994</v>
      </c>
      <c r="B35773" s="1">
        <v>-219.2823517838959</v>
      </c>
    </row>
    <row r="35774" spans="1:2" x14ac:dyDescent="0.35">
      <c r="A35774" s="1">
        <v>0.71543999999999996</v>
      </c>
      <c r="B35774" s="1">
        <v>-218.84202338785843</v>
      </c>
    </row>
    <row r="35775" spans="1:2" x14ac:dyDescent="0.35">
      <c r="A35775" s="1">
        <v>0.71545999999999998</v>
      </c>
      <c r="B35775" s="1">
        <v>-218.39305548345516</v>
      </c>
    </row>
    <row r="35776" spans="1:2" x14ac:dyDescent="0.35">
      <c r="A35776" s="1">
        <v>0.71548</v>
      </c>
      <c r="B35776" s="1">
        <v>-217.93546579517019</v>
      </c>
    </row>
    <row r="35777" spans="1:2" x14ac:dyDescent="0.35">
      <c r="A35777" s="1">
        <v>0.71550000000000002</v>
      </c>
      <c r="B35777" s="1">
        <v>-217.46927238786091</v>
      </c>
    </row>
    <row r="35778" spans="1:2" x14ac:dyDescent="0.35">
      <c r="A35778" s="1">
        <v>0.71552000000000004</v>
      </c>
      <c r="B35778" s="1">
        <v>-216.99449366604478</v>
      </c>
    </row>
    <row r="35779" spans="1:2" x14ac:dyDescent="0.35">
      <c r="A35779" s="1">
        <v>0.71553999999999995</v>
      </c>
      <c r="B35779" s="1">
        <v>-216.51114837317499</v>
      </c>
    </row>
    <row r="35780" spans="1:2" x14ac:dyDescent="0.35">
      <c r="A35780" s="1">
        <v>0.71555999999999997</v>
      </c>
      <c r="B35780" s="1">
        <v>-216.01925559089173</v>
      </c>
    </row>
    <row r="35781" spans="1:2" x14ac:dyDescent="0.35">
      <c r="A35781" s="1">
        <v>0.71557999999999999</v>
      </c>
      <c r="B35781" s="1">
        <v>-215.51883473828192</v>
      </c>
    </row>
    <row r="35782" spans="1:2" x14ac:dyDescent="0.35">
      <c r="A35782" s="1">
        <v>0.71560000000000001</v>
      </c>
      <c r="B35782" s="1">
        <v>-215.00990557110404</v>
      </c>
    </row>
    <row r="35783" spans="1:2" x14ac:dyDescent="0.35">
      <c r="A35783" s="1">
        <v>0.71562000000000003</v>
      </c>
      <c r="B35783" s="1">
        <v>-214.49248818100773</v>
      </c>
    </row>
    <row r="35784" spans="1:2" x14ac:dyDescent="0.35">
      <c r="A35784" s="1">
        <v>0.71564000000000005</v>
      </c>
      <c r="B35784" s="1">
        <v>-213.9666029947503</v>
      </c>
    </row>
    <row r="35785" spans="1:2" x14ac:dyDescent="0.35">
      <c r="A35785" s="1">
        <v>0.71565999999999996</v>
      </c>
      <c r="B35785" s="1">
        <v>-213.4322707733786</v>
      </c>
    </row>
    <row r="35786" spans="1:2" x14ac:dyDescent="0.35">
      <c r="A35786" s="1">
        <v>0.71567999999999998</v>
      </c>
      <c r="B35786" s="1">
        <v>-212.88951261140895</v>
      </c>
    </row>
    <row r="35787" spans="1:2" x14ac:dyDescent="0.35">
      <c r="A35787" s="1">
        <v>0.7157</v>
      </c>
      <c r="B35787" s="1">
        <v>-212.33834993600661</v>
      </c>
    </row>
    <row r="35788" spans="1:2" x14ac:dyDescent="0.35">
      <c r="A35788" s="1">
        <v>0.71572000000000002</v>
      </c>
      <c r="B35788" s="1">
        <v>-211.77880450613026</v>
      </c>
    </row>
    <row r="35789" spans="1:2" x14ac:dyDescent="0.35">
      <c r="A35789" s="1">
        <v>0.71574000000000004</v>
      </c>
      <c r="B35789" s="1">
        <v>-211.21089841167543</v>
      </c>
    </row>
    <row r="35790" spans="1:2" x14ac:dyDescent="0.35">
      <c r="A35790" s="1">
        <v>0.71575999999999995</v>
      </c>
      <c r="B35790" s="1">
        <v>-210.63465407260492</v>
      </c>
    </row>
    <row r="35791" spans="1:2" x14ac:dyDescent="0.35">
      <c r="A35791" s="1">
        <v>0.71577999999999997</v>
      </c>
      <c r="B35791" s="1">
        <v>-210.05009423805328</v>
      </c>
    </row>
    <row r="35792" spans="1:2" x14ac:dyDescent="0.35">
      <c r="A35792" s="1">
        <v>0.71579999999999999</v>
      </c>
      <c r="B35792" s="1">
        <v>-209.45724198544451</v>
      </c>
    </row>
    <row r="35793" spans="1:2" x14ac:dyDescent="0.35">
      <c r="A35793" s="1">
        <v>0.71582000000000001</v>
      </c>
      <c r="B35793" s="1">
        <v>-208.85612071957038</v>
      </c>
    </row>
    <row r="35794" spans="1:2" x14ac:dyDescent="0.35">
      <c r="A35794" s="1">
        <v>0.71584000000000003</v>
      </c>
      <c r="B35794" s="1">
        <v>-208.24675417166921</v>
      </c>
    </row>
    <row r="35795" spans="1:2" x14ac:dyDescent="0.35">
      <c r="A35795" s="1">
        <v>0.71586000000000005</v>
      </c>
      <c r="B35795" s="1">
        <v>-207.62916639848885</v>
      </c>
    </row>
    <row r="35796" spans="1:2" x14ac:dyDescent="0.35">
      <c r="A35796" s="1">
        <v>0.71587999999999996</v>
      </c>
      <c r="B35796" s="1">
        <v>-207.00338178134004</v>
      </c>
    </row>
    <row r="35797" spans="1:2" x14ac:dyDescent="0.35">
      <c r="A35797" s="1">
        <v>0.71589999999999998</v>
      </c>
      <c r="B35797" s="1">
        <v>-206.36942502512224</v>
      </c>
    </row>
    <row r="35798" spans="1:2" x14ac:dyDescent="0.35">
      <c r="A35798" s="1">
        <v>0.71592</v>
      </c>
      <c r="B35798" s="1">
        <v>-205.72732115736548</v>
      </c>
    </row>
    <row r="35799" spans="1:2" x14ac:dyDescent="0.35">
      <c r="A35799" s="1">
        <v>0.71594000000000002</v>
      </c>
      <c r="B35799" s="1">
        <v>-205.07709552722804</v>
      </c>
    </row>
    <row r="35800" spans="1:2" x14ac:dyDescent="0.35">
      <c r="A35800" s="1">
        <v>0.71596000000000004</v>
      </c>
      <c r="B35800" s="1">
        <v>-204.41877380451035</v>
      </c>
    </row>
    <row r="35801" spans="1:2" x14ac:dyDescent="0.35">
      <c r="A35801" s="1">
        <v>0.71597999999999995</v>
      </c>
      <c r="B35801" s="1">
        <v>-203.75238197862689</v>
      </c>
    </row>
    <row r="35802" spans="1:2" x14ac:dyDescent="0.35">
      <c r="A35802" s="1">
        <v>0.71599999999999997</v>
      </c>
      <c r="B35802" s="1">
        <v>-203.07794635757986</v>
      </c>
    </row>
    <row r="35803" spans="1:2" x14ac:dyDescent="0.35">
      <c r="A35803" s="1">
        <v>0.71601999999999999</v>
      </c>
      <c r="B35803" s="1">
        <v>-202.39549356693578</v>
      </c>
    </row>
    <row r="35804" spans="1:2" x14ac:dyDescent="0.35">
      <c r="A35804" s="1">
        <v>0.71604000000000001</v>
      </c>
      <c r="B35804" s="1">
        <v>-201.70505054876224</v>
      </c>
    </row>
    <row r="35805" spans="1:2" x14ac:dyDescent="0.35">
      <c r="A35805" s="1">
        <v>0.71606000000000003</v>
      </c>
      <c r="B35805" s="1">
        <v>-201.00664456056742</v>
      </c>
    </row>
    <row r="35806" spans="1:2" x14ac:dyDescent="0.35">
      <c r="A35806" s="1">
        <v>0.71608000000000005</v>
      </c>
      <c r="B35806" s="1">
        <v>-200.30030317422384</v>
      </c>
    </row>
    <row r="35807" spans="1:2" x14ac:dyDescent="0.35">
      <c r="A35807" s="1">
        <v>0.71609999999999996</v>
      </c>
      <c r="B35807" s="1">
        <v>-199.5860542748832</v>
      </c>
    </row>
    <row r="35808" spans="1:2" x14ac:dyDescent="0.35">
      <c r="A35808" s="1">
        <v>0.71611999999999998</v>
      </c>
      <c r="B35808" s="1">
        <v>-198.86392605986268</v>
      </c>
    </row>
    <row r="35809" spans="1:2" x14ac:dyDescent="0.35">
      <c r="A35809" s="1">
        <v>0.71614</v>
      </c>
      <c r="B35809" s="1">
        <v>-198.13394703755085</v>
      </c>
    </row>
    <row r="35810" spans="1:2" x14ac:dyDescent="0.35">
      <c r="A35810" s="1">
        <v>0.71616000000000002</v>
      </c>
      <c r="B35810" s="1">
        <v>-197.39614602626963</v>
      </c>
    </row>
    <row r="35811" spans="1:2" x14ac:dyDescent="0.35">
      <c r="A35811" s="1">
        <v>0.71618000000000004</v>
      </c>
      <c r="B35811" s="1">
        <v>-196.65055215313967</v>
      </c>
    </row>
    <row r="35812" spans="1:2" x14ac:dyDescent="0.35">
      <c r="A35812" s="1">
        <v>0.71619999999999995</v>
      </c>
      <c r="B35812" s="1">
        <v>-195.89719485293375</v>
      </c>
    </row>
    <row r="35813" spans="1:2" x14ac:dyDescent="0.35">
      <c r="A35813" s="1">
        <v>0.71621999999999997</v>
      </c>
      <c r="B35813" s="1">
        <v>-195.13610386690138</v>
      </c>
    </row>
    <row r="35814" spans="1:2" x14ac:dyDescent="0.35">
      <c r="A35814" s="1">
        <v>0.71623999999999999</v>
      </c>
      <c r="B35814" s="1">
        <v>-194.36730924161139</v>
      </c>
    </row>
    <row r="35815" spans="1:2" x14ac:dyDescent="0.35">
      <c r="A35815" s="1">
        <v>0.71626000000000001</v>
      </c>
      <c r="B35815" s="1">
        <v>-193.5908413277661</v>
      </c>
    </row>
    <row r="35816" spans="1:2" x14ac:dyDescent="0.35">
      <c r="A35816" s="1">
        <v>0.71628000000000003</v>
      </c>
      <c r="B35816" s="1">
        <v>-192.80673077898584</v>
      </c>
    </row>
    <row r="35817" spans="1:2" x14ac:dyDescent="0.35">
      <c r="A35817" s="1">
        <v>0.71630000000000005</v>
      </c>
      <c r="B35817" s="1">
        <v>-192.01500855061238</v>
      </c>
    </row>
    <row r="35818" spans="1:2" x14ac:dyDescent="0.35">
      <c r="A35818" s="1">
        <v>0.71631999999999996</v>
      </c>
      <c r="B35818" s="1">
        <v>-191.21570589848733</v>
      </c>
    </row>
    <row r="35819" spans="1:2" x14ac:dyDescent="0.35">
      <c r="A35819" s="1">
        <v>0.71633999999999998</v>
      </c>
      <c r="B35819" s="1">
        <v>-190.40885437770353</v>
      </c>
    </row>
    <row r="35820" spans="1:2" x14ac:dyDescent="0.35">
      <c r="A35820" s="1">
        <v>0.71636</v>
      </c>
      <c r="B35820" s="1">
        <v>-189.59448584138107</v>
      </c>
    </row>
    <row r="35821" spans="1:2" x14ac:dyDescent="0.35">
      <c r="A35821" s="1">
        <v>0.71638000000000002</v>
      </c>
      <c r="B35821" s="1">
        <v>-188.77263243939538</v>
      </c>
    </row>
    <row r="35822" spans="1:2" x14ac:dyDescent="0.35">
      <c r="A35822" s="1">
        <v>0.71640000000000004</v>
      </c>
      <c r="B35822" s="1">
        <v>-187.94332661711144</v>
      </c>
    </row>
    <row r="35823" spans="1:2" x14ac:dyDescent="0.35">
      <c r="A35823" s="1">
        <v>0.71641999999999995</v>
      </c>
      <c r="B35823" s="1">
        <v>-187.10660111410701</v>
      </c>
    </row>
    <row r="35824" spans="1:2" x14ac:dyDescent="0.35">
      <c r="A35824" s="1">
        <v>0.71643999999999997</v>
      </c>
      <c r="B35824" s="1">
        <v>-186.26248896286464</v>
      </c>
    </row>
    <row r="35825" spans="1:2" x14ac:dyDescent="0.35">
      <c r="A35825" s="1">
        <v>0.71645999999999999</v>
      </c>
      <c r="B35825" s="1">
        <v>-185.41102348749047</v>
      </c>
    </row>
    <row r="35826" spans="1:2" x14ac:dyDescent="0.35">
      <c r="A35826" s="1">
        <v>0.71648000000000001</v>
      </c>
      <c r="B35826" s="1">
        <v>-184.55223830238347</v>
      </c>
    </row>
    <row r="35827" spans="1:2" x14ac:dyDescent="0.35">
      <c r="A35827" s="1">
        <v>0.71650000000000003</v>
      </c>
      <c r="B35827" s="1">
        <v>-183.68616731090847</v>
      </c>
    </row>
    <row r="35828" spans="1:2" x14ac:dyDescent="0.35">
      <c r="A35828" s="1">
        <v>0.71652000000000005</v>
      </c>
      <c r="B35828" s="1">
        <v>-182.812844704073</v>
      </c>
    </row>
    <row r="35829" spans="1:2" x14ac:dyDescent="0.35">
      <c r="A35829" s="1">
        <v>0.71653999999999995</v>
      </c>
      <c r="B35829" s="1">
        <v>-181.93230495915833</v>
      </c>
    </row>
    <row r="35830" spans="1:2" x14ac:dyDescent="0.35">
      <c r="A35830" s="1">
        <v>0.71655999999999997</v>
      </c>
      <c r="B35830" s="1">
        <v>-181.04458283835791</v>
      </c>
    </row>
    <row r="35831" spans="1:2" x14ac:dyDescent="0.35">
      <c r="A35831" s="1">
        <v>0.71657999999999999</v>
      </c>
      <c r="B35831" s="1">
        <v>-180.14971338742501</v>
      </c>
    </row>
    <row r="35832" spans="1:2" x14ac:dyDescent="0.35">
      <c r="A35832" s="1">
        <v>0.71660000000000001</v>
      </c>
      <c r="B35832" s="1">
        <v>-179.24773193427328</v>
      </c>
    </row>
    <row r="35833" spans="1:2" x14ac:dyDescent="0.35">
      <c r="A35833" s="1">
        <v>0.71662000000000003</v>
      </c>
      <c r="B35833" s="1">
        <v>-178.33867408758604</v>
      </c>
    </row>
    <row r="35834" spans="1:2" x14ac:dyDescent="0.35">
      <c r="A35834" s="1">
        <v>0.71664000000000005</v>
      </c>
      <c r="B35834" s="1">
        <v>-177.42257573541053</v>
      </c>
    </row>
    <row r="35835" spans="1:2" x14ac:dyDescent="0.35">
      <c r="A35835" s="1">
        <v>0.71665999999999996</v>
      </c>
      <c r="B35835" s="1">
        <v>-176.4994730437453</v>
      </c>
    </row>
    <row r="35836" spans="1:2" x14ac:dyDescent="0.35">
      <c r="A35836" s="1">
        <v>0.71667999999999998</v>
      </c>
      <c r="B35836" s="1">
        <v>-175.56940245509563</v>
      </c>
    </row>
    <row r="35837" spans="1:2" x14ac:dyDescent="0.35">
      <c r="A35837" s="1">
        <v>0.7167</v>
      </c>
      <c r="B35837" s="1">
        <v>-174.63240068706003</v>
      </c>
    </row>
    <row r="35838" spans="1:2" x14ac:dyDescent="0.35">
      <c r="A35838" s="1">
        <v>0.71672000000000002</v>
      </c>
      <c r="B35838" s="1">
        <v>-173.68850473086383</v>
      </c>
    </row>
    <row r="35839" spans="1:2" x14ac:dyDescent="0.35">
      <c r="A35839" s="1">
        <v>0.71674000000000004</v>
      </c>
      <c r="B35839" s="1">
        <v>-172.73775184990319</v>
      </c>
    </row>
    <row r="35840" spans="1:2" x14ac:dyDescent="0.35">
      <c r="A35840" s="1">
        <v>0.71675999999999995</v>
      </c>
      <c r="B35840" s="1">
        <v>-171.78017957827828</v>
      </c>
    </row>
    <row r="35841" spans="1:2" x14ac:dyDescent="0.35">
      <c r="A35841" s="1">
        <v>0.71677999999999997</v>
      </c>
      <c r="B35841" s="1">
        <v>-170.81582571929408</v>
      </c>
    </row>
    <row r="35842" spans="1:2" x14ac:dyDescent="0.35">
      <c r="A35842" s="1">
        <v>0.71679999999999999</v>
      </c>
      <c r="B35842" s="1">
        <v>-169.84472834399401</v>
      </c>
    </row>
    <row r="35843" spans="1:2" x14ac:dyDescent="0.35">
      <c r="A35843" s="1">
        <v>0.71682000000000001</v>
      </c>
      <c r="B35843" s="1">
        <v>-168.86692578963522</v>
      </c>
    </row>
    <row r="35844" spans="1:2" x14ac:dyDescent="0.35">
      <c r="A35844" s="1">
        <v>0.71684000000000003</v>
      </c>
      <c r="B35844" s="1">
        <v>-167.88245665819719</v>
      </c>
    </row>
    <row r="35845" spans="1:2" x14ac:dyDescent="0.35">
      <c r="A35845" s="1">
        <v>0.71686000000000005</v>
      </c>
      <c r="B35845" s="1">
        <v>-166.89135981483105</v>
      </c>
    </row>
    <row r="35846" spans="1:2" x14ac:dyDescent="0.35">
      <c r="A35846" s="1">
        <v>0.71687999999999996</v>
      </c>
      <c r="B35846" s="1">
        <v>-165.89367438634775</v>
      </c>
    </row>
    <row r="35847" spans="1:2" x14ac:dyDescent="0.35">
      <c r="A35847" s="1">
        <v>0.71689999999999998</v>
      </c>
      <c r="B35847" s="1">
        <v>-164.8894397596506</v>
      </c>
    </row>
    <row r="35848" spans="1:2" x14ac:dyDescent="0.35">
      <c r="A35848" s="1">
        <v>0.71692</v>
      </c>
      <c r="B35848" s="1">
        <v>-163.87869558020773</v>
      </c>
    </row>
    <row r="35849" spans="1:2" x14ac:dyDescent="0.35">
      <c r="A35849" s="1">
        <v>0.71694000000000002</v>
      </c>
      <c r="B35849" s="1">
        <v>-162.86148175046858</v>
      </c>
    </row>
    <row r="35850" spans="1:2" x14ac:dyDescent="0.35">
      <c r="A35850" s="1">
        <v>0.71696000000000004</v>
      </c>
      <c r="B35850" s="1">
        <v>-161.83783842829345</v>
      </c>
    </row>
    <row r="35851" spans="1:2" x14ac:dyDescent="0.35">
      <c r="A35851" s="1">
        <v>0.71697999999999995</v>
      </c>
      <c r="B35851" s="1">
        <v>-160.8078060253726</v>
      </c>
    </row>
    <row r="35852" spans="1:2" x14ac:dyDescent="0.35">
      <c r="A35852" s="1">
        <v>0.71699999999999997</v>
      </c>
      <c r="B35852" s="1">
        <v>-159.7714252056123</v>
      </c>
    </row>
    <row r="35853" spans="1:2" x14ac:dyDescent="0.35">
      <c r="A35853" s="1">
        <v>0.71701999999999999</v>
      </c>
      <c r="B35853" s="1">
        <v>-158.72873688355736</v>
      </c>
    </row>
    <row r="35854" spans="1:2" x14ac:dyDescent="0.35">
      <c r="A35854" s="1">
        <v>0.71704000000000001</v>
      </c>
      <c r="B35854" s="1">
        <v>-157.67978222275741</v>
      </c>
    </row>
    <row r="35855" spans="1:2" x14ac:dyDescent="0.35">
      <c r="A35855" s="1">
        <v>0.71706000000000003</v>
      </c>
      <c r="B35855" s="1">
        <v>-156.6246026341463</v>
      </c>
    </row>
    <row r="35856" spans="1:2" x14ac:dyDescent="0.35">
      <c r="A35856" s="1">
        <v>0.71708000000000005</v>
      </c>
      <c r="B35856" s="1">
        <v>-155.56323977440263</v>
      </c>
    </row>
    <row r="35857" spans="1:2" x14ac:dyDescent="0.35">
      <c r="A35857" s="1">
        <v>0.71709999999999996</v>
      </c>
      <c r="B35857" s="1">
        <v>-154.49573554433411</v>
      </c>
    </row>
    <row r="35858" spans="1:2" x14ac:dyDescent="0.35">
      <c r="A35858" s="1">
        <v>0.71711999999999998</v>
      </c>
      <c r="B35858" s="1">
        <v>-153.42213208715083</v>
      </c>
    </row>
    <row r="35859" spans="1:2" x14ac:dyDescent="0.35">
      <c r="A35859" s="1">
        <v>0.71714</v>
      </c>
      <c r="B35859" s="1">
        <v>-152.34247178689839</v>
      </c>
    </row>
    <row r="35860" spans="1:2" x14ac:dyDescent="0.35">
      <c r="A35860" s="1">
        <v>0.71716000000000002</v>
      </c>
      <c r="B35860" s="1">
        <v>-151.25679726671186</v>
      </c>
    </row>
    <row r="35861" spans="1:2" x14ac:dyDescent="0.35">
      <c r="A35861" s="1">
        <v>0.71718000000000004</v>
      </c>
      <c r="B35861" s="1">
        <v>-150.16515138716235</v>
      </c>
    </row>
    <row r="35862" spans="1:2" x14ac:dyDescent="0.35">
      <c r="A35862" s="1">
        <v>0.71719999999999995</v>
      </c>
      <c r="B35862" s="1">
        <v>-149.067577244565</v>
      </c>
    </row>
    <row r="35863" spans="1:2" x14ac:dyDescent="0.35">
      <c r="A35863" s="1">
        <v>0.71721999999999997</v>
      </c>
      <c r="B35863" s="1">
        <v>-147.9641181692576</v>
      </c>
    </row>
    <row r="35864" spans="1:2" x14ac:dyDescent="0.35">
      <c r="A35864" s="1">
        <v>0.71723999999999999</v>
      </c>
      <c r="B35864" s="1">
        <v>-146.85481772392009</v>
      </c>
    </row>
    <row r="35865" spans="1:2" x14ac:dyDescent="0.35">
      <c r="A35865" s="1">
        <v>0.71726000000000001</v>
      </c>
      <c r="B35865" s="1">
        <v>-145.73971970183453</v>
      </c>
    </row>
    <row r="35866" spans="1:2" x14ac:dyDescent="0.35">
      <c r="A35866" s="1">
        <v>0.71728000000000003</v>
      </c>
      <c r="B35866" s="1">
        <v>-144.6188681251615</v>
      </c>
    </row>
    <row r="35867" spans="1:2" x14ac:dyDescent="0.35">
      <c r="A35867" s="1">
        <v>0.71730000000000005</v>
      </c>
      <c r="B35867" s="1">
        <v>-143.49230724320205</v>
      </c>
    </row>
    <row r="35868" spans="1:2" x14ac:dyDescent="0.35">
      <c r="A35868" s="1">
        <v>0.71731999999999996</v>
      </c>
      <c r="B35868" s="1">
        <v>-142.36008153065595</v>
      </c>
    </row>
    <row r="35869" spans="1:2" x14ac:dyDescent="0.35">
      <c r="A35869" s="1">
        <v>0.71733999999999998</v>
      </c>
      <c r="B35869" s="1">
        <v>-141.22223568584539</v>
      </c>
    </row>
    <row r="35870" spans="1:2" x14ac:dyDescent="0.35">
      <c r="A35870" s="1">
        <v>0.71736</v>
      </c>
      <c r="B35870" s="1">
        <v>-140.07881462898118</v>
      </c>
    </row>
    <row r="35871" spans="1:2" x14ac:dyDescent="0.35">
      <c r="A35871" s="1">
        <v>0.71738000000000002</v>
      </c>
      <c r="B35871" s="1">
        <v>-138.92986350036355</v>
      </c>
    </row>
    <row r="35872" spans="1:2" x14ac:dyDescent="0.35">
      <c r="A35872" s="1">
        <v>0.71740000000000004</v>
      </c>
      <c r="B35872" s="1">
        <v>-137.77542765862611</v>
      </c>
    </row>
    <row r="35873" spans="1:2" x14ac:dyDescent="0.35">
      <c r="A35873" s="1">
        <v>0.71741999999999995</v>
      </c>
      <c r="B35873" s="1">
        <v>-136.6155526789193</v>
      </c>
    </row>
    <row r="35874" spans="1:2" x14ac:dyDescent="0.35">
      <c r="A35874" s="1">
        <v>0.71743999999999997</v>
      </c>
      <c r="B35874" s="1">
        <v>-135.45028435111078</v>
      </c>
    </row>
    <row r="35875" spans="1:2" x14ac:dyDescent="0.35">
      <c r="A35875" s="1">
        <v>0.71745999999999999</v>
      </c>
      <c r="B35875" s="1">
        <v>-134.2796686780041</v>
      </c>
    </row>
    <row r="35876" spans="1:2" x14ac:dyDescent="0.35">
      <c r="A35876" s="1">
        <v>0.71748000000000001</v>
      </c>
      <c r="B35876" s="1">
        <v>-133.10375187350164</v>
      </c>
    </row>
    <row r="35877" spans="1:2" x14ac:dyDescent="0.35">
      <c r="A35877" s="1">
        <v>0.71750000000000003</v>
      </c>
      <c r="B35877" s="1">
        <v>-131.9225803607853</v>
      </c>
    </row>
    <row r="35878" spans="1:2" x14ac:dyDescent="0.35">
      <c r="A35878" s="1">
        <v>0.71752000000000005</v>
      </c>
      <c r="B35878" s="1">
        <v>-130.73620077048398</v>
      </c>
    </row>
    <row r="35879" spans="1:2" x14ac:dyDescent="0.35">
      <c r="A35879" s="1">
        <v>0.71753999999999996</v>
      </c>
      <c r="B35879" s="1">
        <v>-129.54465993883787</v>
      </c>
    </row>
    <row r="35880" spans="1:2" x14ac:dyDescent="0.35">
      <c r="A35880" s="1">
        <v>0.71755999999999998</v>
      </c>
      <c r="B35880" s="1">
        <v>-128.34800490582796</v>
      </c>
    </row>
    <row r="35881" spans="1:2" x14ac:dyDescent="0.35">
      <c r="A35881" s="1">
        <v>0.71758</v>
      </c>
      <c r="B35881" s="1">
        <v>-127.14628291335137</v>
      </c>
    </row>
    <row r="35882" spans="1:2" x14ac:dyDescent="0.35">
      <c r="A35882" s="1">
        <v>0.71760000000000002</v>
      </c>
      <c r="B35882" s="1">
        <v>-125.93954140333464</v>
      </c>
    </row>
    <row r="35883" spans="1:2" x14ac:dyDescent="0.35">
      <c r="A35883" s="1">
        <v>0.71762000000000004</v>
      </c>
      <c r="B35883" s="1">
        <v>-124.72782801586636</v>
      </c>
    </row>
    <row r="35884" spans="1:2" x14ac:dyDescent="0.35">
      <c r="A35884" s="1">
        <v>0.71763999999999994</v>
      </c>
      <c r="B35884" s="1">
        <v>-123.51119058732175</v>
      </c>
    </row>
    <row r="35885" spans="1:2" x14ac:dyDescent="0.35">
      <c r="A35885" s="1">
        <v>0.71765999999999996</v>
      </c>
      <c r="B35885" s="1">
        <v>-122.28967714845231</v>
      </c>
    </row>
    <row r="35886" spans="1:2" x14ac:dyDescent="0.35">
      <c r="A35886" s="1">
        <v>0.71767999999999998</v>
      </c>
      <c r="B35886" s="1">
        <v>-121.0633359225225</v>
      </c>
    </row>
    <row r="35887" spans="1:2" x14ac:dyDescent="0.35">
      <c r="A35887" s="1">
        <v>0.7177</v>
      </c>
      <c r="B35887" s="1">
        <v>-119.83221532337851</v>
      </c>
    </row>
    <row r="35888" spans="1:2" x14ac:dyDescent="0.35">
      <c r="A35888" s="1">
        <v>0.71772000000000002</v>
      </c>
      <c r="B35888" s="1">
        <v>-118.59636395356473</v>
      </c>
    </row>
    <row r="35889" spans="1:2" x14ac:dyDescent="0.35">
      <c r="A35889" s="1">
        <v>0.71774000000000004</v>
      </c>
      <c r="B35889" s="1">
        <v>-117.35583060237157</v>
      </c>
    </row>
    <row r="35890" spans="1:2" x14ac:dyDescent="0.35">
      <c r="A35890" s="1">
        <v>0.71775999999999995</v>
      </c>
      <c r="B35890" s="1">
        <v>-116.11066424393722</v>
      </c>
    </row>
    <row r="35891" spans="1:2" x14ac:dyDescent="0.35">
      <c r="A35891" s="1">
        <v>0.71777999999999997</v>
      </c>
      <c r="B35891" s="1">
        <v>-114.8609140352862</v>
      </c>
    </row>
    <row r="35892" spans="1:2" x14ac:dyDescent="0.35">
      <c r="A35892" s="1">
        <v>0.71779999999999999</v>
      </c>
      <c r="B35892" s="1">
        <v>-113.60662931442245</v>
      </c>
    </row>
    <row r="35893" spans="1:2" x14ac:dyDescent="0.35">
      <c r="A35893" s="1">
        <v>0.71782000000000001</v>
      </c>
      <c r="B35893" s="1">
        <v>-112.34785959835908</v>
      </c>
    </row>
    <row r="35894" spans="1:2" x14ac:dyDescent="0.35">
      <c r="A35894" s="1">
        <v>0.71784000000000003</v>
      </c>
      <c r="B35894" s="1">
        <v>-111.0846545811691</v>
      </c>
    </row>
    <row r="35895" spans="1:2" x14ac:dyDescent="0.35">
      <c r="A35895" s="1">
        <v>0.71786000000000005</v>
      </c>
      <c r="B35895" s="1">
        <v>-109.81706413202363</v>
      </c>
    </row>
    <row r="35896" spans="1:2" x14ac:dyDescent="0.35">
      <c r="A35896" s="1">
        <v>0.71787999999999996</v>
      </c>
      <c r="B35896" s="1">
        <v>-108.54513829322894</v>
      </c>
    </row>
    <row r="35897" spans="1:2" x14ac:dyDescent="0.35">
      <c r="A35897" s="1">
        <v>0.71789999999999998</v>
      </c>
      <c r="B35897" s="1">
        <v>-107.26892727822774</v>
      </c>
    </row>
    <row r="35898" spans="1:2" x14ac:dyDescent="0.35">
      <c r="A35898" s="1">
        <v>0.71792</v>
      </c>
      <c r="B35898" s="1">
        <v>-105.98848146965139</v>
      </c>
    </row>
    <row r="35899" spans="1:2" x14ac:dyDescent="0.35">
      <c r="A35899" s="1">
        <v>0.71794000000000002</v>
      </c>
      <c r="B35899" s="1">
        <v>-104.70385141730797</v>
      </c>
    </row>
    <row r="35900" spans="1:2" x14ac:dyDescent="0.35">
      <c r="A35900" s="1">
        <v>0.71796000000000004</v>
      </c>
      <c r="B35900" s="1">
        <v>-103.41508783618646</v>
      </c>
    </row>
    <row r="35901" spans="1:2" x14ac:dyDescent="0.35">
      <c r="A35901" s="1">
        <v>0.71797999999999995</v>
      </c>
      <c r="B35901" s="1">
        <v>-102.1222416044897</v>
      </c>
    </row>
    <row r="35902" spans="1:2" x14ac:dyDescent="0.35">
      <c r="A35902" s="1">
        <v>0.71799999999999997</v>
      </c>
      <c r="B35902" s="1">
        <v>-100.82536376153813</v>
      </c>
    </row>
    <row r="35903" spans="1:2" x14ac:dyDescent="0.35">
      <c r="A35903" s="1">
        <v>0.71801999999999999</v>
      </c>
      <c r="B35903" s="1">
        <v>-99.524505505871787</v>
      </c>
    </row>
    <row r="35904" spans="1:2" x14ac:dyDescent="0.35">
      <c r="A35904" s="1">
        <v>0.71804000000000001</v>
      </c>
      <c r="B35904" s="1">
        <v>-98.219718193141318</v>
      </c>
    </row>
    <row r="35905" spans="1:2" x14ac:dyDescent="0.35">
      <c r="A35905" s="1">
        <v>0.71806000000000003</v>
      </c>
      <c r="B35905" s="1">
        <v>-96.911053334115664</v>
      </c>
    </row>
    <row r="35906" spans="1:2" x14ac:dyDescent="0.35">
      <c r="A35906" s="1">
        <v>0.71808000000000005</v>
      </c>
      <c r="B35906" s="1">
        <v>-95.598562592642679</v>
      </c>
    </row>
    <row r="35907" spans="1:2" x14ac:dyDescent="0.35">
      <c r="A35907" s="1">
        <v>0.71809999999999996</v>
      </c>
      <c r="B35907" s="1">
        <v>-94.282297783615462</v>
      </c>
    </row>
    <row r="35908" spans="1:2" x14ac:dyDescent="0.35">
      <c r="A35908" s="1">
        <v>0.71811999999999998</v>
      </c>
      <c r="B35908" s="1">
        <v>-92.96231087090294</v>
      </c>
    </row>
    <row r="35909" spans="1:2" x14ac:dyDescent="0.35">
      <c r="A35909" s="1">
        <v>0.71814</v>
      </c>
      <c r="B35909" s="1">
        <v>-91.638653965334214</v>
      </c>
    </row>
    <row r="35910" spans="1:2" x14ac:dyDescent="0.35">
      <c r="A35910" s="1">
        <v>0.71816000000000002</v>
      </c>
      <c r="B35910" s="1">
        <v>-90.311379322617427</v>
      </c>
    </row>
    <row r="35911" spans="1:2" x14ac:dyDescent="0.35">
      <c r="A35911" s="1">
        <v>0.71818000000000004</v>
      </c>
      <c r="B35911" s="1">
        <v>-88.980539341282849</v>
      </c>
    </row>
    <row r="35912" spans="1:2" x14ac:dyDescent="0.35">
      <c r="A35912" s="1">
        <v>0.71819999999999995</v>
      </c>
      <c r="B35912" s="1">
        <v>-87.64618656062018</v>
      </c>
    </row>
    <row r="35913" spans="1:2" x14ac:dyDescent="0.35">
      <c r="A35913" s="1">
        <v>0.71821999999999997</v>
      </c>
      <c r="B35913" s="1">
        <v>-86.308373658580379</v>
      </c>
    </row>
    <row r="35914" spans="1:2" x14ac:dyDescent="0.35">
      <c r="A35914" s="1">
        <v>0.71823999999999999</v>
      </c>
      <c r="B35914" s="1">
        <v>-84.967153449732152</v>
      </c>
    </row>
    <row r="35915" spans="1:2" x14ac:dyDescent="0.35">
      <c r="A35915" s="1">
        <v>0.71826000000000001</v>
      </c>
      <c r="B35915" s="1">
        <v>-83.622578883146716</v>
      </c>
    </row>
    <row r="35916" spans="1:2" x14ac:dyDescent="0.35">
      <c r="A35916" s="1">
        <v>0.71828000000000003</v>
      </c>
      <c r="B35916" s="1">
        <v>-82.274703040337812</v>
      </c>
    </row>
    <row r="35917" spans="1:2" x14ac:dyDescent="0.35">
      <c r="A35917" s="1">
        <v>0.71830000000000005</v>
      </c>
      <c r="B35917" s="1">
        <v>-80.923579133129749</v>
      </c>
    </row>
    <row r="35918" spans="1:2" x14ac:dyDescent="0.35">
      <c r="A35918" s="1">
        <v>0.71831999999999996</v>
      </c>
      <c r="B35918" s="1">
        <v>-79.569260501586996</v>
      </c>
    </row>
    <row r="35919" spans="1:2" x14ac:dyDescent="0.35">
      <c r="A35919" s="1">
        <v>0.71833999999999998</v>
      </c>
      <c r="B35919" s="1">
        <v>-78.211800611877891</v>
      </c>
    </row>
    <row r="35920" spans="1:2" x14ac:dyDescent="0.35">
      <c r="A35920" s="1">
        <v>0.71836</v>
      </c>
      <c r="B35920" s="1">
        <v>-76.851253054200711</v>
      </c>
    </row>
    <row r="35921" spans="1:2" x14ac:dyDescent="0.35">
      <c r="A35921" s="1">
        <v>0.71838000000000002</v>
      </c>
      <c r="B35921" s="1">
        <v>-75.487671540643362</v>
      </c>
    </row>
    <row r="35922" spans="1:2" x14ac:dyDescent="0.35">
      <c r="A35922" s="1">
        <v>0.71840000000000004</v>
      </c>
      <c r="B35922" s="1">
        <v>-74.121109903069168</v>
      </c>
    </row>
    <row r="35923" spans="1:2" x14ac:dyDescent="0.35">
      <c r="A35923" s="1">
        <v>0.71841999999999995</v>
      </c>
      <c r="B35923" s="1">
        <v>-72.75162209099787</v>
      </c>
    </row>
    <row r="35924" spans="1:2" x14ac:dyDescent="0.35">
      <c r="A35924" s="1">
        <v>0.71843999999999997</v>
      </c>
      <c r="B35924" s="1">
        <v>-71.379262169450968</v>
      </c>
    </row>
    <row r="35925" spans="1:2" x14ac:dyDescent="0.35">
      <c r="A35925" s="1">
        <v>0.71845999999999999</v>
      </c>
      <c r="B35925" s="1">
        <v>-70.004084316854488</v>
      </c>
    </row>
    <row r="35926" spans="1:2" x14ac:dyDescent="0.35">
      <c r="A35926" s="1">
        <v>0.71848000000000001</v>
      </c>
      <c r="B35926" s="1">
        <v>-68.626142822875366</v>
      </c>
    </row>
    <row r="35927" spans="1:2" x14ac:dyDescent="0.35">
      <c r="A35927" s="1">
        <v>0.71850000000000003</v>
      </c>
      <c r="B35927" s="1">
        <v>-67.245492086284372</v>
      </c>
    </row>
    <row r="35928" spans="1:2" x14ac:dyDescent="0.35">
      <c r="A35928" s="1">
        <v>0.71852000000000005</v>
      </c>
      <c r="B35928" s="1">
        <v>-65.862186612808529</v>
      </c>
    </row>
    <row r="35929" spans="1:2" x14ac:dyDescent="0.35">
      <c r="A35929" s="1">
        <v>0.71853999999999996</v>
      </c>
      <c r="B35929" s="1">
        <v>-64.476281012985609</v>
      </c>
    </row>
    <row r="35930" spans="1:2" x14ac:dyDescent="0.35">
      <c r="A35930" s="1">
        <v>0.71855999999999998</v>
      </c>
      <c r="B35930" s="1">
        <v>-63.087829999983121</v>
      </c>
    </row>
    <row r="35931" spans="1:2" x14ac:dyDescent="0.35">
      <c r="A35931" s="1">
        <v>0.71858</v>
      </c>
      <c r="B35931" s="1">
        <v>-61.696888387469585</v>
      </c>
    </row>
    <row r="35932" spans="1:2" x14ac:dyDescent="0.35">
      <c r="A35932" s="1">
        <v>0.71860000000000002</v>
      </c>
      <c r="B35932" s="1">
        <v>-60.303511087450801</v>
      </c>
    </row>
    <row r="35933" spans="1:2" x14ac:dyDescent="0.35">
      <c r="A35933" s="1">
        <v>0.71862000000000004</v>
      </c>
      <c r="B35933" s="1">
        <v>-58.907753108070423</v>
      </c>
    </row>
    <row r="35934" spans="1:2" x14ac:dyDescent="0.35">
      <c r="A35934" s="1">
        <v>0.71863999999999995</v>
      </c>
      <c r="B35934" s="1">
        <v>-57.509669551469905</v>
      </c>
    </row>
    <row r="35935" spans="1:2" x14ac:dyDescent="0.35">
      <c r="A35935" s="1">
        <v>0.71865999999999997</v>
      </c>
      <c r="B35935" s="1">
        <v>-56.109315611581486</v>
      </c>
    </row>
    <row r="35936" spans="1:2" x14ac:dyDescent="0.35">
      <c r="A35936" s="1">
        <v>0.71867999999999999</v>
      </c>
      <c r="B35936" s="1">
        <v>-54.706746571987267</v>
      </c>
    </row>
    <row r="35937" spans="1:2" x14ac:dyDescent="0.35">
      <c r="A35937" s="1">
        <v>0.71870000000000001</v>
      </c>
      <c r="B35937" s="1">
        <v>-53.302017803711344</v>
      </c>
    </row>
    <row r="35938" spans="1:2" x14ac:dyDescent="0.35">
      <c r="A35938" s="1">
        <v>0.71872000000000003</v>
      </c>
      <c r="B35938" s="1">
        <v>-51.895184763040191</v>
      </c>
    </row>
    <row r="35939" spans="1:2" x14ac:dyDescent="0.35">
      <c r="A35939" s="1">
        <v>0.71874000000000005</v>
      </c>
      <c r="B35939" s="1">
        <v>-50.486302989333382</v>
      </c>
    </row>
    <row r="35940" spans="1:2" x14ac:dyDescent="0.35">
      <c r="A35940" s="1">
        <v>0.71875999999999995</v>
      </c>
      <c r="B35940" s="1">
        <v>-49.075428102837336</v>
      </c>
    </row>
    <row r="35941" spans="1:2" x14ac:dyDescent="0.35">
      <c r="A35941" s="1">
        <v>0.71877999999999997</v>
      </c>
      <c r="B35941" s="1">
        <v>-47.662615802463996</v>
      </c>
    </row>
    <row r="35942" spans="1:2" x14ac:dyDescent="0.35">
      <c r="A35942" s="1">
        <v>0.71879999999999999</v>
      </c>
      <c r="B35942" s="1">
        <v>-46.247921863630253</v>
      </c>
    </row>
    <row r="35943" spans="1:2" x14ac:dyDescent="0.35">
      <c r="A35943" s="1">
        <v>0.71882000000000001</v>
      </c>
      <c r="B35943" s="1">
        <v>-44.831402136030455</v>
      </c>
    </row>
    <row r="35944" spans="1:2" x14ac:dyDescent="0.35">
      <c r="A35944" s="1">
        <v>0.71884000000000003</v>
      </c>
      <c r="B35944" s="1">
        <v>-43.413112541431559</v>
      </c>
    </row>
    <row r="35945" spans="1:2" x14ac:dyDescent="0.35">
      <c r="A35945" s="1">
        <v>0.71886000000000005</v>
      </c>
      <c r="B35945" s="1">
        <v>-41.993109071491098</v>
      </c>
    </row>
    <row r="35946" spans="1:2" x14ac:dyDescent="0.35">
      <c r="A35946" s="1">
        <v>0.71887999999999996</v>
      </c>
      <c r="B35946" s="1">
        <v>-40.571447785514643</v>
      </c>
    </row>
    <row r="35947" spans="1:2" x14ac:dyDescent="0.35">
      <c r="A35947" s="1">
        <v>0.71889999999999998</v>
      </c>
      <c r="B35947" s="1">
        <v>-39.148184808242632</v>
      </c>
    </row>
    <row r="35948" spans="1:2" x14ac:dyDescent="0.35">
      <c r="A35948" s="1">
        <v>0.71892</v>
      </c>
      <c r="B35948" s="1">
        <v>-37.72337632766682</v>
      </c>
    </row>
    <row r="35949" spans="1:2" x14ac:dyDescent="0.35">
      <c r="A35949" s="1">
        <v>0.71894000000000002</v>
      </c>
      <c r="B35949" s="1">
        <v>-36.297078592786356</v>
      </c>
    </row>
    <row r="35950" spans="1:2" x14ac:dyDescent="0.35">
      <c r="A35950" s="1">
        <v>0.71896000000000004</v>
      </c>
      <c r="B35950" s="1">
        <v>-34.869347911393604</v>
      </c>
    </row>
    <row r="35951" spans="1:2" x14ac:dyDescent="0.35">
      <c r="A35951" s="1">
        <v>0.71897999999999995</v>
      </c>
      <c r="B35951" s="1">
        <v>-33.440240647857664</v>
      </c>
    </row>
    <row r="35952" spans="1:2" x14ac:dyDescent="0.35">
      <c r="A35952" s="1">
        <v>0.71899999999999997</v>
      </c>
      <c r="B35952" s="1">
        <v>-32.00981322087334</v>
      </c>
    </row>
    <row r="35953" spans="1:2" x14ac:dyDescent="0.35">
      <c r="A35953" s="1">
        <v>0.71901999999999999</v>
      </c>
      <c r="B35953" s="1">
        <v>-30.578122101272641</v>
      </c>
    </row>
    <row r="35954" spans="1:2" x14ac:dyDescent="0.35">
      <c r="A35954" s="1">
        <v>0.71904000000000001</v>
      </c>
      <c r="B35954" s="1">
        <v>-29.145223809769508</v>
      </c>
    </row>
    <row r="35955" spans="1:2" x14ac:dyDescent="0.35">
      <c r="A35955" s="1">
        <v>0.71906000000000003</v>
      </c>
      <c r="B35955" s="1">
        <v>-27.711174914734986</v>
      </c>
    </row>
    <row r="35956" spans="1:2" x14ac:dyDescent="0.35">
      <c r="A35956" s="1">
        <v>0.71908000000000005</v>
      </c>
      <c r="B35956" s="1">
        <v>-26.276032029963957</v>
      </c>
    </row>
    <row r="35957" spans="1:2" x14ac:dyDescent="0.35">
      <c r="A35957" s="1">
        <v>0.71909999999999996</v>
      </c>
      <c r="B35957" s="1">
        <v>-24.839851812446661</v>
      </c>
    </row>
    <row r="35958" spans="1:2" x14ac:dyDescent="0.35">
      <c r="A35958" s="1">
        <v>0.71911999999999998</v>
      </c>
      <c r="B35958" s="1">
        <v>-23.402690960105947</v>
      </c>
    </row>
    <row r="35959" spans="1:2" x14ac:dyDescent="0.35">
      <c r="A35959" s="1">
        <v>0.71914</v>
      </c>
      <c r="B35959" s="1">
        <v>-21.964606209591448</v>
      </c>
    </row>
    <row r="35960" spans="1:2" x14ac:dyDescent="0.35">
      <c r="A35960" s="1">
        <v>0.71916000000000002</v>
      </c>
      <c r="B35960" s="1">
        <v>-20.525654334039729</v>
      </c>
    </row>
    <row r="35961" spans="1:2" x14ac:dyDescent="0.35">
      <c r="A35961" s="1">
        <v>0.71918000000000004</v>
      </c>
      <c r="B35961" s="1">
        <v>-19.085892140800446</v>
      </c>
    </row>
    <row r="35962" spans="1:2" x14ac:dyDescent="0.35">
      <c r="A35962" s="1">
        <v>0.71919999999999995</v>
      </c>
      <c r="B35962" s="1">
        <v>-17.645376469226242</v>
      </c>
    </row>
    <row r="35963" spans="1:2" x14ac:dyDescent="0.35">
      <c r="A35963" s="1">
        <v>0.71921999999999997</v>
      </c>
      <c r="B35963" s="1">
        <v>-16.204164188396248</v>
      </c>
    </row>
    <row r="35964" spans="1:2" x14ac:dyDescent="0.35">
      <c r="A35964" s="1">
        <v>0.71923999999999999</v>
      </c>
      <c r="B35964" s="1">
        <v>-14.762312194910066</v>
      </c>
    </row>
    <row r="35965" spans="1:2" x14ac:dyDescent="0.35">
      <c r="A35965" s="1">
        <v>0.71926000000000001</v>
      </c>
      <c r="B35965" s="1">
        <v>-13.319877410615554</v>
      </c>
    </row>
    <row r="35966" spans="1:2" x14ac:dyDescent="0.35">
      <c r="A35966" s="1">
        <v>0.71928000000000003</v>
      </c>
      <c r="B35966" s="1">
        <v>-11.876916780368155</v>
      </c>
    </row>
    <row r="35967" spans="1:2" x14ac:dyDescent="0.35">
      <c r="A35967" s="1">
        <v>0.71930000000000005</v>
      </c>
      <c r="B35967" s="1">
        <v>-10.433487269782805</v>
      </c>
    </row>
    <row r="35968" spans="1:2" x14ac:dyDescent="0.35">
      <c r="A35968" s="1">
        <v>0.71931999999999996</v>
      </c>
      <c r="B35968" s="1">
        <v>-8.9896458629915692</v>
      </c>
    </row>
    <row r="35969" spans="1:2" x14ac:dyDescent="0.35">
      <c r="A35969" s="1">
        <v>0.71933999999999998</v>
      </c>
      <c r="B35969" s="1">
        <v>-7.5454495603678682</v>
      </c>
    </row>
    <row r="35970" spans="1:2" x14ac:dyDescent="0.35">
      <c r="A35970" s="1">
        <v>0.71936</v>
      </c>
      <c r="B35970" s="1">
        <v>-6.1009553763154036</v>
      </c>
    </row>
    <row r="35971" spans="1:2" x14ac:dyDescent="0.35">
      <c r="A35971" s="1">
        <v>0.71938000000000002</v>
      </c>
      <c r="B35971" s="1">
        <v>-4.6562203369911916</v>
      </c>
    </row>
    <row r="35972" spans="1:2" x14ac:dyDescent="0.35">
      <c r="A35972" s="1">
        <v>0.71940000000000004</v>
      </c>
      <c r="B35972" s="1">
        <v>-3.2113014780542639</v>
      </c>
    </row>
    <row r="35973" spans="1:2" x14ac:dyDescent="0.35">
      <c r="A35973" s="1">
        <v>0.71941999999999995</v>
      </c>
      <c r="B35973" s="1">
        <v>-1.7662558424532209</v>
      </c>
    </row>
    <row r="35974" spans="1:2" x14ac:dyDescent="0.35">
      <c r="A35974" s="1">
        <v>0.71943999999999997</v>
      </c>
      <c r="B35974" s="1">
        <v>-0.32114047808275953</v>
      </c>
    </row>
    <row r="35975" spans="1:2" x14ac:dyDescent="0.35">
      <c r="A35975" s="1">
        <v>0.71945999999999999</v>
      </c>
      <c r="B35975" s="1">
        <v>1.1239875643704329</v>
      </c>
    </row>
    <row r="35976" spans="1:2" x14ac:dyDescent="0.35">
      <c r="A35976" s="1">
        <v>0.71948000000000001</v>
      </c>
      <c r="B35976" s="1">
        <v>2.5690712337126222</v>
      </c>
    </row>
    <row r="35977" spans="1:2" x14ac:dyDescent="0.35">
      <c r="A35977" s="1">
        <v>0.71950000000000003</v>
      </c>
      <c r="B35977" s="1">
        <v>4.0140534805214587</v>
      </c>
    </row>
    <row r="35978" spans="1:2" x14ac:dyDescent="0.35">
      <c r="A35978" s="1">
        <v>0.71952000000000005</v>
      </c>
      <c r="B35978" s="1">
        <v>5.458877259372044</v>
      </c>
    </row>
    <row r="35979" spans="1:2" x14ac:dyDescent="0.35">
      <c r="A35979" s="1">
        <v>0.71953999999999996</v>
      </c>
      <c r="B35979" s="1">
        <v>6.9034855310889913</v>
      </c>
    </row>
    <row r="35980" spans="1:2" x14ac:dyDescent="0.35">
      <c r="A35980" s="1">
        <v>0.71955999999999998</v>
      </c>
      <c r="B35980" s="1">
        <v>8.3478212650243648</v>
      </c>
    </row>
    <row r="35981" spans="1:2" x14ac:dyDescent="0.35">
      <c r="A35981" s="1">
        <v>0.71958</v>
      </c>
      <c r="B35981" s="1">
        <v>9.7918274412699571</v>
      </c>
    </row>
    <row r="35982" spans="1:2" x14ac:dyDescent="0.35">
      <c r="A35982" s="1">
        <v>0.71960000000000002</v>
      </c>
      <c r="B35982" s="1">
        <v>11.235447052934459</v>
      </c>
    </row>
    <row r="35983" spans="1:2" x14ac:dyDescent="0.35">
      <c r="A35983" s="1">
        <v>0.71962000000000004</v>
      </c>
      <c r="B35983" s="1">
        <v>12.678623108387479</v>
      </c>
    </row>
    <row r="35984" spans="1:2" x14ac:dyDescent="0.35">
      <c r="A35984" s="1">
        <v>0.71963999999999995</v>
      </c>
      <c r="B35984" s="1">
        <v>14.121298633502935</v>
      </c>
    </row>
    <row r="35985" spans="1:2" x14ac:dyDescent="0.35">
      <c r="A35985" s="1">
        <v>0.71965999999999997</v>
      </c>
      <c r="B35985" s="1">
        <v>15.563416673934402</v>
      </c>
    </row>
    <row r="35986" spans="1:2" x14ac:dyDescent="0.35">
      <c r="A35986" s="1">
        <v>0.71967999999999999</v>
      </c>
      <c r="B35986" s="1">
        <v>17.004920297324418</v>
      </c>
    </row>
    <row r="35987" spans="1:2" x14ac:dyDescent="0.35">
      <c r="A35987" s="1">
        <v>0.71970000000000001</v>
      </c>
      <c r="B35987" s="1">
        <v>18.445752595578185</v>
      </c>
    </row>
    <row r="35988" spans="1:2" x14ac:dyDescent="0.35">
      <c r="A35988" s="1">
        <v>0.71972000000000003</v>
      </c>
      <c r="B35988" s="1">
        <v>19.885856687110177</v>
      </c>
    </row>
    <row r="35989" spans="1:2" x14ac:dyDescent="0.35">
      <c r="A35989" s="1">
        <v>0.71974000000000005</v>
      </c>
      <c r="B35989" s="1">
        <v>21.325175719063683</v>
      </c>
    </row>
    <row r="35990" spans="1:2" x14ac:dyDescent="0.35">
      <c r="A35990" s="1">
        <v>0.71975999999999996</v>
      </c>
      <c r="B35990" s="1">
        <v>22.763652869587848</v>
      </c>
    </row>
    <row r="35991" spans="1:2" x14ac:dyDescent="0.35">
      <c r="A35991" s="1">
        <v>0.71977999999999998</v>
      </c>
      <c r="B35991" s="1">
        <v>24.201231350080842</v>
      </c>
    </row>
    <row r="35992" spans="1:2" x14ac:dyDescent="0.35">
      <c r="A35992" s="1">
        <v>0.7198</v>
      </c>
      <c r="B35992" s="1">
        <v>25.637854407399281</v>
      </c>
    </row>
    <row r="35993" spans="1:2" x14ac:dyDescent="0.35">
      <c r="A35993" s="1">
        <v>0.71982000000000002</v>
      </c>
      <c r="B35993" s="1">
        <v>27.073465326124758</v>
      </c>
    </row>
    <row r="35994" spans="1:2" x14ac:dyDescent="0.35">
      <c r="A35994" s="1">
        <v>0.71984000000000004</v>
      </c>
      <c r="B35994" s="1">
        <v>28.508007430796351</v>
      </c>
    </row>
    <row r="35995" spans="1:2" x14ac:dyDescent="0.35">
      <c r="A35995" s="1">
        <v>0.71986000000000006</v>
      </c>
      <c r="B35995" s="1">
        <v>29.941424088148104</v>
      </c>
    </row>
    <row r="35996" spans="1:2" x14ac:dyDescent="0.35">
      <c r="A35996" s="1">
        <v>0.71987999999999996</v>
      </c>
      <c r="B35996" s="1">
        <v>31.373658709338308</v>
      </c>
    </row>
    <row r="35997" spans="1:2" x14ac:dyDescent="0.35">
      <c r="A35997" s="1">
        <v>0.71989999999999998</v>
      </c>
      <c r="B35997" s="1">
        <v>32.804654752209458</v>
      </c>
    </row>
    <row r="35998" spans="1:2" x14ac:dyDescent="0.35">
      <c r="A35998" s="1">
        <v>0.71992</v>
      </c>
      <c r="B35998" s="1">
        <v>34.234355723481556</v>
      </c>
    </row>
    <row r="35999" spans="1:2" x14ac:dyDescent="0.35">
      <c r="A35999" s="1">
        <v>0.71994000000000002</v>
      </c>
      <c r="B35999" s="1">
        <v>35.662705181008292</v>
      </c>
    </row>
    <row r="36000" spans="1:2" x14ac:dyDescent="0.35">
      <c r="A36000" s="1">
        <v>0.71996000000000004</v>
      </c>
      <c r="B36000" s="1">
        <v>37.089646735998812</v>
      </c>
    </row>
    <row r="36001" spans="1:2" x14ac:dyDescent="0.35">
      <c r="A36001" s="1">
        <v>0.71997999999999995</v>
      </c>
      <c r="B36001" s="1">
        <v>38.515124055237401</v>
      </c>
    </row>
    <row r="36002" spans="1:2" x14ac:dyDescent="0.35">
      <c r="A36002" s="1">
        <v>0.72</v>
      </c>
      <c r="B36002" s="1">
        <v>39.939080863333189</v>
      </c>
    </row>
    <row r="36003" spans="1:2" x14ac:dyDescent="0.35">
      <c r="A36003" s="1">
        <v>0.72001999999999999</v>
      </c>
      <c r="B36003" s="1">
        <v>41.361460944909588</v>
      </c>
    </row>
    <row r="36004" spans="1:2" x14ac:dyDescent="0.35">
      <c r="A36004" s="1">
        <v>0.72004000000000001</v>
      </c>
      <c r="B36004" s="1">
        <v>42.782208146823606</v>
      </c>
    </row>
    <row r="36005" spans="1:2" x14ac:dyDescent="0.35">
      <c r="A36005" s="1">
        <v>0.72006000000000003</v>
      </c>
      <c r="B36005" s="1">
        <v>44.201266380414857</v>
      </c>
    </row>
    <row r="36006" spans="1:2" x14ac:dyDescent="0.35">
      <c r="A36006" s="1">
        <v>0.72008000000000005</v>
      </c>
      <c r="B36006" s="1">
        <v>45.618579623694096</v>
      </c>
    </row>
    <row r="36007" spans="1:2" x14ac:dyDescent="0.35">
      <c r="A36007" s="1">
        <v>0.72009999999999996</v>
      </c>
      <c r="B36007" s="1">
        <v>47.034091923554911</v>
      </c>
    </row>
    <row r="36008" spans="1:2" x14ac:dyDescent="0.35">
      <c r="A36008" s="1">
        <v>0.72011999999999998</v>
      </c>
      <c r="B36008" s="1">
        <v>48.447747398008261</v>
      </c>
    </row>
    <row r="36009" spans="1:2" x14ac:dyDescent="0.35">
      <c r="A36009" s="1">
        <v>0.72014</v>
      </c>
      <c r="B36009" s="1">
        <v>49.859490238350162</v>
      </c>
    </row>
    <row r="36010" spans="1:2" x14ac:dyDescent="0.35">
      <c r="A36010" s="1">
        <v>0.72016000000000002</v>
      </c>
      <c r="B36010" s="1">
        <v>51.269264711390576</v>
      </c>
    </row>
    <row r="36011" spans="1:2" x14ac:dyDescent="0.35">
      <c r="A36011" s="1">
        <v>0.72018000000000004</v>
      </c>
      <c r="B36011" s="1">
        <v>52.677015161647219</v>
      </c>
    </row>
    <row r="36012" spans="1:2" x14ac:dyDescent="0.35">
      <c r="A36012" s="1">
        <v>0.72019999999999995</v>
      </c>
      <c r="B36012" s="1">
        <v>54.082686013536424</v>
      </c>
    </row>
    <row r="36013" spans="1:2" x14ac:dyDescent="0.35">
      <c r="A36013" s="1">
        <v>0.72021999999999997</v>
      </c>
      <c r="B36013" s="1">
        <v>55.486221773592568</v>
      </c>
    </row>
    <row r="36014" spans="1:2" x14ac:dyDescent="0.35">
      <c r="A36014" s="1">
        <v>0.72023999999999999</v>
      </c>
      <c r="B36014" s="1">
        <v>56.887567032620716</v>
      </c>
    </row>
    <row r="36015" spans="1:2" x14ac:dyDescent="0.35">
      <c r="A36015" s="1">
        <v>0.72026000000000001</v>
      </c>
      <c r="B36015" s="1">
        <v>58.286666467909534</v>
      </c>
    </row>
    <row r="36016" spans="1:2" x14ac:dyDescent="0.35">
      <c r="A36016" s="1">
        <v>0.72028000000000003</v>
      </c>
      <c r="B36016" s="1">
        <v>59.683464845415266</v>
      </c>
    </row>
    <row r="36017" spans="1:2" x14ac:dyDescent="0.35">
      <c r="A36017" s="1">
        <v>0.72030000000000005</v>
      </c>
      <c r="B36017" s="1">
        <v>61.077907021917035</v>
      </c>
    </row>
    <row r="36018" spans="1:2" x14ac:dyDescent="0.35">
      <c r="A36018" s="1">
        <v>0.72031999999999996</v>
      </c>
      <c r="B36018" s="1">
        <v>62.469937947219115</v>
      </c>
    </row>
    <row r="36019" spans="1:2" x14ac:dyDescent="0.35">
      <c r="A36019" s="1">
        <v>0.72033999999999998</v>
      </c>
      <c r="B36019" s="1">
        <v>63.859502666355596</v>
      </c>
    </row>
    <row r="36020" spans="1:2" x14ac:dyDescent="0.35">
      <c r="A36020" s="1">
        <v>0.72036</v>
      </c>
      <c r="B36020" s="1">
        <v>65.246546321665505</v>
      </c>
    </row>
    <row r="36021" spans="1:2" x14ac:dyDescent="0.35">
      <c r="A36021" s="1">
        <v>0.72038000000000002</v>
      </c>
      <c r="B36021" s="1">
        <v>66.6310141550466</v>
      </c>
    </row>
    <row r="36022" spans="1:2" x14ac:dyDescent="0.35">
      <c r="A36022" s="1">
        <v>0.72040000000000004</v>
      </c>
      <c r="B36022" s="1">
        <v>68.012851510079429</v>
      </c>
    </row>
    <row r="36023" spans="1:2" x14ac:dyDescent="0.35">
      <c r="A36023" s="1">
        <v>0.72041999999999995</v>
      </c>
      <c r="B36023" s="1">
        <v>69.392003834185061</v>
      </c>
    </row>
    <row r="36024" spans="1:2" x14ac:dyDescent="0.35">
      <c r="A36024" s="1">
        <v>0.72043999999999997</v>
      </c>
      <c r="B36024" s="1">
        <v>70.768416680803696</v>
      </c>
    </row>
    <row r="36025" spans="1:2" x14ac:dyDescent="0.35">
      <c r="A36025" s="1">
        <v>0.72045999999999999</v>
      </c>
      <c r="B36025" s="1">
        <v>72.142035711506708</v>
      </c>
    </row>
    <row r="36026" spans="1:2" x14ac:dyDescent="0.35">
      <c r="A36026" s="1">
        <v>0.72048000000000001</v>
      </c>
      <c r="B36026" s="1">
        <v>73.512806698166784</v>
      </c>
    </row>
    <row r="36027" spans="1:2" x14ac:dyDescent="0.35">
      <c r="A36027" s="1">
        <v>0.72050000000000003</v>
      </c>
      <c r="B36027" s="1">
        <v>74.880675525092499</v>
      </c>
    </row>
    <row r="36028" spans="1:2" x14ac:dyDescent="0.35">
      <c r="A36028" s="1">
        <v>0.72052000000000005</v>
      </c>
      <c r="B36028" s="1">
        <v>76.245588191164728</v>
      </c>
    </row>
    <row r="36029" spans="1:2" x14ac:dyDescent="0.35">
      <c r="A36029" s="1">
        <v>0.72053999999999996</v>
      </c>
      <c r="B36029" s="1">
        <v>77.607490811962379</v>
      </c>
    </row>
    <row r="36030" spans="1:2" x14ac:dyDescent="0.35">
      <c r="A36030" s="1">
        <v>0.72055999999999998</v>
      </c>
      <c r="B36030" s="1">
        <v>78.966329621914241</v>
      </c>
    </row>
    <row r="36031" spans="1:2" x14ac:dyDescent="0.35">
      <c r="A36031" s="1">
        <v>0.72058</v>
      </c>
      <c r="B36031" s="1">
        <v>80.322050976384645</v>
      </c>
    </row>
    <row r="36032" spans="1:2" x14ac:dyDescent="0.35">
      <c r="A36032" s="1">
        <v>0.72060000000000002</v>
      </c>
      <c r="B36032" s="1">
        <v>81.674601353821998</v>
      </c>
    </row>
    <row r="36033" spans="1:2" x14ac:dyDescent="0.35">
      <c r="A36033" s="1">
        <v>0.72062000000000004</v>
      </c>
      <c r="B36033" s="1">
        <v>83.023927357841075</v>
      </c>
    </row>
    <row r="36034" spans="1:2" x14ac:dyDescent="0.35">
      <c r="A36034" s="1">
        <v>0.72063999999999995</v>
      </c>
      <c r="B36034" s="1">
        <v>84.369975719361719</v>
      </c>
    </row>
    <row r="36035" spans="1:2" x14ac:dyDescent="0.35">
      <c r="A36035" s="1">
        <v>0.72065999999999997</v>
      </c>
      <c r="B36035" s="1">
        <v>85.712693298711599</v>
      </c>
    </row>
    <row r="36036" spans="1:2" x14ac:dyDescent="0.35">
      <c r="A36036" s="1">
        <v>0.72067999999999999</v>
      </c>
      <c r="B36036" s="1">
        <v>87.052027087693673</v>
      </c>
    </row>
    <row r="36037" spans="1:2" x14ac:dyDescent="0.35">
      <c r="A36037" s="1">
        <v>0.72070000000000001</v>
      </c>
      <c r="B36037" s="1">
        <v>88.387924211703265</v>
      </c>
    </row>
    <row r="36038" spans="1:2" x14ac:dyDescent="0.35">
      <c r="A36038" s="1">
        <v>0.72072000000000003</v>
      </c>
      <c r="B36038" s="1">
        <v>89.720331931809341</v>
      </c>
    </row>
    <row r="36039" spans="1:2" x14ac:dyDescent="0.35">
      <c r="A36039" s="1">
        <v>0.72074000000000005</v>
      </c>
      <c r="B36039" s="1">
        <v>91.049197646836561</v>
      </c>
    </row>
    <row r="36040" spans="1:2" x14ac:dyDescent="0.35">
      <c r="A36040" s="1">
        <v>0.72075999999999996</v>
      </c>
      <c r="B36040" s="1">
        <v>92.374468895435911</v>
      </c>
    </row>
    <row r="36041" spans="1:2" x14ac:dyDescent="0.35">
      <c r="A36041" s="1">
        <v>0.72077999999999998</v>
      </c>
      <c r="B36041" s="1">
        <v>93.696093358179681</v>
      </c>
    </row>
    <row r="36042" spans="1:2" x14ac:dyDescent="0.35">
      <c r="A36042" s="1">
        <v>0.7208</v>
      </c>
      <c r="B36042" s="1">
        <v>95.014018859591076</v>
      </c>
    </row>
    <row r="36043" spans="1:2" x14ac:dyDescent="0.35">
      <c r="A36043" s="1">
        <v>0.72082000000000002</v>
      </c>
      <c r="B36043" s="1">
        <v>96.32819337022795</v>
      </c>
    </row>
    <row r="36044" spans="1:2" x14ac:dyDescent="0.35">
      <c r="A36044" s="1">
        <v>0.72084000000000004</v>
      </c>
      <c r="B36044" s="1">
        <v>97.638565008730836</v>
      </c>
    </row>
    <row r="36045" spans="1:2" x14ac:dyDescent="0.35">
      <c r="A36045" s="1">
        <v>0.72085999999999995</v>
      </c>
      <c r="B36045" s="1">
        <v>98.945082043865284</v>
      </c>
    </row>
    <row r="36046" spans="1:2" x14ac:dyDescent="0.35">
      <c r="A36046" s="1">
        <v>0.72087999999999997</v>
      </c>
      <c r="B36046" s="1">
        <v>100.24769289658768</v>
      </c>
    </row>
    <row r="36047" spans="1:2" x14ac:dyDescent="0.35">
      <c r="A36047" s="1">
        <v>0.72089999999999999</v>
      </c>
      <c r="B36047" s="1">
        <v>101.5463461420519</v>
      </c>
    </row>
    <row r="36048" spans="1:2" x14ac:dyDescent="0.35">
      <c r="A36048" s="1">
        <v>0.72092000000000001</v>
      </c>
      <c r="B36048" s="1">
        <v>102.84099051163977</v>
      </c>
    </row>
    <row r="36049" spans="1:2" x14ac:dyDescent="0.35">
      <c r="A36049" s="1">
        <v>0.72094000000000003</v>
      </c>
      <c r="B36049" s="1">
        <v>104.1315748950142</v>
      </c>
    </row>
    <row r="36050" spans="1:2" x14ac:dyDescent="0.35">
      <c r="A36050" s="1">
        <v>0.72096000000000005</v>
      </c>
      <c r="B36050" s="1">
        <v>105.41804834211359</v>
      </c>
    </row>
    <row r="36051" spans="1:2" x14ac:dyDescent="0.35">
      <c r="A36051" s="1">
        <v>0.72097999999999995</v>
      </c>
      <c r="B36051" s="1">
        <v>106.70036006516325</v>
      </c>
    </row>
    <row r="36052" spans="1:2" x14ac:dyDescent="0.35">
      <c r="A36052" s="1">
        <v>0.72099999999999997</v>
      </c>
      <c r="B36052" s="1">
        <v>107.97845944070362</v>
      </c>
    </row>
    <row r="36053" spans="1:2" x14ac:dyDescent="0.35">
      <c r="A36053" s="1">
        <v>0.72101999999999999</v>
      </c>
      <c r="B36053" s="1">
        <v>109.25229601155401</v>
      </c>
    </row>
    <row r="36054" spans="1:2" x14ac:dyDescent="0.35">
      <c r="A36054" s="1">
        <v>0.72104000000000001</v>
      </c>
      <c r="B36054" s="1">
        <v>110.52181948882775</v>
      </c>
    </row>
    <row r="36055" spans="1:2" x14ac:dyDescent="0.35">
      <c r="A36055" s="1">
        <v>0.72106000000000003</v>
      </c>
      <c r="B36055" s="1">
        <v>111.78697975391172</v>
      </c>
    </row>
    <row r="36056" spans="1:2" x14ac:dyDescent="0.35">
      <c r="A36056" s="1">
        <v>0.72108000000000005</v>
      </c>
      <c r="B36056" s="1">
        <v>113.04772686044498</v>
      </c>
    </row>
    <row r="36057" spans="1:2" x14ac:dyDescent="0.35">
      <c r="A36057" s="1">
        <v>0.72109999999999996</v>
      </c>
      <c r="B36057" s="1">
        <v>114.30401103628483</v>
      </c>
    </row>
    <row r="36058" spans="1:2" x14ac:dyDescent="0.35">
      <c r="A36058" s="1">
        <v>0.72111999999999998</v>
      </c>
      <c r="B36058" s="1">
        <v>115.55578268549448</v>
      </c>
    </row>
    <row r="36059" spans="1:2" x14ac:dyDescent="0.35">
      <c r="A36059" s="1">
        <v>0.72114</v>
      </c>
      <c r="B36059" s="1">
        <v>116.80299239026689</v>
      </c>
    </row>
    <row r="36060" spans="1:2" x14ac:dyDescent="0.35">
      <c r="A36060" s="1">
        <v>0.72116000000000002</v>
      </c>
      <c r="B36060" s="1">
        <v>118.04559091290407</v>
      </c>
    </row>
    <row r="36061" spans="1:2" x14ac:dyDescent="0.35">
      <c r="A36061" s="1">
        <v>0.72118000000000004</v>
      </c>
      <c r="B36061" s="1">
        <v>119.28352919773283</v>
      </c>
    </row>
    <row r="36062" spans="1:2" x14ac:dyDescent="0.35">
      <c r="A36062" s="1">
        <v>0.72119999999999995</v>
      </c>
      <c r="B36062" s="1">
        <v>120.51675837306939</v>
      </c>
    </row>
    <row r="36063" spans="1:2" x14ac:dyDescent="0.35">
      <c r="A36063" s="1">
        <v>0.72121999999999997</v>
      </c>
      <c r="B36063" s="1">
        <v>121.74522975314872</v>
      </c>
    </row>
    <row r="36064" spans="1:2" x14ac:dyDescent="0.35">
      <c r="A36064" s="1">
        <v>0.72123999999999999</v>
      </c>
      <c r="B36064" s="1">
        <v>122.96889484001859</v>
      </c>
    </row>
    <row r="36065" spans="1:2" x14ac:dyDescent="0.35">
      <c r="A36065" s="1">
        <v>0.72126000000000001</v>
      </c>
      <c r="B36065" s="1">
        <v>124.18770532547666</v>
      </c>
    </row>
    <row r="36066" spans="1:2" x14ac:dyDescent="0.35">
      <c r="A36066" s="1">
        <v>0.72128000000000003</v>
      </c>
      <c r="B36066" s="1">
        <v>125.40161309297189</v>
      </c>
    </row>
    <row r="36067" spans="1:2" x14ac:dyDescent="0.35">
      <c r="A36067" s="1">
        <v>0.72130000000000005</v>
      </c>
      <c r="B36067" s="1">
        <v>126.61057021950417</v>
      </c>
    </row>
    <row r="36068" spans="1:2" x14ac:dyDescent="0.35">
      <c r="A36068" s="1">
        <v>0.72131999999999996</v>
      </c>
      <c r="B36068" s="1">
        <v>127.81452897751073</v>
      </c>
    </row>
    <row r="36069" spans="1:2" x14ac:dyDescent="0.35">
      <c r="A36069" s="1">
        <v>0.72133999999999998</v>
      </c>
      <c r="B36069" s="1">
        <v>129.01344183677227</v>
      </c>
    </row>
    <row r="36070" spans="1:2" x14ac:dyDescent="0.35">
      <c r="A36070" s="1">
        <v>0.72136</v>
      </c>
      <c r="B36070" s="1">
        <v>130.20726146625648</v>
      </c>
    </row>
    <row r="36071" spans="1:2" x14ac:dyDescent="0.35">
      <c r="A36071" s="1">
        <v>0.72138000000000002</v>
      </c>
      <c r="B36071" s="1">
        <v>131.39594073600855</v>
      </c>
    </row>
    <row r="36072" spans="1:2" x14ac:dyDescent="0.35">
      <c r="A36072" s="1">
        <v>0.72140000000000004</v>
      </c>
      <c r="B36072" s="1">
        <v>132.57943271900621</v>
      </c>
    </row>
    <row r="36073" spans="1:2" x14ac:dyDescent="0.35">
      <c r="A36073" s="1">
        <v>0.72141999999999995</v>
      </c>
      <c r="B36073" s="1">
        <v>133.75769069300716</v>
      </c>
    </row>
    <row r="36074" spans="1:2" x14ac:dyDescent="0.35">
      <c r="A36074" s="1">
        <v>0.72143999999999997</v>
      </c>
      <c r="B36074" s="1">
        <v>134.93066814241476</v>
      </c>
    </row>
    <row r="36075" spans="1:2" x14ac:dyDescent="0.35">
      <c r="A36075" s="1">
        <v>0.72145999999999999</v>
      </c>
      <c r="B36075" s="1">
        <v>136.09831876008238</v>
      </c>
    </row>
    <row r="36076" spans="1:2" x14ac:dyDescent="0.35">
      <c r="A36076" s="1">
        <v>0.72148000000000001</v>
      </c>
      <c r="B36076" s="1">
        <v>137.26059644916825</v>
      </c>
    </row>
    <row r="36077" spans="1:2" x14ac:dyDescent="0.35">
      <c r="A36077" s="1">
        <v>0.72150000000000003</v>
      </c>
      <c r="B36077" s="1">
        <v>138.41745532492882</v>
      </c>
    </row>
    <row r="36078" spans="1:2" x14ac:dyDescent="0.35">
      <c r="A36078" s="1">
        <v>0.72152000000000005</v>
      </c>
      <c r="B36078" s="1">
        <v>139.5688497165618</v>
      </c>
    </row>
    <row r="36079" spans="1:2" x14ac:dyDescent="0.35">
      <c r="A36079" s="1">
        <v>0.72153999999999996</v>
      </c>
      <c r="B36079" s="1">
        <v>140.71473416898291</v>
      </c>
    </row>
    <row r="36080" spans="1:2" x14ac:dyDescent="0.35">
      <c r="A36080" s="1">
        <v>0.72155999999999998</v>
      </c>
      <c r="B36080" s="1">
        <v>141.8550634446465</v>
      </c>
    </row>
    <row r="36081" spans="1:2" x14ac:dyDescent="0.35">
      <c r="A36081" s="1">
        <v>0.72158</v>
      </c>
      <c r="B36081" s="1">
        <v>142.98979252530003</v>
      </c>
    </row>
    <row r="36082" spans="1:2" x14ac:dyDescent="0.35">
      <c r="A36082" s="1">
        <v>0.72160000000000002</v>
      </c>
      <c r="B36082" s="1">
        <v>144.11887661378239</v>
      </c>
    </row>
    <row r="36083" spans="1:2" x14ac:dyDescent="0.35">
      <c r="A36083" s="1">
        <v>0.72162000000000004</v>
      </c>
      <c r="B36083" s="1">
        <v>145.24227113578709</v>
      </c>
    </row>
    <row r="36084" spans="1:2" x14ac:dyDescent="0.35">
      <c r="A36084" s="1">
        <v>0.72163999999999995</v>
      </c>
      <c r="B36084" s="1">
        <v>146.35993174161689</v>
      </c>
    </row>
    <row r="36085" spans="1:2" x14ac:dyDescent="0.35">
      <c r="A36085" s="1">
        <v>0.72165999999999997</v>
      </c>
      <c r="B36085" s="1">
        <v>147.47181430795496</v>
      </c>
    </row>
    <row r="36086" spans="1:2" x14ac:dyDescent="0.35">
      <c r="A36086" s="1">
        <v>0.72167999999999999</v>
      </c>
      <c r="B36086" s="1">
        <v>148.5778749395763</v>
      </c>
    </row>
    <row r="36087" spans="1:2" x14ac:dyDescent="0.35">
      <c r="A36087" s="1">
        <v>0.72170000000000001</v>
      </c>
      <c r="B36087" s="1">
        <v>149.67806997110111</v>
      </c>
    </row>
    <row r="36088" spans="1:2" x14ac:dyDescent="0.35">
      <c r="A36088" s="1">
        <v>0.72172000000000003</v>
      </c>
      <c r="B36088" s="1">
        <v>150.77235596871336</v>
      </c>
    </row>
    <row r="36089" spans="1:2" x14ac:dyDescent="0.35">
      <c r="A36089" s="1">
        <v>0.72174000000000005</v>
      </c>
      <c r="B36089" s="1">
        <v>151.86068973188048</v>
      </c>
    </row>
    <row r="36090" spans="1:2" x14ac:dyDescent="0.35">
      <c r="A36090" s="1">
        <v>0.72175999999999996</v>
      </c>
      <c r="B36090" s="1">
        <v>152.94302829502945</v>
      </c>
    </row>
    <row r="36091" spans="1:2" x14ac:dyDescent="0.35">
      <c r="A36091" s="1">
        <v>0.72177999999999998</v>
      </c>
      <c r="B36091" s="1">
        <v>154.0193289293164</v>
      </c>
    </row>
    <row r="36092" spans="1:2" x14ac:dyDescent="0.35">
      <c r="A36092" s="1">
        <v>0.7218</v>
      </c>
      <c r="B36092" s="1">
        <v>155.08954914421568</v>
      </c>
    </row>
    <row r="36093" spans="1:2" x14ac:dyDescent="0.35">
      <c r="A36093" s="1">
        <v>0.72182000000000002</v>
      </c>
      <c r="B36093" s="1">
        <v>156.15364668927057</v>
      </c>
    </row>
    <row r="36094" spans="1:2" x14ac:dyDescent="0.35">
      <c r="A36094" s="1">
        <v>0.72184000000000004</v>
      </c>
      <c r="B36094" s="1">
        <v>157.21157955573204</v>
      </c>
    </row>
    <row r="36095" spans="1:2" x14ac:dyDescent="0.35">
      <c r="A36095" s="1">
        <v>0.72185999999999995</v>
      </c>
      <c r="B36095" s="1">
        <v>158.26330597821723</v>
      </c>
    </row>
    <row r="36096" spans="1:2" x14ac:dyDescent="0.35">
      <c r="A36096" s="1">
        <v>0.72187999999999997</v>
      </c>
      <c r="B36096" s="1">
        <v>159.30878443637735</v>
      </c>
    </row>
    <row r="36097" spans="1:2" x14ac:dyDescent="0.35">
      <c r="A36097" s="1">
        <v>0.72189999999999999</v>
      </c>
      <c r="B36097" s="1">
        <v>160.34797365650826</v>
      </c>
    </row>
    <row r="36098" spans="1:2" x14ac:dyDescent="0.35">
      <c r="A36098" s="1">
        <v>0.72192000000000001</v>
      </c>
      <c r="B36098" s="1">
        <v>161.38083261319889</v>
      </c>
    </row>
    <row r="36099" spans="1:2" x14ac:dyDescent="0.35">
      <c r="A36099" s="1">
        <v>0.72194000000000003</v>
      </c>
      <c r="B36099" s="1">
        <v>162.40732053094621</v>
      </c>
    </row>
    <row r="36100" spans="1:2" x14ac:dyDescent="0.35">
      <c r="A36100" s="1">
        <v>0.72196000000000005</v>
      </c>
      <c r="B36100" s="1">
        <v>163.42739688576484</v>
      </c>
    </row>
    <row r="36101" spans="1:2" x14ac:dyDescent="0.35">
      <c r="A36101" s="1">
        <v>0.72197999999999996</v>
      </c>
      <c r="B36101" s="1">
        <v>164.44102140678234</v>
      </c>
    </row>
    <row r="36102" spans="1:2" x14ac:dyDescent="0.35">
      <c r="A36102" s="1">
        <v>0.72199999999999998</v>
      </c>
      <c r="B36102" s="1">
        <v>165.44815407784745</v>
      </c>
    </row>
    <row r="36103" spans="1:2" x14ac:dyDescent="0.35">
      <c r="A36103" s="1">
        <v>0.72202</v>
      </c>
      <c r="B36103" s="1">
        <v>166.44875513908215</v>
      </c>
    </row>
    <row r="36104" spans="1:2" x14ac:dyDescent="0.35">
      <c r="A36104" s="1">
        <v>0.72204000000000002</v>
      </c>
      <c r="B36104" s="1">
        <v>167.44278508847438</v>
      </c>
    </row>
    <row r="36105" spans="1:2" x14ac:dyDescent="0.35">
      <c r="A36105" s="1">
        <v>0.72206000000000004</v>
      </c>
      <c r="B36105" s="1">
        <v>168.43020468341476</v>
      </c>
    </row>
    <row r="36106" spans="1:2" x14ac:dyDescent="0.35">
      <c r="A36106" s="1">
        <v>0.72208000000000006</v>
      </c>
      <c r="B36106" s="1">
        <v>169.41097494227293</v>
      </c>
    </row>
    <row r="36107" spans="1:2" x14ac:dyDescent="0.35">
      <c r="A36107" s="1">
        <v>0.72209999999999996</v>
      </c>
      <c r="B36107" s="1">
        <v>170.38505714591403</v>
      </c>
    </row>
    <row r="36108" spans="1:2" x14ac:dyDescent="0.35">
      <c r="A36108" s="1">
        <v>0.72211999999999998</v>
      </c>
      <c r="B36108" s="1">
        <v>171.35241283924938</v>
      </c>
    </row>
    <row r="36109" spans="1:2" x14ac:dyDescent="0.35">
      <c r="A36109" s="1">
        <v>0.72214</v>
      </c>
      <c r="B36109" s="1">
        <v>172.31300383272816</v>
      </c>
    </row>
    <row r="36110" spans="1:2" x14ac:dyDescent="0.35">
      <c r="A36110" s="1">
        <v>0.72216000000000002</v>
      </c>
      <c r="B36110" s="1">
        <v>173.26679220386274</v>
      </c>
    </row>
    <row r="36111" spans="1:2" x14ac:dyDescent="0.35">
      <c r="A36111" s="1">
        <v>0.72218000000000004</v>
      </c>
      <c r="B36111" s="1">
        <v>174.21374029872135</v>
      </c>
    </row>
    <row r="36112" spans="1:2" x14ac:dyDescent="0.35">
      <c r="A36112" s="1">
        <v>0.72219999999999995</v>
      </c>
      <c r="B36112" s="1">
        <v>175.15381073341044</v>
      </c>
    </row>
    <row r="36113" spans="1:2" x14ac:dyDescent="0.35">
      <c r="A36113" s="1">
        <v>0.72221999999999997</v>
      </c>
      <c r="B36113" s="1">
        <v>176.0869663955674</v>
      </c>
    </row>
    <row r="36114" spans="1:2" x14ac:dyDescent="0.35">
      <c r="A36114" s="1">
        <v>0.72223999999999999</v>
      </c>
      <c r="B36114" s="1">
        <v>177.01317044580026</v>
      </c>
    </row>
    <row r="36115" spans="1:2" x14ac:dyDescent="0.35">
      <c r="A36115" s="1">
        <v>0.72226000000000001</v>
      </c>
      <c r="B36115" s="1">
        <v>177.93238631915898</v>
      </c>
    </row>
    <row r="36116" spans="1:2" x14ac:dyDescent="0.35">
      <c r="A36116" s="1">
        <v>0.72228000000000003</v>
      </c>
      <c r="B36116" s="1">
        <v>178.84457772657484</v>
      </c>
    </row>
    <row r="36117" spans="1:2" x14ac:dyDescent="0.35">
      <c r="A36117" s="1">
        <v>0.72230000000000005</v>
      </c>
      <c r="B36117" s="1">
        <v>179.74970865629305</v>
      </c>
    </row>
    <row r="36118" spans="1:2" x14ac:dyDescent="0.35">
      <c r="A36118" s="1">
        <v>0.72231999999999996</v>
      </c>
      <c r="B36118" s="1">
        <v>180.64774337529022</v>
      </c>
    </row>
    <row r="36119" spans="1:2" x14ac:dyDescent="0.35">
      <c r="A36119" s="1">
        <v>0.72233999999999998</v>
      </c>
      <c r="B36119" s="1">
        <v>181.53864643070153</v>
      </c>
    </row>
    <row r="36120" spans="1:2" x14ac:dyDescent="0.35">
      <c r="A36120" s="1">
        <v>0.72236</v>
      </c>
      <c r="B36120" s="1">
        <v>182.42238265119965</v>
      </c>
    </row>
    <row r="36121" spans="1:2" x14ac:dyDescent="0.35">
      <c r="A36121" s="1">
        <v>0.72238000000000002</v>
      </c>
      <c r="B36121" s="1">
        <v>183.29891714838382</v>
      </c>
    </row>
    <row r="36122" spans="1:2" x14ac:dyDescent="0.35">
      <c r="A36122" s="1">
        <v>0.72240000000000004</v>
      </c>
      <c r="B36122" s="1">
        <v>184.168215318177</v>
      </c>
    </row>
    <row r="36123" spans="1:2" x14ac:dyDescent="0.35">
      <c r="A36123" s="1">
        <v>0.72241999999999995</v>
      </c>
      <c r="B36123" s="1">
        <v>185.03024284217202</v>
      </c>
    </row>
    <row r="36124" spans="1:2" x14ac:dyDescent="0.35">
      <c r="A36124" s="1">
        <v>0.72243999999999997</v>
      </c>
      <c r="B36124" s="1">
        <v>185.88496568900607</v>
      </c>
    </row>
    <row r="36125" spans="1:2" x14ac:dyDescent="0.35">
      <c r="A36125" s="1">
        <v>0.72245999999999999</v>
      </c>
      <c r="B36125" s="1">
        <v>186.73235011568076</v>
      </c>
    </row>
    <row r="36126" spans="1:2" x14ac:dyDescent="0.35">
      <c r="A36126" s="1">
        <v>0.72248000000000001</v>
      </c>
      <c r="B36126" s="1">
        <v>187.57236266890985</v>
      </c>
    </row>
    <row r="36127" spans="1:2" x14ac:dyDescent="0.35">
      <c r="A36127" s="1">
        <v>0.72250000000000003</v>
      </c>
      <c r="B36127" s="1">
        <v>188.40497018643609</v>
      </c>
    </row>
    <row r="36128" spans="1:2" x14ac:dyDescent="0.35">
      <c r="A36128" s="1">
        <v>0.72252000000000005</v>
      </c>
      <c r="B36128" s="1">
        <v>189.23013979834036</v>
      </c>
    </row>
    <row r="36129" spans="1:2" x14ac:dyDescent="0.35">
      <c r="A36129" s="1">
        <v>0.72253999999999996</v>
      </c>
      <c r="B36129" s="1">
        <v>190.04783892833561</v>
      </c>
    </row>
    <row r="36130" spans="1:2" x14ac:dyDescent="0.35">
      <c r="A36130" s="1">
        <v>0.72255999999999998</v>
      </c>
      <c r="B36130" s="1">
        <v>190.85803529506765</v>
      </c>
    </row>
    <row r="36131" spans="1:2" x14ac:dyDescent="0.35">
      <c r="A36131" s="1">
        <v>0.72258</v>
      </c>
      <c r="B36131" s="1">
        <v>191.66069691336759</v>
      </c>
    </row>
    <row r="36132" spans="1:2" x14ac:dyDescent="0.35">
      <c r="A36132" s="1">
        <v>0.72260000000000002</v>
      </c>
      <c r="B36132" s="1">
        <v>192.45579209552906</v>
      </c>
    </row>
    <row r="36133" spans="1:2" x14ac:dyDescent="0.35">
      <c r="A36133" s="1">
        <v>0.72262000000000004</v>
      </c>
      <c r="B36133" s="1">
        <v>193.2432894525592</v>
      </c>
    </row>
    <row r="36134" spans="1:2" x14ac:dyDescent="0.35">
      <c r="A36134" s="1">
        <v>0.72263999999999995</v>
      </c>
      <c r="B36134" s="1">
        <v>194.02315789539665</v>
      </c>
    </row>
    <row r="36135" spans="1:2" x14ac:dyDescent="0.35">
      <c r="A36135" s="1">
        <v>0.72265999999999997</v>
      </c>
      <c r="B36135" s="1">
        <v>194.79536663619183</v>
      </c>
    </row>
    <row r="36136" spans="1:2" x14ac:dyDescent="0.35">
      <c r="A36136" s="1">
        <v>0.72267999999999999</v>
      </c>
      <c r="B36136" s="1">
        <v>195.55988518945179</v>
      </c>
    </row>
    <row r="36137" spans="1:2" x14ac:dyDescent="0.35">
      <c r="A36137" s="1">
        <v>0.72270000000000001</v>
      </c>
      <c r="B36137" s="1">
        <v>196.31668337329663</v>
      </c>
    </row>
    <row r="36138" spans="1:2" x14ac:dyDescent="0.35">
      <c r="A36138" s="1">
        <v>0.72272000000000003</v>
      </c>
      <c r="B36138" s="1">
        <v>197.06573131062984</v>
      </c>
    </row>
    <row r="36139" spans="1:2" x14ac:dyDescent="0.35">
      <c r="A36139" s="1">
        <v>0.72274000000000005</v>
      </c>
      <c r="B36139" s="1">
        <v>197.80699943032153</v>
      </c>
    </row>
    <row r="36140" spans="1:2" x14ac:dyDescent="0.35">
      <c r="A36140" s="1">
        <v>0.72275999999999996</v>
      </c>
      <c r="B36140" s="1">
        <v>198.54045846837221</v>
      </c>
    </row>
    <row r="36141" spans="1:2" x14ac:dyDescent="0.35">
      <c r="A36141" s="1">
        <v>0.72277999999999998</v>
      </c>
      <c r="B36141" s="1">
        <v>199.2660794690816</v>
      </c>
    </row>
    <row r="36142" spans="1:2" x14ac:dyDescent="0.35">
      <c r="A36142" s="1">
        <v>0.7228</v>
      </c>
      <c r="B36142" s="1">
        <v>199.98383378617174</v>
      </c>
    </row>
    <row r="36143" spans="1:2" x14ac:dyDescent="0.35">
      <c r="A36143" s="1">
        <v>0.72282000000000002</v>
      </c>
      <c r="B36143" s="1">
        <v>200.69369308393115</v>
      </c>
    </row>
    <row r="36144" spans="1:2" x14ac:dyDescent="0.35">
      <c r="A36144" s="1">
        <v>0.72284000000000004</v>
      </c>
      <c r="B36144" s="1">
        <v>201.39562933833025</v>
      </c>
    </row>
    <row r="36145" spans="1:2" x14ac:dyDescent="0.35">
      <c r="A36145" s="1">
        <v>0.72285999999999995</v>
      </c>
      <c r="B36145" s="1">
        <v>202.08961483812448</v>
      </c>
    </row>
    <row r="36146" spans="1:2" x14ac:dyDescent="0.35">
      <c r="A36146" s="1">
        <v>0.72287999999999997</v>
      </c>
      <c r="B36146" s="1">
        <v>202.77562218596091</v>
      </c>
    </row>
    <row r="36147" spans="1:2" x14ac:dyDescent="0.35">
      <c r="A36147" s="1">
        <v>0.72289999999999999</v>
      </c>
      <c r="B36147" s="1">
        <v>203.45362429944092</v>
      </c>
    </row>
    <row r="36148" spans="1:2" x14ac:dyDescent="0.35">
      <c r="A36148" s="1">
        <v>0.72292000000000001</v>
      </c>
      <c r="B36148" s="1">
        <v>204.12359441220497</v>
      </c>
    </row>
    <row r="36149" spans="1:2" x14ac:dyDescent="0.35">
      <c r="A36149" s="1">
        <v>0.72294000000000003</v>
      </c>
      <c r="B36149" s="1">
        <v>204.78550607497417</v>
      </c>
    </row>
    <row r="36150" spans="1:2" x14ac:dyDescent="0.35">
      <c r="A36150" s="1">
        <v>0.72296000000000005</v>
      </c>
      <c r="B36150" s="1">
        <v>205.43933315661246</v>
      </c>
    </row>
    <row r="36151" spans="1:2" x14ac:dyDescent="0.35">
      <c r="A36151" s="1">
        <v>0.72297999999999996</v>
      </c>
      <c r="B36151" s="1">
        <v>206.08504984514329</v>
      </c>
    </row>
    <row r="36152" spans="1:2" x14ac:dyDescent="0.35">
      <c r="A36152" s="1">
        <v>0.72299999999999998</v>
      </c>
      <c r="B36152" s="1">
        <v>206.72263064878331</v>
      </c>
    </row>
    <row r="36153" spans="1:2" x14ac:dyDescent="0.35">
      <c r="A36153" s="1">
        <v>0.72302</v>
      </c>
      <c r="B36153" s="1">
        <v>207.35205039693116</v>
      </c>
    </row>
    <row r="36154" spans="1:2" x14ac:dyDescent="0.35">
      <c r="A36154" s="1">
        <v>0.72304000000000002</v>
      </c>
      <c r="B36154" s="1">
        <v>207.97328424117288</v>
      </c>
    </row>
    <row r="36155" spans="1:2" x14ac:dyDescent="0.35">
      <c r="A36155" s="1">
        <v>0.72306000000000004</v>
      </c>
      <c r="B36155" s="1">
        <v>208.58630765626006</v>
      </c>
    </row>
    <row r="36156" spans="1:2" x14ac:dyDescent="0.35">
      <c r="A36156" s="1">
        <v>0.72307999999999995</v>
      </c>
      <c r="B36156" s="1">
        <v>209.19109644107519</v>
      </c>
    </row>
    <row r="36157" spans="1:2" x14ac:dyDescent="0.35">
      <c r="A36157" s="1">
        <v>0.72309999999999997</v>
      </c>
      <c r="B36157" s="1">
        <v>209.78762671959814</v>
      </c>
    </row>
    <row r="36158" spans="1:2" x14ac:dyDescent="0.35">
      <c r="A36158" s="1">
        <v>0.72311999999999999</v>
      </c>
      <c r="B36158" s="1">
        <v>210.37587494183211</v>
      </c>
    </row>
    <row r="36159" spans="1:2" x14ac:dyDescent="0.35">
      <c r="A36159" s="1">
        <v>0.72314000000000001</v>
      </c>
      <c r="B36159" s="1">
        <v>210.95581788474459</v>
      </c>
    </row>
    <row r="36160" spans="1:2" x14ac:dyDescent="0.35">
      <c r="A36160" s="1">
        <v>0.72316000000000003</v>
      </c>
      <c r="B36160" s="1">
        <v>211.52743265318117</v>
      </c>
    </row>
    <row r="36161" spans="1:2" x14ac:dyDescent="0.35">
      <c r="A36161" s="1">
        <v>0.72318000000000005</v>
      </c>
      <c r="B36161" s="1">
        <v>212.09069668076961</v>
      </c>
    </row>
    <row r="36162" spans="1:2" x14ac:dyDescent="0.35">
      <c r="A36162" s="1">
        <v>0.72319999999999995</v>
      </c>
      <c r="B36162" s="1">
        <v>212.64558773080799</v>
      </c>
    </row>
    <row r="36163" spans="1:2" x14ac:dyDescent="0.35">
      <c r="A36163" s="1">
        <v>0.72321999999999997</v>
      </c>
      <c r="B36163" s="1">
        <v>213.19208389715288</v>
      </c>
    </row>
    <row r="36164" spans="1:2" x14ac:dyDescent="0.35">
      <c r="A36164" s="1">
        <v>0.72323999999999999</v>
      </c>
      <c r="B36164" s="1">
        <v>213.7301636050712</v>
      </c>
    </row>
    <row r="36165" spans="1:2" x14ac:dyDescent="0.35">
      <c r="A36165" s="1">
        <v>0.72326000000000001</v>
      </c>
      <c r="B36165" s="1">
        <v>214.25980561209261</v>
      </c>
    </row>
    <row r="36166" spans="1:2" x14ac:dyDescent="0.35">
      <c r="A36166" s="1">
        <v>0.72328000000000003</v>
      </c>
      <c r="B36166" s="1">
        <v>214.78098900885999</v>
      </c>
    </row>
    <row r="36167" spans="1:2" x14ac:dyDescent="0.35">
      <c r="A36167" s="1">
        <v>0.72330000000000005</v>
      </c>
      <c r="B36167" s="1">
        <v>215.29369321994525</v>
      </c>
    </row>
    <row r="36168" spans="1:2" x14ac:dyDescent="0.35">
      <c r="A36168" s="1">
        <v>0.72331999999999996</v>
      </c>
      <c r="B36168" s="1">
        <v>215.79789800466176</v>
      </c>
    </row>
    <row r="36169" spans="1:2" x14ac:dyDescent="0.35">
      <c r="A36169" s="1">
        <v>0.72333999999999998</v>
      </c>
      <c r="B36169" s="1">
        <v>216.29358345787253</v>
      </c>
    </row>
    <row r="36170" spans="1:2" x14ac:dyDescent="0.35">
      <c r="A36170" s="1">
        <v>0.72336</v>
      </c>
      <c r="B36170" s="1">
        <v>216.78073001076231</v>
      </c>
    </row>
    <row r="36171" spans="1:2" x14ac:dyDescent="0.35">
      <c r="A36171" s="1">
        <v>0.72338000000000002</v>
      </c>
      <c r="B36171" s="1">
        <v>217.25931843161931</v>
      </c>
    </row>
    <row r="36172" spans="1:2" x14ac:dyDescent="0.35">
      <c r="A36172" s="1">
        <v>0.72340000000000004</v>
      </c>
      <c r="B36172" s="1">
        <v>217.72932982659219</v>
      </c>
    </row>
    <row r="36173" spans="1:2" x14ac:dyDescent="0.35">
      <c r="A36173" s="1">
        <v>0.72341999999999995</v>
      </c>
      <c r="B36173" s="1">
        <v>218.19074564043376</v>
      </c>
    </row>
    <row r="36174" spans="1:2" x14ac:dyDescent="0.35">
      <c r="A36174" s="1">
        <v>0.72343999999999997</v>
      </c>
      <c r="B36174" s="1">
        <v>218.64354765724192</v>
      </c>
    </row>
    <row r="36175" spans="1:2" x14ac:dyDescent="0.35">
      <c r="A36175" s="1">
        <v>0.72345999999999999</v>
      </c>
      <c r="B36175" s="1">
        <v>219.08771800116628</v>
      </c>
    </row>
    <row r="36176" spans="1:2" x14ac:dyDescent="0.35">
      <c r="A36176" s="1">
        <v>0.72348000000000001</v>
      </c>
      <c r="B36176" s="1">
        <v>219.52323913712223</v>
      </c>
    </row>
    <row r="36177" spans="1:2" x14ac:dyDescent="0.35">
      <c r="A36177" s="1">
        <v>0.72350000000000003</v>
      </c>
      <c r="B36177" s="1">
        <v>219.95009387148289</v>
      </c>
    </row>
    <row r="36178" spans="1:2" x14ac:dyDescent="0.35">
      <c r="A36178" s="1">
        <v>0.72352000000000005</v>
      </c>
      <c r="B36178" s="1">
        <v>220.36826535275048</v>
      </c>
    </row>
    <row r="36179" spans="1:2" x14ac:dyDescent="0.35">
      <c r="A36179" s="1">
        <v>0.72353999999999996</v>
      </c>
      <c r="B36179" s="1">
        <v>220.77773707223102</v>
      </c>
    </row>
    <row r="36180" spans="1:2" x14ac:dyDescent="0.35">
      <c r="A36180" s="1">
        <v>0.72355999999999998</v>
      </c>
      <c r="B36180" s="1">
        <v>221.17849286468581</v>
      </c>
    </row>
    <row r="36181" spans="1:2" x14ac:dyDescent="0.35">
      <c r="A36181" s="1">
        <v>0.72358</v>
      </c>
      <c r="B36181" s="1">
        <v>221.57051690896054</v>
      </c>
    </row>
    <row r="36182" spans="1:2" x14ac:dyDescent="0.35">
      <c r="A36182" s="1">
        <v>0.72360000000000002</v>
      </c>
      <c r="B36182" s="1">
        <v>221.9537937286172</v>
      </c>
    </row>
    <row r="36183" spans="1:2" x14ac:dyDescent="0.35">
      <c r="A36183" s="1">
        <v>0.72362000000000004</v>
      </c>
      <c r="B36183" s="1">
        <v>222.3283081925432</v>
      </c>
    </row>
    <row r="36184" spans="1:2" x14ac:dyDescent="0.35">
      <c r="A36184" s="1">
        <v>0.72363999999999995</v>
      </c>
      <c r="B36184" s="1">
        <v>222.69404551554717</v>
      </c>
    </row>
    <row r="36185" spans="1:2" x14ac:dyDescent="0.35">
      <c r="A36185" s="1">
        <v>0.72365999999999997</v>
      </c>
      <c r="B36185" s="1">
        <v>223.05099125894913</v>
      </c>
    </row>
    <row r="36186" spans="1:2" x14ac:dyDescent="0.35">
      <c r="A36186" s="1">
        <v>0.72367999999999999</v>
      </c>
      <c r="B36186" s="1">
        <v>223.39913133114067</v>
      </c>
    </row>
    <row r="36187" spans="1:2" x14ac:dyDescent="0.35">
      <c r="A36187" s="1">
        <v>0.72370000000000001</v>
      </c>
      <c r="B36187" s="1">
        <v>223.73845198814777</v>
      </c>
    </row>
    <row r="36188" spans="1:2" x14ac:dyDescent="0.35">
      <c r="A36188" s="1">
        <v>0.72372000000000003</v>
      </c>
      <c r="B36188" s="1">
        <v>224.06893983417203</v>
      </c>
    </row>
    <row r="36189" spans="1:2" x14ac:dyDescent="0.35">
      <c r="A36189" s="1">
        <v>0.72374000000000005</v>
      </c>
      <c r="B36189" s="1">
        <v>224.39058182211906</v>
      </c>
    </row>
    <row r="36190" spans="1:2" x14ac:dyDescent="0.35">
      <c r="A36190" s="1">
        <v>0.72375999999999996</v>
      </c>
      <c r="B36190" s="1">
        <v>224.70336525411255</v>
      </c>
    </row>
    <row r="36191" spans="1:2" x14ac:dyDescent="0.35">
      <c r="A36191" s="1">
        <v>0.72377999999999998</v>
      </c>
      <c r="B36191" s="1">
        <v>225.00727778200107</v>
      </c>
    </row>
    <row r="36192" spans="1:2" x14ac:dyDescent="0.35">
      <c r="A36192" s="1">
        <v>0.7238</v>
      </c>
      <c r="B36192" s="1">
        <v>225.30230740783821</v>
      </c>
    </row>
    <row r="36193" spans="1:2" x14ac:dyDescent="0.35">
      <c r="A36193" s="1">
        <v>0.72382000000000002</v>
      </c>
      <c r="B36193" s="1">
        <v>225.58844248435688</v>
      </c>
    </row>
    <row r="36194" spans="1:2" x14ac:dyDescent="0.35">
      <c r="A36194" s="1">
        <v>0.72384000000000004</v>
      </c>
      <c r="B36194" s="1">
        <v>225.86567171543552</v>
      </c>
    </row>
    <row r="36195" spans="1:2" x14ac:dyDescent="0.35">
      <c r="A36195" s="1">
        <v>0.72385999999999995</v>
      </c>
      <c r="B36195" s="1">
        <v>226.13398415653762</v>
      </c>
    </row>
    <row r="36196" spans="1:2" x14ac:dyDescent="0.35">
      <c r="A36196" s="1">
        <v>0.72387999999999997</v>
      </c>
      <c r="B36196" s="1">
        <v>226.39336921514985</v>
      </c>
    </row>
    <row r="36197" spans="1:2" x14ac:dyDescent="0.35">
      <c r="A36197" s="1">
        <v>0.72389999999999999</v>
      </c>
      <c r="B36197" s="1">
        <v>226.64381665119299</v>
      </c>
    </row>
    <row r="36198" spans="1:2" x14ac:dyDescent="0.35">
      <c r="A36198" s="1">
        <v>0.72392000000000001</v>
      </c>
      <c r="B36198" s="1">
        <v>226.88531657743113</v>
      </c>
    </row>
    <row r="36199" spans="1:2" x14ac:dyDescent="0.35">
      <c r="A36199" s="1">
        <v>0.72394000000000003</v>
      </c>
      <c r="B36199" s="1">
        <v>227.11785945986063</v>
      </c>
    </row>
    <row r="36200" spans="1:2" x14ac:dyDescent="0.35">
      <c r="A36200" s="1">
        <v>0.72396000000000005</v>
      </c>
      <c r="B36200" s="1">
        <v>227.3414361180867</v>
      </c>
    </row>
    <row r="36201" spans="1:2" x14ac:dyDescent="0.35">
      <c r="A36201" s="1">
        <v>0.72397999999999996</v>
      </c>
      <c r="B36201" s="1">
        <v>227.5560377256848</v>
      </c>
    </row>
    <row r="36202" spans="1:2" x14ac:dyDescent="0.35">
      <c r="A36202" s="1">
        <v>0.72399999999999998</v>
      </c>
      <c r="B36202" s="1">
        <v>227.76165581055281</v>
      </c>
    </row>
    <row r="36203" spans="1:2" x14ac:dyDescent="0.35">
      <c r="A36203" s="1">
        <v>0.72402</v>
      </c>
      <c r="B36203" s="1">
        <v>227.95828225523982</v>
      </c>
    </row>
    <row r="36204" spans="1:2" x14ac:dyDescent="0.35">
      <c r="A36204" s="1">
        <v>0.72404000000000002</v>
      </c>
      <c r="B36204" s="1">
        <v>228.14590929727049</v>
      </c>
    </row>
    <row r="36205" spans="1:2" x14ac:dyDescent="0.35">
      <c r="A36205" s="1">
        <v>0.72406000000000004</v>
      </c>
      <c r="B36205" s="1">
        <v>228.32452952945044</v>
      </c>
    </row>
    <row r="36206" spans="1:2" x14ac:dyDescent="0.35">
      <c r="A36206" s="1">
        <v>0.72407999999999995</v>
      </c>
      <c r="B36206" s="1">
        <v>228.49413590015806</v>
      </c>
    </row>
    <row r="36207" spans="1:2" x14ac:dyDescent="0.35">
      <c r="A36207" s="1">
        <v>0.72409999999999997</v>
      </c>
      <c r="B36207" s="1">
        <v>228.65472171362575</v>
      </c>
    </row>
    <row r="36208" spans="1:2" x14ac:dyDescent="0.35">
      <c r="A36208" s="1">
        <v>0.72411999999999999</v>
      </c>
      <c r="B36208" s="1">
        <v>228.8062806302004</v>
      </c>
    </row>
    <row r="36209" spans="1:2" x14ac:dyDescent="0.35">
      <c r="A36209" s="1">
        <v>0.72414000000000001</v>
      </c>
      <c r="B36209" s="1">
        <v>228.94880666659418</v>
      </c>
    </row>
    <row r="36210" spans="1:2" x14ac:dyDescent="0.35">
      <c r="A36210" s="1">
        <v>0.72416000000000003</v>
      </c>
      <c r="B36210" s="1">
        <v>229.08229419612391</v>
      </c>
    </row>
    <row r="36211" spans="1:2" x14ac:dyDescent="0.35">
      <c r="A36211" s="1">
        <v>0.72418000000000005</v>
      </c>
      <c r="B36211" s="1">
        <v>229.20673794893048</v>
      </c>
    </row>
    <row r="36212" spans="1:2" x14ac:dyDescent="0.35">
      <c r="A36212" s="1">
        <v>0.72419999999999995</v>
      </c>
      <c r="B36212" s="1">
        <v>229.32213301218712</v>
      </c>
    </row>
    <row r="36213" spans="1:2" x14ac:dyDescent="0.35">
      <c r="A36213" s="1">
        <v>0.72421999999999997</v>
      </c>
      <c r="B36213" s="1">
        <v>229.42847483029533</v>
      </c>
    </row>
    <row r="36214" spans="1:2" x14ac:dyDescent="0.35">
      <c r="A36214" s="1">
        <v>0.72423999999999999</v>
      </c>
      <c r="B36214" s="1">
        <v>229.52575920506172</v>
      </c>
    </row>
    <row r="36215" spans="1:2" x14ac:dyDescent="0.35">
      <c r="A36215" s="1">
        <v>0.72426000000000001</v>
      </c>
      <c r="B36215" s="1">
        <v>229.61398229586572</v>
      </c>
    </row>
    <row r="36216" spans="1:2" x14ac:dyDescent="0.35">
      <c r="A36216" s="1">
        <v>0.72428000000000003</v>
      </c>
      <c r="B36216" s="1">
        <v>229.6931406198108</v>
      </c>
    </row>
    <row r="36217" spans="1:2" x14ac:dyDescent="0.35">
      <c r="A36217" s="1">
        <v>0.72430000000000005</v>
      </c>
      <c r="B36217" s="1">
        <v>229.76323105186185</v>
      </c>
    </row>
    <row r="36218" spans="1:2" x14ac:dyDescent="0.35">
      <c r="A36218" s="1">
        <v>0.72431999999999996</v>
      </c>
      <c r="B36218" s="1">
        <v>229.82425082496837</v>
      </c>
    </row>
    <row r="36219" spans="1:2" x14ac:dyDescent="0.35">
      <c r="A36219" s="1">
        <v>0.72433999999999998</v>
      </c>
      <c r="B36219" s="1">
        <v>229.87619753017475</v>
      </c>
    </row>
    <row r="36220" spans="1:2" x14ac:dyDescent="0.35">
      <c r="A36220" s="1">
        <v>0.72436</v>
      </c>
      <c r="B36220" s="1">
        <v>229.91906911671376</v>
      </c>
    </row>
    <row r="36221" spans="1:2" x14ac:dyDescent="0.35">
      <c r="A36221" s="1">
        <v>0.72438000000000002</v>
      </c>
      <c r="B36221" s="1">
        <v>229.95286389208863</v>
      </c>
    </row>
    <row r="36222" spans="1:2" x14ac:dyDescent="0.35">
      <c r="A36222" s="1">
        <v>0.72440000000000004</v>
      </c>
      <c r="B36222" s="1">
        <v>229.97758052213922</v>
      </c>
    </row>
    <row r="36223" spans="1:2" x14ac:dyDescent="0.35">
      <c r="A36223" s="1">
        <v>0.72441999999999995</v>
      </c>
      <c r="B36223" s="1">
        <v>229.99321803109547</v>
      </c>
    </row>
    <row r="36224" spans="1:2" x14ac:dyDescent="0.35">
      <c r="A36224" s="1">
        <v>0.72443999999999997</v>
      </c>
      <c r="B36224" s="1">
        <v>229.99977580161539</v>
      </c>
    </row>
    <row r="36225" spans="1:2" x14ac:dyDescent="0.35">
      <c r="A36225" s="1">
        <v>0.72445999999999999</v>
      </c>
      <c r="B36225" s="1">
        <v>229.99725357480932</v>
      </c>
    </row>
    <row r="36226" spans="1:2" x14ac:dyDescent="0.35">
      <c r="A36226" s="1">
        <v>0.72448000000000001</v>
      </c>
      <c r="B36226" s="1">
        <v>229.98565145025051</v>
      </c>
    </row>
    <row r="36227" spans="1:2" x14ac:dyDescent="0.35">
      <c r="A36227" s="1">
        <v>0.72450000000000003</v>
      </c>
      <c r="B36227" s="1">
        <v>229.96496988597093</v>
      </c>
    </row>
    <row r="36228" spans="1:2" x14ac:dyDescent="0.35">
      <c r="A36228" s="1">
        <v>0.72452000000000005</v>
      </c>
      <c r="B36228" s="1">
        <v>229.93520969844337</v>
      </c>
    </row>
    <row r="36229" spans="1:2" x14ac:dyDescent="0.35">
      <c r="A36229" s="1">
        <v>0.72453999999999996</v>
      </c>
      <c r="B36229" s="1">
        <v>229.89637206254923</v>
      </c>
    </row>
    <row r="36230" spans="1:2" x14ac:dyDescent="0.35">
      <c r="A36230" s="1">
        <v>0.72455999999999998</v>
      </c>
      <c r="B36230" s="1">
        <v>229.84845851153153</v>
      </c>
    </row>
    <row r="36231" spans="1:2" x14ac:dyDescent="0.35">
      <c r="A36231" s="1">
        <v>0.72458</v>
      </c>
      <c r="B36231" s="1">
        <v>229.79147093693538</v>
      </c>
    </row>
    <row r="36232" spans="1:2" x14ac:dyDescent="0.35">
      <c r="A36232" s="1">
        <v>0.72460000000000002</v>
      </c>
      <c r="B36232" s="1">
        <v>229.72541158853264</v>
      </c>
    </row>
    <row r="36233" spans="1:2" x14ac:dyDescent="0.35">
      <c r="A36233" s="1">
        <v>0.72462000000000004</v>
      </c>
      <c r="B36233" s="1">
        <v>229.6502830742333</v>
      </c>
    </row>
    <row r="36234" spans="1:2" x14ac:dyDescent="0.35">
      <c r="A36234" s="1">
        <v>0.72463999999999995</v>
      </c>
      <c r="B36234" s="1">
        <v>229.56608835998287</v>
      </c>
    </row>
    <row r="36235" spans="1:2" x14ac:dyDescent="0.35">
      <c r="A36235" s="1">
        <v>0.72465999999999997</v>
      </c>
      <c r="B36235" s="1">
        <v>229.47283076964371</v>
      </c>
    </row>
    <row r="36236" spans="1:2" x14ac:dyDescent="0.35">
      <c r="A36236" s="1">
        <v>0.72467999999999999</v>
      </c>
      <c r="B36236" s="1">
        <v>229.37051398486568</v>
      </c>
    </row>
    <row r="36237" spans="1:2" x14ac:dyDescent="0.35">
      <c r="A36237" s="1">
        <v>0.72470000000000001</v>
      </c>
      <c r="B36237" s="1">
        <v>229.2591420449412</v>
      </c>
    </row>
    <row r="36238" spans="1:2" x14ac:dyDescent="0.35">
      <c r="A36238" s="1">
        <v>0.72472000000000003</v>
      </c>
      <c r="B36238" s="1">
        <v>229.13871934664331</v>
      </c>
    </row>
    <row r="36239" spans="1:2" x14ac:dyDescent="0.35">
      <c r="A36239" s="1">
        <v>0.72474000000000005</v>
      </c>
      <c r="B36239" s="1">
        <v>229.00925064405391</v>
      </c>
    </row>
    <row r="36240" spans="1:2" x14ac:dyDescent="0.35">
      <c r="A36240" s="1">
        <v>0.72475999999999996</v>
      </c>
      <c r="B36240" s="1">
        <v>228.8707410483764</v>
      </c>
    </row>
    <row r="36241" spans="1:2" x14ac:dyDescent="0.35">
      <c r="A36241" s="1">
        <v>0.72477999999999998</v>
      </c>
      <c r="B36241" s="1">
        <v>228.72319602773112</v>
      </c>
    </row>
    <row r="36242" spans="1:2" x14ac:dyDescent="0.35">
      <c r="A36242" s="1">
        <v>0.7248</v>
      </c>
      <c r="B36242" s="1">
        <v>228.56662140694354</v>
      </c>
    </row>
    <row r="36243" spans="1:2" x14ac:dyDescent="0.35">
      <c r="A36243" s="1">
        <v>0.72482000000000002</v>
      </c>
      <c r="B36243" s="1">
        <v>228.40102336731155</v>
      </c>
    </row>
    <row r="36244" spans="1:2" x14ac:dyDescent="0.35">
      <c r="A36244" s="1">
        <v>0.72484000000000004</v>
      </c>
      <c r="B36244" s="1">
        <v>228.22640844636217</v>
      </c>
    </row>
    <row r="36245" spans="1:2" x14ac:dyDescent="0.35">
      <c r="A36245" s="1">
        <v>0.72485999999999995</v>
      </c>
      <c r="B36245" s="1">
        <v>228.04278353759437</v>
      </c>
    </row>
    <row r="36246" spans="1:2" x14ac:dyDescent="0.35">
      <c r="A36246" s="1">
        <v>0.72487999999999997</v>
      </c>
      <c r="B36246" s="1">
        <v>227.8501558902035</v>
      </c>
    </row>
    <row r="36247" spans="1:2" x14ac:dyDescent="0.35">
      <c r="A36247" s="1">
        <v>0.72489999999999999</v>
      </c>
      <c r="B36247" s="1">
        <v>227.64853310880002</v>
      </c>
    </row>
    <row r="36248" spans="1:2" x14ac:dyDescent="0.35">
      <c r="A36248" s="1">
        <v>0.72492000000000001</v>
      </c>
      <c r="B36248" s="1">
        <v>227.43792315310614</v>
      </c>
    </row>
    <row r="36249" spans="1:2" x14ac:dyDescent="0.35">
      <c r="A36249" s="1">
        <v>0.72494000000000003</v>
      </c>
      <c r="B36249" s="1">
        <v>227.21833433764124</v>
      </c>
    </row>
    <row r="36250" spans="1:2" x14ac:dyDescent="0.35">
      <c r="A36250" s="1">
        <v>0.72496000000000005</v>
      </c>
      <c r="B36250" s="1">
        <v>226.98977533139774</v>
      </c>
    </row>
    <row r="36251" spans="1:2" x14ac:dyDescent="0.35">
      <c r="A36251" s="1">
        <v>0.72497999999999996</v>
      </c>
      <c r="B36251" s="1">
        <v>226.75225515749511</v>
      </c>
    </row>
    <row r="36252" spans="1:2" x14ac:dyDescent="0.35">
      <c r="A36252" s="1">
        <v>0.72499999999999998</v>
      </c>
      <c r="B36252" s="1">
        <v>226.50578319281766</v>
      </c>
    </row>
    <row r="36253" spans="1:2" x14ac:dyDescent="0.35">
      <c r="A36253" s="1">
        <v>0.72502</v>
      </c>
      <c r="B36253" s="1">
        <v>226.25036916766084</v>
      </c>
    </row>
    <row r="36254" spans="1:2" x14ac:dyDescent="0.35">
      <c r="A36254" s="1">
        <v>0.72504000000000002</v>
      </c>
      <c r="B36254" s="1">
        <v>225.986023165332</v>
      </c>
    </row>
    <row r="36255" spans="1:2" x14ac:dyDescent="0.35">
      <c r="A36255" s="1">
        <v>0.72506000000000004</v>
      </c>
      <c r="B36255" s="1">
        <v>225.71275562175859</v>
      </c>
    </row>
    <row r="36256" spans="1:2" x14ac:dyDescent="0.35">
      <c r="A36256" s="1">
        <v>0.72507999999999995</v>
      </c>
      <c r="B36256" s="1">
        <v>225.43057732507668</v>
      </c>
    </row>
    <row r="36257" spans="1:2" x14ac:dyDescent="0.35">
      <c r="A36257" s="1">
        <v>0.72509999999999997</v>
      </c>
      <c r="B36257" s="1">
        <v>225.13949941519968</v>
      </c>
    </row>
    <row r="36258" spans="1:2" x14ac:dyDescent="0.35">
      <c r="A36258" s="1">
        <v>0.72511999999999999</v>
      </c>
      <c r="B36258" s="1">
        <v>224.83953338338634</v>
      </c>
    </row>
    <row r="36259" spans="1:2" x14ac:dyDescent="0.35">
      <c r="A36259" s="1">
        <v>0.72514000000000001</v>
      </c>
      <c r="B36259" s="1">
        <v>224.53069107178194</v>
      </c>
    </row>
    <row r="36260" spans="1:2" x14ac:dyDescent="0.35">
      <c r="A36260" s="1">
        <v>0.72516000000000003</v>
      </c>
      <c r="B36260" s="1">
        <v>224.21298467295219</v>
      </c>
    </row>
    <row r="36261" spans="1:2" x14ac:dyDescent="0.35">
      <c r="A36261" s="1">
        <v>0.72518000000000005</v>
      </c>
      <c r="B36261" s="1">
        <v>223.88642672940162</v>
      </c>
    </row>
    <row r="36262" spans="1:2" x14ac:dyDescent="0.35">
      <c r="A36262" s="1">
        <v>0.72519999999999996</v>
      </c>
      <c r="B36262" s="1">
        <v>223.55103013308027</v>
      </c>
    </row>
    <row r="36263" spans="1:2" x14ac:dyDescent="0.35">
      <c r="A36263" s="1">
        <v>0.72521999999999998</v>
      </c>
      <c r="B36263" s="1">
        <v>223.20680812486845</v>
      </c>
    </row>
    <row r="36264" spans="1:2" x14ac:dyDescent="0.35">
      <c r="A36264" s="1">
        <v>0.72524</v>
      </c>
      <c r="B36264" s="1">
        <v>222.8537742940631</v>
      </c>
    </row>
    <row r="36265" spans="1:2" x14ac:dyDescent="0.35">
      <c r="A36265" s="1">
        <v>0.72526000000000002</v>
      </c>
      <c r="B36265" s="1">
        <v>222.49194257783375</v>
      </c>
    </row>
    <row r="36266" spans="1:2" x14ac:dyDescent="0.35">
      <c r="A36266" s="1">
        <v>0.72528000000000004</v>
      </c>
      <c r="B36266" s="1">
        <v>222.12132726068029</v>
      </c>
    </row>
    <row r="36267" spans="1:2" x14ac:dyDescent="0.35">
      <c r="A36267" s="1">
        <v>0.72529999999999994</v>
      </c>
      <c r="B36267" s="1">
        <v>221.74194297386089</v>
      </c>
    </row>
    <row r="36268" spans="1:2" x14ac:dyDescent="0.35">
      <c r="A36268" s="1">
        <v>0.72531999999999996</v>
      </c>
      <c r="B36268" s="1">
        <v>221.35380469481422</v>
      </c>
    </row>
    <row r="36269" spans="1:2" x14ac:dyDescent="0.35">
      <c r="A36269" s="1">
        <v>0.72533999999999998</v>
      </c>
      <c r="B36269" s="1">
        <v>220.95692774657661</v>
      </c>
    </row>
    <row r="36270" spans="1:2" x14ac:dyDescent="0.35">
      <c r="A36270" s="1">
        <v>0.72536</v>
      </c>
      <c r="B36270" s="1">
        <v>220.55132779717042</v>
      </c>
    </row>
    <row r="36271" spans="1:2" x14ac:dyDescent="0.35">
      <c r="A36271" s="1">
        <v>0.72538000000000002</v>
      </c>
      <c r="B36271" s="1">
        <v>220.13702085898711</v>
      </c>
    </row>
    <row r="36272" spans="1:2" x14ac:dyDescent="0.35">
      <c r="A36272" s="1">
        <v>0.72540000000000004</v>
      </c>
      <c r="B36272" s="1">
        <v>219.71402328815529</v>
      </c>
    </row>
    <row r="36273" spans="1:2" x14ac:dyDescent="0.35">
      <c r="A36273" s="1">
        <v>0.72541999999999995</v>
      </c>
      <c r="B36273" s="1">
        <v>219.28235178389667</v>
      </c>
    </row>
    <row r="36274" spans="1:2" x14ac:dyDescent="0.35">
      <c r="A36274" s="1">
        <v>0.72543999999999997</v>
      </c>
      <c r="B36274" s="1">
        <v>218.8420233878592</v>
      </c>
    </row>
    <row r="36275" spans="1:2" x14ac:dyDescent="0.35">
      <c r="A36275" s="1">
        <v>0.72545999999999999</v>
      </c>
      <c r="B36275" s="1">
        <v>218.39305548345592</v>
      </c>
    </row>
    <row r="36276" spans="1:2" x14ac:dyDescent="0.35">
      <c r="A36276" s="1">
        <v>0.72548000000000001</v>
      </c>
      <c r="B36276" s="1">
        <v>217.93546579517096</v>
      </c>
    </row>
    <row r="36277" spans="1:2" x14ac:dyDescent="0.35">
      <c r="A36277" s="1">
        <v>0.72550000000000003</v>
      </c>
      <c r="B36277" s="1">
        <v>217.46927238786171</v>
      </c>
    </row>
    <row r="36278" spans="1:2" x14ac:dyDescent="0.35">
      <c r="A36278" s="1">
        <v>0.72552000000000005</v>
      </c>
      <c r="B36278" s="1">
        <v>216.99449366604341</v>
      </c>
    </row>
    <row r="36279" spans="1:2" x14ac:dyDescent="0.35">
      <c r="A36279" s="1">
        <v>0.72553999999999996</v>
      </c>
      <c r="B36279" s="1">
        <v>216.51114837317584</v>
      </c>
    </row>
    <row r="36280" spans="1:2" x14ac:dyDescent="0.35">
      <c r="A36280" s="1">
        <v>0.72555999999999998</v>
      </c>
      <c r="B36280" s="1">
        <v>216.01925559089031</v>
      </c>
    </row>
    <row r="36281" spans="1:2" x14ac:dyDescent="0.35">
      <c r="A36281" s="1">
        <v>0.72558</v>
      </c>
      <c r="B36281" s="1">
        <v>215.51883473828053</v>
      </c>
    </row>
    <row r="36282" spans="1:2" x14ac:dyDescent="0.35">
      <c r="A36282" s="1">
        <v>0.72560000000000002</v>
      </c>
      <c r="B36282" s="1">
        <v>215.00990557110256</v>
      </c>
    </row>
    <row r="36283" spans="1:2" x14ac:dyDescent="0.35">
      <c r="A36283" s="1">
        <v>0.72562000000000004</v>
      </c>
      <c r="B36283" s="1">
        <v>214.49248818100861</v>
      </c>
    </row>
    <row r="36284" spans="1:2" x14ac:dyDescent="0.35">
      <c r="A36284" s="1">
        <v>0.72563999999999995</v>
      </c>
      <c r="B36284" s="1">
        <v>213.96660299475363</v>
      </c>
    </row>
    <row r="36285" spans="1:2" x14ac:dyDescent="0.35">
      <c r="A36285" s="1">
        <v>0.72565999999999997</v>
      </c>
      <c r="B36285" s="1">
        <v>213.43227077337951</v>
      </c>
    </row>
    <row r="36286" spans="1:2" x14ac:dyDescent="0.35">
      <c r="A36286" s="1">
        <v>0.72567999999999999</v>
      </c>
      <c r="B36286" s="1">
        <v>212.88951261140988</v>
      </c>
    </row>
    <row r="36287" spans="1:2" x14ac:dyDescent="0.35">
      <c r="A36287" s="1">
        <v>0.72570000000000001</v>
      </c>
      <c r="B36287" s="1">
        <v>212.33834993600757</v>
      </c>
    </row>
    <row r="36288" spans="1:2" x14ac:dyDescent="0.35">
      <c r="A36288" s="1">
        <v>0.72572000000000003</v>
      </c>
      <c r="B36288" s="1">
        <v>211.77880450613125</v>
      </c>
    </row>
    <row r="36289" spans="1:2" x14ac:dyDescent="0.35">
      <c r="A36289" s="1">
        <v>0.72574000000000005</v>
      </c>
      <c r="B36289" s="1">
        <v>211.21089841167642</v>
      </c>
    </row>
    <row r="36290" spans="1:2" x14ac:dyDescent="0.35">
      <c r="A36290" s="1">
        <v>0.72575999999999996</v>
      </c>
      <c r="B36290" s="1">
        <v>210.63465407260591</v>
      </c>
    </row>
    <row r="36291" spans="1:2" x14ac:dyDescent="0.35">
      <c r="A36291" s="1">
        <v>0.72577999999999998</v>
      </c>
      <c r="B36291" s="1">
        <v>210.0500942380543</v>
      </c>
    </row>
    <row r="36292" spans="1:2" x14ac:dyDescent="0.35">
      <c r="A36292" s="1">
        <v>0.7258</v>
      </c>
      <c r="B36292" s="1">
        <v>209.45724198544553</v>
      </c>
    </row>
    <row r="36293" spans="1:2" x14ac:dyDescent="0.35">
      <c r="A36293" s="1">
        <v>0.72582000000000002</v>
      </c>
      <c r="B36293" s="1">
        <v>208.85612071956868</v>
      </c>
    </row>
    <row r="36294" spans="1:2" x14ac:dyDescent="0.35">
      <c r="A36294" s="1">
        <v>0.72584000000000004</v>
      </c>
      <c r="B36294" s="1">
        <v>208.24675417166748</v>
      </c>
    </row>
    <row r="36295" spans="1:2" x14ac:dyDescent="0.35">
      <c r="A36295" s="1">
        <v>0.72585999999999995</v>
      </c>
      <c r="B36295" s="1">
        <v>207.62916639848993</v>
      </c>
    </row>
    <row r="36296" spans="1:2" x14ac:dyDescent="0.35">
      <c r="A36296" s="1">
        <v>0.72587999999999997</v>
      </c>
      <c r="B36296" s="1">
        <v>207.00338178133825</v>
      </c>
    </row>
    <row r="36297" spans="1:2" x14ac:dyDescent="0.35">
      <c r="A36297" s="1">
        <v>0.72589999999999999</v>
      </c>
      <c r="B36297" s="1">
        <v>206.36942502512045</v>
      </c>
    </row>
    <row r="36298" spans="1:2" x14ac:dyDescent="0.35">
      <c r="A36298" s="1">
        <v>0.72592000000000001</v>
      </c>
      <c r="B36298" s="1">
        <v>205.72732115736366</v>
      </c>
    </row>
    <row r="36299" spans="1:2" x14ac:dyDescent="0.35">
      <c r="A36299" s="1">
        <v>0.72594000000000003</v>
      </c>
      <c r="B36299" s="1">
        <v>205.07709552722918</v>
      </c>
    </row>
    <row r="36300" spans="1:2" x14ac:dyDescent="0.35">
      <c r="A36300" s="1">
        <v>0.72596000000000005</v>
      </c>
      <c r="B36300" s="1">
        <v>204.41877380451149</v>
      </c>
    </row>
    <row r="36301" spans="1:2" x14ac:dyDescent="0.35">
      <c r="A36301" s="1">
        <v>0.72597999999999996</v>
      </c>
      <c r="B36301" s="1">
        <v>203.75238197862805</v>
      </c>
    </row>
    <row r="36302" spans="1:2" x14ac:dyDescent="0.35">
      <c r="A36302" s="1">
        <v>0.72599999999999998</v>
      </c>
      <c r="B36302" s="1">
        <v>203.07794635758103</v>
      </c>
    </row>
    <row r="36303" spans="1:2" x14ac:dyDescent="0.35">
      <c r="A36303" s="1">
        <v>0.72602</v>
      </c>
      <c r="B36303" s="1">
        <v>202.39549356693695</v>
      </c>
    </row>
    <row r="36304" spans="1:2" x14ac:dyDescent="0.35">
      <c r="A36304" s="1">
        <v>0.72604000000000002</v>
      </c>
      <c r="B36304" s="1">
        <v>201.70505054876347</v>
      </c>
    </row>
    <row r="36305" spans="1:2" x14ac:dyDescent="0.35">
      <c r="A36305" s="1">
        <v>0.72606000000000004</v>
      </c>
      <c r="B36305" s="1">
        <v>201.00664456056862</v>
      </c>
    </row>
    <row r="36306" spans="1:2" x14ac:dyDescent="0.35">
      <c r="A36306" s="1">
        <v>0.72607999999999995</v>
      </c>
      <c r="B36306" s="1">
        <v>200.30030317422828</v>
      </c>
    </row>
    <row r="36307" spans="1:2" x14ac:dyDescent="0.35">
      <c r="A36307" s="1">
        <v>0.72609999999999997</v>
      </c>
      <c r="B36307" s="1">
        <v>199.58605427488445</v>
      </c>
    </row>
    <row r="36308" spans="1:2" x14ac:dyDescent="0.35">
      <c r="A36308" s="1">
        <v>0.72611999999999999</v>
      </c>
      <c r="B36308" s="1">
        <v>198.86392605986393</v>
      </c>
    </row>
    <row r="36309" spans="1:2" x14ac:dyDescent="0.35">
      <c r="A36309" s="1">
        <v>0.72614000000000001</v>
      </c>
      <c r="B36309" s="1">
        <v>198.13394703754881</v>
      </c>
    </row>
    <row r="36310" spans="1:2" x14ac:dyDescent="0.35">
      <c r="A36310" s="1">
        <v>0.72616000000000003</v>
      </c>
      <c r="B36310" s="1">
        <v>197.39614602626759</v>
      </c>
    </row>
    <row r="36311" spans="1:2" x14ac:dyDescent="0.35">
      <c r="A36311" s="1">
        <v>0.72618000000000005</v>
      </c>
      <c r="B36311" s="1">
        <v>196.65055215313757</v>
      </c>
    </row>
    <row r="36312" spans="1:2" x14ac:dyDescent="0.35">
      <c r="A36312" s="1">
        <v>0.72619999999999996</v>
      </c>
      <c r="B36312" s="1">
        <v>195.89719485293162</v>
      </c>
    </row>
    <row r="36313" spans="1:2" x14ac:dyDescent="0.35">
      <c r="A36313" s="1">
        <v>0.72621999999999998</v>
      </c>
      <c r="B36313" s="1">
        <v>195.13610386689925</v>
      </c>
    </row>
    <row r="36314" spans="1:2" x14ac:dyDescent="0.35">
      <c r="A36314" s="1">
        <v>0.72624</v>
      </c>
      <c r="B36314" s="1">
        <v>194.3673092416127</v>
      </c>
    </row>
    <row r="36315" spans="1:2" x14ac:dyDescent="0.35">
      <c r="A36315" s="1">
        <v>0.72626000000000002</v>
      </c>
      <c r="B36315" s="1">
        <v>193.59084132776746</v>
      </c>
    </row>
    <row r="36316" spans="1:2" x14ac:dyDescent="0.35">
      <c r="A36316" s="1">
        <v>0.72628000000000004</v>
      </c>
      <c r="B36316" s="1">
        <v>192.80673077898717</v>
      </c>
    </row>
    <row r="36317" spans="1:2" x14ac:dyDescent="0.35">
      <c r="A36317" s="1">
        <v>0.72629999999999995</v>
      </c>
      <c r="B36317" s="1">
        <v>192.01500855061735</v>
      </c>
    </row>
    <row r="36318" spans="1:2" x14ac:dyDescent="0.35">
      <c r="A36318" s="1">
        <v>0.72631999999999997</v>
      </c>
      <c r="B36318" s="1">
        <v>191.21570589848872</v>
      </c>
    </row>
    <row r="36319" spans="1:2" x14ac:dyDescent="0.35">
      <c r="A36319" s="1">
        <v>0.72633999999999999</v>
      </c>
      <c r="B36319" s="1">
        <v>190.40885437770493</v>
      </c>
    </row>
    <row r="36320" spans="1:2" x14ac:dyDescent="0.35">
      <c r="A36320" s="1">
        <v>0.72636000000000001</v>
      </c>
      <c r="B36320" s="1">
        <v>189.59448584138249</v>
      </c>
    </row>
    <row r="36321" spans="1:2" x14ac:dyDescent="0.35">
      <c r="A36321" s="1">
        <v>0.72638000000000003</v>
      </c>
      <c r="B36321" s="1">
        <v>188.7726324393968</v>
      </c>
    </row>
    <row r="36322" spans="1:2" x14ac:dyDescent="0.35">
      <c r="A36322" s="1">
        <v>0.72640000000000005</v>
      </c>
      <c r="B36322" s="1">
        <v>187.94332661710914</v>
      </c>
    </row>
    <row r="36323" spans="1:2" x14ac:dyDescent="0.35">
      <c r="A36323" s="1">
        <v>0.72641999999999995</v>
      </c>
      <c r="B36323" s="1">
        <v>187.10660111410846</v>
      </c>
    </row>
    <row r="36324" spans="1:2" x14ac:dyDescent="0.35">
      <c r="A36324" s="1">
        <v>0.72643999999999997</v>
      </c>
      <c r="B36324" s="1">
        <v>186.26248896286225</v>
      </c>
    </row>
    <row r="36325" spans="1:2" x14ac:dyDescent="0.35">
      <c r="A36325" s="1">
        <v>0.72645999999999999</v>
      </c>
      <c r="B36325" s="1">
        <v>185.41102348748805</v>
      </c>
    </row>
    <row r="36326" spans="1:2" x14ac:dyDescent="0.35">
      <c r="A36326" s="1">
        <v>0.72648000000000001</v>
      </c>
      <c r="B36326" s="1">
        <v>184.55223830238108</v>
      </c>
    </row>
    <row r="36327" spans="1:2" x14ac:dyDescent="0.35">
      <c r="A36327" s="1">
        <v>0.72650000000000003</v>
      </c>
      <c r="B36327" s="1">
        <v>183.68616731090995</v>
      </c>
    </row>
    <row r="36328" spans="1:2" x14ac:dyDescent="0.35">
      <c r="A36328" s="1">
        <v>0.72652000000000005</v>
      </c>
      <c r="B36328" s="1">
        <v>182.81284470407451</v>
      </c>
    </row>
    <row r="36329" spans="1:2" x14ac:dyDescent="0.35">
      <c r="A36329" s="1">
        <v>0.72653999999999996</v>
      </c>
      <c r="B36329" s="1">
        <v>181.93230495915986</v>
      </c>
    </row>
    <row r="36330" spans="1:2" x14ac:dyDescent="0.35">
      <c r="A36330" s="1">
        <v>0.72655999999999998</v>
      </c>
      <c r="B36330" s="1">
        <v>181.04458283835945</v>
      </c>
    </row>
    <row r="36331" spans="1:2" x14ac:dyDescent="0.35">
      <c r="A36331" s="1">
        <v>0.72658</v>
      </c>
      <c r="B36331" s="1">
        <v>180.14971338742654</v>
      </c>
    </row>
    <row r="36332" spans="1:2" x14ac:dyDescent="0.35">
      <c r="A36332" s="1">
        <v>0.72660000000000002</v>
      </c>
      <c r="B36332" s="1">
        <v>179.24773193427481</v>
      </c>
    </row>
    <row r="36333" spans="1:2" x14ac:dyDescent="0.35">
      <c r="A36333" s="1">
        <v>0.72662000000000004</v>
      </c>
      <c r="B36333" s="1">
        <v>178.33867408758761</v>
      </c>
    </row>
    <row r="36334" spans="1:2" x14ac:dyDescent="0.35">
      <c r="A36334" s="1">
        <v>0.72663999999999995</v>
      </c>
      <c r="B36334" s="1">
        <v>177.42257573541627</v>
      </c>
    </row>
    <row r="36335" spans="1:2" x14ac:dyDescent="0.35">
      <c r="A36335" s="1">
        <v>0.72665999999999997</v>
      </c>
      <c r="B36335" s="1">
        <v>176.49947304374689</v>
      </c>
    </row>
    <row r="36336" spans="1:2" x14ac:dyDescent="0.35">
      <c r="A36336" s="1">
        <v>0.72667999999999999</v>
      </c>
      <c r="B36336" s="1">
        <v>175.56940245509725</v>
      </c>
    </row>
    <row r="36337" spans="1:2" x14ac:dyDescent="0.35">
      <c r="A36337" s="1">
        <v>0.72670000000000001</v>
      </c>
      <c r="B36337" s="1">
        <v>174.63240068705736</v>
      </c>
    </row>
    <row r="36338" spans="1:2" x14ac:dyDescent="0.35">
      <c r="A36338" s="1">
        <v>0.72672000000000003</v>
      </c>
      <c r="B36338" s="1">
        <v>173.68850473086115</v>
      </c>
    </row>
    <row r="36339" spans="1:2" x14ac:dyDescent="0.35">
      <c r="A36339" s="1">
        <v>0.72674000000000005</v>
      </c>
      <c r="B36339" s="1">
        <v>172.73775184990052</v>
      </c>
    </row>
    <row r="36340" spans="1:2" x14ac:dyDescent="0.35">
      <c r="A36340" s="1">
        <v>0.72675999999999996</v>
      </c>
      <c r="B36340" s="1">
        <v>171.78017957827558</v>
      </c>
    </row>
    <row r="36341" spans="1:2" x14ac:dyDescent="0.35">
      <c r="A36341" s="1">
        <v>0.72677999999999998</v>
      </c>
      <c r="B36341" s="1">
        <v>170.81582571929135</v>
      </c>
    </row>
    <row r="36342" spans="1:2" x14ac:dyDescent="0.35">
      <c r="A36342" s="1">
        <v>0.7268</v>
      </c>
      <c r="B36342" s="1">
        <v>169.84472834399128</v>
      </c>
    </row>
    <row r="36343" spans="1:2" x14ac:dyDescent="0.35">
      <c r="A36343" s="1">
        <v>0.72682000000000002</v>
      </c>
      <c r="B36343" s="1">
        <v>168.86692578963692</v>
      </c>
    </row>
    <row r="36344" spans="1:2" x14ac:dyDescent="0.35">
      <c r="A36344" s="1">
        <v>0.72684000000000004</v>
      </c>
      <c r="B36344" s="1">
        <v>167.88245665819886</v>
      </c>
    </row>
    <row r="36345" spans="1:2" x14ac:dyDescent="0.35">
      <c r="A36345" s="1">
        <v>0.72685999999999995</v>
      </c>
      <c r="B36345" s="1">
        <v>166.89135981483724</v>
      </c>
    </row>
    <row r="36346" spans="1:2" x14ac:dyDescent="0.35">
      <c r="A36346" s="1">
        <v>0.72687999999999997</v>
      </c>
      <c r="B36346" s="1">
        <v>165.89367438634946</v>
      </c>
    </row>
    <row r="36347" spans="1:2" x14ac:dyDescent="0.35">
      <c r="A36347" s="1">
        <v>0.72689999999999999</v>
      </c>
      <c r="B36347" s="1">
        <v>164.88943975965236</v>
      </c>
    </row>
    <row r="36348" spans="1:2" x14ac:dyDescent="0.35">
      <c r="A36348" s="1">
        <v>0.72692000000000001</v>
      </c>
      <c r="B36348" s="1">
        <v>163.87869558020947</v>
      </c>
    </row>
    <row r="36349" spans="1:2" x14ac:dyDescent="0.35">
      <c r="A36349" s="1">
        <v>0.72694000000000003</v>
      </c>
      <c r="B36349" s="1">
        <v>162.86148175047032</v>
      </c>
    </row>
    <row r="36350" spans="1:2" x14ac:dyDescent="0.35">
      <c r="A36350" s="1">
        <v>0.72696000000000005</v>
      </c>
      <c r="B36350" s="1">
        <v>161.83783842829521</v>
      </c>
    </row>
    <row r="36351" spans="1:2" x14ac:dyDescent="0.35">
      <c r="A36351" s="1">
        <v>0.72697999999999996</v>
      </c>
      <c r="B36351" s="1">
        <v>160.80780602537436</v>
      </c>
    </row>
    <row r="36352" spans="1:2" x14ac:dyDescent="0.35">
      <c r="A36352" s="1">
        <v>0.72699999999999998</v>
      </c>
      <c r="B36352" s="1">
        <v>159.77142520561409</v>
      </c>
    </row>
    <row r="36353" spans="1:2" x14ac:dyDescent="0.35">
      <c r="A36353" s="1">
        <v>0.72702</v>
      </c>
      <c r="B36353" s="1">
        <v>158.72873688355443</v>
      </c>
    </row>
    <row r="36354" spans="1:2" x14ac:dyDescent="0.35">
      <c r="A36354" s="1">
        <v>0.72704000000000002</v>
      </c>
      <c r="B36354" s="1">
        <v>157.67978222275443</v>
      </c>
    </row>
    <row r="36355" spans="1:2" x14ac:dyDescent="0.35">
      <c r="A36355" s="1">
        <v>0.72706000000000004</v>
      </c>
      <c r="B36355" s="1">
        <v>156.62460263414332</v>
      </c>
    </row>
    <row r="36356" spans="1:2" x14ac:dyDescent="0.35">
      <c r="A36356" s="1">
        <v>0.72707999999999995</v>
      </c>
      <c r="B36356" s="1">
        <v>155.56323977440928</v>
      </c>
    </row>
    <row r="36357" spans="1:2" x14ac:dyDescent="0.35">
      <c r="A36357" s="1">
        <v>0.72709999999999997</v>
      </c>
      <c r="B36357" s="1">
        <v>154.4957355443311</v>
      </c>
    </row>
    <row r="36358" spans="1:2" x14ac:dyDescent="0.35">
      <c r="A36358" s="1">
        <v>0.72711999999999999</v>
      </c>
      <c r="B36358" s="1">
        <v>153.4221320871527</v>
      </c>
    </row>
    <row r="36359" spans="1:2" x14ac:dyDescent="0.35">
      <c r="A36359" s="1">
        <v>0.72714000000000001</v>
      </c>
      <c r="B36359" s="1">
        <v>152.34247178690023</v>
      </c>
    </row>
    <row r="36360" spans="1:2" x14ac:dyDescent="0.35">
      <c r="A36360" s="1">
        <v>0.72716000000000003</v>
      </c>
      <c r="B36360" s="1">
        <v>151.25679726671373</v>
      </c>
    </row>
    <row r="36361" spans="1:2" x14ac:dyDescent="0.35">
      <c r="A36361" s="1">
        <v>0.72718000000000005</v>
      </c>
      <c r="B36361" s="1">
        <v>150.16515138716423</v>
      </c>
    </row>
    <row r="36362" spans="1:2" x14ac:dyDescent="0.35">
      <c r="A36362" s="1">
        <v>0.72719999999999996</v>
      </c>
      <c r="B36362" s="1">
        <v>149.06757724456688</v>
      </c>
    </row>
    <row r="36363" spans="1:2" x14ac:dyDescent="0.35">
      <c r="A36363" s="1">
        <v>0.72721999999999998</v>
      </c>
      <c r="B36363" s="1">
        <v>147.96411816925954</v>
      </c>
    </row>
    <row r="36364" spans="1:2" x14ac:dyDescent="0.35">
      <c r="A36364" s="1">
        <v>0.72724</v>
      </c>
      <c r="B36364" s="1">
        <v>146.854817723922</v>
      </c>
    </row>
    <row r="36365" spans="1:2" x14ac:dyDescent="0.35">
      <c r="A36365" s="1">
        <v>0.72726000000000002</v>
      </c>
      <c r="B36365" s="1">
        <v>145.73971970183644</v>
      </c>
    </row>
    <row r="36366" spans="1:2" x14ac:dyDescent="0.35">
      <c r="A36366" s="1">
        <v>0.72728000000000004</v>
      </c>
      <c r="B36366" s="1">
        <v>144.61886812515834</v>
      </c>
    </row>
    <row r="36367" spans="1:2" x14ac:dyDescent="0.35">
      <c r="A36367" s="1">
        <v>0.72729999999999995</v>
      </c>
      <c r="B36367" s="1">
        <v>143.49230724320907</v>
      </c>
    </row>
    <row r="36368" spans="1:2" x14ac:dyDescent="0.35">
      <c r="A36368" s="1">
        <v>0.72731999999999997</v>
      </c>
      <c r="B36368" s="1">
        <v>142.36008153065276</v>
      </c>
    </row>
    <row r="36369" spans="1:2" x14ac:dyDescent="0.35">
      <c r="A36369" s="1">
        <v>0.72733999999999999</v>
      </c>
      <c r="B36369" s="1">
        <v>141.22223568584221</v>
      </c>
    </row>
    <row r="36370" spans="1:2" x14ac:dyDescent="0.35">
      <c r="A36370" s="1">
        <v>0.72736000000000001</v>
      </c>
      <c r="B36370" s="1">
        <v>140.07881462897797</v>
      </c>
    </row>
    <row r="36371" spans="1:2" x14ac:dyDescent="0.35">
      <c r="A36371" s="1">
        <v>0.72738000000000003</v>
      </c>
      <c r="B36371" s="1">
        <v>138.92986350036551</v>
      </c>
    </row>
    <row r="36372" spans="1:2" x14ac:dyDescent="0.35">
      <c r="A36372" s="1">
        <v>0.72740000000000005</v>
      </c>
      <c r="B36372" s="1">
        <v>137.7754276586281</v>
      </c>
    </row>
    <row r="36373" spans="1:2" x14ac:dyDescent="0.35">
      <c r="A36373" s="1">
        <v>0.72741999999999996</v>
      </c>
      <c r="B36373" s="1">
        <v>136.61555267892129</v>
      </c>
    </row>
    <row r="36374" spans="1:2" x14ac:dyDescent="0.35">
      <c r="A36374" s="1">
        <v>0.72743999999999998</v>
      </c>
      <c r="B36374" s="1">
        <v>135.45028435111277</v>
      </c>
    </row>
    <row r="36375" spans="1:2" x14ac:dyDescent="0.35">
      <c r="A36375" s="1">
        <v>0.72746</v>
      </c>
      <c r="B36375" s="1">
        <v>134.27966867800612</v>
      </c>
    </row>
    <row r="36376" spans="1:2" x14ac:dyDescent="0.35">
      <c r="A36376" s="1">
        <v>0.72748000000000002</v>
      </c>
      <c r="B36376" s="1">
        <v>133.10375187350365</v>
      </c>
    </row>
    <row r="36377" spans="1:2" x14ac:dyDescent="0.35">
      <c r="A36377" s="1">
        <v>0.72750000000000004</v>
      </c>
      <c r="B36377" s="1">
        <v>131.92258036078735</v>
      </c>
    </row>
    <row r="36378" spans="1:2" x14ac:dyDescent="0.35">
      <c r="A36378" s="1">
        <v>0.72751999999999994</v>
      </c>
      <c r="B36378" s="1">
        <v>130.73620077049139</v>
      </c>
    </row>
    <row r="36379" spans="1:2" x14ac:dyDescent="0.35">
      <c r="A36379" s="1">
        <v>0.72753999999999996</v>
      </c>
      <c r="B36379" s="1">
        <v>129.54465993883991</v>
      </c>
    </row>
    <row r="36380" spans="1:2" x14ac:dyDescent="0.35">
      <c r="A36380" s="1">
        <v>0.72755999999999998</v>
      </c>
      <c r="B36380" s="1">
        <v>128.34800490583004</v>
      </c>
    </row>
    <row r="36381" spans="1:2" x14ac:dyDescent="0.35">
      <c r="A36381" s="1">
        <v>0.72758</v>
      </c>
      <c r="B36381" s="1">
        <v>127.14628291334797</v>
      </c>
    </row>
    <row r="36382" spans="1:2" x14ac:dyDescent="0.35">
      <c r="A36382" s="1">
        <v>0.72760000000000002</v>
      </c>
      <c r="B36382" s="1">
        <v>125.93954140333125</v>
      </c>
    </row>
    <row r="36383" spans="1:2" x14ac:dyDescent="0.35">
      <c r="A36383" s="1">
        <v>0.72762000000000004</v>
      </c>
      <c r="B36383" s="1">
        <v>124.72782801586294</v>
      </c>
    </row>
    <row r="36384" spans="1:2" x14ac:dyDescent="0.35">
      <c r="A36384" s="1">
        <v>0.72763999999999995</v>
      </c>
      <c r="B36384" s="1">
        <v>123.51119058731832</v>
      </c>
    </row>
    <row r="36385" spans="1:2" x14ac:dyDescent="0.35">
      <c r="A36385" s="1">
        <v>0.72765999999999997</v>
      </c>
      <c r="B36385" s="1">
        <v>122.28967714844886</v>
      </c>
    </row>
    <row r="36386" spans="1:2" x14ac:dyDescent="0.35">
      <c r="A36386" s="1">
        <v>0.72767999999999999</v>
      </c>
      <c r="B36386" s="1">
        <v>121.06333592251904</v>
      </c>
    </row>
    <row r="36387" spans="1:2" x14ac:dyDescent="0.35">
      <c r="A36387" s="1">
        <v>0.72770000000000001</v>
      </c>
      <c r="B36387" s="1">
        <v>119.83221532338062</v>
      </c>
    </row>
    <row r="36388" spans="1:2" x14ac:dyDescent="0.35">
      <c r="A36388" s="1">
        <v>0.72772000000000003</v>
      </c>
      <c r="B36388" s="1">
        <v>118.59636395356686</v>
      </c>
    </row>
    <row r="36389" spans="1:2" x14ac:dyDescent="0.35">
      <c r="A36389" s="1">
        <v>0.72774000000000005</v>
      </c>
      <c r="B36389" s="1">
        <v>117.35583060237369</v>
      </c>
    </row>
    <row r="36390" spans="1:2" x14ac:dyDescent="0.35">
      <c r="A36390" s="1">
        <v>0.72775999999999996</v>
      </c>
      <c r="B36390" s="1">
        <v>116.11066424393937</v>
      </c>
    </row>
    <row r="36391" spans="1:2" x14ac:dyDescent="0.35">
      <c r="A36391" s="1">
        <v>0.72777999999999998</v>
      </c>
      <c r="B36391" s="1">
        <v>114.86091403528836</v>
      </c>
    </row>
    <row r="36392" spans="1:2" x14ac:dyDescent="0.35">
      <c r="A36392" s="1">
        <v>0.7278</v>
      </c>
      <c r="B36392" s="1">
        <v>113.60662931442461</v>
      </c>
    </row>
    <row r="36393" spans="1:2" x14ac:dyDescent="0.35">
      <c r="A36393" s="1">
        <v>0.72782000000000002</v>
      </c>
      <c r="B36393" s="1">
        <v>112.34785959836124</v>
      </c>
    </row>
    <row r="36394" spans="1:2" x14ac:dyDescent="0.35">
      <c r="A36394" s="1">
        <v>0.72784000000000004</v>
      </c>
      <c r="B36394" s="1">
        <v>111.08465458117126</v>
      </c>
    </row>
    <row r="36395" spans="1:2" x14ac:dyDescent="0.35">
      <c r="A36395" s="1">
        <v>0.72785999999999995</v>
      </c>
      <c r="B36395" s="1">
        <v>109.81706413203156</v>
      </c>
    </row>
    <row r="36396" spans="1:2" x14ac:dyDescent="0.35">
      <c r="A36396" s="1">
        <v>0.72787999999999997</v>
      </c>
      <c r="B36396" s="1">
        <v>108.54513829323113</v>
      </c>
    </row>
    <row r="36397" spans="1:2" x14ac:dyDescent="0.35">
      <c r="A36397" s="1">
        <v>0.72789999999999999</v>
      </c>
      <c r="B36397" s="1">
        <v>107.26892727822414</v>
      </c>
    </row>
    <row r="36398" spans="1:2" x14ac:dyDescent="0.35">
      <c r="A36398" s="1">
        <v>0.72792000000000001</v>
      </c>
      <c r="B36398" s="1">
        <v>105.98848146964778</v>
      </c>
    </row>
    <row r="36399" spans="1:2" x14ac:dyDescent="0.35">
      <c r="A36399" s="1">
        <v>0.72794000000000003</v>
      </c>
      <c r="B36399" s="1">
        <v>104.70385141730436</v>
      </c>
    </row>
    <row r="36400" spans="1:2" x14ac:dyDescent="0.35">
      <c r="A36400" s="1">
        <v>0.72796000000000005</v>
      </c>
      <c r="B36400" s="1">
        <v>103.41508783618868</v>
      </c>
    </row>
    <row r="36401" spans="1:2" x14ac:dyDescent="0.35">
      <c r="A36401" s="1">
        <v>0.72797999999999996</v>
      </c>
      <c r="B36401" s="1">
        <v>102.12224160448608</v>
      </c>
    </row>
    <row r="36402" spans="1:2" x14ac:dyDescent="0.35">
      <c r="A36402" s="1">
        <v>0.72799999999999998</v>
      </c>
      <c r="B36402" s="1">
        <v>100.82536376154037</v>
      </c>
    </row>
    <row r="36403" spans="1:2" x14ac:dyDescent="0.35">
      <c r="A36403" s="1">
        <v>0.72802</v>
      </c>
      <c r="B36403" s="1">
        <v>99.524505505874032</v>
      </c>
    </row>
    <row r="36404" spans="1:2" x14ac:dyDescent="0.35">
      <c r="A36404" s="1">
        <v>0.72804000000000002</v>
      </c>
      <c r="B36404" s="1">
        <v>98.219718193143564</v>
      </c>
    </row>
    <row r="36405" spans="1:2" x14ac:dyDescent="0.35">
      <c r="A36405" s="1">
        <v>0.72806000000000004</v>
      </c>
      <c r="B36405" s="1">
        <v>96.911053334117909</v>
      </c>
    </row>
    <row r="36406" spans="1:2" x14ac:dyDescent="0.35">
      <c r="A36406" s="1">
        <v>0.72807999999999995</v>
      </c>
      <c r="B36406" s="1">
        <v>95.598562592650879</v>
      </c>
    </row>
    <row r="36407" spans="1:2" x14ac:dyDescent="0.35">
      <c r="A36407" s="1">
        <v>0.72809999999999997</v>
      </c>
      <c r="B36407" s="1">
        <v>94.282297783617722</v>
      </c>
    </row>
    <row r="36408" spans="1:2" x14ac:dyDescent="0.35">
      <c r="A36408" s="1">
        <v>0.72811999999999999</v>
      </c>
      <c r="B36408" s="1">
        <v>92.962310870905213</v>
      </c>
    </row>
    <row r="36409" spans="1:2" x14ac:dyDescent="0.35">
      <c r="A36409" s="1">
        <v>0.72814000000000001</v>
      </c>
      <c r="B36409" s="1">
        <v>91.638653965336488</v>
      </c>
    </row>
    <row r="36410" spans="1:2" x14ac:dyDescent="0.35">
      <c r="A36410" s="1">
        <v>0.72816000000000003</v>
      </c>
      <c r="B36410" s="1">
        <v>90.311379322613689</v>
      </c>
    </row>
    <row r="36411" spans="1:2" x14ac:dyDescent="0.35">
      <c r="A36411" s="1">
        <v>0.72818000000000005</v>
      </c>
      <c r="B36411" s="1">
        <v>88.980539341279098</v>
      </c>
    </row>
    <row r="36412" spans="1:2" x14ac:dyDescent="0.35">
      <c r="A36412" s="1">
        <v>0.72819999999999996</v>
      </c>
      <c r="B36412" s="1">
        <v>87.646186560616428</v>
      </c>
    </row>
    <row r="36413" spans="1:2" x14ac:dyDescent="0.35">
      <c r="A36413" s="1">
        <v>0.72821999999999998</v>
      </c>
      <c r="B36413" s="1">
        <v>86.308373658576627</v>
      </c>
    </row>
    <row r="36414" spans="1:2" x14ac:dyDescent="0.35">
      <c r="A36414" s="1">
        <v>0.72824</v>
      </c>
      <c r="B36414" s="1">
        <v>84.967153449728386</v>
      </c>
    </row>
    <row r="36415" spans="1:2" x14ac:dyDescent="0.35">
      <c r="A36415" s="1">
        <v>0.72826000000000002</v>
      </c>
      <c r="B36415" s="1">
        <v>83.622578883149018</v>
      </c>
    </row>
    <row r="36416" spans="1:2" x14ac:dyDescent="0.35">
      <c r="A36416" s="1">
        <v>0.72828000000000004</v>
      </c>
      <c r="B36416" s="1">
        <v>82.274703040340142</v>
      </c>
    </row>
    <row r="36417" spans="1:2" x14ac:dyDescent="0.35">
      <c r="A36417" s="1">
        <v>0.72829999999999995</v>
      </c>
      <c r="B36417" s="1">
        <v>80.92357913313819</v>
      </c>
    </row>
    <row r="36418" spans="1:2" x14ac:dyDescent="0.35">
      <c r="A36418" s="1">
        <v>0.72831999999999997</v>
      </c>
      <c r="B36418" s="1">
        <v>79.569260501589312</v>
      </c>
    </row>
    <row r="36419" spans="1:2" x14ac:dyDescent="0.35">
      <c r="A36419" s="1">
        <v>0.72833999999999999</v>
      </c>
      <c r="B36419" s="1">
        <v>78.211800611880236</v>
      </c>
    </row>
    <row r="36420" spans="1:2" x14ac:dyDescent="0.35">
      <c r="A36420" s="1">
        <v>0.72836000000000001</v>
      </c>
      <c r="B36420" s="1">
        <v>76.851253054203042</v>
      </c>
    </row>
    <row r="36421" spans="1:2" x14ac:dyDescent="0.35">
      <c r="A36421" s="1">
        <v>0.72838000000000003</v>
      </c>
      <c r="B36421" s="1">
        <v>75.487671540645692</v>
      </c>
    </row>
    <row r="36422" spans="1:2" x14ac:dyDescent="0.35">
      <c r="A36422" s="1">
        <v>0.72840000000000005</v>
      </c>
      <c r="B36422" s="1">
        <v>74.121109903071513</v>
      </c>
    </row>
    <row r="36423" spans="1:2" x14ac:dyDescent="0.35">
      <c r="A36423" s="1">
        <v>0.72841999999999996</v>
      </c>
      <c r="B36423" s="1">
        <v>72.751622091000229</v>
      </c>
    </row>
    <row r="36424" spans="1:2" x14ac:dyDescent="0.35">
      <c r="A36424" s="1">
        <v>0.72843999999999998</v>
      </c>
      <c r="B36424" s="1">
        <v>71.379262169453327</v>
      </c>
    </row>
    <row r="36425" spans="1:2" x14ac:dyDescent="0.35">
      <c r="A36425" s="1">
        <v>0.72846</v>
      </c>
      <c r="B36425" s="1">
        <v>70.004084316850623</v>
      </c>
    </row>
    <row r="36426" spans="1:2" x14ac:dyDescent="0.35">
      <c r="A36426" s="1">
        <v>0.72848000000000002</v>
      </c>
      <c r="B36426" s="1">
        <v>68.6261428228715</v>
      </c>
    </row>
    <row r="36427" spans="1:2" x14ac:dyDescent="0.35">
      <c r="A36427" s="1">
        <v>0.72850000000000004</v>
      </c>
      <c r="B36427" s="1">
        <v>67.245492086280493</v>
      </c>
    </row>
    <row r="36428" spans="1:2" x14ac:dyDescent="0.35">
      <c r="A36428" s="1">
        <v>0.72851999999999995</v>
      </c>
      <c r="B36428" s="1">
        <v>65.862186612810902</v>
      </c>
    </row>
    <row r="36429" spans="1:2" x14ac:dyDescent="0.35">
      <c r="A36429" s="1">
        <v>0.72853999999999997</v>
      </c>
      <c r="B36429" s="1">
        <v>64.476281012981715</v>
      </c>
    </row>
    <row r="36430" spans="1:2" x14ac:dyDescent="0.35">
      <c r="A36430" s="1">
        <v>0.72855999999999999</v>
      </c>
      <c r="B36430" s="1">
        <v>63.087829999979213</v>
      </c>
    </row>
    <row r="36431" spans="1:2" x14ac:dyDescent="0.35">
      <c r="A36431" s="1">
        <v>0.72858000000000001</v>
      </c>
      <c r="B36431" s="1">
        <v>61.696888387471979</v>
      </c>
    </row>
    <row r="36432" spans="1:2" x14ac:dyDescent="0.35">
      <c r="A36432" s="1">
        <v>0.72860000000000003</v>
      </c>
      <c r="B36432" s="1">
        <v>60.303511087453195</v>
      </c>
    </row>
    <row r="36433" spans="1:2" x14ac:dyDescent="0.35">
      <c r="A36433" s="1">
        <v>0.72862000000000005</v>
      </c>
      <c r="B36433" s="1">
        <v>58.907753108072825</v>
      </c>
    </row>
    <row r="36434" spans="1:2" x14ac:dyDescent="0.35">
      <c r="A36434" s="1">
        <v>0.72863999999999995</v>
      </c>
      <c r="B36434" s="1">
        <v>57.509669551472307</v>
      </c>
    </row>
    <row r="36435" spans="1:2" x14ac:dyDescent="0.35">
      <c r="A36435" s="1">
        <v>0.72865999999999997</v>
      </c>
      <c r="B36435" s="1">
        <v>56.109315611583895</v>
      </c>
    </row>
    <row r="36436" spans="1:2" x14ac:dyDescent="0.35">
      <c r="A36436" s="1">
        <v>0.72867999999999999</v>
      </c>
      <c r="B36436" s="1">
        <v>54.706746571989676</v>
      </c>
    </row>
    <row r="36437" spans="1:2" x14ac:dyDescent="0.35">
      <c r="A36437" s="1">
        <v>0.72870000000000001</v>
      </c>
      <c r="B36437" s="1">
        <v>53.302017803713746</v>
      </c>
    </row>
    <row r="36438" spans="1:2" x14ac:dyDescent="0.35">
      <c r="A36438" s="1">
        <v>0.72872000000000003</v>
      </c>
      <c r="B36438" s="1">
        <v>51.8951847630426</v>
      </c>
    </row>
    <row r="36439" spans="1:2" x14ac:dyDescent="0.35">
      <c r="A36439" s="1">
        <v>0.72874000000000005</v>
      </c>
      <c r="B36439" s="1">
        <v>50.486302989329424</v>
      </c>
    </row>
    <row r="36440" spans="1:2" x14ac:dyDescent="0.35">
      <c r="A36440" s="1">
        <v>0.72875999999999996</v>
      </c>
      <c r="B36440" s="1">
        <v>49.075428102839751</v>
      </c>
    </row>
    <row r="36441" spans="1:2" x14ac:dyDescent="0.35">
      <c r="A36441" s="1">
        <v>0.72877999999999998</v>
      </c>
      <c r="B36441" s="1">
        <v>47.662615802460031</v>
      </c>
    </row>
    <row r="36442" spans="1:2" x14ac:dyDescent="0.35">
      <c r="A36442" s="1">
        <v>0.7288</v>
      </c>
      <c r="B36442" s="1">
        <v>46.247921863626281</v>
      </c>
    </row>
    <row r="36443" spans="1:2" x14ac:dyDescent="0.35">
      <c r="A36443" s="1">
        <v>0.72882000000000002</v>
      </c>
      <c r="B36443" s="1">
        <v>44.831402136026476</v>
      </c>
    </row>
    <row r="36444" spans="1:2" x14ac:dyDescent="0.35">
      <c r="A36444" s="1">
        <v>0.72884000000000004</v>
      </c>
      <c r="B36444" s="1">
        <v>43.413112541433996</v>
      </c>
    </row>
    <row r="36445" spans="1:2" x14ac:dyDescent="0.35">
      <c r="A36445" s="1">
        <v>0.72885999999999995</v>
      </c>
      <c r="B36445" s="1">
        <v>41.993109071499966</v>
      </c>
    </row>
    <row r="36446" spans="1:2" x14ac:dyDescent="0.35">
      <c r="A36446" s="1">
        <v>0.72887999999999997</v>
      </c>
      <c r="B36446" s="1">
        <v>40.57144778551708</v>
      </c>
    </row>
    <row r="36447" spans="1:2" x14ac:dyDescent="0.35">
      <c r="A36447" s="1">
        <v>0.72889999999999999</v>
      </c>
      <c r="B36447" s="1">
        <v>39.148184808245077</v>
      </c>
    </row>
    <row r="36448" spans="1:2" x14ac:dyDescent="0.35">
      <c r="A36448" s="1">
        <v>0.72892000000000001</v>
      </c>
      <c r="B36448" s="1">
        <v>37.723376327669264</v>
      </c>
    </row>
    <row r="36449" spans="1:2" x14ac:dyDescent="0.35">
      <c r="A36449" s="1">
        <v>0.72894000000000003</v>
      </c>
      <c r="B36449" s="1">
        <v>36.297078592788807</v>
      </c>
    </row>
    <row r="36450" spans="1:2" x14ac:dyDescent="0.35">
      <c r="A36450" s="1">
        <v>0.72896000000000005</v>
      </c>
      <c r="B36450" s="1">
        <v>34.869347911396055</v>
      </c>
    </row>
    <row r="36451" spans="1:2" x14ac:dyDescent="0.35">
      <c r="A36451" s="1">
        <v>0.72897999999999996</v>
      </c>
      <c r="B36451" s="1">
        <v>33.440240647860115</v>
      </c>
    </row>
    <row r="36452" spans="1:2" x14ac:dyDescent="0.35">
      <c r="A36452" s="1">
        <v>0.72899999999999998</v>
      </c>
      <c r="B36452" s="1">
        <v>32.009813220875799</v>
      </c>
    </row>
    <row r="36453" spans="1:2" x14ac:dyDescent="0.35">
      <c r="A36453" s="1">
        <v>0.72902</v>
      </c>
      <c r="B36453" s="1">
        <v>30.578122101275095</v>
      </c>
    </row>
    <row r="36454" spans="1:2" x14ac:dyDescent="0.35">
      <c r="A36454" s="1">
        <v>0.72904000000000002</v>
      </c>
      <c r="B36454" s="1">
        <v>29.145223809765486</v>
      </c>
    </row>
    <row r="36455" spans="1:2" x14ac:dyDescent="0.35">
      <c r="A36455" s="1">
        <v>0.72906000000000004</v>
      </c>
      <c r="B36455" s="1">
        <v>27.711174914730957</v>
      </c>
    </row>
    <row r="36456" spans="1:2" x14ac:dyDescent="0.35">
      <c r="A36456" s="1">
        <v>0.72907999999999995</v>
      </c>
      <c r="B36456" s="1">
        <v>26.276032029966419</v>
      </c>
    </row>
    <row r="36457" spans="1:2" x14ac:dyDescent="0.35">
      <c r="A36457" s="1">
        <v>0.72909999999999997</v>
      </c>
      <c r="B36457" s="1">
        <v>24.839851812442625</v>
      </c>
    </row>
    <row r="36458" spans="1:2" x14ac:dyDescent="0.35">
      <c r="A36458" s="1">
        <v>0.72911999999999999</v>
      </c>
      <c r="B36458" s="1">
        <v>23.402690960101911</v>
      </c>
    </row>
    <row r="36459" spans="1:2" x14ac:dyDescent="0.35">
      <c r="A36459" s="1">
        <v>0.72914000000000001</v>
      </c>
      <c r="B36459" s="1">
        <v>21.964606209593917</v>
      </c>
    </row>
    <row r="36460" spans="1:2" x14ac:dyDescent="0.35">
      <c r="A36460" s="1">
        <v>0.72916000000000003</v>
      </c>
      <c r="B36460" s="1">
        <v>20.525654334042194</v>
      </c>
    </row>
    <row r="36461" spans="1:2" x14ac:dyDescent="0.35">
      <c r="A36461" s="1">
        <v>0.72918000000000005</v>
      </c>
      <c r="B36461" s="1">
        <v>19.085892140802915</v>
      </c>
    </row>
    <row r="36462" spans="1:2" x14ac:dyDescent="0.35">
      <c r="A36462" s="1">
        <v>0.72919999999999996</v>
      </c>
      <c r="B36462" s="1">
        <v>17.645376469228719</v>
      </c>
    </row>
    <row r="36463" spans="1:2" x14ac:dyDescent="0.35">
      <c r="A36463" s="1">
        <v>0.72921999999999998</v>
      </c>
      <c r="B36463" s="1">
        <v>16.204164188398721</v>
      </c>
    </row>
    <row r="36464" spans="1:2" x14ac:dyDescent="0.35">
      <c r="A36464" s="1">
        <v>0.72924</v>
      </c>
      <c r="B36464" s="1">
        <v>14.762312194912541</v>
      </c>
    </row>
    <row r="36465" spans="1:2" x14ac:dyDescent="0.35">
      <c r="A36465" s="1">
        <v>0.72926000000000002</v>
      </c>
      <c r="B36465" s="1">
        <v>13.31987741061803</v>
      </c>
    </row>
    <row r="36466" spans="1:2" x14ac:dyDescent="0.35">
      <c r="A36466" s="1">
        <v>0.72928000000000004</v>
      </c>
      <c r="B36466" s="1">
        <v>11.876916780370632</v>
      </c>
    </row>
    <row r="36467" spans="1:2" x14ac:dyDescent="0.35">
      <c r="A36467" s="1">
        <v>0.72929999999999995</v>
      </c>
      <c r="B36467" s="1">
        <v>10.433487269791813</v>
      </c>
    </row>
    <row r="36468" spans="1:2" x14ac:dyDescent="0.35">
      <c r="A36468" s="1">
        <v>0.72931999999999997</v>
      </c>
      <c r="B36468" s="1">
        <v>8.9896458629940454</v>
      </c>
    </row>
    <row r="36469" spans="1:2" x14ac:dyDescent="0.35">
      <c r="A36469" s="1">
        <v>0.72933999999999999</v>
      </c>
      <c r="B36469" s="1">
        <v>7.5454495603638136</v>
      </c>
    </row>
    <row r="36470" spans="1:2" x14ac:dyDescent="0.35">
      <c r="A36470" s="1">
        <v>0.72936000000000001</v>
      </c>
      <c r="B36470" s="1">
        <v>6.1009553763113482</v>
      </c>
    </row>
    <row r="36471" spans="1:2" x14ac:dyDescent="0.35">
      <c r="A36471" s="1">
        <v>0.72938000000000003</v>
      </c>
      <c r="B36471" s="1">
        <v>4.6562203369871353</v>
      </c>
    </row>
    <row r="36472" spans="1:2" x14ac:dyDescent="0.35">
      <c r="A36472" s="1">
        <v>0.72940000000000005</v>
      </c>
      <c r="B36472" s="1">
        <v>3.2113014780567433</v>
      </c>
    </row>
    <row r="36473" spans="1:2" x14ac:dyDescent="0.35">
      <c r="A36473" s="1">
        <v>0.72941999999999996</v>
      </c>
      <c r="B36473" s="1">
        <v>1.7662558424491637</v>
      </c>
    </row>
    <row r="36474" spans="1:2" x14ac:dyDescent="0.35">
      <c r="A36474" s="1">
        <v>0.72943999999999998</v>
      </c>
      <c r="B36474" s="1">
        <v>0.32114047807870211</v>
      </c>
    </row>
    <row r="36475" spans="1:2" x14ac:dyDescent="0.35">
      <c r="A36475" s="1">
        <v>0.72946</v>
      </c>
      <c r="B36475" s="1">
        <v>-1.1239875643679536</v>
      </c>
    </row>
    <row r="36476" spans="1:2" x14ac:dyDescent="0.35">
      <c r="A36476" s="1">
        <v>0.72948000000000002</v>
      </c>
      <c r="B36476" s="1">
        <v>-2.5690712337101429</v>
      </c>
    </row>
    <row r="36477" spans="1:2" x14ac:dyDescent="0.35">
      <c r="A36477" s="1">
        <v>0.72950000000000004</v>
      </c>
      <c r="B36477" s="1">
        <v>-4.0140534805189789</v>
      </c>
    </row>
    <row r="36478" spans="1:2" x14ac:dyDescent="0.35">
      <c r="A36478" s="1">
        <v>0.72951999999999995</v>
      </c>
      <c r="B36478" s="1">
        <v>-5.4588772593630299</v>
      </c>
    </row>
    <row r="36479" spans="1:2" x14ac:dyDescent="0.35">
      <c r="A36479" s="1">
        <v>0.72953999999999997</v>
      </c>
      <c r="B36479" s="1">
        <v>-6.9034855310865124</v>
      </c>
    </row>
    <row r="36480" spans="1:2" x14ac:dyDescent="0.35">
      <c r="A36480" s="1">
        <v>0.72955999999999999</v>
      </c>
      <c r="B36480" s="1">
        <v>-8.3478212650218886</v>
      </c>
    </row>
    <row r="36481" spans="1:2" x14ac:dyDescent="0.35">
      <c r="A36481" s="1">
        <v>0.72958000000000001</v>
      </c>
      <c r="B36481" s="1">
        <v>-9.7918274412674791</v>
      </c>
    </row>
    <row r="36482" spans="1:2" x14ac:dyDescent="0.35">
      <c r="A36482" s="1">
        <v>0.72960000000000003</v>
      </c>
      <c r="B36482" s="1">
        <v>-11.235447052938513</v>
      </c>
    </row>
    <row r="36483" spans="1:2" x14ac:dyDescent="0.35">
      <c r="A36483" s="1">
        <v>0.72962000000000005</v>
      </c>
      <c r="B36483" s="1">
        <v>-12.67862310839153</v>
      </c>
    </row>
    <row r="36484" spans="1:2" x14ac:dyDescent="0.35">
      <c r="A36484" s="1">
        <v>0.72963999999999996</v>
      </c>
      <c r="B36484" s="1">
        <v>-14.12129863350046</v>
      </c>
    </row>
    <row r="36485" spans="1:2" x14ac:dyDescent="0.35">
      <c r="A36485" s="1">
        <v>0.72965999999999998</v>
      </c>
      <c r="B36485" s="1">
        <v>-15.56341667393845</v>
      </c>
    </row>
    <row r="36486" spans="1:2" x14ac:dyDescent="0.35">
      <c r="A36486" s="1">
        <v>0.72968</v>
      </c>
      <c r="B36486" s="1">
        <v>-17.004920297328464</v>
      </c>
    </row>
    <row r="36487" spans="1:2" x14ac:dyDescent="0.35">
      <c r="A36487" s="1">
        <v>0.72970000000000002</v>
      </c>
      <c r="B36487" s="1">
        <v>-18.445752595582228</v>
      </c>
    </row>
    <row r="36488" spans="1:2" x14ac:dyDescent="0.35">
      <c r="A36488" s="1">
        <v>0.72972000000000004</v>
      </c>
      <c r="B36488" s="1">
        <v>-19.885856687107704</v>
      </c>
    </row>
    <row r="36489" spans="1:2" x14ac:dyDescent="0.35">
      <c r="A36489" s="1">
        <v>0.72974000000000006</v>
      </c>
      <c r="B36489" s="1">
        <v>-21.325175719061217</v>
      </c>
    </row>
    <row r="36490" spans="1:2" x14ac:dyDescent="0.35">
      <c r="A36490" s="1">
        <v>0.72975999999999996</v>
      </c>
      <c r="B36490" s="1">
        <v>-22.763652869585382</v>
      </c>
    </row>
    <row r="36491" spans="1:2" x14ac:dyDescent="0.35">
      <c r="A36491" s="1">
        <v>0.72977999999999998</v>
      </c>
      <c r="B36491" s="1">
        <v>-24.201231350078377</v>
      </c>
    </row>
    <row r="36492" spans="1:2" x14ac:dyDescent="0.35">
      <c r="A36492" s="1">
        <v>0.7298</v>
      </c>
      <c r="B36492" s="1">
        <v>-25.637854407396819</v>
      </c>
    </row>
    <row r="36493" spans="1:2" x14ac:dyDescent="0.35">
      <c r="A36493" s="1">
        <v>0.72982000000000002</v>
      </c>
      <c r="B36493" s="1">
        <v>-27.073465326122296</v>
      </c>
    </row>
    <row r="36494" spans="1:2" x14ac:dyDescent="0.35">
      <c r="A36494" s="1">
        <v>0.72984000000000004</v>
      </c>
      <c r="B36494" s="1">
        <v>-28.508007430793889</v>
      </c>
    </row>
    <row r="36495" spans="1:2" x14ac:dyDescent="0.35">
      <c r="A36495" s="1">
        <v>0.72985999999999995</v>
      </c>
      <c r="B36495" s="1">
        <v>-29.941424088139161</v>
      </c>
    </row>
    <row r="36496" spans="1:2" x14ac:dyDescent="0.35">
      <c r="A36496" s="1">
        <v>0.72987999999999997</v>
      </c>
      <c r="B36496" s="1">
        <v>-31.373658709335853</v>
      </c>
    </row>
    <row r="36497" spans="1:2" x14ac:dyDescent="0.35">
      <c r="A36497" s="1">
        <v>0.72989999999999999</v>
      </c>
      <c r="B36497" s="1">
        <v>-32.804654752207007</v>
      </c>
    </row>
    <row r="36498" spans="1:2" x14ac:dyDescent="0.35">
      <c r="A36498" s="1">
        <v>0.72992000000000001</v>
      </c>
      <c r="B36498" s="1">
        <v>-34.234355723485564</v>
      </c>
    </row>
    <row r="36499" spans="1:2" x14ac:dyDescent="0.35">
      <c r="A36499" s="1">
        <v>0.72994000000000003</v>
      </c>
      <c r="B36499" s="1">
        <v>-35.662705181012299</v>
      </c>
    </row>
    <row r="36500" spans="1:2" x14ac:dyDescent="0.35">
      <c r="A36500" s="1">
        <v>0.72996000000000005</v>
      </c>
      <c r="B36500" s="1">
        <v>-37.08964673600282</v>
      </c>
    </row>
    <row r="36501" spans="1:2" x14ac:dyDescent="0.35">
      <c r="A36501" s="1">
        <v>0.72997999999999996</v>
      </c>
      <c r="B36501" s="1">
        <v>-38.515124055241401</v>
      </c>
    </row>
    <row r="36502" spans="1:2" x14ac:dyDescent="0.35">
      <c r="A36502" s="1">
        <v>0.73</v>
      </c>
      <c r="B36502" s="1">
        <v>-39.939080863337189</v>
      </c>
    </row>
    <row r="36503" spans="1:2" x14ac:dyDescent="0.35">
      <c r="A36503" s="1">
        <v>0.73002</v>
      </c>
      <c r="B36503" s="1">
        <v>-41.361460944907151</v>
      </c>
    </row>
    <row r="36504" spans="1:2" x14ac:dyDescent="0.35">
      <c r="A36504" s="1">
        <v>0.73004000000000002</v>
      </c>
      <c r="B36504" s="1">
        <v>-42.782208146821169</v>
      </c>
    </row>
    <row r="36505" spans="1:2" x14ac:dyDescent="0.35">
      <c r="A36505" s="1">
        <v>0.73006000000000004</v>
      </c>
      <c r="B36505" s="1">
        <v>-44.201266380412427</v>
      </c>
    </row>
    <row r="36506" spans="1:2" x14ac:dyDescent="0.35">
      <c r="A36506" s="1">
        <v>0.73007999999999995</v>
      </c>
      <c r="B36506" s="1">
        <v>-45.618579623685264</v>
      </c>
    </row>
    <row r="36507" spans="1:2" x14ac:dyDescent="0.35">
      <c r="A36507" s="1">
        <v>0.73009999999999997</v>
      </c>
      <c r="B36507" s="1">
        <v>-47.034091923552488</v>
      </c>
    </row>
    <row r="36508" spans="1:2" x14ac:dyDescent="0.35">
      <c r="A36508" s="1">
        <v>0.73011999999999999</v>
      </c>
      <c r="B36508" s="1">
        <v>-48.447747398005838</v>
      </c>
    </row>
    <row r="36509" spans="1:2" x14ac:dyDescent="0.35">
      <c r="A36509" s="1">
        <v>0.73014000000000001</v>
      </c>
      <c r="B36509" s="1">
        <v>-49.859490238347746</v>
      </c>
    </row>
    <row r="36510" spans="1:2" x14ac:dyDescent="0.35">
      <c r="A36510" s="1">
        <v>0.73016000000000003</v>
      </c>
      <c r="B36510" s="1">
        <v>-51.269264711388153</v>
      </c>
    </row>
    <row r="36511" spans="1:2" x14ac:dyDescent="0.35">
      <c r="A36511" s="1">
        <v>0.73018000000000005</v>
      </c>
      <c r="B36511" s="1">
        <v>-52.67701516165117</v>
      </c>
    </row>
    <row r="36512" spans="1:2" x14ac:dyDescent="0.35">
      <c r="A36512" s="1">
        <v>0.73019999999999996</v>
      </c>
      <c r="B36512" s="1">
        <v>-54.082686013534016</v>
      </c>
    </row>
    <row r="36513" spans="1:2" x14ac:dyDescent="0.35">
      <c r="A36513" s="1">
        <v>0.73021999999999998</v>
      </c>
      <c r="B36513" s="1">
        <v>-55.486221773596505</v>
      </c>
    </row>
    <row r="36514" spans="1:2" x14ac:dyDescent="0.35">
      <c r="A36514" s="1">
        <v>0.73024</v>
      </c>
      <c r="B36514" s="1">
        <v>-56.887567032624645</v>
      </c>
    </row>
    <row r="36515" spans="1:2" x14ac:dyDescent="0.35">
      <c r="A36515" s="1">
        <v>0.73026000000000002</v>
      </c>
      <c r="B36515" s="1">
        <v>-58.286666467913456</v>
      </c>
    </row>
    <row r="36516" spans="1:2" x14ac:dyDescent="0.35">
      <c r="A36516" s="1">
        <v>0.73028000000000004</v>
      </c>
      <c r="B36516" s="1">
        <v>-59.683464845412864</v>
      </c>
    </row>
    <row r="36517" spans="1:2" x14ac:dyDescent="0.35">
      <c r="A36517" s="1">
        <v>0.73029999999999995</v>
      </c>
      <c r="B36517" s="1">
        <v>-61.077907021908338</v>
      </c>
    </row>
    <row r="36518" spans="1:2" x14ac:dyDescent="0.35">
      <c r="A36518" s="1">
        <v>0.73031999999999997</v>
      </c>
      <c r="B36518" s="1">
        <v>-62.469937947223023</v>
      </c>
    </row>
    <row r="36519" spans="1:2" x14ac:dyDescent="0.35">
      <c r="A36519" s="1">
        <v>0.73033999999999999</v>
      </c>
      <c r="B36519" s="1">
        <v>-63.859502666353222</v>
      </c>
    </row>
    <row r="36520" spans="1:2" x14ac:dyDescent="0.35">
      <c r="A36520" s="1">
        <v>0.73036000000000001</v>
      </c>
      <c r="B36520" s="1">
        <v>-65.246546321663118</v>
      </c>
    </row>
    <row r="36521" spans="1:2" x14ac:dyDescent="0.35">
      <c r="A36521" s="1">
        <v>0.73038000000000003</v>
      </c>
      <c r="B36521" s="1">
        <v>-66.631014155044227</v>
      </c>
    </row>
    <row r="36522" spans="1:2" x14ac:dyDescent="0.35">
      <c r="A36522" s="1">
        <v>0.73040000000000005</v>
      </c>
      <c r="B36522" s="1">
        <v>-68.012851510077056</v>
      </c>
    </row>
    <row r="36523" spans="1:2" x14ac:dyDescent="0.35">
      <c r="A36523" s="1">
        <v>0.73041999999999996</v>
      </c>
      <c r="B36523" s="1">
        <v>-69.392003834182688</v>
      </c>
    </row>
    <row r="36524" spans="1:2" x14ac:dyDescent="0.35">
      <c r="A36524" s="1">
        <v>0.73043999999999998</v>
      </c>
      <c r="B36524" s="1">
        <v>-70.768416680801337</v>
      </c>
    </row>
    <row r="36525" spans="1:2" x14ac:dyDescent="0.35">
      <c r="A36525" s="1">
        <v>0.73046</v>
      </c>
      <c r="B36525" s="1">
        <v>-72.142035711504363</v>
      </c>
    </row>
    <row r="36526" spans="1:2" x14ac:dyDescent="0.35">
      <c r="A36526" s="1">
        <v>0.73048000000000002</v>
      </c>
      <c r="B36526" s="1">
        <v>-73.512806698170635</v>
      </c>
    </row>
    <row r="36527" spans="1:2" x14ac:dyDescent="0.35">
      <c r="A36527" s="1">
        <v>0.73050000000000004</v>
      </c>
      <c r="B36527" s="1">
        <v>-74.880675525096336</v>
      </c>
    </row>
    <row r="36528" spans="1:2" x14ac:dyDescent="0.35">
      <c r="A36528" s="1">
        <v>0.73051999999999995</v>
      </c>
      <c r="B36528" s="1">
        <v>-76.24558819115623</v>
      </c>
    </row>
    <row r="36529" spans="1:2" x14ac:dyDescent="0.35">
      <c r="A36529" s="1">
        <v>0.73053999999999997</v>
      </c>
      <c r="B36529" s="1">
        <v>-77.607490811966201</v>
      </c>
    </row>
    <row r="36530" spans="1:2" x14ac:dyDescent="0.35">
      <c r="A36530" s="1">
        <v>0.73055999999999999</v>
      </c>
      <c r="B36530" s="1">
        <v>-78.966329621918064</v>
      </c>
    </row>
    <row r="36531" spans="1:2" x14ac:dyDescent="0.35">
      <c r="A36531" s="1">
        <v>0.73058000000000001</v>
      </c>
      <c r="B36531" s="1">
        <v>-80.322050976388454</v>
      </c>
    </row>
    <row r="36532" spans="1:2" x14ac:dyDescent="0.35">
      <c r="A36532" s="1">
        <v>0.73060000000000003</v>
      </c>
      <c r="B36532" s="1">
        <v>-81.674601353819668</v>
      </c>
    </row>
    <row r="36533" spans="1:2" x14ac:dyDescent="0.35">
      <c r="A36533" s="1">
        <v>0.73062000000000005</v>
      </c>
      <c r="B36533" s="1">
        <v>-83.023927357838758</v>
      </c>
    </row>
    <row r="36534" spans="1:2" x14ac:dyDescent="0.35">
      <c r="A36534" s="1">
        <v>0.73063999999999996</v>
      </c>
      <c r="B36534" s="1">
        <v>-84.369975719359417</v>
      </c>
    </row>
    <row r="36535" spans="1:2" x14ac:dyDescent="0.35">
      <c r="A36535" s="1">
        <v>0.73065999999999998</v>
      </c>
      <c r="B36535" s="1">
        <v>-85.712693298709297</v>
      </c>
    </row>
    <row r="36536" spans="1:2" x14ac:dyDescent="0.35">
      <c r="A36536" s="1">
        <v>0.73068</v>
      </c>
      <c r="B36536" s="1">
        <v>-87.052027087691371</v>
      </c>
    </row>
    <row r="36537" spans="1:2" x14ac:dyDescent="0.35">
      <c r="A36537" s="1">
        <v>0.73070000000000002</v>
      </c>
      <c r="B36537" s="1">
        <v>-88.387924211700977</v>
      </c>
    </row>
    <row r="36538" spans="1:2" x14ac:dyDescent="0.35">
      <c r="A36538" s="1">
        <v>0.73072000000000004</v>
      </c>
      <c r="B36538" s="1">
        <v>-89.720331931807053</v>
      </c>
    </row>
    <row r="36539" spans="1:2" x14ac:dyDescent="0.35">
      <c r="A36539" s="1">
        <v>0.73073999999999995</v>
      </c>
      <c r="B36539" s="1">
        <v>-91.04919764682829</v>
      </c>
    </row>
    <row r="36540" spans="1:2" x14ac:dyDescent="0.35">
      <c r="A36540" s="1">
        <v>0.73075999999999997</v>
      </c>
      <c r="B36540" s="1">
        <v>-92.374468895433637</v>
      </c>
    </row>
    <row r="36541" spans="1:2" x14ac:dyDescent="0.35">
      <c r="A36541" s="1">
        <v>0.73077999999999999</v>
      </c>
      <c r="B36541" s="1">
        <v>-93.696093358177407</v>
      </c>
    </row>
    <row r="36542" spans="1:2" x14ac:dyDescent="0.35">
      <c r="A36542" s="1">
        <v>0.73080000000000001</v>
      </c>
      <c r="B36542" s="1">
        <v>-95.014018859594756</v>
      </c>
    </row>
    <row r="36543" spans="1:2" x14ac:dyDescent="0.35">
      <c r="A36543" s="1">
        <v>0.73082000000000003</v>
      </c>
      <c r="B36543" s="1">
        <v>-96.328193370231617</v>
      </c>
    </row>
    <row r="36544" spans="1:2" x14ac:dyDescent="0.35">
      <c r="A36544" s="1">
        <v>0.73084000000000005</v>
      </c>
      <c r="B36544" s="1">
        <v>-97.638565008734517</v>
      </c>
    </row>
    <row r="36545" spans="1:2" x14ac:dyDescent="0.35">
      <c r="A36545" s="1">
        <v>0.73085999999999995</v>
      </c>
      <c r="B36545" s="1">
        <v>-98.94508204386895</v>
      </c>
    </row>
    <row r="36546" spans="1:2" x14ac:dyDescent="0.35">
      <c r="A36546" s="1">
        <v>0.73087999999999997</v>
      </c>
      <c r="B36546" s="1">
        <v>-100.24769289659133</v>
      </c>
    </row>
    <row r="36547" spans="1:2" x14ac:dyDescent="0.35">
      <c r="A36547" s="1">
        <v>0.73089999999999999</v>
      </c>
      <c r="B36547" s="1">
        <v>-101.54634614204969</v>
      </c>
    </row>
    <row r="36548" spans="1:2" x14ac:dyDescent="0.35">
      <c r="A36548" s="1">
        <v>0.73092000000000001</v>
      </c>
      <c r="B36548" s="1">
        <v>-102.84099051163754</v>
      </c>
    </row>
    <row r="36549" spans="1:2" x14ac:dyDescent="0.35">
      <c r="A36549" s="1">
        <v>0.73094000000000003</v>
      </c>
      <c r="B36549" s="1">
        <v>-104.13157489501199</v>
      </c>
    </row>
    <row r="36550" spans="1:2" x14ac:dyDescent="0.35">
      <c r="A36550" s="1">
        <v>0.73096000000000005</v>
      </c>
      <c r="B36550" s="1">
        <v>-105.41804834211139</v>
      </c>
    </row>
    <row r="36551" spans="1:2" x14ac:dyDescent="0.35">
      <c r="A36551" s="1">
        <v>0.73097999999999996</v>
      </c>
      <c r="B36551" s="1">
        <v>-106.70036006516105</v>
      </c>
    </row>
    <row r="36552" spans="1:2" x14ac:dyDescent="0.35">
      <c r="A36552" s="1">
        <v>0.73099999999999998</v>
      </c>
      <c r="B36552" s="1">
        <v>-107.97845944070143</v>
      </c>
    </row>
    <row r="36553" spans="1:2" x14ac:dyDescent="0.35">
      <c r="A36553" s="1">
        <v>0.73102</v>
      </c>
      <c r="B36553" s="1">
        <v>-109.25229601155182</v>
      </c>
    </row>
    <row r="36554" spans="1:2" x14ac:dyDescent="0.35">
      <c r="A36554" s="1">
        <v>0.73104000000000002</v>
      </c>
      <c r="B36554" s="1">
        <v>-110.52181948882557</v>
      </c>
    </row>
    <row r="36555" spans="1:2" x14ac:dyDescent="0.35">
      <c r="A36555" s="1">
        <v>0.73106000000000004</v>
      </c>
      <c r="B36555" s="1">
        <v>-111.78697975391528</v>
      </c>
    </row>
    <row r="36556" spans="1:2" x14ac:dyDescent="0.35">
      <c r="A36556" s="1">
        <v>0.73107999999999995</v>
      </c>
      <c r="B36556" s="1">
        <v>-113.04772686043714</v>
      </c>
    </row>
    <row r="36557" spans="1:2" x14ac:dyDescent="0.35">
      <c r="A36557" s="1">
        <v>0.73109999999999997</v>
      </c>
      <c r="B36557" s="1">
        <v>-114.30401103628834</v>
      </c>
    </row>
    <row r="36558" spans="1:2" x14ac:dyDescent="0.35">
      <c r="A36558" s="1">
        <v>0.73111999999999999</v>
      </c>
      <c r="B36558" s="1">
        <v>-115.55578268549799</v>
      </c>
    </row>
    <row r="36559" spans="1:2" x14ac:dyDescent="0.35">
      <c r="A36559" s="1">
        <v>0.73114000000000001</v>
      </c>
      <c r="B36559" s="1">
        <v>-116.80299239027036</v>
      </c>
    </row>
    <row r="36560" spans="1:2" x14ac:dyDescent="0.35">
      <c r="A36560" s="1">
        <v>0.73116000000000003</v>
      </c>
      <c r="B36560" s="1">
        <v>-118.04559091290196</v>
      </c>
    </row>
    <row r="36561" spans="1:2" x14ac:dyDescent="0.35">
      <c r="A36561" s="1">
        <v>0.73118000000000005</v>
      </c>
      <c r="B36561" s="1">
        <v>-119.2835291977307</v>
      </c>
    </row>
    <row r="36562" spans="1:2" x14ac:dyDescent="0.35">
      <c r="A36562" s="1">
        <v>0.73119999999999996</v>
      </c>
      <c r="B36562" s="1">
        <v>-120.51675837306728</v>
      </c>
    </row>
    <row r="36563" spans="1:2" x14ac:dyDescent="0.35">
      <c r="A36563" s="1">
        <v>0.73121999999999998</v>
      </c>
      <c r="B36563" s="1">
        <v>-121.74522975314659</v>
      </c>
    </row>
    <row r="36564" spans="1:2" x14ac:dyDescent="0.35">
      <c r="A36564" s="1">
        <v>0.73124</v>
      </c>
      <c r="B36564" s="1">
        <v>-122.96889484001649</v>
      </c>
    </row>
    <row r="36565" spans="1:2" x14ac:dyDescent="0.35">
      <c r="A36565" s="1">
        <v>0.73126000000000002</v>
      </c>
      <c r="B36565" s="1">
        <v>-124.1877053254746</v>
      </c>
    </row>
    <row r="36566" spans="1:2" x14ac:dyDescent="0.35">
      <c r="A36566" s="1">
        <v>0.73128000000000004</v>
      </c>
      <c r="B36566" s="1">
        <v>-125.40161309296982</v>
      </c>
    </row>
    <row r="36567" spans="1:2" x14ac:dyDescent="0.35">
      <c r="A36567" s="1">
        <v>0.73129999999999995</v>
      </c>
      <c r="B36567" s="1">
        <v>-126.61057021949664</v>
      </c>
    </row>
    <row r="36568" spans="1:2" x14ac:dyDescent="0.35">
      <c r="A36568" s="1">
        <v>0.73131999999999997</v>
      </c>
      <c r="B36568" s="1">
        <v>-127.81452897750869</v>
      </c>
    </row>
    <row r="36569" spans="1:2" x14ac:dyDescent="0.35">
      <c r="A36569" s="1">
        <v>0.73133999999999999</v>
      </c>
      <c r="B36569" s="1">
        <v>-129.01344183677023</v>
      </c>
    </row>
    <row r="36570" spans="1:2" x14ac:dyDescent="0.35">
      <c r="A36570" s="1">
        <v>0.73136000000000001</v>
      </c>
      <c r="B36570" s="1">
        <v>-130.20726146625984</v>
      </c>
    </row>
    <row r="36571" spans="1:2" x14ac:dyDescent="0.35">
      <c r="A36571" s="1">
        <v>0.73138000000000003</v>
      </c>
      <c r="B36571" s="1">
        <v>-131.39594073601185</v>
      </c>
    </row>
    <row r="36572" spans="1:2" x14ac:dyDescent="0.35">
      <c r="A36572" s="1">
        <v>0.73140000000000005</v>
      </c>
      <c r="B36572" s="1">
        <v>-132.57943271900953</v>
      </c>
    </row>
    <row r="36573" spans="1:2" x14ac:dyDescent="0.35">
      <c r="A36573" s="1">
        <v>0.73141999999999996</v>
      </c>
      <c r="B36573" s="1">
        <v>-133.75769069301046</v>
      </c>
    </row>
    <row r="36574" spans="1:2" x14ac:dyDescent="0.35">
      <c r="A36574" s="1">
        <v>0.73143999999999998</v>
      </c>
      <c r="B36574" s="1">
        <v>-134.93066814241806</v>
      </c>
    </row>
    <row r="36575" spans="1:2" x14ac:dyDescent="0.35">
      <c r="A36575" s="1">
        <v>0.73146</v>
      </c>
      <c r="B36575" s="1">
        <v>-136.09831876008565</v>
      </c>
    </row>
    <row r="36576" spans="1:2" x14ac:dyDescent="0.35">
      <c r="A36576" s="1">
        <v>0.73148000000000002</v>
      </c>
      <c r="B36576" s="1">
        <v>-137.26059644916626</v>
      </c>
    </row>
    <row r="36577" spans="1:2" x14ac:dyDescent="0.35">
      <c r="A36577" s="1">
        <v>0.73150000000000004</v>
      </c>
      <c r="B36577" s="1">
        <v>-138.41745532492686</v>
      </c>
    </row>
    <row r="36578" spans="1:2" x14ac:dyDescent="0.35">
      <c r="A36578" s="1">
        <v>0.73151999999999995</v>
      </c>
      <c r="B36578" s="1">
        <v>-139.56884971655464</v>
      </c>
    </row>
    <row r="36579" spans="1:2" x14ac:dyDescent="0.35">
      <c r="A36579" s="1">
        <v>0.73153999999999997</v>
      </c>
      <c r="B36579" s="1">
        <v>-140.71473416898098</v>
      </c>
    </row>
    <row r="36580" spans="1:2" x14ac:dyDescent="0.35">
      <c r="A36580" s="1">
        <v>0.73155999999999999</v>
      </c>
      <c r="B36580" s="1">
        <v>-141.85506344464454</v>
      </c>
    </row>
    <row r="36581" spans="1:2" x14ac:dyDescent="0.35">
      <c r="A36581" s="1">
        <v>0.73158000000000001</v>
      </c>
      <c r="B36581" s="1">
        <v>-142.98979252529807</v>
      </c>
    </row>
    <row r="36582" spans="1:2" x14ac:dyDescent="0.35">
      <c r="A36582" s="1">
        <v>0.73160000000000003</v>
      </c>
      <c r="B36582" s="1">
        <v>-144.11887661378046</v>
      </c>
    </row>
    <row r="36583" spans="1:2" x14ac:dyDescent="0.35">
      <c r="A36583" s="1">
        <v>0.73162000000000005</v>
      </c>
      <c r="B36583" s="1">
        <v>-145.24227113578516</v>
      </c>
    </row>
    <row r="36584" spans="1:2" x14ac:dyDescent="0.35">
      <c r="A36584" s="1">
        <v>0.73163999999999996</v>
      </c>
      <c r="B36584" s="1">
        <v>-146.35993174161499</v>
      </c>
    </row>
    <row r="36585" spans="1:2" x14ac:dyDescent="0.35">
      <c r="A36585" s="1">
        <v>0.73165999999999998</v>
      </c>
      <c r="B36585" s="1">
        <v>-147.47181430795303</v>
      </c>
    </row>
    <row r="36586" spans="1:2" x14ac:dyDescent="0.35">
      <c r="A36586" s="1">
        <v>0.73168</v>
      </c>
      <c r="B36586" s="1">
        <v>-148.5778749395794</v>
      </c>
    </row>
    <row r="36587" spans="1:2" x14ac:dyDescent="0.35">
      <c r="A36587" s="1">
        <v>0.73170000000000002</v>
      </c>
      <c r="B36587" s="1">
        <v>-149.67806997110421</v>
      </c>
    </row>
    <row r="36588" spans="1:2" x14ac:dyDescent="0.35">
      <c r="A36588" s="1">
        <v>0.73172000000000004</v>
      </c>
      <c r="B36588" s="1">
        <v>-150.77235596871643</v>
      </c>
    </row>
    <row r="36589" spans="1:2" x14ac:dyDescent="0.35">
      <c r="A36589" s="1">
        <v>0.73173999999999995</v>
      </c>
      <c r="B36589" s="1">
        <v>-151.86068973187372</v>
      </c>
    </row>
    <row r="36590" spans="1:2" x14ac:dyDescent="0.35">
      <c r="A36590" s="1">
        <v>0.73175999999999997</v>
      </c>
      <c r="B36590" s="1">
        <v>-152.94302829503249</v>
      </c>
    </row>
    <row r="36591" spans="1:2" x14ac:dyDescent="0.35">
      <c r="A36591" s="1">
        <v>0.73177999999999999</v>
      </c>
      <c r="B36591" s="1">
        <v>-154.01932892931458</v>
      </c>
    </row>
    <row r="36592" spans="1:2" x14ac:dyDescent="0.35">
      <c r="A36592" s="1">
        <v>0.73180000000000001</v>
      </c>
      <c r="B36592" s="1">
        <v>-155.08954914421383</v>
      </c>
    </row>
    <row r="36593" spans="1:2" x14ac:dyDescent="0.35">
      <c r="A36593" s="1">
        <v>0.73182000000000003</v>
      </c>
      <c r="B36593" s="1">
        <v>-156.15364668926875</v>
      </c>
    </row>
    <row r="36594" spans="1:2" x14ac:dyDescent="0.35">
      <c r="A36594" s="1">
        <v>0.73184000000000005</v>
      </c>
      <c r="B36594" s="1">
        <v>-157.21157955573022</v>
      </c>
    </row>
    <row r="36595" spans="1:2" x14ac:dyDescent="0.35">
      <c r="A36595" s="1">
        <v>0.73185999999999996</v>
      </c>
      <c r="B36595" s="1">
        <v>-158.26330597821541</v>
      </c>
    </row>
    <row r="36596" spans="1:2" x14ac:dyDescent="0.35">
      <c r="A36596" s="1">
        <v>0.73187999999999998</v>
      </c>
      <c r="B36596" s="1">
        <v>-159.30878443637556</v>
      </c>
    </row>
    <row r="36597" spans="1:2" x14ac:dyDescent="0.35">
      <c r="A36597" s="1">
        <v>0.7319</v>
      </c>
      <c r="B36597" s="1">
        <v>-160.34797365650647</v>
      </c>
    </row>
    <row r="36598" spans="1:2" x14ac:dyDescent="0.35">
      <c r="A36598" s="1">
        <v>0.73192000000000002</v>
      </c>
      <c r="B36598" s="1">
        <v>-161.38083261319713</v>
      </c>
    </row>
    <row r="36599" spans="1:2" x14ac:dyDescent="0.35">
      <c r="A36599" s="1">
        <v>0.73194000000000004</v>
      </c>
      <c r="B36599" s="1">
        <v>-162.40732053094908</v>
      </c>
    </row>
    <row r="36600" spans="1:2" x14ac:dyDescent="0.35">
      <c r="A36600" s="1">
        <v>0.73196000000000006</v>
      </c>
      <c r="B36600" s="1">
        <v>-163.42739688576771</v>
      </c>
    </row>
    <row r="36601" spans="1:2" x14ac:dyDescent="0.35">
      <c r="A36601" s="1">
        <v>0.73197999999999996</v>
      </c>
      <c r="B36601" s="1">
        <v>-164.44102140678518</v>
      </c>
    </row>
    <row r="36602" spans="1:2" x14ac:dyDescent="0.35">
      <c r="A36602" s="1">
        <v>0.73199999999999998</v>
      </c>
      <c r="B36602" s="1">
        <v>-165.44815407785026</v>
      </c>
    </row>
    <row r="36603" spans="1:2" x14ac:dyDescent="0.35">
      <c r="A36603" s="1">
        <v>0.73202</v>
      </c>
      <c r="B36603" s="1">
        <v>-166.44875513908497</v>
      </c>
    </row>
    <row r="36604" spans="1:2" x14ac:dyDescent="0.35">
      <c r="A36604" s="1">
        <v>0.73204000000000002</v>
      </c>
      <c r="B36604" s="1">
        <v>-167.44278508847268</v>
      </c>
    </row>
    <row r="36605" spans="1:2" x14ac:dyDescent="0.35">
      <c r="A36605" s="1">
        <v>0.73206000000000004</v>
      </c>
      <c r="B36605" s="1">
        <v>-168.43020468341305</v>
      </c>
    </row>
    <row r="36606" spans="1:2" x14ac:dyDescent="0.35">
      <c r="A36606" s="1">
        <v>0.73207999999999995</v>
      </c>
      <c r="B36606" s="1">
        <v>-169.41097494226682</v>
      </c>
    </row>
    <row r="36607" spans="1:2" x14ac:dyDescent="0.35">
      <c r="A36607" s="1">
        <v>0.73209999999999997</v>
      </c>
      <c r="B36607" s="1">
        <v>-170.38505714591238</v>
      </c>
    </row>
    <row r="36608" spans="1:2" x14ac:dyDescent="0.35">
      <c r="A36608" s="1">
        <v>0.73211999999999999</v>
      </c>
      <c r="B36608" s="1">
        <v>-171.35241283924773</v>
      </c>
    </row>
    <row r="36609" spans="1:2" x14ac:dyDescent="0.35">
      <c r="A36609" s="1">
        <v>0.73214000000000001</v>
      </c>
      <c r="B36609" s="1">
        <v>-172.31300383272651</v>
      </c>
    </row>
    <row r="36610" spans="1:2" x14ac:dyDescent="0.35">
      <c r="A36610" s="1">
        <v>0.73216000000000003</v>
      </c>
      <c r="B36610" s="1">
        <v>-173.26679220386109</v>
      </c>
    </row>
    <row r="36611" spans="1:2" x14ac:dyDescent="0.35">
      <c r="A36611" s="1">
        <v>0.73218000000000005</v>
      </c>
      <c r="B36611" s="1">
        <v>-174.21374029871976</v>
      </c>
    </row>
    <row r="36612" spans="1:2" x14ac:dyDescent="0.35">
      <c r="A36612" s="1">
        <v>0.73219999999999996</v>
      </c>
      <c r="B36612" s="1">
        <v>-175.15381073340885</v>
      </c>
    </row>
    <row r="36613" spans="1:2" x14ac:dyDescent="0.35">
      <c r="A36613" s="1">
        <v>0.73221999999999998</v>
      </c>
      <c r="B36613" s="1">
        <v>-176.08696639556581</v>
      </c>
    </row>
    <row r="36614" spans="1:2" x14ac:dyDescent="0.35">
      <c r="A36614" s="1">
        <v>0.73224</v>
      </c>
      <c r="B36614" s="1">
        <v>-177.01317044580281</v>
      </c>
    </row>
    <row r="36615" spans="1:2" x14ac:dyDescent="0.35">
      <c r="A36615" s="1">
        <v>0.73226000000000002</v>
      </c>
      <c r="B36615" s="1">
        <v>-177.93238631916151</v>
      </c>
    </row>
    <row r="36616" spans="1:2" x14ac:dyDescent="0.35">
      <c r="A36616" s="1">
        <v>0.73228000000000004</v>
      </c>
      <c r="B36616" s="1">
        <v>-178.8445777265774</v>
      </c>
    </row>
    <row r="36617" spans="1:2" x14ac:dyDescent="0.35">
      <c r="A36617" s="1">
        <v>0.73229999999999995</v>
      </c>
      <c r="B36617" s="1">
        <v>-179.74970865629149</v>
      </c>
    </row>
    <row r="36618" spans="1:2" x14ac:dyDescent="0.35">
      <c r="A36618" s="1">
        <v>0.73231999999999997</v>
      </c>
      <c r="B36618" s="1">
        <v>-180.64774337529275</v>
      </c>
    </row>
    <row r="36619" spans="1:2" x14ac:dyDescent="0.35">
      <c r="A36619" s="1">
        <v>0.73233999999999999</v>
      </c>
      <c r="B36619" s="1">
        <v>-181.53864643070401</v>
      </c>
    </row>
    <row r="36620" spans="1:2" x14ac:dyDescent="0.35">
      <c r="A36620" s="1">
        <v>0.73236000000000001</v>
      </c>
      <c r="B36620" s="1">
        <v>-182.42238265119815</v>
      </c>
    </row>
    <row r="36621" spans="1:2" x14ac:dyDescent="0.35">
      <c r="A36621" s="1">
        <v>0.73238000000000003</v>
      </c>
      <c r="B36621" s="1">
        <v>-183.29891714838232</v>
      </c>
    </row>
    <row r="36622" spans="1:2" x14ac:dyDescent="0.35">
      <c r="A36622" s="1">
        <v>0.73240000000000005</v>
      </c>
      <c r="B36622" s="1">
        <v>-184.16821531817553</v>
      </c>
    </row>
    <row r="36623" spans="1:2" x14ac:dyDescent="0.35">
      <c r="A36623" s="1">
        <v>0.73241999999999996</v>
      </c>
      <c r="B36623" s="1">
        <v>-185.03024284217057</v>
      </c>
    </row>
    <row r="36624" spans="1:2" x14ac:dyDescent="0.35">
      <c r="A36624" s="1">
        <v>0.73243999999999998</v>
      </c>
      <c r="B36624" s="1">
        <v>-185.88496568900462</v>
      </c>
    </row>
    <row r="36625" spans="1:2" x14ac:dyDescent="0.35">
      <c r="A36625" s="1">
        <v>0.73246</v>
      </c>
      <c r="B36625" s="1">
        <v>-186.73235011567928</v>
      </c>
    </row>
    <row r="36626" spans="1:2" x14ac:dyDescent="0.35">
      <c r="A36626" s="1">
        <v>0.73248000000000002</v>
      </c>
      <c r="B36626" s="1">
        <v>-187.5723626689084</v>
      </c>
    </row>
    <row r="36627" spans="1:2" x14ac:dyDescent="0.35">
      <c r="A36627" s="1">
        <v>0.73250000000000004</v>
      </c>
      <c r="B36627" s="1">
        <v>-188.4049701864347</v>
      </c>
    </row>
    <row r="36628" spans="1:2" x14ac:dyDescent="0.35">
      <c r="A36628" s="1">
        <v>0.73251999999999995</v>
      </c>
      <c r="B36628" s="1">
        <v>-189.23013979833524</v>
      </c>
    </row>
    <row r="36629" spans="1:2" x14ac:dyDescent="0.35">
      <c r="A36629" s="1">
        <v>0.73253999999999997</v>
      </c>
      <c r="B36629" s="1">
        <v>-190.04783892833419</v>
      </c>
    </row>
    <row r="36630" spans="1:2" x14ac:dyDescent="0.35">
      <c r="A36630" s="1">
        <v>0.73255999999999999</v>
      </c>
      <c r="B36630" s="1">
        <v>-190.85803529506993</v>
      </c>
    </row>
    <row r="36631" spans="1:2" x14ac:dyDescent="0.35">
      <c r="A36631" s="1">
        <v>0.73258000000000001</v>
      </c>
      <c r="B36631" s="1">
        <v>-191.66069691336983</v>
      </c>
    </row>
    <row r="36632" spans="1:2" x14ac:dyDescent="0.35">
      <c r="A36632" s="1">
        <v>0.73260000000000003</v>
      </c>
      <c r="B36632" s="1">
        <v>-192.45579209553128</v>
      </c>
    </row>
    <row r="36633" spans="1:2" x14ac:dyDescent="0.35">
      <c r="A36633" s="1">
        <v>0.73262000000000005</v>
      </c>
      <c r="B36633" s="1">
        <v>-193.24328945255783</v>
      </c>
    </row>
    <row r="36634" spans="1:2" x14ac:dyDescent="0.35">
      <c r="A36634" s="1">
        <v>0.73263999999999996</v>
      </c>
      <c r="B36634" s="1">
        <v>-194.02315789539884</v>
      </c>
    </row>
    <row r="36635" spans="1:2" x14ac:dyDescent="0.35">
      <c r="A36635" s="1">
        <v>0.73265999999999998</v>
      </c>
      <c r="B36635" s="1">
        <v>-194.79536663619052</v>
      </c>
    </row>
    <row r="36636" spans="1:2" x14ac:dyDescent="0.35">
      <c r="A36636" s="1">
        <v>0.73268</v>
      </c>
      <c r="B36636" s="1">
        <v>-195.55988518945048</v>
      </c>
    </row>
    <row r="36637" spans="1:2" x14ac:dyDescent="0.35">
      <c r="A36637" s="1">
        <v>0.73270000000000002</v>
      </c>
      <c r="B36637" s="1">
        <v>-196.31668337329532</v>
      </c>
    </row>
    <row r="36638" spans="1:2" x14ac:dyDescent="0.35">
      <c r="A36638" s="1">
        <v>0.73272000000000004</v>
      </c>
      <c r="B36638" s="1">
        <v>-197.06573131062856</v>
      </c>
    </row>
    <row r="36639" spans="1:2" x14ac:dyDescent="0.35">
      <c r="A36639" s="1">
        <v>0.73273999999999995</v>
      </c>
      <c r="B36639" s="1">
        <v>-197.80699943031692</v>
      </c>
    </row>
    <row r="36640" spans="1:2" x14ac:dyDescent="0.35">
      <c r="A36640" s="1">
        <v>0.73275999999999997</v>
      </c>
      <c r="B36640" s="1">
        <v>-198.54045846837096</v>
      </c>
    </row>
    <row r="36641" spans="1:2" x14ac:dyDescent="0.35">
      <c r="A36641" s="1">
        <v>0.73277999999999999</v>
      </c>
      <c r="B36641" s="1">
        <v>-199.26607946908035</v>
      </c>
    </row>
    <row r="36642" spans="1:2" x14ac:dyDescent="0.35">
      <c r="A36642" s="1">
        <v>0.73280000000000001</v>
      </c>
      <c r="B36642" s="1">
        <v>-199.98383378617052</v>
      </c>
    </row>
    <row r="36643" spans="1:2" x14ac:dyDescent="0.35">
      <c r="A36643" s="1">
        <v>0.73282000000000003</v>
      </c>
      <c r="B36643" s="1">
        <v>-200.69369308393314</v>
      </c>
    </row>
    <row r="36644" spans="1:2" x14ac:dyDescent="0.35">
      <c r="A36644" s="1">
        <v>0.73284000000000005</v>
      </c>
      <c r="B36644" s="1">
        <v>-201.39562933833221</v>
      </c>
    </row>
    <row r="36645" spans="1:2" x14ac:dyDescent="0.35">
      <c r="A36645" s="1">
        <v>0.73285999999999996</v>
      </c>
      <c r="B36645" s="1">
        <v>-202.08961483812644</v>
      </c>
    </row>
    <row r="36646" spans="1:2" x14ac:dyDescent="0.35">
      <c r="A36646" s="1">
        <v>0.73287999999999998</v>
      </c>
      <c r="B36646" s="1">
        <v>-202.77562218596285</v>
      </c>
    </row>
    <row r="36647" spans="1:2" x14ac:dyDescent="0.35">
      <c r="A36647" s="1">
        <v>0.7329</v>
      </c>
      <c r="B36647" s="1">
        <v>-203.45362429944279</v>
      </c>
    </row>
    <row r="36648" spans="1:2" x14ac:dyDescent="0.35">
      <c r="A36648" s="1">
        <v>0.73292000000000002</v>
      </c>
      <c r="B36648" s="1">
        <v>-204.12359441220386</v>
      </c>
    </row>
    <row r="36649" spans="1:2" x14ac:dyDescent="0.35">
      <c r="A36649" s="1">
        <v>0.73294000000000004</v>
      </c>
      <c r="B36649" s="1">
        <v>-204.78550607497306</v>
      </c>
    </row>
    <row r="36650" spans="1:2" x14ac:dyDescent="0.35">
      <c r="A36650" s="1">
        <v>0.73295999999999994</v>
      </c>
      <c r="B36650" s="1">
        <v>-205.4393331566084</v>
      </c>
    </row>
    <row r="36651" spans="1:2" x14ac:dyDescent="0.35">
      <c r="A36651" s="1">
        <v>0.73297999999999996</v>
      </c>
      <c r="B36651" s="1">
        <v>-206.08504984514221</v>
      </c>
    </row>
    <row r="36652" spans="1:2" x14ac:dyDescent="0.35">
      <c r="A36652" s="1">
        <v>0.73299999999999998</v>
      </c>
      <c r="B36652" s="1">
        <v>-206.72263064878223</v>
      </c>
    </row>
    <row r="36653" spans="1:2" x14ac:dyDescent="0.35">
      <c r="A36653" s="1">
        <v>0.73302</v>
      </c>
      <c r="B36653" s="1">
        <v>-207.35205039693008</v>
      </c>
    </row>
    <row r="36654" spans="1:2" x14ac:dyDescent="0.35">
      <c r="A36654" s="1">
        <v>0.73304000000000002</v>
      </c>
      <c r="B36654" s="1">
        <v>-207.97328424117183</v>
      </c>
    </row>
    <row r="36655" spans="1:2" x14ac:dyDescent="0.35">
      <c r="A36655" s="1">
        <v>0.73306000000000004</v>
      </c>
      <c r="B36655" s="1">
        <v>-208.58630765625901</v>
      </c>
    </row>
    <row r="36656" spans="1:2" x14ac:dyDescent="0.35">
      <c r="A36656" s="1">
        <v>0.73307999999999995</v>
      </c>
      <c r="B36656" s="1">
        <v>-209.19109644107417</v>
      </c>
    </row>
    <row r="36657" spans="1:2" x14ac:dyDescent="0.35">
      <c r="A36657" s="1">
        <v>0.73309999999999997</v>
      </c>
      <c r="B36657" s="1">
        <v>-209.78762671959711</v>
      </c>
    </row>
    <row r="36658" spans="1:2" x14ac:dyDescent="0.35">
      <c r="A36658" s="1">
        <v>0.73311999999999999</v>
      </c>
      <c r="B36658" s="1">
        <v>-210.37587494183379</v>
      </c>
    </row>
    <row r="36659" spans="1:2" x14ac:dyDescent="0.35">
      <c r="A36659" s="1">
        <v>0.73314000000000001</v>
      </c>
      <c r="B36659" s="1">
        <v>-210.95581788474624</v>
      </c>
    </row>
    <row r="36660" spans="1:2" x14ac:dyDescent="0.35">
      <c r="A36660" s="1">
        <v>0.73316000000000003</v>
      </c>
      <c r="B36660" s="1">
        <v>-211.52743265318279</v>
      </c>
    </row>
    <row r="36661" spans="1:2" x14ac:dyDescent="0.35">
      <c r="A36661" s="1">
        <v>0.73318000000000005</v>
      </c>
      <c r="B36661" s="1">
        <v>-212.09069668077117</v>
      </c>
    </row>
    <row r="36662" spans="1:2" x14ac:dyDescent="0.35">
      <c r="A36662" s="1">
        <v>0.73319999999999996</v>
      </c>
      <c r="B36662" s="1">
        <v>-212.64558773080955</v>
      </c>
    </row>
    <row r="36663" spans="1:2" x14ac:dyDescent="0.35">
      <c r="A36663" s="1">
        <v>0.73321999999999998</v>
      </c>
      <c r="B36663" s="1">
        <v>-213.19208389715439</v>
      </c>
    </row>
    <row r="36664" spans="1:2" x14ac:dyDescent="0.35">
      <c r="A36664" s="1">
        <v>0.73324</v>
      </c>
      <c r="B36664" s="1">
        <v>-213.73016360507029</v>
      </c>
    </row>
    <row r="36665" spans="1:2" x14ac:dyDescent="0.35">
      <c r="A36665" s="1">
        <v>0.73326000000000002</v>
      </c>
      <c r="B36665" s="1">
        <v>-214.2598056120917</v>
      </c>
    </row>
    <row r="36666" spans="1:2" x14ac:dyDescent="0.35">
      <c r="A36666" s="1">
        <v>0.73328000000000004</v>
      </c>
      <c r="B36666" s="1">
        <v>-214.78098900885911</v>
      </c>
    </row>
    <row r="36667" spans="1:2" x14ac:dyDescent="0.35">
      <c r="A36667" s="1">
        <v>0.73329999999999995</v>
      </c>
      <c r="B36667" s="1">
        <v>-215.29369321994207</v>
      </c>
    </row>
    <row r="36668" spans="1:2" x14ac:dyDescent="0.35">
      <c r="A36668" s="1">
        <v>0.73331999999999997</v>
      </c>
      <c r="B36668" s="1">
        <v>-215.79789800466091</v>
      </c>
    </row>
    <row r="36669" spans="1:2" x14ac:dyDescent="0.35">
      <c r="A36669" s="1">
        <v>0.73333999999999999</v>
      </c>
      <c r="B36669" s="1">
        <v>-216.29358345787168</v>
      </c>
    </row>
    <row r="36670" spans="1:2" x14ac:dyDescent="0.35">
      <c r="A36670" s="1">
        <v>0.73336000000000001</v>
      </c>
      <c r="B36670" s="1">
        <v>-216.78073001076149</v>
      </c>
    </row>
    <row r="36671" spans="1:2" x14ac:dyDescent="0.35">
      <c r="A36671" s="1">
        <v>0.73338000000000003</v>
      </c>
      <c r="B36671" s="1">
        <v>-217.25931843161854</v>
      </c>
    </row>
    <row r="36672" spans="1:2" x14ac:dyDescent="0.35">
      <c r="A36672" s="1">
        <v>0.73340000000000005</v>
      </c>
      <c r="B36672" s="1">
        <v>-217.7293298265935</v>
      </c>
    </row>
    <row r="36673" spans="1:2" x14ac:dyDescent="0.35">
      <c r="A36673" s="1">
        <v>0.73341999999999996</v>
      </c>
      <c r="B36673" s="1">
        <v>-218.19074564043297</v>
      </c>
    </row>
    <row r="36674" spans="1:2" x14ac:dyDescent="0.35">
      <c r="A36674" s="1">
        <v>0.73343999999999998</v>
      </c>
      <c r="B36674" s="1">
        <v>-218.64354765724318</v>
      </c>
    </row>
    <row r="36675" spans="1:2" x14ac:dyDescent="0.35">
      <c r="A36675" s="1">
        <v>0.73346</v>
      </c>
      <c r="B36675" s="1">
        <v>-219.0877180011675</v>
      </c>
    </row>
    <row r="36676" spans="1:2" x14ac:dyDescent="0.35">
      <c r="A36676" s="1">
        <v>0.73348000000000002</v>
      </c>
      <c r="B36676" s="1">
        <v>-219.52323913712343</v>
      </c>
    </row>
    <row r="36677" spans="1:2" x14ac:dyDescent="0.35">
      <c r="A36677" s="1">
        <v>0.73350000000000004</v>
      </c>
      <c r="B36677" s="1">
        <v>-219.95009387148218</v>
      </c>
    </row>
    <row r="36678" spans="1:2" x14ac:dyDescent="0.35">
      <c r="A36678" s="1">
        <v>0.73351999999999995</v>
      </c>
      <c r="B36678" s="1">
        <v>-220.36826535274793</v>
      </c>
    </row>
    <row r="36679" spans="1:2" x14ac:dyDescent="0.35">
      <c r="A36679" s="1">
        <v>0.73353999999999997</v>
      </c>
      <c r="B36679" s="1">
        <v>-220.77773707223031</v>
      </c>
    </row>
    <row r="36680" spans="1:2" x14ac:dyDescent="0.35">
      <c r="A36680" s="1">
        <v>0.73355999999999999</v>
      </c>
      <c r="B36680" s="1">
        <v>-221.17849286468513</v>
      </c>
    </row>
    <row r="36681" spans="1:2" x14ac:dyDescent="0.35">
      <c r="A36681" s="1">
        <v>0.73358000000000001</v>
      </c>
      <c r="B36681" s="1">
        <v>-221.57051690895989</v>
      </c>
    </row>
    <row r="36682" spans="1:2" x14ac:dyDescent="0.35">
      <c r="A36682" s="1">
        <v>0.73360000000000003</v>
      </c>
      <c r="B36682" s="1">
        <v>-221.95379372861655</v>
      </c>
    </row>
    <row r="36683" spans="1:2" x14ac:dyDescent="0.35">
      <c r="A36683" s="1">
        <v>0.73362000000000005</v>
      </c>
      <c r="B36683" s="1">
        <v>-222.32830819254258</v>
      </c>
    </row>
    <row r="36684" spans="1:2" x14ac:dyDescent="0.35">
      <c r="A36684" s="1">
        <v>0.73363999999999996</v>
      </c>
      <c r="B36684" s="1">
        <v>-222.69404551554655</v>
      </c>
    </row>
    <row r="36685" spans="1:2" x14ac:dyDescent="0.35">
      <c r="A36685" s="1">
        <v>0.73365999999999998</v>
      </c>
      <c r="B36685" s="1">
        <v>-223.05099125894853</v>
      </c>
    </row>
    <row r="36686" spans="1:2" x14ac:dyDescent="0.35">
      <c r="A36686" s="1">
        <v>0.73368</v>
      </c>
      <c r="B36686" s="1">
        <v>-223.39913133114007</v>
      </c>
    </row>
    <row r="36687" spans="1:2" x14ac:dyDescent="0.35">
      <c r="A36687" s="1">
        <v>0.73370000000000002</v>
      </c>
      <c r="B36687" s="1">
        <v>-223.73845198814874</v>
      </c>
    </row>
    <row r="36688" spans="1:2" x14ac:dyDescent="0.35">
      <c r="A36688" s="1">
        <v>0.73372000000000004</v>
      </c>
      <c r="B36688" s="1">
        <v>-224.06893983417291</v>
      </c>
    </row>
    <row r="36689" spans="1:2" x14ac:dyDescent="0.35">
      <c r="A36689" s="1">
        <v>0.73373999999999995</v>
      </c>
      <c r="B36689" s="1">
        <v>-224.39058182211849</v>
      </c>
    </row>
    <row r="36690" spans="1:2" x14ac:dyDescent="0.35">
      <c r="A36690" s="1">
        <v>0.73375999999999997</v>
      </c>
      <c r="B36690" s="1">
        <v>-224.70336525411344</v>
      </c>
    </row>
    <row r="36691" spans="1:2" x14ac:dyDescent="0.35">
      <c r="A36691" s="1">
        <v>0.73377999999999999</v>
      </c>
      <c r="B36691" s="1">
        <v>-225.00727778200192</v>
      </c>
    </row>
    <row r="36692" spans="1:2" x14ac:dyDescent="0.35">
      <c r="A36692" s="1">
        <v>0.73380000000000001</v>
      </c>
      <c r="B36692" s="1">
        <v>-225.30230740783773</v>
      </c>
    </row>
    <row r="36693" spans="1:2" x14ac:dyDescent="0.35">
      <c r="A36693" s="1">
        <v>0.73382000000000003</v>
      </c>
      <c r="B36693" s="1">
        <v>-225.58844248435639</v>
      </c>
    </row>
    <row r="36694" spans="1:2" x14ac:dyDescent="0.35">
      <c r="A36694" s="1">
        <v>0.73384000000000005</v>
      </c>
      <c r="B36694" s="1">
        <v>-225.86567171543504</v>
      </c>
    </row>
    <row r="36695" spans="1:2" x14ac:dyDescent="0.35">
      <c r="A36695" s="1">
        <v>0.73385999999999996</v>
      </c>
      <c r="B36695" s="1">
        <v>-226.13398415653717</v>
      </c>
    </row>
    <row r="36696" spans="1:2" x14ac:dyDescent="0.35">
      <c r="A36696" s="1">
        <v>0.73387999999999998</v>
      </c>
      <c r="B36696" s="1">
        <v>-226.39336921514942</v>
      </c>
    </row>
    <row r="36697" spans="1:2" x14ac:dyDescent="0.35">
      <c r="A36697" s="1">
        <v>0.7339</v>
      </c>
      <c r="B36697" s="1">
        <v>-226.64381665119257</v>
      </c>
    </row>
    <row r="36698" spans="1:2" x14ac:dyDescent="0.35">
      <c r="A36698" s="1">
        <v>0.73392000000000002</v>
      </c>
      <c r="B36698" s="1">
        <v>-226.8853165774307</v>
      </c>
    </row>
    <row r="36699" spans="1:2" x14ac:dyDescent="0.35">
      <c r="A36699" s="1">
        <v>0.73394000000000004</v>
      </c>
      <c r="B36699" s="1">
        <v>-227.11785945986023</v>
      </c>
    </row>
    <row r="36700" spans="1:2" x14ac:dyDescent="0.35">
      <c r="A36700" s="1">
        <v>0.73395999999999995</v>
      </c>
      <c r="B36700" s="1">
        <v>-227.34143611808537</v>
      </c>
    </row>
    <row r="36701" spans="1:2" x14ac:dyDescent="0.35">
      <c r="A36701" s="1">
        <v>0.73397999999999997</v>
      </c>
      <c r="B36701" s="1">
        <v>-227.55603772568443</v>
      </c>
    </row>
    <row r="36702" spans="1:2" x14ac:dyDescent="0.35">
      <c r="A36702" s="1">
        <v>0.73399999999999999</v>
      </c>
      <c r="B36702" s="1">
        <v>-227.76165581055338</v>
      </c>
    </row>
    <row r="36703" spans="1:2" x14ac:dyDescent="0.35">
      <c r="A36703" s="1">
        <v>0.73402000000000001</v>
      </c>
      <c r="B36703" s="1">
        <v>-227.95828225524036</v>
      </c>
    </row>
    <row r="36704" spans="1:2" x14ac:dyDescent="0.35">
      <c r="A36704" s="1">
        <v>0.73404000000000003</v>
      </c>
      <c r="B36704" s="1">
        <v>-228.145909297271</v>
      </c>
    </row>
    <row r="36705" spans="1:2" x14ac:dyDescent="0.35">
      <c r="A36705" s="1">
        <v>0.73406000000000005</v>
      </c>
      <c r="B36705" s="1">
        <v>-228.32452952945093</v>
      </c>
    </row>
    <row r="36706" spans="1:2" x14ac:dyDescent="0.35">
      <c r="A36706" s="1">
        <v>0.73407999999999995</v>
      </c>
      <c r="B36706" s="1">
        <v>-228.49413590015851</v>
      </c>
    </row>
    <row r="36707" spans="1:2" x14ac:dyDescent="0.35">
      <c r="A36707" s="1">
        <v>0.73409999999999997</v>
      </c>
      <c r="B36707" s="1">
        <v>-228.65472171362617</v>
      </c>
    </row>
    <row r="36708" spans="1:2" x14ac:dyDescent="0.35">
      <c r="A36708" s="1">
        <v>0.73411999999999999</v>
      </c>
      <c r="B36708" s="1">
        <v>-228.80628063020015</v>
      </c>
    </row>
    <row r="36709" spans="1:2" x14ac:dyDescent="0.35">
      <c r="A36709" s="1">
        <v>0.73414000000000001</v>
      </c>
      <c r="B36709" s="1">
        <v>-228.94880666659395</v>
      </c>
    </row>
    <row r="36710" spans="1:2" x14ac:dyDescent="0.35">
      <c r="A36710" s="1">
        <v>0.73416000000000003</v>
      </c>
      <c r="B36710" s="1">
        <v>-229.08229419612368</v>
      </c>
    </row>
    <row r="36711" spans="1:2" x14ac:dyDescent="0.35">
      <c r="A36711" s="1">
        <v>0.73418000000000005</v>
      </c>
      <c r="B36711" s="1">
        <v>-229.20673794893025</v>
      </c>
    </row>
    <row r="36712" spans="1:2" x14ac:dyDescent="0.35">
      <c r="A36712" s="1">
        <v>0.73419999999999996</v>
      </c>
      <c r="B36712" s="1">
        <v>-229.3221330121869</v>
      </c>
    </row>
    <row r="36713" spans="1:2" x14ac:dyDescent="0.35">
      <c r="A36713" s="1">
        <v>0.73421999999999998</v>
      </c>
      <c r="B36713" s="1">
        <v>-229.42847483029513</v>
      </c>
    </row>
    <row r="36714" spans="1:2" x14ac:dyDescent="0.35">
      <c r="A36714" s="1">
        <v>0.73424</v>
      </c>
      <c r="B36714" s="1">
        <v>-229.52575920506158</v>
      </c>
    </row>
    <row r="36715" spans="1:2" x14ac:dyDescent="0.35">
      <c r="A36715" s="1">
        <v>0.73426000000000002</v>
      </c>
      <c r="B36715" s="1">
        <v>-229.61398229586558</v>
      </c>
    </row>
    <row r="36716" spans="1:2" x14ac:dyDescent="0.35">
      <c r="A36716" s="1">
        <v>0.73428000000000004</v>
      </c>
      <c r="B36716" s="1">
        <v>-229.693140619811</v>
      </c>
    </row>
    <row r="36717" spans="1:2" x14ac:dyDescent="0.35">
      <c r="A36717" s="1">
        <v>0.73429999999999995</v>
      </c>
      <c r="B36717" s="1">
        <v>-229.76323105186145</v>
      </c>
    </row>
    <row r="36718" spans="1:2" x14ac:dyDescent="0.35">
      <c r="A36718" s="1">
        <v>0.73431999999999997</v>
      </c>
      <c r="B36718" s="1">
        <v>-229.82425082496854</v>
      </c>
    </row>
    <row r="36719" spans="1:2" x14ac:dyDescent="0.35">
      <c r="A36719" s="1">
        <v>0.73433999999999999</v>
      </c>
      <c r="B36719" s="1">
        <v>-229.87619753017492</v>
      </c>
    </row>
    <row r="36720" spans="1:2" x14ac:dyDescent="0.35">
      <c r="A36720" s="1">
        <v>0.73436000000000001</v>
      </c>
      <c r="B36720" s="1">
        <v>-229.91906911671384</v>
      </c>
    </row>
    <row r="36721" spans="1:2" x14ac:dyDescent="0.35">
      <c r="A36721" s="1">
        <v>0.73438000000000003</v>
      </c>
      <c r="B36721" s="1">
        <v>-229.95286389208857</v>
      </c>
    </row>
    <row r="36722" spans="1:2" x14ac:dyDescent="0.35">
      <c r="A36722" s="1">
        <v>0.73440000000000005</v>
      </c>
      <c r="B36722" s="1">
        <v>-229.97758052213922</v>
      </c>
    </row>
    <row r="36723" spans="1:2" x14ac:dyDescent="0.35">
      <c r="A36723" s="1">
        <v>0.73441999999999996</v>
      </c>
      <c r="B36723" s="1">
        <v>-229.99321803109547</v>
      </c>
    </row>
    <row r="36724" spans="1:2" x14ac:dyDescent="0.35">
      <c r="A36724" s="1">
        <v>0.73443999999999998</v>
      </c>
      <c r="B36724" s="1">
        <v>-229.99977580161536</v>
      </c>
    </row>
    <row r="36725" spans="1:2" x14ac:dyDescent="0.35">
      <c r="A36725" s="1">
        <v>0.73446</v>
      </c>
      <c r="B36725" s="1">
        <v>-229.99725357480932</v>
      </c>
    </row>
    <row r="36726" spans="1:2" x14ac:dyDescent="0.35">
      <c r="A36726" s="1">
        <v>0.73448000000000002</v>
      </c>
      <c r="B36726" s="1">
        <v>-229.98565145025054</v>
      </c>
    </row>
    <row r="36727" spans="1:2" x14ac:dyDescent="0.35">
      <c r="A36727" s="1">
        <v>0.73450000000000004</v>
      </c>
      <c r="B36727" s="1">
        <v>-229.96496988597099</v>
      </c>
    </row>
    <row r="36728" spans="1:2" x14ac:dyDescent="0.35">
      <c r="A36728" s="1">
        <v>0.73451999999999995</v>
      </c>
      <c r="B36728" s="1">
        <v>-229.93520969844357</v>
      </c>
    </row>
    <row r="36729" spans="1:2" x14ac:dyDescent="0.35">
      <c r="A36729" s="1">
        <v>0.73453999999999997</v>
      </c>
      <c r="B36729" s="1">
        <v>-229.89637206254932</v>
      </c>
    </row>
    <row r="36730" spans="1:2" x14ac:dyDescent="0.35">
      <c r="A36730" s="1">
        <v>0.73455999999999999</v>
      </c>
      <c r="B36730" s="1">
        <v>-229.84845851153162</v>
      </c>
    </row>
    <row r="36731" spans="1:2" x14ac:dyDescent="0.35">
      <c r="A36731" s="1">
        <v>0.73458000000000001</v>
      </c>
      <c r="B36731" s="1">
        <v>-229.79147093693521</v>
      </c>
    </row>
    <row r="36732" spans="1:2" x14ac:dyDescent="0.35">
      <c r="A36732" s="1">
        <v>0.73460000000000003</v>
      </c>
      <c r="B36732" s="1">
        <v>-229.72541158853247</v>
      </c>
    </row>
    <row r="36733" spans="1:2" x14ac:dyDescent="0.35">
      <c r="A36733" s="1">
        <v>0.73462000000000005</v>
      </c>
      <c r="B36733" s="1">
        <v>-229.65028307423307</v>
      </c>
    </row>
    <row r="36734" spans="1:2" x14ac:dyDescent="0.35">
      <c r="A36734" s="1">
        <v>0.73463999999999996</v>
      </c>
      <c r="B36734" s="1">
        <v>-229.56608835998261</v>
      </c>
    </row>
    <row r="36735" spans="1:2" x14ac:dyDescent="0.35">
      <c r="A36735" s="1">
        <v>0.73465999999999998</v>
      </c>
      <c r="B36735" s="1">
        <v>-229.47283076964345</v>
      </c>
    </row>
    <row r="36736" spans="1:2" x14ac:dyDescent="0.35">
      <c r="A36736" s="1">
        <v>0.73468</v>
      </c>
      <c r="B36736" s="1">
        <v>-229.37051398486585</v>
      </c>
    </row>
    <row r="36737" spans="1:2" x14ac:dyDescent="0.35">
      <c r="A36737" s="1">
        <v>0.73470000000000002</v>
      </c>
      <c r="B36737" s="1">
        <v>-229.2591420449414</v>
      </c>
    </row>
    <row r="36738" spans="1:2" x14ac:dyDescent="0.35">
      <c r="A36738" s="1">
        <v>0.73472000000000004</v>
      </c>
      <c r="B36738" s="1">
        <v>-229.13871934664351</v>
      </c>
    </row>
    <row r="36739" spans="1:2" x14ac:dyDescent="0.35">
      <c r="A36739" s="1">
        <v>0.73473999999999995</v>
      </c>
      <c r="B36739" s="1">
        <v>-229.00925064405476</v>
      </c>
    </row>
    <row r="36740" spans="1:2" x14ac:dyDescent="0.35">
      <c r="A36740" s="1">
        <v>0.73475999999999997</v>
      </c>
      <c r="B36740" s="1">
        <v>-228.87074104837663</v>
      </c>
    </row>
    <row r="36741" spans="1:2" x14ac:dyDescent="0.35">
      <c r="A36741" s="1">
        <v>0.73477999999999999</v>
      </c>
      <c r="B36741" s="1">
        <v>-228.72319602773138</v>
      </c>
    </row>
    <row r="36742" spans="1:2" x14ac:dyDescent="0.35">
      <c r="A36742" s="1">
        <v>0.73480000000000001</v>
      </c>
      <c r="B36742" s="1">
        <v>-228.5666214069438</v>
      </c>
    </row>
    <row r="36743" spans="1:2" x14ac:dyDescent="0.35">
      <c r="A36743" s="1">
        <v>0.73482000000000003</v>
      </c>
      <c r="B36743" s="1">
        <v>-228.40102336731181</v>
      </c>
    </row>
    <row r="36744" spans="1:2" x14ac:dyDescent="0.35">
      <c r="A36744" s="1">
        <v>0.73484000000000005</v>
      </c>
      <c r="B36744" s="1">
        <v>-228.22640844636166</v>
      </c>
    </row>
    <row r="36745" spans="1:2" x14ac:dyDescent="0.35">
      <c r="A36745" s="1">
        <v>0.73485999999999996</v>
      </c>
      <c r="B36745" s="1">
        <v>-228.04278353759472</v>
      </c>
    </row>
    <row r="36746" spans="1:2" x14ac:dyDescent="0.35">
      <c r="A36746" s="1">
        <v>0.73487999999999998</v>
      </c>
      <c r="B36746" s="1">
        <v>-227.85015589020296</v>
      </c>
    </row>
    <row r="36747" spans="1:2" x14ac:dyDescent="0.35">
      <c r="A36747" s="1">
        <v>0.7349</v>
      </c>
      <c r="B36747" s="1">
        <v>-227.64853310879946</v>
      </c>
    </row>
    <row r="36748" spans="1:2" x14ac:dyDescent="0.35">
      <c r="A36748" s="1">
        <v>0.73492000000000002</v>
      </c>
      <c r="B36748" s="1">
        <v>-227.43792315310552</v>
      </c>
    </row>
    <row r="36749" spans="1:2" x14ac:dyDescent="0.35">
      <c r="A36749" s="1">
        <v>0.73494000000000004</v>
      </c>
      <c r="B36749" s="1">
        <v>-227.21833433764161</v>
      </c>
    </row>
    <row r="36750" spans="1:2" x14ac:dyDescent="0.35">
      <c r="A36750" s="1">
        <v>0.73495999999999995</v>
      </c>
      <c r="B36750" s="1">
        <v>-226.98977533139919</v>
      </c>
    </row>
    <row r="36751" spans="1:2" x14ac:dyDescent="0.35">
      <c r="A36751" s="1">
        <v>0.73497999999999997</v>
      </c>
      <c r="B36751" s="1">
        <v>-226.75225515749443</v>
      </c>
    </row>
    <row r="36752" spans="1:2" x14ac:dyDescent="0.35">
      <c r="A36752" s="1">
        <v>0.73499999999999999</v>
      </c>
      <c r="B36752" s="1">
        <v>-226.50578319281809</v>
      </c>
    </row>
    <row r="36753" spans="1:2" x14ac:dyDescent="0.35">
      <c r="A36753" s="1">
        <v>0.73502000000000001</v>
      </c>
      <c r="B36753" s="1">
        <v>-226.25036916766132</v>
      </c>
    </row>
    <row r="36754" spans="1:2" x14ac:dyDescent="0.35">
      <c r="A36754" s="1">
        <v>0.73504000000000003</v>
      </c>
      <c r="B36754" s="1">
        <v>-225.98602316533245</v>
      </c>
    </row>
    <row r="36755" spans="1:2" x14ac:dyDescent="0.35">
      <c r="A36755" s="1">
        <v>0.73506000000000005</v>
      </c>
      <c r="B36755" s="1">
        <v>-225.71275562175907</v>
      </c>
    </row>
    <row r="36756" spans="1:2" x14ac:dyDescent="0.35">
      <c r="A36756" s="1">
        <v>0.73507999999999996</v>
      </c>
      <c r="B36756" s="1">
        <v>-225.43057732507719</v>
      </c>
    </row>
    <row r="36757" spans="1:2" x14ac:dyDescent="0.35">
      <c r="A36757" s="1">
        <v>0.73509999999999998</v>
      </c>
      <c r="B36757" s="1">
        <v>-225.13949941520019</v>
      </c>
    </row>
    <row r="36758" spans="1:2" x14ac:dyDescent="0.35">
      <c r="A36758" s="1">
        <v>0.73512</v>
      </c>
      <c r="B36758" s="1">
        <v>-224.83953338338688</v>
      </c>
    </row>
    <row r="36759" spans="1:2" x14ac:dyDescent="0.35">
      <c r="A36759" s="1">
        <v>0.73514000000000002</v>
      </c>
      <c r="B36759" s="1">
        <v>-224.53069107178109</v>
      </c>
    </row>
    <row r="36760" spans="1:2" x14ac:dyDescent="0.35">
      <c r="A36760" s="1">
        <v>0.73516000000000004</v>
      </c>
      <c r="B36760" s="1">
        <v>-224.21298467295125</v>
      </c>
    </row>
    <row r="36761" spans="1:2" x14ac:dyDescent="0.35">
      <c r="A36761" s="1">
        <v>0.73517999999999994</v>
      </c>
      <c r="B36761" s="1">
        <v>-223.88642672940369</v>
      </c>
    </row>
    <row r="36762" spans="1:2" x14ac:dyDescent="0.35">
      <c r="A36762" s="1">
        <v>0.73519999999999996</v>
      </c>
      <c r="B36762" s="1">
        <v>-223.55103013307931</v>
      </c>
    </row>
    <row r="36763" spans="1:2" x14ac:dyDescent="0.35">
      <c r="A36763" s="1">
        <v>0.73521999999999998</v>
      </c>
      <c r="B36763" s="1">
        <v>-223.20680812486745</v>
      </c>
    </row>
    <row r="36764" spans="1:2" x14ac:dyDescent="0.35">
      <c r="A36764" s="1">
        <v>0.73524</v>
      </c>
      <c r="B36764" s="1">
        <v>-222.85377429406211</v>
      </c>
    </row>
    <row r="36765" spans="1:2" x14ac:dyDescent="0.35">
      <c r="A36765" s="1">
        <v>0.73526000000000002</v>
      </c>
      <c r="B36765" s="1">
        <v>-222.49194257783438</v>
      </c>
    </row>
    <row r="36766" spans="1:2" x14ac:dyDescent="0.35">
      <c r="A36766" s="1">
        <v>0.73528000000000004</v>
      </c>
      <c r="B36766" s="1">
        <v>-222.12132726068091</v>
      </c>
    </row>
    <row r="36767" spans="1:2" x14ac:dyDescent="0.35">
      <c r="A36767" s="1">
        <v>0.73529999999999995</v>
      </c>
      <c r="B36767" s="1">
        <v>-221.74194297386154</v>
      </c>
    </row>
    <row r="36768" spans="1:2" x14ac:dyDescent="0.35">
      <c r="A36768" s="1">
        <v>0.73531999999999997</v>
      </c>
      <c r="B36768" s="1">
        <v>-221.3538046948149</v>
      </c>
    </row>
    <row r="36769" spans="1:2" x14ac:dyDescent="0.35">
      <c r="A36769" s="1">
        <v>0.73533999999999999</v>
      </c>
      <c r="B36769" s="1">
        <v>-220.95692774657729</v>
      </c>
    </row>
    <row r="36770" spans="1:2" x14ac:dyDescent="0.35">
      <c r="A36770" s="1">
        <v>0.73536000000000001</v>
      </c>
      <c r="B36770" s="1">
        <v>-220.55132779717113</v>
      </c>
    </row>
    <row r="36771" spans="1:2" x14ac:dyDescent="0.35">
      <c r="A36771" s="1">
        <v>0.73538000000000003</v>
      </c>
      <c r="B36771" s="1">
        <v>-220.13702085898785</v>
      </c>
    </row>
    <row r="36772" spans="1:2" x14ac:dyDescent="0.35">
      <c r="A36772" s="1">
        <v>0.73540000000000005</v>
      </c>
      <c r="B36772" s="1">
        <v>-219.71402328815603</v>
      </c>
    </row>
    <row r="36773" spans="1:2" x14ac:dyDescent="0.35">
      <c r="A36773" s="1">
        <v>0.73541999999999996</v>
      </c>
      <c r="B36773" s="1">
        <v>-219.28235178389741</v>
      </c>
    </row>
    <row r="36774" spans="1:2" x14ac:dyDescent="0.35">
      <c r="A36774" s="1">
        <v>0.73543999999999998</v>
      </c>
      <c r="B36774" s="1">
        <v>-218.84202338785997</v>
      </c>
    </row>
    <row r="36775" spans="1:2" x14ac:dyDescent="0.35">
      <c r="A36775" s="1">
        <v>0.73546</v>
      </c>
      <c r="B36775" s="1">
        <v>-218.39305548345467</v>
      </c>
    </row>
    <row r="36776" spans="1:2" x14ac:dyDescent="0.35">
      <c r="A36776" s="1">
        <v>0.73548000000000002</v>
      </c>
      <c r="B36776" s="1">
        <v>-217.93546579516968</v>
      </c>
    </row>
    <row r="36777" spans="1:2" x14ac:dyDescent="0.35">
      <c r="A36777" s="1">
        <v>0.73550000000000004</v>
      </c>
      <c r="B36777" s="1">
        <v>-217.4692723878604</v>
      </c>
    </row>
    <row r="36778" spans="1:2" x14ac:dyDescent="0.35">
      <c r="A36778" s="1">
        <v>0.73551999999999995</v>
      </c>
      <c r="B36778" s="1">
        <v>-216.99449366604642</v>
      </c>
    </row>
    <row r="36779" spans="1:2" x14ac:dyDescent="0.35">
      <c r="A36779" s="1">
        <v>0.73553999999999997</v>
      </c>
      <c r="B36779" s="1">
        <v>-216.51114837317445</v>
      </c>
    </row>
    <row r="36780" spans="1:2" x14ac:dyDescent="0.35">
      <c r="A36780" s="1">
        <v>0.73555999999999999</v>
      </c>
      <c r="B36780" s="1">
        <v>-216.01925559089119</v>
      </c>
    </row>
    <row r="36781" spans="1:2" x14ac:dyDescent="0.35">
      <c r="A36781" s="1">
        <v>0.73558000000000001</v>
      </c>
      <c r="B36781" s="1">
        <v>-215.51883473828138</v>
      </c>
    </row>
    <row r="36782" spans="1:2" x14ac:dyDescent="0.35">
      <c r="A36782" s="1">
        <v>0.73560000000000003</v>
      </c>
      <c r="B36782" s="1">
        <v>-215.00990557110347</v>
      </c>
    </row>
    <row r="36783" spans="1:2" x14ac:dyDescent="0.35">
      <c r="A36783" s="1">
        <v>0.73562000000000005</v>
      </c>
      <c r="B36783" s="1">
        <v>-214.49248818100952</v>
      </c>
    </row>
    <row r="36784" spans="1:2" x14ac:dyDescent="0.35">
      <c r="A36784" s="1">
        <v>0.73563999999999996</v>
      </c>
      <c r="B36784" s="1">
        <v>-213.96660299475451</v>
      </c>
    </row>
    <row r="36785" spans="1:2" x14ac:dyDescent="0.35">
      <c r="A36785" s="1">
        <v>0.73565999999999998</v>
      </c>
      <c r="B36785" s="1">
        <v>-213.43227077338045</v>
      </c>
    </row>
    <row r="36786" spans="1:2" x14ac:dyDescent="0.35">
      <c r="A36786" s="1">
        <v>0.73568</v>
      </c>
      <c r="B36786" s="1">
        <v>-212.88951261141082</v>
      </c>
    </row>
    <row r="36787" spans="1:2" x14ac:dyDescent="0.35">
      <c r="A36787" s="1">
        <v>0.73570000000000002</v>
      </c>
      <c r="B36787" s="1">
        <v>-212.33834993600851</v>
      </c>
    </row>
    <row r="36788" spans="1:2" x14ac:dyDescent="0.35">
      <c r="A36788" s="1">
        <v>0.73572000000000004</v>
      </c>
      <c r="B36788" s="1">
        <v>-211.77880450612966</v>
      </c>
    </row>
    <row r="36789" spans="1:2" x14ac:dyDescent="0.35">
      <c r="A36789" s="1">
        <v>0.73573999999999995</v>
      </c>
      <c r="B36789" s="1">
        <v>-211.21089841168001</v>
      </c>
    </row>
    <row r="36790" spans="1:2" x14ac:dyDescent="0.35">
      <c r="A36790" s="1">
        <v>0.73575999999999997</v>
      </c>
      <c r="B36790" s="1">
        <v>-210.63465407260426</v>
      </c>
    </row>
    <row r="36791" spans="1:2" x14ac:dyDescent="0.35">
      <c r="A36791" s="1">
        <v>0.73577999999999999</v>
      </c>
      <c r="B36791" s="1">
        <v>-210.05009423805265</v>
      </c>
    </row>
    <row r="36792" spans="1:2" x14ac:dyDescent="0.35">
      <c r="A36792" s="1">
        <v>0.73580000000000001</v>
      </c>
      <c r="B36792" s="1">
        <v>-209.45724198544386</v>
      </c>
    </row>
    <row r="36793" spans="1:2" x14ac:dyDescent="0.35">
      <c r="A36793" s="1">
        <v>0.73582000000000003</v>
      </c>
      <c r="B36793" s="1">
        <v>-208.85612071956973</v>
      </c>
    </row>
    <row r="36794" spans="1:2" x14ac:dyDescent="0.35">
      <c r="A36794" s="1">
        <v>0.73584000000000005</v>
      </c>
      <c r="B36794" s="1">
        <v>-208.24675417166853</v>
      </c>
    </row>
    <row r="36795" spans="1:2" x14ac:dyDescent="0.35">
      <c r="A36795" s="1">
        <v>0.73585999999999996</v>
      </c>
      <c r="B36795" s="1">
        <v>-207.62916639849101</v>
      </c>
    </row>
    <row r="36796" spans="1:2" x14ac:dyDescent="0.35">
      <c r="A36796" s="1">
        <v>0.73587999999999998</v>
      </c>
      <c r="B36796" s="1">
        <v>-207.00338178133936</v>
      </c>
    </row>
    <row r="36797" spans="1:2" x14ac:dyDescent="0.35">
      <c r="A36797" s="1">
        <v>0.7359</v>
      </c>
      <c r="B36797" s="1">
        <v>-206.36942502512153</v>
      </c>
    </row>
    <row r="36798" spans="1:2" x14ac:dyDescent="0.35">
      <c r="A36798" s="1">
        <v>0.73592000000000002</v>
      </c>
      <c r="B36798" s="1">
        <v>-205.72732115736477</v>
      </c>
    </row>
    <row r="36799" spans="1:2" x14ac:dyDescent="0.35">
      <c r="A36799" s="1">
        <v>0.73594000000000004</v>
      </c>
      <c r="B36799" s="1">
        <v>-205.07709552723028</v>
      </c>
    </row>
    <row r="36800" spans="1:2" x14ac:dyDescent="0.35">
      <c r="A36800" s="1">
        <v>0.73595999999999995</v>
      </c>
      <c r="B36800" s="1">
        <v>-204.41877380451561</v>
      </c>
    </row>
    <row r="36801" spans="1:2" x14ac:dyDescent="0.35">
      <c r="A36801" s="1">
        <v>0.73597999999999997</v>
      </c>
      <c r="B36801" s="1">
        <v>-203.75238197862919</v>
      </c>
    </row>
    <row r="36802" spans="1:2" x14ac:dyDescent="0.35">
      <c r="A36802" s="1">
        <v>0.73599999999999999</v>
      </c>
      <c r="B36802" s="1">
        <v>-203.07794635758219</v>
      </c>
    </row>
    <row r="36803" spans="1:2" x14ac:dyDescent="0.35">
      <c r="A36803" s="1">
        <v>0.73602000000000001</v>
      </c>
      <c r="B36803" s="1">
        <v>-202.39549356693504</v>
      </c>
    </row>
    <row r="36804" spans="1:2" x14ac:dyDescent="0.35">
      <c r="A36804" s="1">
        <v>0.73604000000000003</v>
      </c>
      <c r="B36804" s="1">
        <v>-201.70505054876148</v>
      </c>
    </row>
    <row r="36805" spans="1:2" x14ac:dyDescent="0.35">
      <c r="A36805" s="1">
        <v>0.73606000000000005</v>
      </c>
      <c r="B36805" s="1">
        <v>-201.00664456056666</v>
      </c>
    </row>
    <row r="36806" spans="1:2" x14ac:dyDescent="0.35">
      <c r="A36806" s="1">
        <v>0.73607999999999996</v>
      </c>
      <c r="B36806" s="1">
        <v>-200.30030317422626</v>
      </c>
    </row>
    <row r="36807" spans="1:2" x14ac:dyDescent="0.35">
      <c r="A36807" s="1">
        <v>0.73609999999999998</v>
      </c>
      <c r="B36807" s="1">
        <v>-199.58605427488243</v>
      </c>
    </row>
    <row r="36808" spans="1:2" x14ac:dyDescent="0.35">
      <c r="A36808" s="1">
        <v>0.73612</v>
      </c>
      <c r="B36808" s="1">
        <v>-198.86392605986188</v>
      </c>
    </row>
    <row r="36809" spans="1:2" x14ac:dyDescent="0.35">
      <c r="A36809" s="1">
        <v>0.73614000000000002</v>
      </c>
      <c r="B36809" s="1">
        <v>-198.13394703755006</v>
      </c>
    </row>
    <row r="36810" spans="1:2" x14ac:dyDescent="0.35">
      <c r="A36810" s="1">
        <v>0.73616000000000004</v>
      </c>
      <c r="B36810" s="1">
        <v>-197.39614602626887</v>
      </c>
    </row>
    <row r="36811" spans="1:2" x14ac:dyDescent="0.35">
      <c r="A36811" s="1">
        <v>0.73617999999999995</v>
      </c>
      <c r="B36811" s="1">
        <v>-196.65055215314223</v>
      </c>
    </row>
    <row r="36812" spans="1:2" x14ac:dyDescent="0.35">
      <c r="A36812" s="1">
        <v>0.73619999999999997</v>
      </c>
      <c r="B36812" s="1">
        <v>-195.89719485293293</v>
      </c>
    </row>
    <row r="36813" spans="1:2" x14ac:dyDescent="0.35">
      <c r="A36813" s="1">
        <v>0.73621999999999999</v>
      </c>
      <c r="B36813" s="1">
        <v>-195.13610386690056</v>
      </c>
    </row>
    <row r="36814" spans="1:2" x14ac:dyDescent="0.35">
      <c r="A36814" s="1">
        <v>0.73624000000000001</v>
      </c>
      <c r="B36814" s="1">
        <v>-194.36730924161404</v>
      </c>
    </row>
    <row r="36815" spans="1:2" x14ac:dyDescent="0.35">
      <c r="A36815" s="1">
        <v>0.73626000000000003</v>
      </c>
      <c r="B36815" s="1">
        <v>-193.59084132776877</v>
      </c>
    </row>
    <row r="36816" spans="1:2" x14ac:dyDescent="0.35">
      <c r="A36816" s="1">
        <v>0.73628000000000005</v>
      </c>
      <c r="B36816" s="1">
        <v>-192.80673077898854</v>
      </c>
    </row>
    <row r="36817" spans="1:2" x14ac:dyDescent="0.35">
      <c r="A36817" s="1">
        <v>0.73629999999999995</v>
      </c>
      <c r="B36817" s="1">
        <v>-192.01500855061869</v>
      </c>
    </row>
    <row r="36818" spans="1:2" x14ac:dyDescent="0.35">
      <c r="A36818" s="1">
        <v>0.73631999999999997</v>
      </c>
      <c r="B36818" s="1">
        <v>-191.21570589849009</v>
      </c>
    </row>
    <row r="36819" spans="1:2" x14ac:dyDescent="0.35">
      <c r="A36819" s="1">
        <v>0.73633999999999999</v>
      </c>
      <c r="B36819" s="1">
        <v>-190.40885437770265</v>
      </c>
    </row>
    <row r="36820" spans="1:2" x14ac:dyDescent="0.35">
      <c r="A36820" s="1">
        <v>0.73636000000000001</v>
      </c>
      <c r="B36820" s="1">
        <v>-189.59448584138019</v>
      </c>
    </row>
    <row r="36821" spans="1:2" x14ac:dyDescent="0.35">
      <c r="A36821" s="1">
        <v>0.73638000000000003</v>
      </c>
      <c r="B36821" s="1">
        <v>-188.77263243939447</v>
      </c>
    </row>
    <row r="36822" spans="1:2" x14ac:dyDescent="0.35">
      <c r="A36822" s="1">
        <v>0.73640000000000005</v>
      </c>
      <c r="B36822" s="1">
        <v>-187.94332661711056</v>
      </c>
    </row>
    <row r="36823" spans="1:2" x14ac:dyDescent="0.35">
      <c r="A36823" s="1">
        <v>0.73641999999999996</v>
      </c>
      <c r="B36823" s="1">
        <v>-187.1066011141061</v>
      </c>
    </row>
    <row r="36824" spans="1:2" x14ac:dyDescent="0.35">
      <c r="A36824" s="1">
        <v>0.73643999999999998</v>
      </c>
      <c r="B36824" s="1">
        <v>-186.2624889628637</v>
      </c>
    </row>
    <row r="36825" spans="1:2" x14ac:dyDescent="0.35">
      <c r="A36825" s="1">
        <v>0.73646</v>
      </c>
      <c r="B36825" s="1">
        <v>-185.4110234874895</v>
      </c>
    </row>
    <row r="36826" spans="1:2" x14ac:dyDescent="0.35">
      <c r="A36826" s="1">
        <v>0.73648000000000002</v>
      </c>
      <c r="B36826" s="1">
        <v>-184.55223830238256</v>
      </c>
    </row>
    <row r="36827" spans="1:2" x14ac:dyDescent="0.35">
      <c r="A36827" s="1">
        <v>0.73650000000000004</v>
      </c>
      <c r="B36827" s="1">
        <v>-183.68616731091146</v>
      </c>
    </row>
    <row r="36828" spans="1:2" x14ac:dyDescent="0.35">
      <c r="A36828" s="1">
        <v>0.73651999999999995</v>
      </c>
      <c r="B36828" s="1">
        <v>-182.81284470407996</v>
      </c>
    </row>
    <row r="36829" spans="1:2" x14ac:dyDescent="0.35">
      <c r="A36829" s="1">
        <v>0.73653999999999997</v>
      </c>
      <c r="B36829" s="1">
        <v>-181.93230495916137</v>
      </c>
    </row>
    <row r="36830" spans="1:2" x14ac:dyDescent="0.35">
      <c r="A36830" s="1">
        <v>0.73655999999999999</v>
      </c>
      <c r="B36830" s="1">
        <v>-181.04458283836098</v>
      </c>
    </row>
    <row r="36831" spans="1:2" x14ac:dyDescent="0.35">
      <c r="A36831" s="1">
        <v>0.73658000000000001</v>
      </c>
      <c r="B36831" s="1">
        <v>-180.14971338742808</v>
      </c>
    </row>
    <row r="36832" spans="1:2" x14ac:dyDescent="0.35">
      <c r="A36832" s="1">
        <v>0.73660000000000003</v>
      </c>
      <c r="B36832" s="1">
        <v>-179.24773193427228</v>
      </c>
    </row>
    <row r="36833" spans="1:2" x14ac:dyDescent="0.35">
      <c r="A36833" s="1">
        <v>0.73662000000000005</v>
      </c>
      <c r="B36833" s="1">
        <v>-178.33867408758505</v>
      </c>
    </row>
    <row r="36834" spans="1:2" x14ac:dyDescent="0.35">
      <c r="A36834" s="1">
        <v>0.73663999999999996</v>
      </c>
      <c r="B36834" s="1">
        <v>-177.42257573541369</v>
      </c>
    </row>
    <row r="36835" spans="1:2" x14ac:dyDescent="0.35">
      <c r="A36835" s="1">
        <v>0.73665999999999998</v>
      </c>
      <c r="B36835" s="1">
        <v>-176.49947304374427</v>
      </c>
    </row>
    <row r="36836" spans="1:2" x14ac:dyDescent="0.35">
      <c r="A36836" s="1">
        <v>0.73668</v>
      </c>
      <c r="B36836" s="1">
        <v>-175.5694024550946</v>
      </c>
    </row>
    <row r="36837" spans="1:2" x14ac:dyDescent="0.35">
      <c r="A36837" s="1">
        <v>0.73670000000000002</v>
      </c>
      <c r="B36837" s="1">
        <v>-174.632400687059</v>
      </c>
    </row>
    <row r="36838" spans="1:2" x14ac:dyDescent="0.35">
      <c r="A36838" s="1">
        <v>0.73672000000000004</v>
      </c>
      <c r="B36838" s="1">
        <v>-173.6885047308628</v>
      </c>
    </row>
    <row r="36839" spans="1:2" x14ac:dyDescent="0.35">
      <c r="A36839" s="1">
        <v>0.73673999999999995</v>
      </c>
      <c r="B36839" s="1">
        <v>-172.73775184990646</v>
      </c>
    </row>
    <row r="36840" spans="1:2" x14ac:dyDescent="0.35">
      <c r="A36840" s="1">
        <v>0.73675999999999997</v>
      </c>
      <c r="B36840" s="1">
        <v>-171.78017957827723</v>
      </c>
    </row>
    <row r="36841" spans="1:2" x14ac:dyDescent="0.35">
      <c r="A36841" s="1">
        <v>0.73677999999999999</v>
      </c>
      <c r="B36841" s="1">
        <v>-170.815825719293</v>
      </c>
    </row>
    <row r="36842" spans="1:2" x14ac:dyDescent="0.35">
      <c r="A36842" s="1">
        <v>0.73680000000000001</v>
      </c>
      <c r="B36842" s="1">
        <v>-169.84472834399295</v>
      </c>
    </row>
    <row r="36843" spans="1:2" x14ac:dyDescent="0.35">
      <c r="A36843" s="1">
        <v>0.73682000000000003</v>
      </c>
      <c r="B36843" s="1">
        <v>-168.8669257896386</v>
      </c>
    </row>
    <row r="36844" spans="1:2" x14ac:dyDescent="0.35">
      <c r="A36844" s="1">
        <v>0.73684000000000005</v>
      </c>
      <c r="B36844" s="1">
        <v>-167.88245665820054</v>
      </c>
    </row>
    <row r="36845" spans="1:2" x14ac:dyDescent="0.35">
      <c r="A36845" s="1">
        <v>0.73685999999999996</v>
      </c>
      <c r="B36845" s="1">
        <v>-166.89135981483895</v>
      </c>
    </row>
    <row r="36846" spans="1:2" x14ac:dyDescent="0.35">
      <c r="A36846" s="1">
        <v>0.73687999999999998</v>
      </c>
      <c r="B36846" s="1">
        <v>-165.89367438635117</v>
      </c>
    </row>
    <row r="36847" spans="1:2" x14ac:dyDescent="0.35">
      <c r="A36847" s="1">
        <v>0.7369</v>
      </c>
      <c r="B36847" s="1">
        <v>-164.88943975964952</v>
      </c>
    </row>
    <row r="36848" spans="1:2" x14ac:dyDescent="0.35">
      <c r="A36848" s="1">
        <v>0.73692000000000002</v>
      </c>
      <c r="B36848" s="1">
        <v>-163.8786955802066</v>
      </c>
    </row>
    <row r="36849" spans="1:2" x14ac:dyDescent="0.35">
      <c r="A36849" s="1">
        <v>0.73694000000000004</v>
      </c>
      <c r="B36849" s="1">
        <v>-162.86148175046748</v>
      </c>
    </row>
    <row r="36850" spans="1:2" x14ac:dyDescent="0.35">
      <c r="A36850" s="1">
        <v>0.73695999999999995</v>
      </c>
      <c r="B36850" s="1">
        <v>-161.83783842829698</v>
      </c>
    </row>
    <row r="36851" spans="1:2" x14ac:dyDescent="0.35">
      <c r="A36851" s="1">
        <v>0.73697999999999997</v>
      </c>
      <c r="B36851" s="1">
        <v>-160.80780602537149</v>
      </c>
    </row>
    <row r="36852" spans="1:2" x14ac:dyDescent="0.35">
      <c r="A36852" s="1">
        <v>0.73699999999999999</v>
      </c>
      <c r="B36852" s="1">
        <v>-159.77142520561117</v>
      </c>
    </row>
    <row r="36853" spans="1:2" x14ac:dyDescent="0.35">
      <c r="A36853" s="1">
        <v>0.73702000000000001</v>
      </c>
      <c r="B36853" s="1">
        <v>-158.72873688355622</v>
      </c>
    </row>
    <row r="36854" spans="1:2" x14ac:dyDescent="0.35">
      <c r="A36854" s="1">
        <v>0.73704000000000003</v>
      </c>
      <c r="B36854" s="1">
        <v>-157.67978222275624</v>
      </c>
    </row>
    <row r="36855" spans="1:2" x14ac:dyDescent="0.35">
      <c r="A36855" s="1">
        <v>0.73706000000000005</v>
      </c>
      <c r="B36855" s="1">
        <v>-156.62460263414513</v>
      </c>
    </row>
    <row r="36856" spans="1:2" x14ac:dyDescent="0.35">
      <c r="A36856" s="1">
        <v>0.73707999999999996</v>
      </c>
      <c r="B36856" s="1">
        <v>-155.56323977441113</v>
      </c>
    </row>
    <row r="36857" spans="1:2" x14ac:dyDescent="0.35">
      <c r="A36857" s="1">
        <v>0.73709999999999998</v>
      </c>
      <c r="B36857" s="1">
        <v>-154.49573554433294</v>
      </c>
    </row>
    <row r="36858" spans="1:2" x14ac:dyDescent="0.35">
      <c r="A36858" s="1">
        <v>0.73712</v>
      </c>
      <c r="B36858" s="1">
        <v>-153.42213208715452</v>
      </c>
    </row>
    <row r="36859" spans="1:2" x14ac:dyDescent="0.35">
      <c r="A36859" s="1">
        <v>0.73714000000000002</v>
      </c>
      <c r="B36859" s="1">
        <v>-152.34247178690208</v>
      </c>
    </row>
    <row r="36860" spans="1:2" x14ac:dyDescent="0.35">
      <c r="A36860" s="1">
        <v>0.73716000000000004</v>
      </c>
      <c r="B36860" s="1">
        <v>-151.25679726671561</v>
      </c>
    </row>
    <row r="36861" spans="1:2" x14ac:dyDescent="0.35">
      <c r="A36861" s="1">
        <v>0.73717999999999995</v>
      </c>
      <c r="B36861" s="1">
        <v>-150.16515138717108</v>
      </c>
    </row>
    <row r="36862" spans="1:2" x14ac:dyDescent="0.35">
      <c r="A36862" s="1">
        <v>0.73719999999999997</v>
      </c>
      <c r="B36862" s="1">
        <v>-149.06757724456878</v>
      </c>
    </row>
    <row r="36863" spans="1:2" x14ac:dyDescent="0.35">
      <c r="A36863" s="1">
        <v>0.73721999999999999</v>
      </c>
      <c r="B36863" s="1">
        <v>-147.96411816925641</v>
      </c>
    </row>
    <row r="36864" spans="1:2" x14ac:dyDescent="0.35">
      <c r="A36864" s="1">
        <v>0.73724000000000001</v>
      </c>
      <c r="B36864" s="1">
        <v>-146.85481772391887</v>
      </c>
    </row>
    <row r="36865" spans="1:2" x14ac:dyDescent="0.35">
      <c r="A36865" s="1">
        <v>0.73726000000000003</v>
      </c>
      <c r="B36865" s="1">
        <v>-145.73971970183331</v>
      </c>
    </row>
    <row r="36866" spans="1:2" x14ac:dyDescent="0.35">
      <c r="A36866" s="1">
        <v>0.73728000000000005</v>
      </c>
      <c r="B36866" s="1">
        <v>-144.61886812516028</v>
      </c>
    </row>
    <row r="36867" spans="1:2" x14ac:dyDescent="0.35">
      <c r="A36867" s="1">
        <v>0.73729999999999996</v>
      </c>
      <c r="B36867" s="1">
        <v>-143.49230724320591</v>
      </c>
    </row>
    <row r="36868" spans="1:2" x14ac:dyDescent="0.35">
      <c r="A36868" s="1">
        <v>0.73731999999999998</v>
      </c>
      <c r="B36868" s="1">
        <v>-142.36008153065472</v>
      </c>
    </row>
    <row r="36869" spans="1:2" x14ac:dyDescent="0.35">
      <c r="A36869" s="1">
        <v>0.73734</v>
      </c>
      <c r="B36869" s="1">
        <v>-141.22223568584417</v>
      </c>
    </row>
    <row r="36870" spans="1:2" x14ac:dyDescent="0.35">
      <c r="A36870" s="1">
        <v>0.73736000000000002</v>
      </c>
      <c r="B36870" s="1">
        <v>-140.07881462897993</v>
      </c>
    </row>
    <row r="36871" spans="1:2" x14ac:dyDescent="0.35">
      <c r="A36871" s="1">
        <v>0.73738000000000004</v>
      </c>
      <c r="B36871" s="1">
        <v>-138.9298635003675</v>
      </c>
    </row>
    <row r="36872" spans="1:2" x14ac:dyDescent="0.35">
      <c r="A36872" s="1">
        <v>0.73740000000000006</v>
      </c>
      <c r="B36872" s="1">
        <v>-137.77542765863009</v>
      </c>
    </row>
    <row r="36873" spans="1:2" x14ac:dyDescent="0.35">
      <c r="A36873" s="1">
        <v>0.73741999999999996</v>
      </c>
      <c r="B36873" s="1">
        <v>-136.61555267892328</v>
      </c>
    </row>
    <row r="36874" spans="1:2" x14ac:dyDescent="0.35">
      <c r="A36874" s="1">
        <v>0.73743999999999998</v>
      </c>
      <c r="B36874" s="1">
        <v>-135.45028435111479</v>
      </c>
    </row>
    <row r="36875" spans="1:2" x14ac:dyDescent="0.35">
      <c r="A36875" s="1">
        <v>0.73746</v>
      </c>
      <c r="B36875" s="1">
        <v>-134.27966867800811</v>
      </c>
    </row>
    <row r="36876" spans="1:2" x14ac:dyDescent="0.35">
      <c r="A36876" s="1">
        <v>0.73748000000000002</v>
      </c>
      <c r="B36876" s="1">
        <v>-133.10375187350033</v>
      </c>
    </row>
    <row r="36877" spans="1:2" x14ac:dyDescent="0.35">
      <c r="A36877" s="1">
        <v>0.73750000000000004</v>
      </c>
      <c r="B36877" s="1">
        <v>-131.922580360784</v>
      </c>
    </row>
    <row r="36878" spans="1:2" x14ac:dyDescent="0.35">
      <c r="A36878" s="1">
        <v>0.73751999999999995</v>
      </c>
      <c r="B36878" s="1">
        <v>-130.73620077048804</v>
      </c>
    </row>
    <row r="36879" spans="1:2" x14ac:dyDescent="0.35">
      <c r="A36879" s="1">
        <v>0.73753999999999997</v>
      </c>
      <c r="B36879" s="1">
        <v>-129.54465993883656</v>
      </c>
    </row>
    <row r="36880" spans="1:2" x14ac:dyDescent="0.35">
      <c r="A36880" s="1">
        <v>0.73755999999999999</v>
      </c>
      <c r="B36880" s="1">
        <v>-128.34800490582666</v>
      </c>
    </row>
    <row r="36881" spans="1:2" x14ac:dyDescent="0.35">
      <c r="A36881" s="1">
        <v>0.73758000000000001</v>
      </c>
      <c r="B36881" s="1">
        <v>-127.14628291335005</v>
      </c>
    </row>
    <row r="36882" spans="1:2" x14ac:dyDescent="0.35">
      <c r="A36882" s="1">
        <v>0.73760000000000003</v>
      </c>
      <c r="B36882" s="1">
        <v>-125.93954140333332</v>
      </c>
    </row>
    <row r="36883" spans="1:2" x14ac:dyDescent="0.35">
      <c r="A36883" s="1">
        <v>0.73762000000000005</v>
      </c>
      <c r="B36883" s="1">
        <v>-124.72782801586503</v>
      </c>
    </row>
    <row r="36884" spans="1:2" x14ac:dyDescent="0.35">
      <c r="A36884" s="1">
        <v>0.73763999999999996</v>
      </c>
      <c r="B36884" s="1">
        <v>-123.51119058732041</v>
      </c>
    </row>
    <row r="36885" spans="1:2" x14ac:dyDescent="0.35">
      <c r="A36885" s="1">
        <v>0.73765999999999998</v>
      </c>
      <c r="B36885" s="1">
        <v>-122.28967714845096</v>
      </c>
    </row>
    <row r="36886" spans="1:2" x14ac:dyDescent="0.35">
      <c r="A36886" s="1">
        <v>0.73768</v>
      </c>
      <c r="B36886" s="1">
        <v>-121.06333592252116</v>
      </c>
    </row>
    <row r="36887" spans="1:2" x14ac:dyDescent="0.35">
      <c r="A36887" s="1">
        <v>0.73770000000000002</v>
      </c>
      <c r="B36887" s="1">
        <v>-119.83221532338274</v>
      </c>
    </row>
    <row r="36888" spans="1:2" x14ac:dyDescent="0.35">
      <c r="A36888" s="1">
        <v>0.73772000000000004</v>
      </c>
      <c r="B36888" s="1">
        <v>-118.596363953569</v>
      </c>
    </row>
    <row r="36889" spans="1:2" x14ac:dyDescent="0.35">
      <c r="A36889" s="1">
        <v>0.73773999999999995</v>
      </c>
      <c r="B36889" s="1">
        <v>-117.35583060238146</v>
      </c>
    </row>
    <row r="36890" spans="1:2" x14ac:dyDescent="0.35">
      <c r="A36890" s="1">
        <v>0.73775999999999997</v>
      </c>
      <c r="B36890" s="1">
        <v>-116.11066424394151</v>
      </c>
    </row>
    <row r="36891" spans="1:2" x14ac:dyDescent="0.35">
      <c r="A36891" s="1">
        <v>0.73777999999999999</v>
      </c>
      <c r="B36891" s="1">
        <v>-114.86091403528484</v>
      </c>
    </row>
    <row r="36892" spans="1:2" x14ac:dyDescent="0.35">
      <c r="A36892" s="1">
        <v>0.73780000000000001</v>
      </c>
      <c r="B36892" s="1">
        <v>-113.60662931442108</v>
      </c>
    </row>
    <row r="36893" spans="1:2" x14ac:dyDescent="0.35">
      <c r="A36893" s="1">
        <v>0.73782000000000003</v>
      </c>
      <c r="B36893" s="1">
        <v>-112.3478595983577</v>
      </c>
    </row>
    <row r="36894" spans="1:2" x14ac:dyDescent="0.35">
      <c r="A36894" s="1">
        <v>0.73784000000000005</v>
      </c>
      <c r="B36894" s="1">
        <v>-111.08465458116771</v>
      </c>
    </row>
    <row r="36895" spans="1:2" x14ac:dyDescent="0.35">
      <c r="A36895" s="1">
        <v>0.73785999999999996</v>
      </c>
      <c r="B36895" s="1">
        <v>-109.81706413202799</v>
      </c>
    </row>
    <row r="36896" spans="1:2" x14ac:dyDescent="0.35">
      <c r="A36896" s="1">
        <v>0.73787999999999998</v>
      </c>
      <c r="B36896" s="1">
        <v>-108.54513829322755</v>
      </c>
    </row>
    <row r="36897" spans="1:2" x14ac:dyDescent="0.35">
      <c r="A36897" s="1">
        <v>0.7379</v>
      </c>
      <c r="B36897" s="1">
        <v>-107.26892727822634</v>
      </c>
    </row>
    <row r="36898" spans="1:2" x14ac:dyDescent="0.35">
      <c r="A36898" s="1">
        <v>0.73792000000000002</v>
      </c>
      <c r="B36898" s="1">
        <v>-105.98848146965</v>
      </c>
    </row>
    <row r="36899" spans="1:2" x14ac:dyDescent="0.35">
      <c r="A36899" s="1">
        <v>0.73794000000000004</v>
      </c>
      <c r="B36899" s="1">
        <v>-104.70385141730657</v>
      </c>
    </row>
    <row r="36900" spans="1:2" x14ac:dyDescent="0.35">
      <c r="A36900" s="1">
        <v>0.73795999999999995</v>
      </c>
      <c r="B36900" s="1">
        <v>-103.41508783619673</v>
      </c>
    </row>
    <row r="36901" spans="1:2" x14ac:dyDescent="0.35">
      <c r="A36901" s="1">
        <v>0.73797999999999997</v>
      </c>
      <c r="B36901" s="1">
        <v>-102.12224160448829</v>
      </c>
    </row>
    <row r="36902" spans="1:2" x14ac:dyDescent="0.35">
      <c r="A36902" s="1">
        <v>0.73799999999999999</v>
      </c>
      <c r="B36902" s="1">
        <v>-100.8253637615426</v>
      </c>
    </row>
    <row r="36903" spans="1:2" x14ac:dyDescent="0.35">
      <c r="A36903" s="1">
        <v>0.73802000000000001</v>
      </c>
      <c r="B36903" s="1">
        <v>-99.524505505876263</v>
      </c>
    </row>
    <row r="36904" spans="1:2" x14ac:dyDescent="0.35">
      <c r="A36904" s="1">
        <v>0.73804000000000003</v>
      </c>
      <c r="B36904" s="1">
        <v>-98.219718193145795</v>
      </c>
    </row>
    <row r="36905" spans="1:2" x14ac:dyDescent="0.35">
      <c r="A36905" s="1">
        <v>0.73806000000000005</v>
      </c>
      <c r="B36905" s="1">
        <v>-96.911053334114229</v>
      </c>
    </row>
    <row r="36906" spans="1:2" x14ac:dyDescent="0.35">
      <c r="A36906" s="1">
        <v>0.73807999999999996</v>
      </c>
      <c r="B36906" s="1">
        <v>-95.598562592653138</v>
      </c>
    </row>
    <row r="36907" spans="1:2" x14ac:dyDescent="0.35">
      <c r="A36907" s="1">
        <v>0.73809999999999998</v>
      </c>
      <c r="B36907" s="1">
        <v>-94.282297783614013</v>
      </c>
    </row>
    <row r="36908" spans="1:2" x14ac:dyDescent="0.35">
      <c r="A36908" s="1">
        <v>0.73812</v>
      </c>
      <c r="B36908" s="1">
        <v>-92.96231087090149</v>
      </c>
    </row>
    <row r="36909" spans="1:2" x14ac:dyDescent="0.35">
      <c r="A36909" s="1">
        <v>0.73814000000000002</v>
      </c>
      <c r="B36909" s="1">
        <v>-91.63865396533275</v>
      </c>
    </row>
    <row r="36910" spans="1:2" x14ac:dyDescent="0.35">
      <c r="A36910" s="1">
        <v>0.73816000000000004</v>
      </c>
      <c r="B36910" s="1">
        <v>-90.311379322615977</v>
      </c>
    </row>
    <row r="36911" spans="1:2" x14ac:dyDescent="0.35">
      <c r="A36911" s="1">
        <v>0.73817999999999995</v>
      </c>
      <c r="B36911" s="1">
        <v>-88.980539341287411</v>
      </c>
    </row>
    <row r="36912" spans="1:2" x14ac:dyDescent="0.35">
      <c r="A36912" s="1">
        <v>0.73819999999999997</v>
      </c>
      <c r="B36912" s="1">
        <v>-87.64618656061873</v>
      </c>
    </row>
    <row r="36913" spans="1:2" x14ac:dyDescent="0.35">
      <c r="A36913" s="1">
        <v>0.73821999999999999</v>
      </c>
      <c r="B36913" s="1">
        <v>-86.30837365857893</v>
      </c>
    </row>
    <row r="36914" spans="1:2" x14ac:dyDescent="0.35">
      <c r="A36914" s="1">
        <v>0.73824000000000001</v>
      </c>
      <c r="B36914" s="1">
        <v>-84.967153449730688</v>
      </c>
    </row>
    <row r="36915" spans="1:2" x14ac:dyDescent="0.35">
      <c r="A36915" s="1">
        <v>0.73826000000000003</v>
      </c>
      <c r="B36915" s="1">
        <v>-83.622578883151334</v>
      </c>
    </row>
    <row r="36916" spans="1:2" x14ac:dyDescent="0.35">
      <c r="A36916" s="1">
        <v>0.73828000000000005</v>
      </c>
      <c r="B36916" s="1">
        <v>-82.274703040342445</v>
      </c>
    </row>
    <row r="36917" spans="1:2" x14ac:dyDescent="0.35">
      <c r="A36917" s="1">
        <v>0.73829999999999996</v>
      </c>
      <c r="B36917" s="1">
        <v>-80.923579133140507</v>
      </c>
    </row>
    <row r="36918" spans="1:2" x14ac:dyDescent="0.35">
      <c r="A36918" s="1">
        <v>0.73831999999999998</v>
      </c>
      <c r="B36918" s="1">
        <v>-79.569260501591643</v>
      </c>
    </row>
    <row r="36919" spans="1:2" x14ac:dyDescent="0.35">
      <c r="A36919" s="1">
        <v>0.73834</v>
      </c>
      <c r="B36919" s="1">
        <v>-78.211800611882566</v>
      </c>
    </row>
    <row r="36920" spans="1:2" x14ac:dyDescent="0.35">
      <c r="A36920" s="1">
        <v>0.73836000000000002</v>
      </c>
      <c r="B36920" s="1">
        <v>-76.851253054199219</v>
      </c>
    </row>
    <row r="36921" spans="1:2" x14ac:dyDescent="0.35">
      <c r="A36921" s="1">
        <v>0.73838000000000004</v>
      </c>
      <c r="B36921" s="1">
        <v>-75.48767154064187</v>
      </c>
    </row>
    <row r="36922" spans="1:2" x14ac:dyDescent="0.35">
      <c r="A36922" s="1">
        <v>0.73839999999999995</v>
      </c>
      <c r="B36922" s="1">
        <v>-74.121109903073858</v>
      </c>
    </row>
    <row r="36923" spans="1:2" x14ac:dyDescent="0.35">
      <c r="A36923" s="1">
        <v>0.73841999999999997</v>
      </c>
      <c r="B36923" s="1">
        <v>-72.751622090996378</v>
      </c>
    </row>
    <row r="36924" spans="1:2" x14ac:dyDescent="0.35">
      <c r="A36924" s="1">
        <v>0.73843999999999999</v>
      </c>
      <c r="B36924" s="1">
        <v>-71.379262169449476</v>
      </c>
    </row>
    <row r="36925" spans="1:2" x14ac:dyDescent="0.35">
      <c r="A36925" s="1">
        <v>0.73846000000000001</v>
      </c>
      <c r="B36925" s="1">
        <v>-70.004084316852996</v>
      </c>
    </row>
    <row r="36926" spans="1:2" x14ac:dyDescent="0.35">
      <c r="A36926" s="1">
        <v>0.73848000000000003</v>
      </c>
      <c r="B36926" s="1">
        <v>-68.626142822873859</v>
      </c>
    </row>
    <row r="36927" spans="1:2" x14ac:dyDescent="0.35">
      <c r="A36927" s="1">
        <v>0.73850000000000005</v>
      </c>
      <c r="B36927" s="1">
        <v>-67.245492086282866</v>
      </c>
    </row>
    <row r="36928" spans="1:2" x14ac:dyDescent="0.35">
      <c r="A36928" s="1">
        <v>0.73851999999999995</v>
      </c>
      <c r="B36928" s="1">
        <v>-65.862186612813275</v>
      </c>
    </row>
    <row r="36929" spans="1:2" x14ac:dyDescent="0.35">
      <c r="A36929" s="1">
        <v>0.73853999999999997</v>
      </c>
      <c r="B36929" s="1">
        <v>-64.476281012984103</v>
      </c>
    </row>
    <row r="36930" spans="1:2" x14ac:dyDescent="0.35">
      <c r="A36930" s="1">
        <v>0.73855999999999999</v>
      </c>
      <c r="B36930" s="1">
        <v>-63.087829999981601</v>
      </c>
    </row>
    <row r="36931" spans="1:2" x14ac:dyDescent="0.35">
      <c r="A36931" s="1">
        <v>0.73858000000000001</v>
      </c>
      <c r="B36931" s="1">
        <v>-61.696888387474367</v>
      </c>
    </row>
    <row r="36932" spans="1:2" x14ac:dyDescent="0.35">
      <c r="A36932" s="1">
        <v>0.73860000000000003</v>
      </c>
      <c r="B36932" s="1">
        <v>-60.303511087455583</v>
      </c>
    </row>
    <row r="36933" spans="1:2" x14ac:dyDescent="0.35">
      <c r="A36933" s="1">
        <v>0.73862000000000005</v>
      </c>
      <c r="B36933" s="1">
        <v>-58.907753108068903</v>
      </c>
    </row>
    <row r="36934" spans="1:2" x14ac:dyDescent="0.35">
      <c r="A36934" s="1">
        <v>0.73863999999999996</v>
      </c>
      <c r="B36934" s="1">
        <v>-57.509669551474708</v>
      </c>
    </row>
    <row r="36935" spans="1:2" x14ac:dyDescent="0.35">
      <c r="A36935" s="1">
        <v>0.73865999999999998</v>
      </c>
      <c r="B36935" s="1">
        <v>-56.109315611579966</v>
      </c>
    </row>
    <row r="36936" spans="1:2" x14ac:dyDescent="0.35">
      <c r="A36936" s="1">
        <v>0.73868</v>
      </c>
      <c r="B36936" s="1">
        <v>-54.70674657198574</v>
      </c>
    </row>
    <row r="36937" spans="1:2" x14ac:dyDescent="0.35">
      <c r="A36937" s="1">
        <v>0.73870000000000002</v>
      </c>
      <c r="B36937" s="1">
        <v>-53.302017803709802</v>
      </c>
    </row>
    <row r="36938" spans="1:2" x14ac:dyDescent="0.35">
      <c r="A36938" s="1">
        <v>0.73872000000000004</v>
      </c>
      <c r="B36938" s="1">
        <v>-51.89518476303865</v>
      </c>
    </row>
    <row r="36939" spans="1:2" x14ac:dyDescent="0.35">
      <c r="A36939" s="1">
        <v>0.73873999999999995</v>
      </c>
      <c r="B36939" s="1">
        <v>-50.48630298933822</v>
      </c>
    </row>
    <row r="36940" spans="1:2" x14ac:dyDescent="0.35">
      <c r="A36940" s="1">
        <v>0.73875999999999997</v>
      </c>
      <c r="B36940" s="1">
        <v>-49.075428102835794</v>
      </c>
    </row>
    <row r="36941" spans="1:2" x14ac:dyDescent="0.35">
      <c r="A36941" s="1">
        <v>0.73877999999999999</v>
      </c>
      <c r="B36941" s="1">
        <v>-47.662615802462454</v>
      </c>
    </row>
    <row r="36942" spans="1:2" x14ac:dyDescent="0.35">
      <c r="A36942" s="1">
        <v>0.73880000000000001</v>
      </c>
      <c r="B36942" s="1">
        <v>-46.247921863628711</v>
      </c>
    </row>
    <row r="36943" spans="1:2" x14ac:dyDescent="0.35">
      <c r="A36943" s="1">
        <v>0.73882000000000003</v>
      </c>
      <c r="B36943" s="1">
        <v>-44.831402136028906</v>
      </c>
    </row>
    <row r="36944" spans="1:2" x14ac:dyDescent="0.35">
      <c r="A36944" s="1">
        <v>0.73884000000000005</v>
      </c>
      <c r="B36944" s="1">
        <v>-43.413112541436433</v>
      </c>
    </row>
    <row r="36945" spans="1:2" x14ac:dyDescent="0.35">
      <c r="A36945" s="1">
        <v>0.73885999999999996</v>
      </c>
      <c r="B36945" s="1">
        <v>-41.993109071502403</v>
      </c>
    </row>
    <row r="36946" spans="1:2" x14ac:dyDescent="0.35">
      <c r="A36946" s="1">
        <v>0.73887999999999998</v>
      </c>
      <c r="B36946" s="1">
        <v>-40.571447785519524</v>
      </c>
    </row>
    <row r="36947" spans="1:2" x14ac:dyDescent="0.35">
      <c r="A36947" s="1">
        <v>0.7389</v>
      </c>
      <c r="B36947" s="1">
        <v>-39.148184808247521</v>
      </c>
    </row>
    <row r="36948" spans="1:2" x14ac:dyDescent="0.35">
      <c r="A36948" s="1">
        <v>0.73892000000000002</v>
      </c>
      <c r="B36948" s="1">
        <v>-37.723376327671716</v>
      </c>
    </row>
    <row r="36949" spans="1:2" x14ac:dyDescent="0.35">
      <c r="A36949" s="1">
        <v>0.73894000000000004</v>
      </c>
      <c r="B36949" s="1">
        <v>-36.2970785927848</v>
      </c>
    </row>
    <row r="36950" spans="1:2" x14ac:dyDescent="0.35">
      <c r="A36950" s="1">
        <v>0.73895999999999995</v>
      </c>
      <c r="B36950" s="1">
        <v>-34.869347911404965</v>
      </c>
    </row>
    <row r="36951" spans="1:2" x14ac:dyDescent="0.35">
      <c r="A36951" s="1">
        <v>0.73897999999999997</v>
      </c>
      <c r="B36951" s="1">
        <v>-33.440240647856101</v>
      </c>
    </row>
    <row r="36952" spans="1:2" x14ac:dyDescent="0.35">
      <c r="A36952" s="1">
        <v>0.73899999999999999</v>
      </c>
      <c r="B36952" s="1">
        <v>-32.009813220871777</v>
      </c>
    </row>
    <row r="36953" spans="1:2" x14ac:dyDescent="0.35">
      <c r="A36953" s="1">
        <v>0.73902000000000001</v>
      </c>
      <c r="B36953" s="1">
        <v>-30.578122101271074</v>
      </c>
    </row>
    <row r="36954" spans="1:2" x14ac:dyDescent="0.35">
      <c r="A36954" s="1">
        <v>0.73904000000000003</v>
      </c>
      <c r="B36954" s="1">
        <v>-29.145223809767945</v>
      </c>
    </row>
    <row r="36955" spans="1:2" x14ac:dyDescent="0.35">
      <c r="A36955" s="1">
        <v>0.73906000000000005</v>
      </c>
      <c r="B36955" s="1">
        <v>-27.711174914733419</v>
      </c>
    </row>
    <row r="36956" spans="1:2" x14ac:dyDescent="0.35">
      <c r="A36956" s="1">
        <v>0.73907999999999996</v>
      </c>
      <c r="B36956" s="1">
        <v>-26.276032029968885</v>
      </c>
    </row>
    <row r="36957" spans="1:2" x14ac:dyDescent="0.35">
      <c r="A36957" s="1">
        <v>0.73909999999999998</v>
      </c>
      <c r="B36957" s="1">
        <v>-24.83985181244509</v>
      </c>
    </row>
    <row r="36958" spans="1:2" x14ac:dyDescent="0.35">
      <c r="A36958" s="1">
        <v>0.73912</v>
      </c>
      <c r="B36958" s="1">
        <v>-23.402690960104376</v>
      </c>
    </row>
    <row r="36959" spans="1:2" x14ac:dyDescent="0.35">
      <c r="A36959" s="1">
        <v>0.73914000000000002</v>
      </c>
      <c r="B36959" s="1">
        <v>-21.964606209596383</v>
      </c>
    </row>
    <row r="36960" spans="1:2" x14ac:dyDescent="0.35">
      <c r="A36960" s="1">
        <v>0.73916000000000004</v>
      </c>
      <c r="B36960" s="1">
        <v>-20.525654334044667</v>
      </c>
    </row>
    <row r="36961" spans="1:2" x14ac:dyDescent="0.35">
      <c r="A36961" s="1">
        <v>0.73917999999999995</v>
      </c>
      <c r="B36961" s="1">
        <v>-19.0858921408119</v>
      </c>
    </row>
    <row r="36962" spans="1:2" x14ac:dyDescent="0.35">
      <c r="A36962" s="1">
        <v>0.73919999999999997</v>
      </c>
      <c r="B36962" s="1">
        <v>-17.645376469231188</v>
      </c>
    </row>
    <row r="36963" spans="1:2" x14ac:dyDescent="0.35">
      <c r="A36963" s="1">
        <v>0.73921999999999999</v>
      </c>
      <c r="B36963" s="1">
        <v>-16.204164188401194</v>
      </c>
    </row>
    <row r="36964" spans="1:2" x14ac:dyDescent="0.35">
      <c r="A36964" s="1">
        <v>0.73924000000000001</v>
      </c>
      <c r="B36964" s="1">
        <v>-14.762312194908489</v>
      </c>
    </row>
    <row r="36965" spans="1:2" x14ac:dyDescent="0.35">
      <c r="A36965" s="1">
        <v>0.73926000000000003</v>
      </c>
      <c r="B36965" s="1">
        <v>-13.31987741061398</v>
      </c>
    </row>
    <row r="36966" spans="1:2" x14ac:dyDescent="0.35">
      <c r="A36966" s="1">
        <v>0.73928000000000005</v>
      </c>
      <c r="B36966" s="1">
        <v>-11.87691678036658</v>
      </c>
    </row>
    <row r="36967" spans="1:2" x14ac:dyDescent="0.35">
      <c r="A36967" s="1">
        <v>0.73929999999999996</v>
      </c>
      <c r="B36967" s="1">
        <v>-10.43348726978776</v>
      </c>
    </row>
    <row r="36968" spans="1:2" x14ac:dyDescent="0.35">
      <c r="A36968" s="1">
        <v>0.73931999999999998</v>
      </c>
      <c r="B36968" s="1">
        <v>-8.9896458629899918</v>
      </c>
    </row>
    <row r="36969" spans="1:2" x14ac:dyDescent="0.35">
      <c r="A36969" s="1">
        <v>0.73934</v>
      </c>
      <c r="B36969" s="1">
        <v>-7.5454495603662917</v>
      </c>
    </row>
    <row r="36970" spans="1:2" x14ac:dyDescent="0.35">
      <c r="A36970" s="1">
        <v>0.73936000000000002</v>
      </c>
      <c r="B36970" s="1">
        <v>-6.1009553763138271</v>
      </c>
    </row>
    <row r="36971" spans="1:2" x14ac:dyDescent="0.35">
      <c r="A36971" s="1">
        <v>0.73938000000000004</v>
      </c>
      <c r="B36971" s="1">
        <v>-4.6562203369896134</v>
      </c>
    </row>
    <row r="36972" spans="1:2" x14ac:dyDescent="0.35">
      <c r="A36972" s="1">
        <v>0.73939999999999995</v>
      </c>
      <c r="B36972" s="1">
        <v>-3.2113014780657592</v>
      </c>
    </row>
    <row r="36973" spans="1:2" x14ac:dyDescent="0.35">
      <c r="A36973" s="1">
        <v>0.73941999999999997</v>
      </c>
      <c r="B36973" s="1">
        <v>-1.7662558424516432</v>
      </c>
    </row>
    <row r="36974" spans="1:2" x14ac:dyDescent="0.35">
      <c r="A36974" s="1">
        <v>0.73943999999999999</v>
      </c>
      <c r="B36974" s="1">
        <v>-0.32114047808118162</v>
      </c>
    </row>
    <row r="36975" spans="1:2" x14ac:dyDescent="0.35">
      <c r="A36975" s="1">
        <v>0.73946000000000001</v>
      </c>
      <c r="B36975" s="1">
        <v>1.123987564365474</v>
      </c>
    </row>
    <row r="36976" spans="1:2" x14ac:dyDescent="0.35">
      <c r="A36976" s="1">
        <v>0.73948000000000003</v>
      </c>
      <c r="B36976" s="1">
        <v>2.5690712337076631</v>
      </c>
    </row>
    <row r="36977" spans="1:2" x14ac:dyDescent="0.35">
      <c r="A36977" s="1">
        <v>0.73950000000000005</v>
      </c>
      <c r="B36977" s="1">
        <v>4.0140534805230361</v>
      </c>
    </row>
    <row r="36978" spans="1:2" x14ac:dyDescent="0.35">
      <c r="A36978" s="1">
        <v>0.73951999999999996</v>
      </c>
      <c r="B36978" s="1">
        <v>5.4588772593605519</v>
      </c>
    </row>
    <row r="36979" spans="1:2" x14ac:dyDescent="0.35">
      <c r="A36979" s="1">
        <v>0.73953999999999998</v>
      </c>
      <c r="B36979" s="1">
        <v>6.9034855310905678</v>
      </c>
    </row>
    <row r="36980" spans="1:2" x14ac:dyDescent="0.35">
      <c r="A36980" s="1">
        <v>0.73956</v>
      </c>
      <c r="B36980" s="1">
        <v>8.3478212650259422</v>
      </c>
    </row>
    <row r="36981" spans="1:2" x14ac:dyDescent="0.35">
      <c r="A36981" s="1">
        <v>0.73958000000000002</v>
      </c>
      <c r="B36981" s="1">
        <v>9.7918274412715327</v>
      </c>
    </row>
    <row r="36982" spans="1:2" x14ac:dyDescent="0.35">
      <c r="A36982" s="1">
        <v>0.73960000000000004</v>
      </c>
      <c r="B36982" s="1">
        <v>11.235447052936035</v>
      </c>
    </row>
    <row r="36983" spans="1:2" x14ac:dyDescent="0.35">
      <c r="A36983" s="1">
        <v>0.73962000000000006</v>
      </c>
      <c r="B36983" s="1">
        <v>12.678623108389054</v>
      </c>
    </row>
    <row r="36984" spans="1:2" x14ac:dyDescent="0.35">
      <c r="A36984" s="1">
        <v>0.73963999999999996</v>
      </c>
      <c r="B36984" s="1">
        <v>14.121298633504509</v>
      </c>
    </row>
    <row r="36985" spans="1:2" x14ac:dyDescent="0.35">
      <c r="A36985" s="1">
        <v>0.73965999999999998</v>
      </c>
      <c r="B36985" s="1">
        <v>15.563416673935976</v>
      </c>
    </row>
    <row r="36986" spans="1:2" x14ac:dyDescent="0.35">
      <c r="A36986" s="1">
        <v>0.73968</v>
      </c>
      <c r="B36986" s="1">
        <v>17.004920297325992</v>
      </c>
    </row>
    <row r="36987" spans="1:2" x14ac:dyDescent="0.35">
      <c r="A36987" s="1">
        <v>0.73970000000000002</v>
      </c>
      <c r="B36987" s="1">
        <v>18.445752595579759</v>
      </c>
    </row>
    <row r="36988" spans="1:2" x14ac:dyDescent="0.35">
      <c r="A36988" s="1">
        <v>0.73972000000000004</v>
      </c>
      <c r="B36988" s="1">
        <v>19.885856687105235</v>
      </c>
    </row>
    <row r="36989" spans="1:2" x14ac:dyDescent="0.35">
      <c r="A36989" s="1">
        <v>0.73973999999999995</v>
      </c>
      <c r="B36989" s="1">
        <v>21.325175719052236</v>
      </c>
    </row>
    <row r="36990" spans="1:2" x14ac:dyDescent="0.35">
      <c r="A36990" s="1">
        <v>0.73975999999999997</v>
      </c>
      <c r="B36990" s="1">
        <v>22.763652869582913</v>
      </c>
    </row>
    <row r="36991" spans="1:2" x14ac:dyDescent="0.35">
      <c r="A36991" s="1">
        <v>0.73977999999999999</v>
      </c>
      <c r="B36991" s="1">
        <v>24.201231350075911</v>
      </c>
    </row>
    <row r="36992" spans="1:2" x14ac:dyDescent="0.35">
      <c r="A36992" s="1">
        <v>0.73980000000000001</v>
      </c>
      <c r="B36992" s="1">
        <v>25.637854407394354</v>
      </c>
    </row>
    <row r="36993" spans="1:2" x14ac:dyDescent="0.35">
      <c r="A36993" s="1">
        <v>0.73982000000000003</v>
      </c>
      <c r="B36993" s="1">
        <v>27.073465326126325</v>
      </c>
    </row>
    <row r="36994" spans="1:2" x14ac:dyDescent="0.35">
      <c r="A36994" s="1">
        <v>0.73984000000000005</v>
      </c>
      <c r="B36994" s="1">
        <v>28.508007430797917</v>
      </c>
    </row>
    <row r="36995" spans="1:2" x14ac:dyDescent="0.35">
      <c r="A36995" s="1">
        <v>0.73985999999999996</v>
      </c>
      <c r="B36995" s="1">
        <v>29.94142408814319</v>
      </c>
    </row>
    <row r="36996" spans="1:2" x14ac:dyDescent="0.35">
      <c r="A36996" s="1">
        <v>0.73987999999999998</v>
      </c>
      <c r="B36996" s="1">
        <v>31.373658709339875</v>
      </c>
    </row>
    <row r="36997" spans="1:2" x14ac:dyDescent="0.35">
      <c r="A36997" s="1">
        <v>0.7399</v>
      </c>
      <c r="B36997" s="1">
        <v>32.804654752211022</v>
      </c>
    </row>
    <row r="36998" spans="1:2" x14ac:dyDescent="0.35">
      <c r="A36998" s="1">
        <v>0.73992000000000002</v>
      </c>
      <c r="B36998" s="1">
        <v>34.234355723483112</v>
      </c>
    </row>
    <row r="36999" spans="1:2" x14ac:dyDescent="0.35">
      <c r="A36999" s="1">
        <v>0.73994000000000004</v>
      </c>
      <c r="B36999" s="1">
        <v>35.662705181009855</v>
      </c>
    </row>
    <row r="37000" spans="1:2" x14ac:dyDescent="0.35">
      <c r="A37000" s="1">
        <v>0.73995999999999995</v>
      </c>
      <c r="B37000" s="1">
        <v>37.089646735993917</v>
      </c>
    </row>
    <row r="37001" spans="1:2" x14ac:dyDescent="0.35">
      <c r="A37001" s="1">
        <v>0.73997999999999997</v>
      </c>
      <c r="B37001" s="1">
        <v>38.515124055238957</v>
      </c>
    </row>
    <row r="37002" spans="1:2" x14ac:dyDescent="0.35">
      <c r="A37002" s="1">
        <v>0.74</v>
      </c>
      <c r="B37002" s="1">
        <v>39.939080863334745</v>
      </c>
    </row>
    <row r="37003" spans="1:2" x14ac:dyDescent="0.35">
      <c r="A37003" s="1">
        <v>0.74002000000000001</v>
      </c>
      <c r="B37003" s="1">
        <v>41.361460944904707</v>
      </c>
    </row>
    <row r="37004" spans="1:2" x14ac:dyDescent="0.35">
      <c r="A37004" s="1">
        <v>0.74004000000000003</v>
      </c>
      <c r="B37004" s="1">
        <v>42.782208146818732</v>
      </c>
    </row>
    <row r="37005" spans="1:2" x14ac:dyDescent="0.35">
      <c r="A37005" s="1">
        <v>0.74006000000000005</v>
      </c>
      <c r="B37005" s="1">
        <v>44.20126638040999</v>
      </c>
    </row>
    <row r="37006" spans="1:2" x14ac:dyDescent="0.35">
      <c r="A37006" s="1">
        <v>0.74007999999999996</v>
      </c>
      <c r="B37006" s="1">
        <v>45.618579623682827</v>
      </c>
    </row>
    <row r="37007" spans="1:2" x14ac:dyDescent="0.35">
      <c r="A37007" s="1">
        <v>0.74009999999999998</v>
      </c>
      <c r="B37007" s="1">
        <v>47.034091923550058</v>
      </c>
    </row>
    <row r="37008" spans="1:2" x14ac:dyDescent="0.35">
      <c r="A37008" s="1">
        <v>0.74012</v>
      </c>
      <c r="B37008" s="1">
        <v>48.447747398009803</v>
      </c>
    </row>
    <row r="37009" spans="1:2" x14ac:dyDescent="0.35">
      <c r="A37009" s="1">
        <v>0.74014000000000002</v>
      </c>
      <c r="B37009" s="1">
        <v>49.859490238351704</v>
      </c>
    </row>
    <row r="37010" spans="1:2" x14ac:dyDescent="0.35">
      <c r="A37010" s="1">
        <v>0.74016000000000004</v>
      </c>
      <c r="B37010" s="1">
        <v>51.269264711392111</v>
      </c>
    </row>
    <row r="37011" spans="1:2" x14ac:dyDescent="0.35">
      <c r="A37011" s="1">
        <v>0.74017999999999995</v>
      </c>
      <c r="B37011" s="1">
        <v>52.677015161642395</v>
      </c>
    </row>
    <row r="37012" spans="1:2" x14ac:dyDescent="0.35">
      <c r="A37012" s="1">
        <v>0.74019999999999997</v>
      </c>
      <c r="B37012" s="1">
        <v>54.082686013537959</v>
      </c>
    </row>
    <row r="37013" spans="1:2" x14ac:dyDescent="0.35">
      <c r="A37013" s="1">
        <v>0.74021999999999999</v>
      </c>
      <c r="B37013" s="1">
        <v>55.486221773594096</v>
      </c>
    </row>
    <row r="37014" spans="1:2" x14ac:dyDescent="0.35">
      <c r="A37014" s="1">
        <v>0.74024000000000001</v>
      </c>
      <c r="B37014" s="1">
        <v>56.887567032622243</v>
      </c>
    </row>
    <row r="37015" spans="1:2" x14ac:dyDescent="0.35">
      <c r="A37015" s="1">
        <v>0.74026000000000003</v>
      </c>
      <c r="B37015" s="1">
        <v>58.286666467911054</v>
      </c>
    </row>
    <row r="37016" spans="1:2" x14ac:dyDescent="0.35">
      <c r="A37016" s="1">
        <v>0.74028000000000005</v>
      </c>
      <c r="B37016" s="1">
        <v>59.683464845410469</v>
      </c>
    </row>
    <row r="37017" spans="1:2" x14ac:dyDescent="0.35">
      <c r="A37017" s="1">
        <v>0.74029999999999996</v>
      </c>
      <c r="B37017" s="1">
        <v>61.077907021905951</v>
      </c>
    </row>
    <row r="37018" spans="1:2" x14ac:dyDescent="0.35">
      <c r="A37018" s="1">
        <v>0.74031999999999998</v>
      </c>
      <c r="B37018" s="1">
        <v>62.469937947220636</v>
      </c>
    </row>
    <row r="37019" spans="1:2" x14ac:dyDescent="0.35">
      <c r="A37019" s="1">
        <v>0.74034</v>
      </c>
      <c r="B37019" s="1">
        <v>63.859502666350835</v>
      </c>
    </row>
    <row r="37020" spans="1:2" x14ac:dyDescent="0.35">
      <c r="A37020" s="1">
        <v>0.74036000000000002</v>
      </c>
      <c r="B37020" s="1">
        <v>65.246546321660745</v>
      </c>
    </row>
    <row r="37021" spans="1:2" x14ac:dyDescent="0.35">
      <c r="A37021" s="1">
        <v>0.74038000000000004</v>
      </c>
      <c r="B37021" s="1">
        <v>66.631014155048106</v>
      </c>
    </row>
    <row r="37022" spans="1:2" x14ac:dyDescent="0.35">
      <c r="A37022" s="1">
        <v>0.74039999999999995</v>
      </c>
      <c r="B37022" s="1">
        <v>68.012851510068444</v>
      </c>
    </row>
    <row r="37023" spans="1:2" x14ac:dyDescent="0.35">
      <c r="A37023" s="1">
        <v>0.74041999999999997</v>
      </c>
      <c r="B37023" s="1">
        <v>69.392003834186568</v>
      </c>
    </row>
    <row r="37024" spans="1:2" x14ac:dyDescent="0.35">
      <c r="A37024" s="1">
        <v>0.74043999999999999</v>
      </c>
      <c r="B37024" s="1">
        <v>70.768416680805188</v>
      </c>
    </row>
    <row r="37025" spans="1:2" x14ac:dyDescent="0.35">
      <c r="A37025" s="1">
        <v>0.74046000000000001</v>
      </c>
      <c r="B37025" s="1">
        <v>72.142035711508214</v>
      </c>
    </row>
    <row r="37026" spans="1:2" x14ac:dyDescent="0.35">
      <c r="A37026" s="1">
        <v>0.74048000000000003</v>
      </c>
      <c r="B37026" s="1">
        <v>73.512806698168276</v>
      </c>
    </row>
    <row r="37027" spans="1:2" x14ac:dyDescent="0.35">
      <c r="A37027" s="1">
        <v>0.74050000000000005</v>
      </c>
      <c r="B37027" s="1">
        <v>74.880675525093991</v>
      </c>
    </row>
    <row r="37028" spans="1:2" x14ac:dyDescent="0.35">
      <c r="A37028" s="1">
        <v>0.74051999999999996</v>
      </c>
      <c r="B37028" s="1">
        <v>76.245588191160053</v>
      </c>
    </row>
    <row r="37029" spans="1:2" x14ac:dyDescent="0.35">
      <c r="A37029" s="1">
        <v>0.74053999999999998</v>
      </c>
      <c r="B37029" s="1">
        <v>77.607490811963856</v>
      </c>
    </row>
    <row r="37030" spans="1:2" x14ac:dyDescent="0.35">
      <c r="A37030" s="1">
        <v>0.74056</v>
      </c>
      <c r="B37030" s="1">
        <v>78.966329621915719</v>
      </c>
    </row>
    <row r="37031" spans="1:2" x14ac:dyDescent="0.35">
      <c r="A37031" s="1">
        <v>0.74058000000000002</v>
      </c>
      <c r="B37031" s="1">
        <v>80.322050976386123</v>
      </c>
    </row>
    <row r="37032" spans="1:2" x14ac:dyDescent="0.35">
      <c r="A37032" s="1">
        <v>0.74060000000000004</v>
      </c>
      <c r="B37032" s="1">
        <v>81.674601353817351</v>
      </c>
    </row>
    <row r="37033" spans="1:2" x14ac:dyDescent="0.35">
      <c r="A37033" s="1">
        <v>0.74061999999999995</v>
      </c>
      <c r="B37033" s="1">
        <v>83.02392735783036</v>
      </c>
    </row>
    <row r="37034" spans="1:2" x14ac:dyDescent="0.35">
      <c r="A37034" s="1">
        <v>0.74063999999999997</v>
      </c>
      <c r="B37034" s="1">
        <v>84.3699757193571</v>
      </c>
    </row>
    <row r="37035" spans="1:2" x14ac:dyDescent="0.35">
      <c r="A37035" s="1">
        <v>0.74065999999999999</v>
      </c>
      <c r="B37035" s="1">
        <v>85.712693298706995</v>
      </c>
    </row>
    <row r="37036" spans="1:2" x14ac:dyDescent="0.35">
      <c r="A37036" s="1">
        <v>0.74068000000000001</v>
      </c>
      <c r="B37036" s="1">
        <v>87.052027087695137</v>
      </c>
    </row>
    <row r="37037" spans="1:2" x14ac:dyDescent="0.35">
      <c r="A37037" s="1">
        <v>0.74070000000000003</v>
      </c>
      <c r="B37037" s="1">
        <v>88.387924211704728</v>
      </c>
    </row>
    <row r="37038" spans="1:2" x14ac:dyDescent="0.35">
      <c r="A37038" s="1">
        <v>0.74072000000000005</v>
      </c>
      <c r="B37038" s="1">
        <v>89.720331931810804</v>
      </c>
    </row>
    <row r="37039" spans="1:2" x14ac:dyDescent="0.35">
      <c r="A37039" s="1">
        <v>0.74073999999999995</v>
      </c>
      <c r="B37039" s="1">
        <v>91.049197646832027</v>
      </c>
    </row>
    <row r="37040" spans="1:2" x14ac:dyDescent="0.35">
      <c r="A37040" s="1">
        <v>0.74075999999999997</v>
      </c>
      <c r="B37040" s="1">
        <v>92.374468895437346</v>
      </c>
    </row>
    <row r="37041" spans="1:2" x14ac:dyDescent="0.35">
      <c r="A37041" s="1">
        <v>0.74077999999999999</v>
      </c>
      <c r="B37041" s="1">
        <v>93.696093358181116</v>
      </c>
    </row>
    <row r="37042" spans="1:2" x14ac:dyDescent="0.35">
      <c r="A37042" s="1">
        <v>0.74080000000000001</v>
      </c>
      <c r="B37042" s="1">
        <v>95.014018859592511</v>
      </c>
    </row>
    <row r="37043" spans="1:2" x14ac:dyDescent="0.35">
      <c r="A37043" s="1">
        <v>0.74082000000000003</v>
      </c>
      <c r="B37043" s="1">
        <v>96.328193370229371</v>
      </c>
    </row>
    <row r="37044" spans="1:2" x14ac:dyDescent="0.35">
      <c r="A37044" s="1">
        <v>0.74084000000000005</v>
      </c>
      <c r="B37044" s="1">
        <v>97.638565008732272</v>
      </c>
    </row>
    <row r="37045" spans="1:2" x14ac:dyDescent="0.35">
      <c r="A37045" s="1">
        <v>0.74085999999999996</v>
      </c>
      <c r="B37045" s="1">
        <v>98.945082043866705</v>
      </c>
    </row>
    <row r="37046" spans="1:2" x14ac:dyDescent="0.35">
      <c r="A37046" s="1">
        <v>0.74087999999999998</v>
      </c>
      <c r="B37046" s="1">
        <v>100.2476928965891</v>
      </c>
    </row>
    <row r="37047" spans="1:2" x14ac:dyDescent="0.35">
      <c r="A37047" s="1">
        <v>0.7409</v>
      </c>
      <c r="B37047" s="1">
        <v>101.54634614204747</v>
      </c>
    </row>
    <row r="37048" spans="1:2" x14ac:dyDescent="0.35">
      <c r="A37048" s="1">
        <v>0.74092000000000002</v>
      </c>
      <c r="B37048" s="1">
        <v>102.84099051163534</v>
      </c>
    </row>
    <row r="37049" spans="1:2" x14ac:dyDescent="0.35">
      <c r="A37049" s="1">
        <v>0.74094000000000004</v>
      </c>
      <c r="B37049" s="1">
        <v>104.13157489500978</v>
      </c>
    </row>
    <row r="37050" spans="1:2" x14ac:dyDescent="0.35">
      <c r="A37050" s="1">
        <v>0.74095999999999995</v>
      </c>
      <c r="B37050" s="1">
        <v>105.41804834210338</v>
      </c>
    </row>
    <row r="37051" spans="1:2" x14ac:dyDescent="0.35">
      <c r="A37051" s="1">
        <v>0.74097999999999997</v>
      </c>
      <c r="B37051" s="1">
        <v>106.70036006515885</v>
      </c>
    </row>
    <row r="37052" spans="1:2" x14ac:dyDescent="0.35">
      <c r="A37052" s="1">
        <v>0.74099999999999999</v>
      </c>
      <c r="B37052" s="1">
        <v>107.97845944070501</v>
      </c>
    </row>
    <row r="37053" spans="1:2" x14ac:dyDescent="0.35">
      <c r="A37053" s="1">
        <v>0.74102000000000001</v>
      </c>
      <c r="B37053" s="1">
        <v>109.2522960115554</v>
      </c>
    </row>
    <row r="37054" spans="1:2" x14ac:dyDescent="0.35">
      <c r="A37054" s="1">
        <v>0.74104000000000003</v>
      </c>
      <c r="B37054" s="1">
        <v>110.52181948882912</v>
      </c>
    </row>
    <row r="37055" spans="1:2" x14ac:dyDescent="0.35">
      <c r="A37055" s="1">
        <v>0.74106000000000005</v>
      </c>
      <c r="B37055" s="1">
        <v>111.7869797539131</v>
      </c>
    </row>
    <row r="37056" spans="1:2" x14ac:dyDescent="0.35">
      <c r="A37056" s="1">
        <v>0.74107999999999996</v>
      </c>
      <c r="B37056" s="1">
        <v>113.04772686044068</v>
      </c>
    </row>
    <row r="37057" spans="1:2" x14ac:dyDescent="0.35">
      <c r="A37057" s="1">
        <v>0.74109999999999998</v>
      </c>
      <c r="B37057" s="1">
        <v>114.3040110362862</v>
      </c>
    </row>
    <row r="37058" spans="1:2" x14ac:dyDescent="0.35">
      <c r="A37058" s="1">
        <v>0.74112</v>
      </c>
      <c r="B37058" s="1">
        <v>115.55578268549584</v>
      </c>
    </row>
    <row r="37059" spans="1:2" x14ac:dyDescent="0.35">
      <c r="A37059" s="1">
        <v>0.74114000000000002</v>
      </c>
      <c r="B37059" s="1">
        <v>116.80299239026824</v>
      </c>
    </row>
    <row r="37060" spans="1:2" x14ac:dyDescent="0.35">
      <c r="A37060" s="1">
        <v>0.74116000000000004</v>
      </c>
      <c r="B37060" s="1">
        <v>118.04559091289981</v>
      </c>
    </row>
    <row r="37061" spans="1:2" x14ac:dyDescent="0.35">
      <c r="A37061" s="1">
        <v>0.74117999999999995</v>
      </c>
      <c r="B37061" s="1">
        <v>119.283529197723</v>
      </c>
    </row>
    <row r="37062" spans="1:2" x14ac:dyDescent="0.35">
      <c r="A37062" s="1">
        <v>0.74119999999999997</v>
      </c>
      <c r="B37062" s="1">
        <v>120.51675837306516</v>
      </c>
    </row>
    <row r="37063" spans="1:2" x14ac:dyDescent="0.35">
      <c r="A37063" s="1">
        <v>0.74121999999999999</v>
      </c>
      <c r="B37063" s="1">
        <v>121.7452297531445</v>
      </c>
    </row>
    <row r="37064" spans="1:2" x14ac:dyDescent="0.35">
      <c r="A37064" s="1">
        <v>0.74124000000000001</v>
      </c>
      <c r="B37064" s="1">
        <v>122.9688948400144</v>
      </c>
    </row>
    <row r="37065" spans="1:2" x14ac:dyDescent="0.35">
      <c r="A37065" s="1">
        <v>0.74126000000000003</v>
      </c>
      <c r="B37065" s="1">
        <v>124.18770532547799</v>
      </c>
    </row>
    <row r="37066" spans="1:2" x14ac:dyDescent="0.35">
      <c r="A37066" s="1">
        <v>0.74128000000000005</v>
      </c>
      <c r="B37066" s="1">
        <v>125.40161309297322</v>
      </c>
    </row>
    <row r="37067" spans="1:2" x14ac:dyDescent="0.35">
      <c r="A37067" s="1">
        <v>0.74129999999999996</v>
      </c>
      <c r="B37067" s="1">
        <v>126.61057021950003</v>
      </c>
    </row>
    <row r="37068" spans="1:2" x14ac:dyDescent="0.35">
      <c r="A37068" s="1">
        <v>0.74131999999999998</v>
      </c>
      <c r="B37068" s="1">
        <v>127.81452897751207</v>
      </c>
    </row>
    <row r="37069" spans="1:2" x14ac:dyDescent="0.35">
      <c r="A37069" s="1">
        <v>0.74134</v>
      </c>
      <c r="B37069" s="1">
        <v>129.01344183677358</v>
      </c>
    </row>
    <row r="37070" spans="1:2" x14ac:dyDescent="0.35">
      <c r="A37070" s="1">
        <v>0.74136000000000002</v>
      </c>
      <c r="B37070" s="1">
        <v>130.20726146625779</v>
      </c>
    </row>
    <row r="37071" spans="1:2" x14ac:dyDescent="0.35">
      <c r="A37071" s="1">
        <v>0.74138000000000004</v>
      </c>
      <c r="B37071" s="1">
        <v>131.39594073600983</v>
      </c>
    </row>
    <row r="37072" spans="1:2" x14ac:dyDescent="0.35">
      <c r="A37072" s="1">
        <v>0.74139999999999995</v>
      </c>
      <c r="B37072" s="1">
        <v>132.57943271900214</v>
      </c>
    </row>
    <row r="37073" spans="1:2" x14ac:dyDescent="0.35">
      <c r="A37073" s="1">
        <v>0.74141999999999997</v>
      </c>
      <c r="B37073" s="1">
        <v>133.75769069300844</v>
      </c>
    </row>
    <row r="37074" spans="1:2" x14ac:dyDescent="0.35">
      <c r="A37074" s="1">
        <v>0.74143999999999999</v>
      </c>
      <c r="B37074" s="1">
        <v>134.93066814241604</v>
      </c>
    </row>
    <row r="37075" spans="1:2" x14ac:dyDescent="0.35">
      <c r="A37075" s="1">
        <v>0.74146000000000001</v>
      </c>
      <c r="B37075" s="1">
        <v>136.09831876008366</v>
      </c>
    </row>
    <row r="37076" spans="1:2" x14ac:dyDescent="0.35">
      <c r="A37076" s="1">
        <v>0.74148000000000003</v>
      </c>
      <c r="B37076" s="1">
        <v>137.2605964491643</v>
      </c>
    </row>
    <row r="37077" spans="1:2" x14ac:dyDescent="0.35">
      <c r="A37077" s="1">
        <v>0.74150000000000005</v>
      </c>
      <c r="B37077" s="1">
        <v>138.41745532492484</v>
      </c>
    </row>
    <row r="37078" spans="1:2" x14ac:dyDescent="0.35">
      <c r="A37078" s="1">
        <v>0.74151999999999996</v>
      </c>
      <c r="B37078" s="1">
        <v>139.56884971655265</v>
      </c>
    </row>
    <row r="37079" spans="1:2" x14ac:dyDescent="0.35">
      <c r="A37079" s="1">
        <v>0.74153999999999998</v>
      </c>
      <c r="B37079" s="1">
        <v>140.71473416897902</v>
      </c>
    </row>
    <row r="37080" spans="1:2" x14ac:dyDescent="0.35">
      <c r="A37080" s="1">
        <v>0.74156</v>
      </c>
      <c r="B37080" s="1">
        <v>141.85506344464775</v>
      </c>
    </row>
    <row r="37081" spans="1:2" x14ac:dyDescent="0.35">
      <c r="A37081" s="1">
        <v>0.74158000000000002</v>
      </c>
      <c r="B37081" s="1">
        <v>142.98979252530128</v>
      </c>
    </row>
    <row r="37082" spans="1:2" x14ac:dyDescent="0.35">
      <c r="A37082" s="1">
        <v>0.74160000000000004</v>
      </c>
      <c r="B37082" s="1">
        <v>144.11887661378361</v>
      </c>
    </row>
    <row r="37083" spans="1:2" x14ac:dyDescent="0.35">
      <c r="A37083" s="1">
        <v>0.74161999999999995</v>
      </c>
      <c r="B37083" s="1">
        <v>145.24227113578323</v>
      </c>
    </row>
    <row r="37084" spans="1:2" x14ac:dyDescent="0.35">
      <c r="A37084" s="1">
        <v>0.74163999999999997</v>
      </c>
      <c r="B37084" s="1">
        <v>146.35993174161811</v>
      </c>
    </row>
    <row r="37085" spans="1:2" x14ac:dyDescent="0.35">
      <c r="A37085" s="1">
        <v>0.74165999999999999</v>
      </c>
      <c r="B37085" s="1">
        <v>147.47181430795615</v>
      </c>
    </row>
    <row r="37086" spans="1:2" x14ac:dyDescent="0.35">
      <c r="A37086" s="1">
        <v>0.74168000000000001</v>
      </c>
      <c r="B37086" s="1">
        <v>148.5778749395775</v>
      </c>
    </row>
    <row r="37087" spans="1:2" x14ac:dyDescent="0.35">
      <c r="A37087" s="1">
        <v>0.74170000000000003</v>
      </c>
      <c r="B37087" s="1">
        <v>149.6780699711023</v>
      </c>
    </row>
    <row r="37088" spans="1:2" x14ac:dyDescent="0.35">
      <c r="A37088" s="1">
        <v>0.74172000000000005</v>
      </c>
      <c r="B37088" s="1">
        <v>150.77235596871455</v>
      </c>
    </row>
    <row r="37089" spans="1:2" x14ac:dyDescent="0.35">
      <c r="A37089" s="1">
        <v>0.74173999999999995</v>
      </c>
      <c r="B37089" s="1">
        <v>151.86068973187184</v>
      </c>
    </row>
    <row r="37090" spans="1:2" x14ac:dyDescent="0.35">
      <c r="A37090" s="1">
        <v>0.74175999999999997</v>
      </c>
      <c r="B37090" s="1">
        <v>152.94302829503064</v>
      </c>
    </row>
    <row r="37091" spans="1:2" x14ac:dyDescent="0.35">
      <c r="A37091" s="1">
        <v>0.74177999999999999</v>
      </c>
      <c r="B37091" s="1">
        <v>154.01932892931273</v>
      </c>
    </row>
    <row r="37092" spans="1:2" x14ac:dyDescent="0.35">
      <c r="A37092" s="1">
        <v>0.74180000000000001</v>
      </c>
      <c r="B37092" s="1">
        <v>155.08954914421201</v>
      </c>
    </row>
    <row r="37093" spans="1:2" x14ac:dyDescent="0.35">
      <c r="A37093" s="1">
        <v>0.74182000000000003</v>
      </c>
      <c r="B37093" s="1">
        <v>156.15364668926694</v>
      </c>
    </row>
    <row r="37094" spans="1:2" x14ac:dyDescent="0.35">
      <c r="A37094" s="1">
        <v>0.74184000000000005</v>
      </c>
      <c r="B37094" s="1">
        <v>157.21157955573318</v>
      </c>
    </row>
    <row r="37095" spans="1:2" x14ac:dyDescent="0.35">
      <c r="A37095" s="1">
        <v>0.74185999999999996</v>
      </c>
      <c r="B37095" s="1">
        <v>158.26330597821362</v>
      </c>
    </row>
    <row r="37096" spans="1:2" x14ac:dyDescent="0.35">
      <c r="A37096" s="1">
        <v>0.74187999999999998</v>
      </c>
      <c r="B37096" s="1">
        <v>159.30878443637849</v>
      </c>
    </row>
    <row r="37097" spans="1:2" x14ac:dyDescent="0.35">
      <c r="A37097" s="1">
        <v>0.7419</v>
      </c>
      <c r="B37097" s="1">
        <v>160.34797365650937</v>
      </c>
    </row>
    <row r="37098" spans="1:2" x14ac:dyDescent="0.35">
      <c r="A37098" s="1">
        <v>0.74192000000000002</v>
      </c>
      <c r="B37098" s="1">
        <v>161.38083261320003</v>
      </c>
    </row>
    <row r="37099" spans="1:2" x14ac:dyDescent="0.35">
      <c r="A37099" s="1">
        <v>0.74194000000000004</v>
      </c>
      <c r="B37099" s="1">
        <v>162.40732053094732</v>
      </c>
    </row>
    <row r="37100" spans="1:2" x14ac:dyDescent="0.35">
      <c r="A37100" s="1">
        <v>0.74195999999999995</v>
      </c>
      <c r="B37100" s="1">
        <v>163.42739688576134</v>
      </c>
    </row>
    <row r="37101" spans="1:2" x14ac:dyDescent="0.35">
      <c r="A37101" s="1">
        <v>0.74197999999999997</v>
      </c>
      <c r="B37101" s="1">
        <v>164.44102140678345</v>
      </c>
    </row>
    <row r="37102" spans="1:2" x14ac:dyDescent="0.35">
      <c r="A37102" s="1">
        <v>0.74199999999999999</v>
      </c>
      <c r="B37102" s="1">
        <v>165.44815407784853</v>
      </c>
    </row>
    <row r="37103" spans="1:2" x14ac:dyDescent="0.35">
      <c r="A37103" s="1">
        <v>0.74202000000000001</v>
      </c>
      <c r="B37103" s="1">
        <v>166.44875513908326</v>
      </c>
    </row>
    <row r="37104" spans="1:2" x14ac:dyDescent="0.35">
      <c r="A37104" s="1">
        <v>0.74204000000000003</v>
      </c>
      <c r="B37104" s="1">
        <v>167.44278508847097</v>
      </c>
    </row>
    <row r="37105" spans="1:2" x14ac:dyDescent="0.35">
      <c r="A37105" s="1">
        <v>0.74206000000000005</v>
      </c>
      <c r="B37105" s="1">
        <v>168.43020468341138</v>
      </c>
    </row>
    <row r="37106" spans="1:2" x14ac:dyDescent="0.35">
      <c r="A37106" s="1">
        <v>0.74207999999999996</v>
      </c>
      <c r="B37106" s="1">
        <v>169.41097494226514</v>
      </c>
    </row>
    <row r="37107" spans="1:2" x14ac:dyDescent="0.35">
      <c r="A37107" s="1">
        <v>0.74209999999999998</v>
      </c>
      <c r="B37107" s="1">
        <v>170.38505714591071</v>
      </c>
    </row>
    <row r="37108" spans="1:2" x14ac:dyDescent="0.35">
      <c r="A37108" s="1">
        <v>0.74212</v>
      </c>
      <c r="B37108" s="1">
        <v>171.35241283924606</v>
      </c>
    </row>
    <row r="37109" spans="1:2" x14ac:dyDescent="0.35">
      <c r="A37109" s="1">
        <v>0.74214000000000002</v>
      </c>
      <c r="B37109" s="1">
        <v>172.31300383272921</v>
      </c>
    </row>
    <row r="37110" spans="1:2" x14ac:dyDescent="0.35">
      <c r="A37110" s="1">
        <v>0.74216000000000004</v>
      </c>
      <c r="B37110" s="1">
        <v>173.26679220386379</v>
      </c>
    </row>
    <row r="37111" spans="1:2" x14ac:dyDescent="0.35">
      <c r="A37111" s="1">
        <v>0.74217999999999995</v>
      </c>
      <c r="B37111" s="1">
        <v>174.21374029871811</v>
      </c>
    </row>
    <row r="37112" spans="1:2" x14ac:dyDescent="0.35">
      <c r="A37112" s="1">
        <v>0.74219999999999997</v>
      </c>
      <c r="B37112" s="1">
        <v>175.15381073341146</v>
      </c>
    </row>
    <row r="37113" spans="1:2" x14ac:dyDescent="0.35">
      <c r="A37113" s="1">
        <v>0.74221999999999999</v>
      </c>
      <c r="B37113" s="1">
        <v>176.08696639556842</v>
      </c>
    </row>
    <row r="37114" spans="1:2" x14ac:dyDescent="0.35">
      <c r="A37114" s="1">
        <v>0.74224000000000001</v>
      </c>
      <c r="B37114" s="1">
        <v>177.01317044580125</v>
      </c>
    </row>
    <row r="37115" spans="1:2" x14ac:dyDescent="0.35">
      <c r="A37115" s="1">
        <v>0.74226000000000003</v>
      </c>
      <c r="B37115" s="1">
        <v>177.93238631915997</v>
      </c>
    </row>
    <row r="37116" spans="1:2" x14ac:dyDescent="0.35">
      <c r="A37116" s="1">
        <v>0.74228000000000005</v>
      </c>
      <c r="B37116" s="1">
        <v>178.84457772657584</v>
      </c>
    </row>
    <row r="37117" spans="1:2" x14ac:dyDescent="0.35">
      <c r="A37117" s="1">
        <v>0.74229999999999996</v>
      </c>
      <c r="B37117" s="1">
        <v>179.74970865628995</v>
      </c>
    </row>
    <row r="37118" spans="1:2" x14ac:dyDescent="0.35">
      <c r="A37118" s="1">
        <v>0.74231999999999998</v>
      </c>
      <c r="B37118" s="1">
        <v>180.64774337529118</v>
      </c>
    </row>
    <row r="37119" spans="1:2" x14ac:dyDescent="0.35">
      <c r="A37119" s="1">
        <v>0.74234</v>
      </c>
      <c r="B37119" s="1">
        <v>181.5386464307025</v>
      </c>
    </row>
    <row r="37120" spans="1:2" x14ac:dyDescent="0.35">
      <c r="A37120" s="1">
        <v>0.74236000000000002</v>
      </c>
      <c r="B37120" s="1">
        <v>182.42238265119664</v>
      </c>
    </row>
    <row r="37121" spans="1:2" x14ac:dyDescent="0.35">
      <c r="A37121" s="1">
        <v>0.74238000000000004</v>
      </c>
      <c r="B37121" s="1">
        <v>183.29891714838084</v>
      </c>
    </row>
    <row r="37122" spans="1:2" x14ac:dyDescent="0.35">
      <c r="A37122" s="1">
        <v>0.74239999999999995</v>
      </c>
      <c r="B37122" s="1">
        <v>184.16821531817013</v>
      </c>
    </row>
    <row r="37123" spans="1:2" x14ac:dyDescent="0.35">
      <c r="A37123" s="1">
        <v>0.74241999999999997</v>
      </c>
      <c r="B37123" s="1">
        <v>185.03024284216909</v>
      </c>
    </row>
    <row r="37124" spans="1:2" x14ac:dyDescent="0.35">
      <c r="A37124" s="1">
        <v>0.74243999999999999</v>
      </c>
      <c r="B37124" s="1">
        <v>185.884965689007</v>
      </c>
    </row>
    <row r="37125" spans="1:2" x14ac:dyDescent="0.35">
      <c r="A37125" s="1">
        <v>0.74246000000000001</v>
      </c>
      <c r="B37125" s="1">
        <v>186.73235011568167</v>
      </c>
    </row>
    <row r="37126" spans="1:2" x14ac:dyDescent="0.35">
      <c r="A37126" s="1">
        <v>0.74248000000000003</v>
      </c>
      <c r="B37126" s="1">
        <v>187.57236266891076</v>
      </c>
    </row>
    <row r="37127" spans="1:2" x14ac:dyDescent="0.35">
      <c r="A37127" s="1">
        <v>0.74250000000000005</v>
      </c>
      <c r="B37127" s="1">
        <v>188.404970186437</v>
      </c>
    </row>
    <row r="37128" spans="1:2" x14ac:dyDescent="0.35">
      <c r="A37128" s="1">
        <v>0.74251999999999996</v>
      </c>
      <c r="B37128" s="1">
        <v>189.23013979833755</v>
      </c>
    </row>
    <row r="37129" spans="1:2" x14ac:dyDescent="0.35">
      <c r="A37129" s="1">
        <v>0.74253999999999998</v>
      </c>
      <c r="B37129" s="1">
        <v>190.04783892833649</v>
      </c>
    </row>
    <row r="37130" spans="1:2" x14ac:dyDescent="0.35">
      <c r="A37130" s="1">
        <v>0.74256</v>
      </c>
      <c r="B37130" s="1">
        <v>190.85803529506856</v>
      </c>
    </row>
    <row r="37131" spans="1:2" x14ac:dyDescent="0.35">
      <c r="A37131" s="1">
        <v>0.74258000000000002</v>
      </c>
      <c r="B37131" s="1">
        <v>191.66069691336847</v>
      </c>
    </row>
    <row r="37132" spans="1:2" x14ac:dyDescent="0.35">
      <c r="A37132" s="1">
        <v>0.74260000000000004</v>
      </c>
      <c r="B37132" s="1">
        <v>192.45579209552989</v>
      </c>
    </row>
    <row r="37133" spans="1:2" x14ac:dyDescent="0.35">
      <c r="A37133" s="1">
        <v>0.74261999999999995</v>
      </c>
      <c r="B37133" s="1">
        <v>193.24328945255297</v>
      </c>
    </row>
    <row r="37134" spans="1:2" x14ac:dyDescent="0.35">
      <c r="A37134" s="1">
        <v>0.74263999999999997</v>
      </c>
      <c r="B37134" s="1">
        <v>194.0231578953975</v>
      </c>
    </row>
    <row r="37135" spans="1:2" x14ac:dyDescent="0.35">
      <c r="A37135" s="1">
        <v>0.74265999999999999</v>
      </c>
      <c r="B37135" s="1">
        <v>194.79536663618921</v>
      </c>
    </row>
    <row r="37136" spans="1:2" x14ac:dyDescent="0.35">
      <c r="A37136" s="1">
        <v>0.74268000000000001</v>
      </c>
      <c r="B37136" s="1">
        <v>195.55988518944918</v>
      </c>
    </row>
    <row r="37137" spans="1:2" x14ac:dyDescent="0.35">
      <c r="A37137" s="1">
        <v>0.74270000000000003</v>
      </c>
      <c r="B37137" s="1">
        <v>196.31668337329404</v>
      </c>
    </row>
    <row r="37138" spans="1:2" x14ac:dyDescent="0.35">
      <c r="A37138" s="1">
        <v>0.74272000000000005</v>
      </c>
      <c r="B37138" s="1">
        <v>197.06573131063067</v>
      </c>
    </row>
    <row r="37139" spans="1:2" x14ac:dyDescent="0.35">
      <c r="A37139" s="1">
        <v>0.74273999999999996</v>
      </c>
      <c r="B37139" s="1">
        <v>197.80699943031567</v>
      </c>
    </row>
    <row r="37140" spans="1:2" x14ac:dyDescent="0.35">
      <c r="A37140" s="1">
        <v>0.74275999999999998</v>
      </c>
      <c r="B37140" s="1">
        <v>198.540458468373</v>
      </c>
    </row>
    <row r="37141" spans="1:2" x14ac:dyDescent="0.35">
      <c r="A37141" s="1">
        <v>0.74278</v>
      </c>
      <c r="B37141" s="1">
        <v>199.2660794690824</v>
      </c>
    </row>
    <row r="37142" spans="1:2" x14ac:dyDescent="0.35">
      <c r="A37142" s="1">
        <v>0.74280000000000002</v>
      </c>
      <c r="B37142" s="1">
        <v>199.98383378617251</v>
      </c>
    </row>
    <row r="37143" spans="1:2" x14ac:dyDescent="0.35">
      <c r="A37143" s="1">
        <v>0.74282000000000004</v>
      </c>
      <c r="B37143" s="1">
        <v>200.69369308393192</v>
      </c>
    </row>
    <row r="37144" spans="1:2" x14ac:dyDescent="0.35">
      <c r="A37144" s="1">
        <v>0.74283999999999994</v>
      </c>
      <c r="B37144" s="1">
        <v>201.39562933832786</v>
      </c>
    </row>
    <row r="37145" spans="1:2" x14ac:dyDescent="0.35">
      <c r="A37145" s="1">
        <v>0.74285999999999996</v>
      </c>
      <c r="B37145" s="1">
        <v>202.08961483812524</v>
      </c>
    </row>
    <row r="37146" spans="1:2" x14ac:dyDescent="0.35">
      <c r="A37146" s="1">
        <v>0.74287999999999998</v>
      </c>
      <c r="B37146" s="1">
        <v>202.77562218596165</v>
      </c>
    </row>
    <row r="37147" spans="1:2" x14ac:dyDescent="0.35">
      <c r="A37147" s="1">
        <v>0.7429</v>
      </c>
      <c r="B37147" s="1">
        <v>203.45362429944166</v>
      </c>
    </row>
    <row r="37148" spans="1:2" x14ac:dyDescent="0.35">
      <c r="A37148" s="1">
        <v>0.74292000000000002</v>
      </c>
      <c r="B37148" s="1">
        <v>204.12359441220269</v>
      </c>
    </row>
    <row r="37149" spans="1:2" x14ac:dyDescent="0.35">
      <c r="A37149" s="1">
        <v>0.74294000000000004</v>
      </c>
      <c r="B37149" s="1">
        <v>204.78550607497192</v>
      </c>
    </row>
    <row r="37150" spans="1:2" x14ac:dyDescent="0.35">
      <c r="A37150" s="1">
        <v>0.74295999999999995</v>
      </c>
      <c r="B37150" s="1">
        <v>205.43933315660732</v>
      </c>
    </row>
    <row r="37151" spans="1:2" x14ac:dyDescent="0.35">
      <c r="A37151" s="1">
        <v>0.74297999999999997</v>
      </c>
      <c r="B37151" s="1">
        <v>206.0850498451411</v>
      </c>
    </row>
    <row r="37152" spans="1:2" x14ac:dyDescent="0.35">
      <c r="A37152" s="1">
        <v>0.74299999999999999</v>
      </c>
      <c r="B37152" s="1">
        <v>206.72263064878115</v>
      </c>
    </row>
    <row r="37153" spans="1:2" x14ac:dyDescent="0.35">
      <c r="A37153" s="1">
        <v>0.74302000000000001</v>
      </c>
      <c r="B37153" s="1">
        <v>207.35205039693182</v>
      </c>
    </row>
    <row r="37154" spans="1:2" x14ac:dyDescent="0.35">
      <c r="A37154" s="1">
        <v>0.74304000000000003</v>
      </c>
      <c r="B37154" s="1">
        <v>207.97328424117356</v>
      </c>
    </row>
    <row r="37155" spans="1:2" x14ac:dyDescent="0.35">
      <c r="A37155" s="1">
        <v>0.74306000000000005</v>
      </c>
      <c r="B37155" s="1">
        <v>208.58630765626071</v>
      </c>
    </row>
    <row r="37156" spans="1:2" x14ac:dyDescent="0.35">
      <c r="A37156" s="1">
        <v>0.74307999999999996</v>
      </c>
      <c r="B37156" s="1">
        <v>209.19109644107587</v>
      </c>
    </row>
    <row r="37157" spans="1:2" x14ac:dyDescent="0.35">
      <c r="A37157" s="1">
        <v>0.74309999999999998</v>
      </c>
      <c r="B37157" s="1">
        <v>209.78762671959879</v>
      </c>
    </row>
    <row r="37158" spans="1:2" x14ac:dyDescent="0.35">
      <c r="A37158" s="1">
        <v>0.74312</v>
      </c>
      <c r="B37158" s="1">
        <v>210.37587494183276</v>
      </c>
    </row>
    <row r="37159" spans="1:2" x14ac:dyDescent="0.35">
      <c r="A37159" s="1">
        <v>0.74314000000000002</v>
      </c>
      <c r="B37159" s="1">
        <v>210.95581788474524</v>
      </c>
    </row>
    <row r="37160" spans="1:2" x14ac:dyDescent="0.35">
      <c r="A37160" s="1">
        <v>0.74316000000000004</v>
      </c>
      <c r="B37160" s="1">
        <v>211.52743265318182</v>
      </c>
    </row>
    <row r="37161" spans="1:2" x14ac:dyDescent="0.35">
      <c r="A37161" s="1">
        <v>0.74317999999999995</v>
      </c>
      <c r="B37161" s="1">
        <v>212.09069668076768</v>
      </c>
    </row>
    <row r="37162" spans="1:2" x14ac:dyDescent="0.35">
      <c r="A37162" s="1">
        <v>0.74319999999999997</v>
      </c>
      <c r="B37162" s="1">
        <v>212.64558773080861</v>
      </c>
    </row>
    <row r="37163" spans="1:2" x14ac:dyDescent="0.35">
      <c r="A37163" s="1">
        <v>0.74321999999999999</v>
      </c>
      <c r="B37163" s="1">
        <v>213.19208389715345</v>
      </c>
    </row>
    <row r="37164" spans="1:2" x14ac:dyDescent="0.35">
      <c r="A37164" s="1">
        <v>0.74324000000000001</v>
      </c>
      <c r="B37164" s="1">
        <v>213.73016360506935</v>
      </c>
    </row>
    <row r="37165" spans="1:2" x14ac:dyDescent="0.35">
      <c r="A37165" s="1">
        <v>0.74326000000000003</v>
      </c>
      <c r="B37165" s="1">
        <v>214.25980561209082</v>
      </c>
    </row>
    <row r="37166" spans="1:2" x14ac:dyDescent="0.35">
      <c r="A37166" s="1">
        <v>0.74328000000000005</v>
      </c>
      <c r="B37166" s="1">
        <v>214.78098900886056</v>
      </c>
    </row>
    <row r="37167" spans="1:2" x14ac:dyDescent="0.35">
      <c r="A37167" s="1">
        <v>0.74329999999999996</v>
      </c>
      <c r="B37167" s="1">
        <v>215.29369321994119</v>
      </c>
    </row>
    <row r="37168" spans="1:2" x14ac:dyDescent="0.35">
      <c r="A37168" s="1">
        <v>0.74331999999999998</v>
      </c>
      <c r="B37168" s="1">
        <v>215.7978980046623</v>
      </c>
    </row>
    <row r="37169" spans="1:2" x14ac:dyDescent="0.35">
      <c r="A37169" s="1">
        <v>0.74334</v>
      </c>
      <c r="B37169" s="1">
        <v>216.29358345787307</v>
      </c>
    </row>
    <row r="37170" spans="1:2" x14ac:dyDescent="0.35">
      <c r="A37170" s="1">
        <v>0.74336000000000002</v>
      </c>
      <c r="B37170" s="1">
        <v>216.78073001076282</v>
      </c>
    </row>
    <row r="37171" spans="1:2" x14ac:dyDescent="0.35">
      <c r="A37171" s="1">
        <v>0.74338000000000004</v>
      </c>
      <c r="B37171" s="1">
        <v>217.25931843161985</v>
      </c>
    </row>
    <row r="37172" spans="1:2" x14ac:dyDescent="0.35">
      <c r="A37172" s="1">
        <v>0.74339999999999995</v>
      </c>
      <c r="B37172" s="1">
        <v>217.72932982659057</v>
      </c>
    </row>
    <row r="37173" spans="1:2" x14ac:dyDescent="0.35">
      <c r="A37173" s="1">
        <v>0.74341999999999997</v>
      </c>
      <c r="B37173" s="1">
        <v>218.19074564043424</v>
      </c>
    </row>
    <row r="37174" spans="1:2" x14ac:dyDescent="0.35">
      <c r="A37174" s="1">
        <v>0.74343999999999999</v>
      </c>
      <c r="B37174" s="1">
        <v>218.64354765724241</v>
      </c>
    </row>
    <row r="37175" spans="1:2" x14ac:dyDescent="0.35">
      <c r="A37175" s="1">
        <v>0.74346000000000001</v>
      </c>
      <c r="B37175" s="1">
        <v>219.08771800116676</v>
      </c>
    </row>
    <row r="37176" spans="1:2" x14ac:dyDescent="0.35">
      <c r="A37176" s="1">
        <v>0.74348000000000003</v>
      </c>
      <c r="B37176" s="1">
        <v>219.52323913712269</v>
      </c>
    </row>
    <row r="37177" spans="1:2" x14ac:dyDescent="0.35">
      <c r="A37177" s="1">
        <v>0.74350000000000005</v>
      </c>
      <c r="B37177" s="1">
        <v>219.95009387148147</v>
      </c>
    </row>
    <row r="37178" spans="1:2" x14ac:dyDescent="0.35">
      <c r="A37178" s="1">
        <v>0.74351999999999996</v>
      </c>
      <c r="B37178" s="1">
        <v>220.36826535274722</v>
      </c>
    </row>
    <row r="37179" spans="1:2" x14ac:dyDescent="0.35">
      <c r="A37179" s="1">
        <v>0.74353999999999998</v>
      </c>
      <c r="B37179" s="1">
        <v>220.77773707222963</v>
      </c>
    </row>
    <row r="37180" spans="1:2" x14ac:dyDescent="0.35">
      <c r="A37180" s="1">
        <v>0.74356</v>
      </c>
      <c r="B37180" s="1">
        <v>221.17849286468444</v>
      </c>
    </row>
    <row r="37181" spans="1:2" x14ac:dyDescent="0.35">
      <c r="A37181" s="1">
        <v>0.74358000000000002</v>
      </c>
      <c r="B37181" s="1">
        <v>221.57051690895923</v>
      </c>
    </row>
    <row r="37182" spans="1:2" x14ac:dyDescent="0.35">
      <c r="A37182" s="1">
        <v>0.74360000000000004</v>
      </c>
      <c r="B37182" s="1">
        <v>221.9537937286176</v>
      </c>
    </row>
    <row r="37183" spans="1:2" x14ac:dyDescent="0.35">
      <c r="A37183" s="1">
        <v>0.74361999999999995</v>
      </c>
      <c r="B37183" s="1">
        <v>222.32830819254028</v>
      </c>
    </row>
    <row r="37184" spans="1:2" x14ac:dyDescent="0.35">
      <c r="A37184" s="1">
        <v>0.74363999999999997</v>
      </c>
      <c r="B37184" s="1">
        <v>222.69404551554757</v>
      </c>
    </row>
    <row r="37185" spans="1:2" x14ac:dyDescent="0.35">
      <c r="A37185" s="1">
        <v>0.74365999999999999</v>
      </c>
      <c r="B37185" s="1">
        <v>223.05099125894952</v>
      </c>
    </row>
    <row r="37186" spans="1:2" x14ac:dyDescent="0.35">
      <c r="A37186" s="1">
        <v>0.74368000000000001</v>
      </c>
      <c r="B37186" s="1">
        <v>223.39913133114101</v>
      </c>
    </row>
    <row r="37187" spans="1:2" x14ac:dyDescent="0.35">
      <c r="A37187" s="1">
        <v>0.74370000000000003</v>
      </c>
      <c r="B37187" s="1">
        <v>223.73845198814814</v>
      </c>
    </row>
    <row r="37188" spans="1:2" x14ac:dyDescent="0.35">
      <c r="A37188" s="1">
        <v>0.74372000000000005</v>
      </c>
      <c r="B37188" s="1">
        <v>224.06893983417237</v>
      </c>
    </row>
    <row r="37189" spans="1:2" x14ac:dyDescent="0.35">
      <c r="A37189" s="1">
        <v>0.74373999999999996</v>
      </c>
      <c r="B37189" s="1">
        <v>224.39058182211798</v>
      </c>
    </row>
    <row r="37190" spans="1:2" x14ac:dyDescent="0.35">
      <c r="A37190" s="1">
        <v>0.74375999999999998</v>
      </c>
      <c r="B37190" s="1">
        <v>224.7033652541129</v>
      </c>
    </row>
    <row r="37191" spans="1:2" x14ac:dyDescent="0.35">
      <c r="A37191" s="1">
        <v>0.74378</v>
      </c>
      <c r="B37191" s="1">
        <v>225.00727778200141</v>
      </c>
    </row>
    <row r="37192" spans="1:2" x14ac:dyDescent="0.35">
      <c r="A37192" s="1">
        <v>0.74380000000000002</v>
      </c>
      <c r="B37192" s="1">
        <v>225.30230740783722</v>
      </c>
    </row>
    <row r="37193" spans="1:2" x14ac:dyDescent="0.35">
      <c r="A37193" s="1">
        <v>0.74382000000000004</v>
      </c>
      <c r="B37193" s="1">
        <v>225.58844248435591</v>
      </c>
    </row>
    <row r="37194" spans="1:2" x14ac:dyDescent="0.35">
      <c r="A37194" s="1">
        <v>0.74383999999999995</v>
      </c>
      <c r="B37194" s="1">
        <v>225.86567171543334</v>
      </c>
    </row>
    <row r="37195" spans="1:2" x14ac:dyDescent="0.35">
      <c r="A37195" s="1">
        <v>0.74385999999999997</v>
      </c>
      <c r="B37195" s="1">
        <v>226.13398415653671</v>
      </c>
    </row>
    <row r="37196" spans="1:2" x14ac:dyDescent="0.35">
      <c r="A37196" s="1">
        <v>0.74387999999999999</v>
      </c>
      <c r="B37196" s="1">
        <v>226.39336921514897</v>
      </c>
    </row>
    <row r="37197" spans="1:2" x14ac:dyDescent="0.35">
      <c r="A37197" s="1">
        <v>0.74390000000000001</v>
      </c>
      <c r="B37197" s="1">
        <v>226.64381665119328</v>
      </c>
    </row>
    <row r="37198" spans="1:2" x14ac:dyDescent="0.35">
      <c r="A37198" s="1">
        <v>0.74392000000000003</v>
      </c>
      <c r="B37198" s="1">
        <v>226.88531657743138</v>
      </c>
    </row>
    <row r="37199" spans="1:2" x14ac:dyDescent="0.35">
      <c r="A37199" s="1">
        <v>0.74394000000000005</v>
      </c>
      <c r="B37199" s="1">
        <v>227.11785945986088</v>
      </c>
    </row>
    <row r="37200" spans="1:2" x14ac:dyDescent="0.35">
      <c r="A37200" s="1">
        <v>0.74395999999999995</v>
      </c>
      <c r="B37200" s="1">
        <v>227.34143611808597</v>
      </c>
    </row>
    <row r="37201" spans="1:2" x14ac:dyDescent="0.35">
      <c r="A37201" s="1">
        <v>0.74397999999999997</v>
      </c>
      <c r="B37201" s="1">
        <v>227.55603772568503</v>
      </c>
    </row>
    <row r="37202" spans="1:2" x14ac:dyDescent="0.35">
      <c r="A37202" s="1">
        <v>0.74399999999999999</v>
      </c>
      <c r="B37202" s="1">
        <v>227.76165581055304</v>
      </c>
    </row>
    <row r="37203" spans="1:2" x14ac:dyDescent="0.35">
      <c r="A37203" s="1">
        <v>0.74402000000000001</v>
      </c>
      <c r="B37203" s="1">
        <v>227.95828225524005</v>
      </c>
    </row>
    <row r="37204" spans="1:2" x14ac:dyDescent="0.35">
      <c r="A37204" s="1">
        <v>0.74404000000000003</v>
      </c>
      <c r="B37204" s="1">
        <v>228.14590929727069</v>
      </c>
    </row>
    <row r="37205" spans="1:2" x14ac:dyDescent="0.35">
      <c r="A37205" s="1">
        <v>0.74406000000000005</v>
      </c>
      <c r="B37205" s="1">
        <v>228.32452952945064</v>
      </c>
    </row>
    <row r="37206" spans="1:2" x14ac:dyDescent="0.35">
      <c r="A37206" s="1">
        <v>0.74407999999999996</v>
      </c>
      <c r="B37206" s="1">
        <v>228.49413590015823</v>
      </c>
    </row>
    <row r="37207" spans="1:2" x14ac:dyDescent="0.35">
      <c r="A37207" s="1">
        <v>0.74409999999999998</v>
      </c>
      <c r="B37207" s="1">
        <v>228.65472171362589</v>
      </c>
    </row>
    <row r="37208" spans="1:2" x14ac:dyDescent="0.35">
      <c r="A37208" s="1">
        <v>0.74412</v>
      </c>
      <c r="B37208" s="1">
        <v>228.80628063019992</v>
      </c>
    </row>
    <row r="37209" spans="1:2" x14ac:dyDescent="0.35">
      <c r="A37209" s="1">
        <v>0.74414000000000002</v>
      </c>
      <c r="B37209" s="1">
        <v>228.94880666659373</v>
      </c>
    </row>
    <row r="37210" spans="1:2" x14ac:dyDescent="0.35">
      <c r="A37210" s="1">
        <v>0.74416000000000004</v>
      </c>
      <c r="B37210" s="1">
        <v>229.08229419612405</v>
      </c>
    </row>
    <row r="37211" spans="1:2" x14ac:dyDescent="0.35">
      <c r="A37211" s="1">
        <v>0.74417999999999995</v>
      </c>
      <c r="B37211" s="1">
        <v>229.20673794892951</v>
      </c>
    </row>
    <row r="37212" spans="1:2" x14ac:dyDescent="0.35">
      <c r="A37212" s="1">
        <v>0.74419999999999997</v>
      </c>
      <c r="B37212" s="1">
        <v>229.32213301218721</v>
      </c>
    </row>
    <row r="37213" spans="1:2" x14ac:dyDescent="0.35">
      <c r="A37213" s="1">
        <v>0.74421999999999999</v>
      </c>
      <c r="B37213" s="1">
        <v>229.42847483029544</v>
      </c>
    </row>
    <row r="37214" spans="1:2" x14ac:dyDescent="0.35">
      <c r="A37214" s="1">
        <v>0.74424000000000001</v>
      </c>
      <c r="B37214" s="1">
        <v>229.52575920506183</v>
      </c>
    </row>
    <row r="37215" spans="1:2" x14ac:dyDescent="0.35">
      <c r="A37215" s="1">
        <v>0.74426000000000003</v>
      </c>
      <c r="B37215" s="1">
        <v>229.61398229586581</v>
      </c>
    </row>
    <row r="37216" spans="1:2" x14ac:dyDescent="0.35">
      <c r="A37216" s="1">
        <v>0.74428000000000005</v>
      </c>
      <c r="B37216" s="1">
        <v>229.69314061981089</v>
      </c>
    </row>
    <row r="37217" spans="1:2" x14ac:dyDescent="0.35">
      <c r="A37217" s="1">
        <v>0.74429999999999996</v>
      </c>
      <c r="B37217" s="1">
        <v>229.76323105186162</v>
      </c>
    </row>
    <row r="37218" spans="1:2" x14ac:dyDescent="0.35">
      <c r="A37218" s="1">
        <v>0.74431999999999998</v>
      </c>
      <c r="B37218" s="1">
        <v>229.82425082496843</v>
      </c>
    </row>
    <row r="37219" spans="1:2" x14ac:dyDescent="0.35">
      <c r="A37219" s="1">
        <v>0.74434</v>
      </c>
      <c r="B37219" s="1">
        <v>229.87619753017481</v>
      </c>
    </row>
    <row r="37220" spans="1:2" x14ac:dyDescent="0.35">
      <c r="A37220" s="1">
        <v>0.74436000000000002</v>
      </c>
      <c r="B37220" s="1">
        <v>229.91906911671381</v>
      </c>
    </row>
    <row r="37221" spans="1:2" x14ac:dyDescent="0.35">
      <c r="A37221" s="1">
        <v>0.74438000000000004</v>
      </c>
      <c r="B37221" s="1">
        <v>229.95286389208852</v>
      </c>
    </row>
    <row r="37222" spans="1:2" x14ac:dyDescent="0.35">
      <c r="A37222" s="1">
        <v>0.74439999999999995</v>
      </c>
      <c r="B37222" s="1">
        <v>229.97758052213908</v>
      </c>
    </row>
    <row r="37223" spans="1:2" x14ac:dyDescent="0.35">
      <c r="A37223" s="1">
        <v>0.74441999999999997</v>
      </c>
      <c r="B37223" s="1">
        <v>229.99321803109544</v>
      </c>
    </row>
    <row r="37224" spans="1:2" x14ac:dyDescent="0.35">
      <c r="A37224" s="1">
        <v>0.74443999999999999</v>
      </c>
      <c r="B37224" s="1">
        <v>229.99977580161536</v>
      </c>
    </row>
    <row r="37225" spans="1:2" x14ac:dyDescent="0.35">
      <c r="A37225" s="1">
        <v>0.74446000000000001</v>
      </c>
      <c r="B37225" s="1">
        <v>229.99725357480935</v>
      </c>
    </row>
    <row r="37226" spans="1:2" x14ac:dyDescent="0.35">
      <c r="A37226" s="1">
        <v>0.74448000000000003</v>
      </c>
      <c r="B37226" s="1">
        <v>229.98565145025049</v>
      </c>
    </row>
    <row r="37227" spans="1:2" x14ac:dyDescent="0.35">
      <c r="A37227" s="1">
        <v>0.74450000000000005</v>
      </c>
      <c r="B37227" s="1">
        <v>229.9649698859709</v>
      </c>
    </row>
    <row r="37228" spans="1:2" x14ac:dyDescent="0.35">
      <c r="A37228" s="1">
        <v>0.74451999999999996</v>
      </c>
      <c r="B37228" s="1">
        <v>229.93520969844349</v>
      </c>
    </row>
    <row r="37229" spans="1:2" x14ac:dyDescent="0.35">
      <c r="A37229" s="1">
        <v>0.74453999999999998</v>
      </c>
      <c r="B37229" s="1">
        <v>229.89637206254918</v>
      </c>
    </row>
    <row r="37230" spans="1:2" x14ac:dyDescent="0.35">
      <c r="A37230" s="1">
        <v>0.74456</v>
      </c>
      <c r="B37230" s="1">
        <v>229.84845851153148</v>
      </c>
    </row>
    <row r="37231" spans="1:2" x14ac:dyDescent="0.35">
      <c r="A37231" s="1">
        <v>0.74458000000000002</v>
      </c>
      <c r="B37231" s="1">
        <v>229.7914709369353</v>
      </c>
    </row>
    <row r="37232" spans="1:2" x14ac:dyDescent="0.35">
      <c r="A37232" s="1">
        <v>0.74460000000000004</v>
      </c>
      <c r="B37232" s="1">
        <v>229.72541158853258</v>
      </c>
    </row>
    <row r="37233" spans="1:2" x14ac:dyDescent="0.35">
      <c r="A37233" s="1">
        <v>0.74461999999999995</v>
      </c>
      <c r="B37233" s="1">
        <v>229.65028307423358</v>
      </c>
    </row>
    <row r="37234" spans="1:2" x14ac:dyDescent="0.35">
      <c r="A37234" s="1">
        <v>0.74463999999999997</v>
      </c>
      <c r="B37234" s="1">
        <v>229.56608835998276</v>
      </c>
    </row>
    <row r="37235" spans="1:2" x14ac:dyDescent="0.35">
      <c r="A37235" s="1">
        <v>0.74465999999999999</v>
      </c>
      <c r="B37235" s="1">
        <v>229.47283076964359</v>
      </c>
    </row>
    <row r="37236" spans="1:2" x14ac:dyDescent="0.35">
      <c r="A37236" s="1">
        <v>0.74468000000000001</v>
      </c>
      <c r="B37236" s="1">
        <v>229.37051398486605</v>
      </c>
    </row>
    <row r="37237" spans="1:2" x14ac:dyDescent="0.35">
      <c r="A37237" s="1">
        <v>0.74470000000000003</v>
      </c>
      <c r="B37237" s="1">
        <v>229.2591420449416</v>
      </c>
    </row>
    <row r="37238" spans="1:2" x14ac:dyDescent="0.35">
      <c r="A37238" s="1">
        <v>0.74472000000000005</v>
      </c>
      <c r="B37238" s="1">
        <v>229.13871934664374</v>
      </c>
    </row>
    <row r="37239" spans="1:2" x14ac:dyDescent="0.35">
      <c r="A37239" s="1">
        <v>0.74473999999999996</v>
      </c>
      <c r="B37239" s="1">
        <v>229.00925064405499</v>
      </c>
    </row>
    <row r="37240" spans="1:2" x14ac:dyDescent="0.35">
      <c r="A37240" s="1">
        <v>0.74475999999999998</v>
      </c>
      <c r="B37240" s="1">
        <v>228.87074104837689</v>
      </c>
    </row>
    <row r="37241" spans="1:2" x14ac:dyDescent="0.35">
      <c r="A37241" s="1">
        <v>0.74478</v>
      </c>
      <c r="B37241" s="1">
        <v>228.72319602773098</v>
      </c>
    </row>
    <row r="37242" spans="1:2" x14ac:dyDescent="0.35">
      <c r="A37242" s="1">
        <v>0.74480000000000002</v>
      </c>
      <c r="B37242" s="1">
        <v>228.56662140694337</v>
      </c>
    </row>
    <row r="37243" spans="1:2" x14ac:dyDescent="0.35">
      <c r="A37243" s="1">
        <v>0.74482000000000004</v>
      </c>
      <c r="B37243" s="1">
        <v>228.40102336731132</v>
      </c>
    </row>
    <row r="37244" spans="1:2" x14ac:dyDescent="0.35">
      <c r="A37244" s="1">
        <v>0.74483999999999995</v>
      </c>
      <c r="B37244" s="1">
        <v>228.22640844636277</v>
      </c>
    </row>
    <row r="37245" spans="1:2" x14ac:dyDescent="0.35">
      <c r="A37245" s="1">
        <v>0.74485999999999997</v>
      </c>
      <c r="B37245" s="1">
        <v>228.04278353759418</v>
      </c>
    </row>
    <row r="37246" spans="1:2" x14ac:dyDescent="0.35">
      <c r="A37246" s="1">
        <v>0.74487999999999999</v>
      </c>
      <c r="B37246" s="1">
        <v>227.8501558902033</v>
      </c>
    </row>
    <row r="37247" spans="1:2" x14ac:dyDescent="0.35">
      <c r="A37247" s="1">
        <v>0.74490000000000001</v>
      </c>
      <c r="B37247" s="1">
        <v>227.6485331087998</v>
      </c>
    </row>
    <row r="37248" spans="1:2" x14ac:dyDescent="0.35">
      <c r="A37248" s="1">
        <v>0.74492000000000003</v>
      </c>
      <c r="B37248" s="1">
        <v>227.43792315310588</v>
      </c>
    </row>
    <row r="37249" spans="1:2" x14ac:dyDescent="0.35">
      <c r="A37249" s="1">
        <v>0.74494000000000005</v>
      </c>
      <c r="B37249" s="1">
        <v>227.21833433764201</v>
      </c>
    </row>
    <row r="37250" spans="1:2" x14ac:dyDescent="0.35">
      <c r="A37250" s="1">
        <v>0.74495999999999996</v>
      </c>
      <c r="B37250" s="1">
        <v>226.98977533139961</v>
      </c>
    </row>
    <row r="37251" spans="1:2" x14ac:dyDescent="0.35">
      <c r="A37251" s="1">
        <v>0.74497999999999998</v>
      </c>
      <c r="B37251" s="1">
        <v>226.75225515749486</v>
      </c>
    </row>
    <row r="37252" spans="1:2" x14ac:dyDescent="0.35">
      <c r="A37252" s="1">
        <v>0.745</v>
      </c>
      <c r="B37252" s="1">
        <v>226.50578319281851</v>
      </c>
    </row>
    <row r="37253" spans="1:2" x14ac:dyDescent="0.35">
      <c r="A37253" s="1">
        <v>0.74502000000000002</v>
      </c>
      <c r="B37253" s="1">
        <v>226.25036916766174</v>
      </c>
    </row>
    <row r="37254" spans="1:2" x14ac:dyDescent="0.35">
      <c r="A37254" s="1">
        <v>0.74504000000000004</v>
      </c>
      <c r="B37254" s="1">
        <v>225.98602316533169</v>
      </c>
    </row>
    <row r="37255" spans="1:2" x14ac:dyDescent="0.35">
      <c r="A37255" s="1">
        <v>0.74505999999999994</v>
      </c>
      <c r="B37255" s="1">
        <v>225.71275562176081</v>
      </c>
    </row>
    <row r="37256" spans="1:2" x14ac:dyDescent="0.35">
      <c r="A37256" s="1">
        <v>0.74507999999999996</v>
      </c>
      <c r="B37256" s="1">
        <v>225.43057732507637</v>
      </c>
    </row>
    <row r="37257" spans="1:2" x14ac:dyDescent="0.35">
      <c r="A37257" s="1">
        <v>0.74509999999999998</v>
      </c>
      <c r="B37257" s="1">
        <v>225.13949941519937</v>
      </c>
    </row>
    <row r="37258" spans="1:2" x14ac:dyDescent="0.35">
      <c r="A37258" s="1">
        <v>0.74512</v>
      </c>
      <c r="B37258" s="1">
        <v>224.839533383386</v>
      </c>
    </row>
    <row r="37259" spans="1:2" x14ac:dyDescent="0.35">
      <c r="A37259" s="1">
        <v>0.74514000000000002</v>
      </c>
      <c r="B37259" s="1">
        <v>224.53069107178163</v>
      </c>
    </row>
    <row r="37260" spans="1:2" x14ac:dyDescent="0.35">
      <c r="A37260" s="1">
        <v>0.74516000000000004</v>
      </c>
      <c r="B37260" s="1">
        <v>224.21298467295182</v>
      </c>
    </row>
    <row r="37261" spans="1:2" x14ac:dyDescent="0.35">
      <c r="A37261" s="1">
        <v>0.74517999999999995</v>
      </c>
      <c r="B37261" s="1">
        <v>223.88642672940273</v>
      </c>
    </row>
    <row r="37262" spans="1:2" x14ac:dyDescent="0.35">
      <c r="A37262" s="1">
        <v>0.74519999999999997</v>
      </c>
      <c r="B37262" s="1">
        <v>223.55103013307991</v>
      </c>
    </row>
    <row r="37263" spans="1:2" x14ac:dyDescent="0.35">
      <c r="A37263" s="1">
        <v>0.74521999999999999</v>
      </c>
      <c r="B37263" s="1">
        <v>223.20680812486805</v>
      </c>
    </row>
    <row r="37264" spans="1:2" x14ac:dyDescent="0.35">
      <c r="A37264" s="1">
        <v>0.74524000000000001</v>
      </c>
      <c r="B37264" s="1">
        <v>222.85377429406273</v>
      </c>
    </row>
    <row r="37265" spans="1:2" x14ac:dyDescent="0.35">
      <c r="A37265" s="1">
        <v>0.74526000000000003</v>
      </c>
      <c r="B37265" s="1">
        <v>222.491942577835</v>
      </c>
    </row>
    <row r="37266" spans="1:2" x14ac:dyDescent="0.35">
      <c r="A37266" s="1">
        <v>0.74528000000000005</v>
      </c>
      <c r="B37266" s="1">
        <v>222.12132726068154</v>
      </c>
    </row>
    <row r="37267" spans="1:2" x14ac:dyDescent="0.35">
      <c r="A37267" s="1">
        <v>0.74529999999999996</v>
      </c>
      <c r="B37267" s="1">
        <v>221.74194297386219</v>
      </c>
    </row>
    <row r="37268" spans="1:2" x14ac:dyDescent="0.35">
      <c r="A37268" s="1">
        <v>0.74531999999999998</v>
      </c>
      <c r="B37268" s="1">
        <v>221.35380469481555</v>
      </c>
    </row>
    <row r="37269" spans="1:2" x14ac:dyDescent="0.35">
      <c r="A37269" s="1">
        <v>0.74534</v>
      </c>
      <c r="B37269" s="1">
        <v>220.95692774657616</v>
      </c>
    </row>
    <row r="37270" spans="1:2" x14ac:dyDescent="0.35">
      <c r="A37270" s="1">
        <v>0.74536000000000002</v>
      </c>
      <c r="B37270" s="1">
        <v>220.55132779716996</v>
      </c>
    </row>
    <row r="37271" spans="1:2" x14ac:dyDescent="0.35">
      <c r="A37271" s="1">
        <v>0.74538000000000004</v>
      </c>
      <c r="B37271" s="1">
        <v>220.13702085898666</v>
      </c>
    </row>
    <row r="37272" spans="1:2" x14ac:dyDescent="0.35">
      <c r="A37272" s="1">
        <v>0.74539999999999995</v>
      </c>
      <c r="B37272" s="1">
        <v>219.71402328815677</v>
      </c>
    </row>
    <row r="37273" spans="1:2" x14ac:dyDescent="0.35">
      <c r="A37273" s="1">
        <v>0.74541999999999997</v>
      </c>
      <c r="B37273" s="1">
        <v>219.28235178389619</v>
      </c>
    </row>
    <row r="37274" spans="1:2" x14ac:dyDescent="0.35">
      <c r="A37274" s="1">
        <v>0.74543999999999999</v>
      </c>
      <c r="B37274" s="1">
        <v>218.84202338785872</v>
      </c>
    </row>
    <row r="37275" spans="1:2" x14ac:dyDescent="0.35">
      <c r="A37275" s="1">
        <v>0.74546000000000001</v>
      </c>
      <c r="B37275" s="1">
        <v>218.39305548345541</v>
      </c>
    </row>
    <row r="37276" spans="1:2" x14ac:dyDescent="0.35">
      <c r="A37276" s="1">
        <v>0.74548000000000003</v>
      </c>
      <c r="B37276" s="1">
        <v>217.93546579517047</v>
      </c>
    </row>
    <row r="37277" spans="1:2" x14ac:dyDescent="0.35">
      <c r="A37277" s="1">
        <v>0.74550000000000005</v>
      </c>
      <c r="B37277" s="1">
        <v>217.4692723878612</v>
      </c>
    </row>
    <row r="37278" spans="1:2" x14ac:dyDescent="0.35">
      <c r="A37278" s="1">
        <v>0.74551999999999996</v>
      </c>
      <c r="B37278" s="1">
        <v>216.99449366604725</v>
      </c>
    </row>
    <row r="37279" spans="1:2" x14ac:dyDescent="0.35">
      <c r="A37279" s="1">
        <v>0.74553999999999998</v>
      </c>
      <c r="B37279" s="1">
        <v>216.5111483731753</v>
      </c>
    </row>
    <row r="37280" spans="1:2" x14ac:dyDescent="0.35">
      <c r="A37280" s="1">
        <v>0.74556</v>
      </c>
      <c r="B37280" s="1">
        <v>216.01925559089204</v>
      </c>
    </row>
    <row r="37281" spans="1:2" x14ac:dyDescent="0.35">
      <c r="A37281" s="1">
        <v>0.74558000000000002</v>
      </c>
      <c r="B37281" s="1">
        <v>215.51883473828227</v>
      </c>
    </row>
    <row r="37282" spans="1:2" x14ac:dyDescent="0.35">
      <c r="A37282" s="1">
        <v>0.74560000000000004</v>
      </c>
      <c r="B37282" s="1">
        <v>215.00990557110433</v>
      </c>
    </row>
    <row r="37283" spans="1:2" x14ac:dyDescent="0.35">
      <c r="A37283" s="1">
        <v>0.74561999999999995</v>
      </c>
      <c r="B37283" s="1">
        <v>214.49248818101279</v>
      </c>
    </row>
    <row r="37284" spans="1:2" x14ac:dyDescent="0.35">
      <c r="A37284" s="1">
        <v>0.74563999999999997</v>
      </c>
      <c r="B37284" s="1">
        <v>213.96660299475545</v>
      </c>
    </row>
    <row r="37285" spans="1:2" x14ac:dyDescent="0.35">
      <c r="A37285" s="1">
        <v>0.74565999999999999</v>
      </c>
      <c r="B37285" s="1">
        <v>213.43227077337895</v>
      </c>
    </row>
    <row r="37286" spans="1:2" x14ac:dyDescent="0.35">
      <c r="A37286" s="1">
        <v>0.74568000000000001</v>
      </c>
      <c r="B37286" s="1">
        <v>212.88951261140929</v>
      </c>
    </row>
    <row r="37287" spans="1:2" x14ac:dyDescent="0.35">
      <c r="A37287" s="1">
        <v>0.74570000000000003</v>
      </c>
      <c r="B37287" s="1">
        <v>212.33834993600695</v>
      </c>
    </row>
    <row r="37288" spans="1:2" x14ac:dyDescent="0.35">
      <c r="A37288" s="1">
        <v>0.74572000000000005</v>
      </c>
      <c r="B37288" s="1">
        <v>211.77880450613063</v>
      </c>
    </row>
    <row r="37289" spans="1:2" x14ac:dyDescent="0.35">
      <c r="A37289" s="1">
        <v>0.74573999999999996</v>
      </c>
      <c r="B37289" s="1">
        <v>211.21089841167839</v>
      </c>
    </row>
    <row r="37290" spans="1:2" x14ac:dyDescent="0.35">
      <c r="A37290" s="1">
        <v>0.74575999999999998</v>
      </c>
      <c r="B37290" s="1">
        <v>210.63465407260526</v>
      </c>
    </row>
    <row r="37291" spans="1:2" x14ac:dyDescent="0.35">
      <c r="A37291" s="1">
        <v>0.74578</v>
      </c>
      <c r="B37291" s="1">
        <v>210.05009423805365</v>
      </c>
    </row>
    <row r="37292" spans="1:2" x14ac:dyDescent="0.35">
      <c r="A37292" s="1">
        <v>0.74580000000000002</v>
      </c>
      <c r="B37292" s="1">
        <v>209.45724198544488</v>
      </c>
    </row>
    <row r="37293" spans="1:2" x14ac:dyDescent="0.35">
      <c r="A37293" s="1">
        <v>0.74582000000000004</v>
      </c>
      <c r="B37293" s="1">
        <v>208.85612071957075</v>
      </c>
    </row>
    <row r="37294" spans="1:2" x14ac:dyDescent="0.35">
      <c r="A37294" s="1">
        <v>0.74583999999999995</v>
      </c>
      <c r="B37294" s="1">
        <v>208.24675417167236</v>
      </c>
    </row>
    <row r="37295" spans="1:2" x14ac:dyDescent="0.35">
      <c r="A37295" s="1">
        <v>0.74585999999999997</v>
      </c>
      <c r="B37295" s="1">
        <v>207.62916639849206</v>
      </c>
    </row>
    <row r="37296" spans="1:2" x14ac:dyDescent="0.35">
      <c r="A37296" s="1">
        <v>0.74587999999999999</v>
      </c>
      <c r="B37296" s="1">
        <v>207.00338178134044</v>
      </c>
    </row>
    <row r="37297" spans="1:2" x14ac:dyDescent="0.35">
      <c r="A37297" s="1">
        <v>0.74590000000000001</v>
      </c>
      <c r="B37297" s="1">
        <v>206.36942502512261</v>
      </c>
    </row>
    <row r="37298" spans="1:2" x14ac:dyDescent="0.35">
      <c r="A37298" s="1">
        <v>0.74592000000000003</v>
      </c>
      <c r="B37298" s="1">
        <v>205.72732115736295</v>
      </c>
    </row>
    <row r="37299" spans="1:2" x14ac:dyDescent="0.35">
      <c r="A37299" s="1">
        <v>0.74594000000000005</v>
      </c>
      <c r="B37299" s="1">
        <v>205.07709552722847</v>
      </c>
    </row>
    <row r="37300" spans="1:2" x14ac:dyDescent="0.35">
      <c r="A37300" s="1">
        <v>0.74595999999999996</v>
      </c>
      <c r="B37300" s="1">
        <v>204.41877380451376</v>
      </c>
    </row>
    <row r="37301" spans="1:2" x14ac:dyDescent="0.35">
      <c r="A37301" s="1">
        <v>0.74597999999999998</v>
      </c>
      <c r="B37301" s="1">
        <v>203.75238197862731</v>
      </c>
    </row>
    <row r="37302" spans="1:2" x14ac:dyDescent="0.35">
      <c r="A37302" s="1">
        <v>0.746</v>
      </c>
      <c r="B37302" s="1">
        <v>203.07794635758029</v>
      </c>
    </row>
    <row r="37303" spans="1:2" x14ac:dyDescent="0.35">
      <c r="A37303" s="1">
        <v>0.74602000000000002</v>
      </c>
      <c r="B37303" s="1">
        <v>202.39549356693621</v>
      </c>
    </row>
    <row r="37304" spans="1:2" x14ac:dyDescent="0.35">
      <c r="A37304" s="1">
        <v>0.74604000000000004</v>
      </c>
      <c r="B37304" s="1">
        <v>201.7050505487627</v>
      </c>
    </row>
    <row r="37305" spans="1:2" x14ac:dyDescent="0.35">
      <c r="A37305" s="1">
        <v>0.74605999999999995</v>
      </c>
      <c r="B37305" s="1">
        <v>201.00664456057103</v>
      </c>
    </row>
    <row r="37306" spans="1:2" x14ac:dyDescent="0.35">
      <c r="A37306" s="1">
        <v>0.74607999999999997</v>
      </c>
      <c r="B37306" s="1">
        <v>200.30030317422748</v>
      </c>
    </row>
    <row r="37307" spans="1:2" x14ac:dyDescent="0.35">
      <c r="A37307" s="1">
        <v>0.74609999999999999</v>
      </c>
      <c r="B37307" s="1">
        <v>199.58605427488368</v>
      </c>
    </row>
    <row r="37308" spans="1:2" x14ac:dyDescent="0.35">
      <c r="A37308" s="1">
        <v>0.74612000000000001</v>
      </c>
      <c r="B37308" s="1">
        <v>198.86392605986313</v>
      </c>
    </row>
    <row r="37309" spans="1:2" x14ac:dyDescent="0.35">
      <c r="A37309" s="1">
        <v>0.74614000000000003</v>
      </c>
      <c r="B37309" s="1">
        <v>198.13394703755131</v>
      </c>
    </row>
    <row r="37310" spans="1:2" x14ac:dyDescent="0.35">
      <c r="A37310" s="1">
        <v>0.74616000000000005</v>
      </c>
      <c r="B37310" s="1">
        <v>197.39614602627012</v>
      </c>
    </row>
    <row r="37311" spans="1:2" x14ac:dyDescent="0.35">
      <c r="A37311" s="1">
        <v>0.74617999999999995</v>
      </c>
      <c r="B37311" s="1">
        <v>196.65055215314354</v>
      </c>
    </row>
    <row r="37312" spans="1:2" x14ac:dyDescent="0.35">
      <c r="A37312" s="1">
        <v>0.74619999999999997</v>
      </c>
      <c r="B37312" s="1">
        <v>195.89719485293423</v>
      </c>
    </row>
    <row r="37313" spans="1:2" x14ac:dyDescent="0.35">
      <c r="A37313" s="1">
        <v>0.74621999999999999</v>
      </c>
      <c r="B37313" s="1">
        <v>195.13610386689842</v>
      </c>
    </row>
    <row r="37314" spans="1:2" x14ac:dyDescent="0.35">
      <c r="A37314" s="1">
        <v>0.74624000000000001</v>
      </c>
      <c r="B37314" s="1">
        <v>194.36730924161185</v>
      </c>
    </row>
    <row r="37315" spans="1:2" x14ac:dyDescent="0.35">
      <c r="A37315" s="1">
        <v>0.74626000000000003</v>
      </c>
      <c r="B37315" s="1">
        <v>193.59084132776658</v>
      </c>
    </row>
    <row r="37316" spans="1:2" x14ac:dyDescent="0.35">
      <c r="A37316" s="1">
        <v>0.74628000000000005</v>
      </c>
      <c r="B37316" s="1">
        <v>192.80673077898632</v>
      </c>
    </row>
    <row r="37317" spans="1:2" x14ac:dyDescent="0.35">
      <c r="A37317" s="1">
        <v>0.74629999999999996</v>
      </c>
      <c r="B37317" s="1">
        <v>192.01500855061647</v>
      </c>
    </row>
    <row r="37318" spans="1:2" x14ac:dyDescent="0.35">
      <c r="A37318" s="1">
        <v>0.74631999999999998</v>
      </c>
      <c r="B37318" s="1">
        <v>191.21570589848781</v>
      </c>
    </row>
    <row r="37319" spans="1:2" x14ac:dyDescent="0.35">
      <c r="A37319" s="1">
        <v>0.74634</v>
      </c>
      <c r="B37319" s="1">
        <v>190.40885437770405</v>
      </c>
    </row>
    <row r="37320" spans="1:2" x14ac:dyDescent="0.35">
      <c r="A37320" s="1">
        <v>0.74636000000000002</v>
      </c>
      <c r="B37320" s="1">
        <v>189.59448584138158</v>
      </c>
    </row>
    <row r="37321" spans="1:2" x14ac:dyDescent="0.35">
      <c r="A37321" s="1">
        <v>0.74638000000000004</v>
      </c>
      <c r="B37321" s="1">
        <v>188.77263243939586</v>
      </c>
    </row>
    <row r="37322" spans="1:2" x14ac:dyDescent="0.35">
      <c r="A37322" s="1">
        <v>0.74639999999999995</v>
      </c>
      <c r="B37322" s="1">
        <v>187.94332661711573</v>
      </c>
    </row>
    <row r="37323" spans="1:2" x14ac:dyDescent="0.35">
      <c r="A37323" s="1">
        <v>0.74641999999999997</v>
      </c>
      <c r="B37323" s="1">
        <v>187.10660111410755</v>
      </c>
    </row>
    <row r="37324" spans="1:2" x14ac:dyDescent="0.35">
      <c r="A37324" s="1">
        <v>0.74643999999999999</v>
      </c>
      <c r="B37324" s="1">
        <v>186.26248896286515</v>
      </c>
    </row>
    <row r="37325" spans="1:2" x14ac:dyDescent="0.35">
      <c r="A37325" s="1">
        <v>0.74646000000000001</v>
      </c>
      <c r="B37325" s="1">
        <v>185.41102348749098</v>
      </c>
    </row>
    <row r="37326" spans="1:2" x14ac:dyDescent="0.35">
      <c r="A37326" s="1">
        <v>0.74648000000000003</v>
      </c>
      <c r="B37326" s="1">
        <v>184.55223830238404</v>
      </c>
    </row>
    <row r="37327" spans="1:2" x14ac:dyDescent="0.35">
      <c r="A37327" s="1">
        <v>0.74650000000000005</v>
      </c>
      <c r="B37327" s="1">
        <v>183.68616731090901</v>
      </c>
    </row>
    <row r="37328" spans="1:2" x14ac:dyDescent="0.35">
      <c r="A37328" s="1">
        <v>0.74651999999999996</v>
      </c>
      <c r="B37328" s="1">
        <v>182.81284470408147</v>
      </c>
    </row>
    <row r="37329" spans="1:2" x14ac:dyDescent="0.35">
      <c r="A37329" s="1">
        <v>0.74653999999999998</v>
      </c>
      <c r="B37329" s="1">
        <v>181.9323049591589</v>
      </c>
    </row>
    <row r="37330" spans="1:2" x14ac:dyDescent="0.35">
      <c r="A37330" s="1">
        <v>0.74656</v>
      </c>
      <c r="B37330" s="1">
        <v>181.04458283835848</v>
      </c>
    </row>
    <row r="37331" spans="1:2" x14ac:dyDescent="0.35">
      <c r="A37331" s="1">
        <v>0.74658000000000002</v>
      </c>
      <c r="B37331" s="1">
        <v>180.14971338742558</v>
      </c>
    </row>
    <row r="37332" spans="1:2" x14ac:dyDescent="0.35">
      <c r="A37332" s="1">
        <v>0.74660000000000004</v>
      </c>
      <c r="B37332" s="1">
        <v>179.24773193427382</v>
      </c>
    </row>
    <row r="37333" spans="1:2" x14ac:dyDescent="0.35">
      <c r="A37333" s="1">
        <v>0.74661999999999995</v>
      </c>
      <c r="B37333" s="1">
        <v>178.33867408759073</v>
      </c>
    </row>
    <row r="37334" spans="1:2" x14ac:dyDescent="0.35">
      <c r="A37334" s="1">
        <v>0.74663999999999997</v>
      </c>
      <c r="B37334" s="1">
        <v>177.42257573541528</v>
      </c>
    </row>
    <row r="37335" spans="1:2" x14ac:dyDescent="0.35">
      <c r="A37335" s="1">
        <v>0.74665999999999999</v>
      </c>
      <c r="B37335" s="1">
        <v>176.49947304374589</v>
      </c>
    </row>
    <row r="37336" spans="1:2" x14ac:dyDescent="0.35">
      <c r="A37336" s="1">
        <v>0.74668000000000001</v>
      </c>
      <c r="B37336" s="1">
        <v>175.56940245509622</v>
      </c>
    </row>
    <row r="37337" spans="1:2" x14ac:dyDescent="0.35">
      <c r="A37337" s="1">
        <v>0.74670000000000003</v>
      </c>
      <c r="B37337" s="1">
        <v>174.6324006870606</v>
      </c>
    </row>
    <row r="37338" spans="1:2" x14ac:dyDescent="0.35">
      <c r="A37338" s="1">
        <v>0.74672000000000005</v>
      </c>
      <c r="B37338" s="1">
        <v>173.68850473086439</v>
      </c>
    </row>
    <row r="37339" spans="1:2" x14ac:dyDescent="0.35">
      <c r="A37339" s="1">
        <v>0.74673999999999996</v>
      </c>
      <c r="B37339" s="1">
        <v>172.73775184990808</v>
      </c>
    </row>
    <row r="37340" spans="1:2" x14ac:dyDescent="0.35">
      <c r="A37340" s="1">
        <v>0.74675999999999998</v>
      </c>
      <c r="B37340" s="1">
        <v>171.78017957827888</v>
      </c>
    </row>
    <row r="37341" spans="1:2" x14ac:dyDescent="0.35">
      <c r="A37341" s="1">
        <v>0.74678</v>
      </c>
      <c r="B37341" s="1">
        <v>170.81582571929468</v>
      </c>
    </row>
    <row r="37342" spans="1:2" x14ac:dyDescent="0.35">
      <c r="A37342" s="1">
        <v>0.74680000000000002</v>
      </c>
      <c r="B37342" s="1">
        <v>169.8447283439902</v>
      </c>
    </row>
    <row r="37343" spans="1:2" x14ac:dyDescent="0.35">
      <c r="A37343" s="1">
        <v>0.74682000000000004</v>
      </c>
      <c r="B37343" s="1">
        <v>168.86692578963584</v>
      </c>
    </row>
    <row r="37344" spans="1:2" x14ac:dyDescent="0.35">
      <c r="A37344" s="1">
        <v>0.74683999999999995</v>
      </c>
      <c r="B37344" s="1">
        <v>167.88245665820227</v>
      </c>
    </row>
    <row r="37345" spans="1:2" x14ac:dyDescent="0.35">
      <c r="A37345" s="1">
        <v>0.74685999999999997</v>
      </c>
      <c r="B37345" s="1">
        <v>166.89135981483616</v>
      </c>
    </row>
    <row r="37346" spans="1:2" x14ac:dyDescent="0.35">
      <c r="A37346" s="1">
        <v>0.74687999999999999</v>
      </c>
      <c r="B37346" s="1">
        <v>165.89367438634835</v>
      </c>
    </row>
    <row r="37347" spans="1:2" x14ac:dyDescent="0.35">
      <c r="A37347" s="1">
        <v>0.74690000000000001</v>
      </c>
      <c r="B37347" s="1">
        <v>164.88943975965125</v>
      </c>
    </row>
    <row r="37348" spans="1:2" x14ac:dyDescent="0.35">
      <c r="A37348" s="1">
        <v>0.74692000000000003</v>
      </c>
      <c r="B37348" s="1">
        <v>163.87869558020836</v>
      </c>
    </row>
    <row r="37349" spans="1:2" x14ac:dyDescent="0.35">
      <c r="A37349" s="1">
        <v>0.74694000000000005</v>
      </c>
      <c r="B37349" s="1">
        <v>162.86148175046924</v>
      </c>
    </row>
    <row r="37350" spans="1:2" x14ac:dyDescent="0.35">
      <c r="A37350" s="1">
        <v>0.74695999999999996</v>
      </c>
      <c r="B37350" s="1">
        <v>161.83783842829874</v>
      </c>
    </row>
    <row r="37351" spans="1:2" x14ac:dyDescent="0.35">
      <c r="A37351" s="1">
        <v>0.74697999999999998</v>
      </c>
      <c r="B37351" s="1">
        <v>160.80780602537325</v>
      </c>
    </row>
    <row r="37352" spans="1:2" x14ac:dyDescent="0.35">
      <c r="A37352" s="1">
        <v>0.747</v>
      </c>
      <c r="B37352" s="1">
        <v>159.77142520561296</v>
      </c>
    </row>
    <row r="37353" spans="1:2" x14ac:dyDescent="0.35">
      <c r="A37353" s="1">
        <v>0.74702000000000002</v>
      </c>
      <c r="B37353" s="1">
        <v>158.72873688355801</v>
      </c>
    </row>
    <row r="37354" spans="1:2" x14ac:dyDescent="0.35">
      <c r="A37354" s="1">
        <v>0.74704000000000004</v>
      </c>
      <c r="B37354" s="1">
        <v>157.67978222275804</v>
      </c>
    </row>
    <row r="37355" spans="1:2" x14ac:dyDescent="0.35">
      <c r="A37355" s="1">
        <v>0.74705999999999995</v>
      </c>
      <c r="B37355" s="1">
        <v>156.62460263415173</v>
      </c>
    </row>
    <row r="37356" spans="1:2" x14ac:dyDescent="0.35">
      <c r="A37356" s="1">
        <v>0.74707999999999997</v>
      </c>
      <c r="B37356" s="1">
        <v>155.56323977441295</v>
      </c>
    </row>
    <row r="37357" spans="1:2" x14ac:dyDescent="0.35">
      <c r="A37357" s="1">
        <v>0.74709999999999999</v>
      </c>
      <c r="B37357" s="1">
        <v>154.49573554432993</v>
      </c>
    </row>
    <row r="37358" spans="1:2" x14ac:dyDescent="0.35">
      <c r="A37358" s="1">
        <v>0.74712000000000001</v>
      </c>
      <c r="B37358" s="1">
        <v>153.42213208715151</v>
      </c>
    </row>
    <row r="37359" spans="1:2" x14ac:dyDescent="0.35">
      <c r="A37359" s="1">
        <v>0.74714000000000003</v>
      </c>
      <c r="B37359" s="1">
        <v>152.34247178689904</v>
      </c>
    </row>
    <row r="37360" spans="1:2" x14ac:dyDescent="0.35">
      <c r="A37360" s="1">
        <v>0.74716000000000005</v>
      </c>
      <c r="B37360" s="1">
        <v>151.25679726671254</v>
      </c>
    </row>
    <row r="37361" spans="1:2" x14ac:dyDescent="0.35">
      <c r="A37361" s="1">
        <v>0.74717999999999996</v>
      </c>
      <c r="B37361" s="1">
        <v>150.16515138716798</v>
      </c>
    </row>
    <row r="37362" spans="1:2" x14ac:dyDescent="0.35">
      <c r="A37362" s="1">
        <v>0.74719999999999998</v>
      </c>
      <c r="B37362" s="1">
        <v>149.06757724456568</v>
      </c>
    </row>
    <row r="37363" spans="1:2" x14ac:dyDescent="0.35">
      <c r="A37363" s="1">
        <v>0.74722</v>
      </c>
      <c r="B37363" s="1">
        <v>147.96411816925831</v>
      </c>
    </row>
    <row r="37364" spans="1:2" x14ac:dyDescent="0.35">
      <c r="A37364" s="1">
        <v>0.74724000000000002</v>
      </c>
      <c r="B37364" s="1">
        <v>146.85481772392077</v>
      </c>
    </row>
    <row r="37365" spans="1:2" x14ac:dyDescent="0.35">
      <c r="A37365" s="1">
        <v>0.74726000000000004</v>
      </c>
      <c r="B37365" s="1">
        <v>145.73971970183521</v>
      </c>
    </row>
    <row r="37366" spans="1:2" x14ac:dyDescent="0.35">
      <c r="A37366" s="1">
        <v>0.74728000000000006</v>
      </c>
      <c r="B37366" s="1">
        <v>144.61886812516218</v>
      </c>
    </row>
    <row r="37367" spans="1:2" x14ac:dyDescent="0.35">
      <c r="A37367" s="1">
        <v>0.74729999999999996</v>
      </c>
      <c r="B37367" s="1">
        <v>143.49230724320785</v>
      </c>
    </row>
    <row r="37368" spans="1:2" x14ac:dyDescent="0.35">
      <c r="A37368" s="1">
        <v>0.74731999999999998</v>
      </c>
      <c r="B37368" s="1">
        <v>142.36008153065666</v>
      </c>
    </row>
    <row r="37369" spans="1:2" x14ac:dyDescent="0.35">
      <c r="A37369" s="1">
        <v>0.74734</v>
      </c>
      <c r="B37369" s="1">
        <v>141.2222356858461</v>
      </c>
    </row>
    <row r="37370" spans="1:2" x14ac:dyDescent="0.35">
      <c r="A37370" s="1">
        <v>0.74736000000000002</v>
      </c>
      <c r="B37370" s="1">
        <v>140.07881462898189</v>
      </c>
    </row>
    <row r="37371" spans="1:2" x14ac:dyDescent="0.35">
      <c r="A37371" s="1">
        <v>0.74738000000000004</v>
      </c>
      <c r="B37371" s="1">
        <v>138.92986350036426</v>
      </c>
    </row>
    <row r="37372" spans="1:2" x14ac:dyDescent="0.35">
      <c r="A37372" s="1">
        <v>0.74739999999999995</v>
      </c>
      <c r="B37372" s="1">
        <v>137.77542765863728</v>
      </c>
    </row>
    <row r="37373" spans="1:2" x14ac:dyDescent="0.35">
      <c r="A37373" s="1">
        <v>0.74741999999999997</v>
      </c>
      <c r="B37373" s="1">
        <v>136.61555267892001</v>
      </c>
    </row>
    <row r="37374" spans="1:2" x14ac:dyDescent="0.35">
      <c r="A37374" s="1">
        <v>0.74743999999999999</v>
      </c>
      <c r="B37374" s="1">
        <v>135.45028435111149</v>
      </c>
    </row>
    <row r="37375" spans="1:2" x14ac:dyDescent="0.35">
      <c r="A37375" s="1">
        <v>0.74746000000000001</v>
      </c>
      <c r="B37375" s="1">
        <v>134.27966867800481</v>
      </c>
    </row>
    <row r="37376" spans="1:2" x14ac:dyDescent="0.35">
      <c r="A37376" s="1">
        <v>0.74748000000000003</v>
      </c>
      <c r="B37376" s="1">
        <v>133.10375187350235</v>
      </c>
    </row>
    <row r="37377" spans="1:2" x14ac:dyDescent="0.35">
      <c r="A37377" s="1">
        <v>0.74750000000000005</v>
      </c>
      <c r="B37377" s="1">
        <v>131.92258036078604</v>
      </c>
    </row>
    <row r="37378" spans="1:2" x14ac:dyDescent="0.35">
      <c r="A37378" s="1">
        <v>0.74751999999999996</v>
      </c>
      <c r="B37378" s="1">
        <v>130.73620077049009</v>
      </c>
    </row>
    <row r="37379" spans="1:2" x14ac:dyDescent="0.35">
      <c r="A37379" s="1">
        <v>0.74753999999999998</v>
      </c>
      <c r="B37379" s="1">
        <v>129.54465993883861</v>
      </c>
    </row>
    <row r="37380" spans="1:2" x14ac:dyDescent="0.35">
      <c r="A37380" s="1">
        <v>0.74756</v>
      </c>
      <c r="B37380" s="1">
        <v>128.3480049058287</v>
      </c>
    </row>
    <row r="37381" spans="1:2" x14ac:dyDescent="0.35">
      <c r="A37381" s="1">
        <v>0.74758000000000002</v>
      </c>
      <c r="B37381" s="1">
        <v>127.14628291335211</v>
      </c>
    </row>
    <row r="37382" spans="1:2" x14ac:dyDescent="0.35">
      <c r="A37382" s="1">
        <v>0.74760000000000004</v>
      </c>
      <c r="B37382" s="1">
        <v>125.93954140333541</v>
      </c>
    </row>
    <row r="37383" spans="1:2" x14ac:dyDescent="0.35">
      <c r="A37383" s="1">
        <v>0.74761999999999995</v>
      </c>
      <c r="B37383" s="1">
        <v>124.72782801587259</v>
      </c>
    </row>
    <row r="37384" spans="1:2" x14ac:dyDescent="0.35">
      <c r="A37384" s="1">
        <v>0.74763999999999997</v>
      </c>
      <c r="B37384" s="1">
        <v>123.5111905873225</v>
      </c>
    </row>
    <row r="37385" spans="1:2" x14ac:dyDescent="0.35">
      <c r="A37385" s="1">
        <v>0.74765999999999999</v>
      </c>
      <c r="B37385" s="1">
        <v>122.28967714845308</v>
      </c>
    </row>
    <row r="37386" spans="1:2" x14ac:dyDescent="0.35">
      <c r="A37386" s="1">
        <v>0.74768000000000001</v>
      </c>
      <c r="B37386" s="1">
        <v>121.06333592251769</v>
      </c>
    </row>
    <row r="37387" spans="1:2" x14ac:dyDescent="0.35">
      <c r="A37387" s="1">
        <v>0.74770000000000003</v>
      </c>
      <c r="B37387" s="1">
        <v>119.83221532337929</v>
      </c>
    </row>
    <row r="37388" spans="1:2" x14ac:dyDescent="0.35">
      <c r="A37388" s="1">
        <v>0.74772000000000005</v>
      </c>
      <c r="B37388" s="1">
        <v>118.59636395356551</v>
      </c>
    </row>
    <row r="37389" spans="1:2" x14ac:dyDescent="0.35">
      <c r="A37389" s="1">
        <v>0.74773999999999996</v>
      </c>
      <c r="B37389" s="1">
        <v>117.35583060237795</v>
      </c>
    </row>
    <row r="37390" spans="1:2" x14ac:dyDescent="0.35">
      <c r="A37390" s="1">
        <v>0.74775999999999998</v>
      </c>
      <c r="B37390" s="1">
        <v>116.11066424393802</v>
      </c>
    </row>
    <row r="37391" spans="1:2" x14ac:dyDescent="0.35">
      <c r="A37391" s="1">
        <v>0.74778</v>
      </c>
      <c r="B37391" s="1">
        <v>114.860914035287</v>
      </c>
    </row>
    <row r="37392" spans="1:2" x14ac:dyDescent="0.35">
      <c r="A37392" s="1">
        <v>0.74780000000000002</v>
      </c>
      <c r="B37392" s="1">
        <v>113.60662931442324</v>
      </c>
    </row>
    <row r="37393" spans="1:2" x14ac:dyDescent="0.35">
      <c r="A37393" s="1">
        <v>0.74782000000000004</v>
      </c>
      <c r="B37393" s="1">
        <v>112.34785959835986</v>
      </c>
    </row>
    <row r="37394" spans="1:2" x14ac:dyDescent="0.35">
      <c r="A37394" s="1">
        <v>0.74783999999999995</v>
      </c>
      <c r="B37394" s="1">
        <v>111.08465458117561</v>
      </c>
    </row>
    <row r="37395" spans="1:2" x14ac:dyDescent="0.35">
      <c r="A37395" s="1">
        <v>0.74785999999999997</v>
      </c>
      <c r="B37395" s="1">
        <v>109.81706413203017</v>
      </c>
    </row>
    <row r="37396" spans="1:2" x14ac:dyDescent="0.35">
      <c r="A37396" s="1">
        <v>0.74787999999999999</v>
      </c>
      <c r="B37396" s="1">
        <v>108.54513829322974</v>
      </c>
    </row>
    <row r="37397" spans="1:2" x14ac:dyDescent="0.35">
      <c r="A37397" s="1">
        <v>0.74790000000000001</v>
      </c>
      <c r="B37397" s="1">
        <v>107.26892727822852</v>
      </c>
    </row>
    <row r="37398" spans="1:2" x14ac:dyDescent="0.35">
      <c r="A37398" s="1">
        <v>0.74792000000000003</v>
      </c>
      <c r="B37398" s="1">
        <v>105.98848146965219</v>
      </c>
    </row>
    <row r="37399" spans="1:2" x14ac:dyDescent="0.35">
      <c r="A37399" s="1">
        <v>0.74794000000000005</v>
      </c>
      <c r="B37399" s="1">
        <v>104.70385141730296</v>
      </c>
    </row>
    <row r="37400" spans="1:2" x14ac:dyDescent="0.35">
      <c r="A37400" s="1">
        <v>0.74795999999999996</v>
      </c>
      <c r="B37400" s="1">
        <v>103.41508783619895</v>
      </c>
    </row>
    <row r="37401" spans="1:2" x14ac:dyDescent="0.35">
      <c r="A37401" s="1">
        <v>0.74797999999999998</v>
      </c>
      <c r="B37401" s="1">
        <v>102.12224160448466</v>
      </c>
    </row>
    <row r="37402" spans="1:2" x14ac:dyDescent="0.35">
      <c r="A37402" s="1">
        <v>0.748</v>
      </c>
      <c r="B37402" s="1">
        <v>100.82536376153895</v>
      </c>
    </row>
    <row r="37403" spans="1:2" x14ac:dyDescent="0.35">
      <c r="A37403" s="1">
        <v>0.74802000000000002</v>
      </c>
      <c r="B37403" s="1">
        <v>99.524505505872597</v>
      </c>
    </row>
    <row r="37404" spans="1:2" x14ac:dyDescent="0.35">
      <c r="A37404" s="1">
        <v>0.74804000000000004</v>
      </c>
      <c r="B37404" s="1">
        <v>98.219718193142128</v>
      </c>
    </row>
    <row r="37405" spans="1:2" x14ac:dyDescent="0.35">
      <c r="A37405" s="1">
        <v>0.74805999999999995</v>
      </c>
      <c r="B37405" s="1">
        <v>96.911053334122414</v>
      </c>
    </row>
    <row r="37406" spans="1:2" x14ac:dyDescent="0.35">
      <c r="A37406" s="1">
        <v>0.74807999999999997</v>
      </c>
      <c r="B37406" s="1">
        <v>95.598562592649444</v>
      </c>
    </row>
    <row r="37407" spans="1:2" x14ac:dyDescent="0.35">
      <c r="A37407" s="1">
        <v>0.74809999999999999</v>
      </c>
      <c r="B37407" s="1">
        <v>94.282297783616272</v>
      </c>
    </row>
    <row r="37408" spans="1:2" x14ac:dyDescent="0.35">
      <c r="A37408" s="1">
        <v>0.74812000000000001</v>
      </c>
      <c r="B37408" s="1">
        <v>92.962310870903764</v>
      </c>
    </row>
    <row r="37409" spans="1:2" x14ac:dyDescent="0.35">
      <c r="A37409" s="1">
        <v>0.74814000000000003</v>
      </c>
      <c r="B37409" s="1">
        <v>91.638653965335038</v>
      </c>
    </row>
    <row r="37410" spans="1:2" x14ac:dyDescent="0.35">
      <c r="A37410" s="1">
        <v>0.74816000000000005</v>
      </c>
      <c r="B37410" s="1">
        <v>90.311379322618251</v>
      </c>
    </row>
    <row r="37411" spans="1:2" x14ac:dyDescent="0.35">
      <c r="A37411" s="1">
        <v>0.74817999999999996</v>
      </c>
      <c r="B37411" s="1">
        <v>88.980539341289699</v>
      </c>
    </row>
    <row r="37412" spans="1:2" x14ac:dyDescent="0.35">
      <c r="A37412" s="1">
        <v>0.74819999999999998</v>
      </c>
      <c r="B37412" s="1">
        <v>87.646186560621018</v>
      </c>
    </row>
    <row r="37413" spans="1:2" x14ac:dyDescent="0.35">
      <c r="A37413" s="1">
        <v>0.74822</v>
      </c>
      <c r="B37413" s="1">
        <v>86.308373658581232</v>
      </c>
    </row>
    <row r="37414" spans="1:2" x14ac:dyDescent="0.35">
      <c r="A37414" s="1">
        <v>0.74824000000000002</v>
      </c>
      <c r="B37414" s="1">
        <v>84.967153449733004</v>
      </c>
    </row>
    <row r="37415" spans="1:2" x14ac:dyDescent="0.35">
      <c r="A37415" s="1">
        <v>0.74826000000000004</v>
      </c>
      <c r="B37415" s="1">
        <v>83.622578883147554</v>
      </c>
    </row>
    <row r="37416" spans="1:2" x14ac:dyDescent="0.35">
      <c r="A37416" s="1">
        <v>0.74827999999999995</v>
      </c>
      <c r="B37416" s="1">
        <v>82.274703040350872</v>
      </c>
    </row>
    <row r="37417" spans="1:2" x14ac:dyDescent="0.35">
      <c r="A37417" s="1">
        <v>0.74829999999999997</v>
      </c>
      <c r="B37417" s="1">
        <v>80.923579133136712</v>
      </c>
    </row>
    <row r="37418" spans="1:2" x14ac:dyDescent="0.35">
      <c r="A37418" s="1">
        <v>0.74831999999999999</v>
      </c>
      <c r="B37418" s="1">
        <v>79.569260501587834</v>
      </c>
    </row>
    <row r="37419" spans="1:2" x14ac:dyDescent="0.35">
      <c r="A37419" s="1">
        <v>0.74834000000000001</v>
      </c>
      <c r="B37419" s="1">
        <v>78.211800611878758</v>
      </c>
    </row>
    <row r="37420" spans="1:2" x14ac:dyDescent="0.35">
      <c r="A37420" s="1">
        <v>0.74836000000000003</v>
      </c>
      <c r="B37420" s="1">
        <v>76.85125305420155</v>
      </c>
    </row>
    <row r="37421" spans="1:2" x14ac:dyDescent="0.35">
      <c r="A37421" s="1">
        <v>0.74838000000000005</v>
      </c>
      <c r="B37421" s="1">
        <v>75.4876715406442</v>
      </c>
    </row>
    <row r="37422" spans="1:2" x14ac:dyDescent="0.35">
      <c r="A37422" s="1">
        <v>0.74839999999999995</v>
      </c>
      <c r="B37422" s="1">
        <v>74.121109903076217</v>
      </c>
    </row>
    <row r="37423" spans="1:2" x14ac:dyDescent="0.35">
      <c r="A37423" s="1">
        <v>0.74841999999999997</v>
      </c>
      <c r="B37423" s="1">
        <v>72.751622090998723</v>
      </c>
    </row>
    <row r="37424" spans="1:2" x14ac:dyDescent="0.35">
      <c r="A37424" s="1">
        <v>0.74843999999999999</v>
      </c>
      <c r="B37424" s="1">
        <v>71.37926216945182</v>
      </c>
    </row>
    <row r="37425" spans="1:2" x14ac:dyDescent="0.35">
      <c r="A37425" s="1">
        <v>0.74846000000000001</v>
      </c>
      <c r="B37425" s="1">
        <v>70.004084316855355</v>
      </c>
    </row>
    <row r="37426" spans="1:2" x14ac:dyDescent="0.35">
      <c r="A37426" s="1">
        <v>0.74848000000000003</v>
      </c>
      <c r="B37426" s="1">
        <v>68.626142822876233</v>
      </c>
    </row>
    <row r="37427" spans="1:2" x14ac:dyDescent="0.35">
      <c r="A37427" s="1">
        <v>0.74850000000000005</v>
      </c>
      <c r="B37427" s="1">
        <v>67.245492086285225</v>
      </c>
    </row>
    <row r="37428" spans="1:2" x14ac:dyDescent="0.35">
      <c r="A37428" s="1">
        <v>0.74851999999999996</v>
      </c>
      <c r="B37428" s="1">
        <v>65.862186612815663</v>
      </c>
    </row>
    <row r="37429" spans="1:2" x14ac:dyDescent="0.35">
      <c r="A37429" s="1">
        <v>0.74853999999999998</v>
      </c>
      <c r="B37429" s="1">
        <v>64.476281012986476</v>
      </c>
    </row>
    <row r="37430" spans="1:2" x14ac:dyDescent="0.35">
      <c r="A37430" s="1">
        <v>0.74856</v>
      </c>
      <c r="B37430" s="1">
        <v>63.087829999977693</v>
      </c>
    </row>
    <row r="37431" spans="1:2" x14ac:dyDescent="0.35">
      <c r="A37431" s="1">
        <v>0.74858000000000002</v>
      </c>
      <c r="B37431" s="1">
        <v>61.696888387470459</v>
      </c>
    </row>
    <row r="37432" spans="1:2" x14ac:dyDescent="0.35">
      <c r="A37432" s="1">
        <v>0.74860000000000004</v>
      </c>
      <c r="B37432" s="1">
        <v>60.303511087451668</v>
      </c>
    </row>
    <row r="37433" spans="1:2" x14ac:dyDescent="0.35">
      <c r="A37433" s="1">
        <v>0.74861999999999995</v>
      </c>
      <c r="B37433" s="1">
        <v>58.907753108077614</v>
      </c>
    </row>
    <row r="37434" spans="1:2" x14ac:dyDescent="0.35">
      <c r="A37434" s="1">
        <v>0.74863999999999997</v>
      </c>
      <c r="B37434" s="1">
        <v>57.509669551470779</v>
      </c>
    </row>
    <row r="37435" spans="1:2" x14ac:dyDescent="0.35">
      <c r="A37435" s="1">
        <v>0.74865999999999999</v>
      </c>
      <c r="B37435" s="1">
        <v>56.10931561158236</v>
      </c>
    </row>
    <row r="37436" spans="1:2" x14ac:dyDescent="0.35">
      <c r="A37436" s="1">
        <v>0.74868000000000001</v>
      </c>
      <c r="B37436" s="1">
        <v>54.706746571988141</v>
      </c>
    </row>
    <row r="37437" spans="1:2" x14ac:dyDescent="0.35">
      <c r="A37437" s="1">
        <v>0.74870000000000003</v>
      </c>
      <c r="B37437" s="1">
        <v>53.302017803712218</v>
      </c>
    </row>
    <row r="37438" spans="1:2" x14ac:dyDescent="0.35">
      <c r="A37438" s="1">
        <v>0.74872000000000005</v>
      </c>
      <c r="B37438" s="1">
        <v>51.895184763041065</v>
      </c>
    </row>
    <row r="37439" spans="1:2" x14ac:dyDescent="0.35">
      <c r="A37439" s="1">
        <v>0.74873999999999996</v>
      </c>
      <c r="B37439" s="1">
        <v>50.486302989340636</v>
      </c>
    </row>
    <row r="37440" spans="1:2" x14ac:dyDescent="0.35">
      <c r="A37440" s="1">
        <v>0.74875999999999998</v>
      </c>
      <c r="B37440" s="1">
        <v>49.075428102838217</v>
      </c>
    </row>
    <row r="37441" spans="1:2" x14ac:dyDescent="0.35">
      <c r="A37441" s="1">
        <v>0.74878</v>
      </c>
      <c r="B37441" s="1">
        <v>47.662615802464877</v>
      </c>
    </row>
    <row r="37442" spans="1:2" x14ac:dyDescent="0.35">
      <c r="A37442" s="1">
        <v>0.74880000000000002</v>
      </c>
      <c r="B37442" s="1">
        <v>46.247921863631134</v>
      </c>
    </row>
    <row r="37443" spans="1:2" x14ac:dyDescent="0.35">
      <c r="A37443" s="1">
        <v>0.74882000000000004</v>
      </c>
      <c r="B37443" s="1">
        <v>44.831402136024927</v>
      </c>
    </row>
    <row r="37444" spans="1:2" x14ac:dyDescent="0.35">
      <c r="A37444" s="1">
        <v>0.74883999999999995</v>
      </c>
      <c r="B37444" s="1">
        <v>43.413112541445287</v>
      </c>
    </row>
    <row r="37445" spans="1:2" x14ac:dyDescent="0.35">
      <c r="A37445" s="1">
        <v>0.74885999999999997</v>
      </c>
      <c r="B37445" s="1">
        <v>41.993109071498417</v>
      </c>
    </row>
    <row r="37446" spans="1:2" x14ac:dyDescent="0.35">
      <c r="A37446" s="1">
        <v>0.74887999999999999</v>
      </c>
      <c r="B37446" s="1">
        <v>40.571447785515531</v>
      </c>
    </row>
    <row r="37447" spans="1:2" x14ac:dyDescent="0.35">
      <c r="A37447" s="1">
        <v>0.74890000000000001</v>
      </c>
      <c r="B37447" s="1">
        <v>39.148184808243521</v>
      </c>
    </row>
    <row r="37448" spans="1:2" x14ac:dyDescent="0.35">
      <c r="A37448" s="1">
        <v>0.74892000000000003</v>
      </c>
      <c r="B37448" s="1">
        <v>37.723376327667708</v>
      </c>
    </row>
    <row r="37449" spans="1:2" x14ac:dyDescent="0.35">
      <c r="A37449" s="1">
        <v>0.74894000000000005</v>
      </c>
      <c r="B37449" s="1">
        <v>36.297078592787251</v>
      </c>
    </row>
    <row r="37450" spans="1:2" x14ac:dyDescent="0.35">
      <c r="A37450" s="1">
        <v>0.74895999999999996</v>
      </c>
      <c r="B37450" s="1">
        <v>34.869347911400958</v>
      </c>
    </row>
    <row r="37451" spans="1:2" x14ac:dyDescent="0.35">
      <c r="A37451" s="1">
        <v>0.74897999999999998</v>
      </c>
      <c r="B37451" s="1">
        <v>33.440240647858552</v>
      </c>
    </row>
    <row r="37452" spans="1:2" x14ac:dyDescent="0.35">
      <c r="A37452" s="1">
        <v>0.749</v>
      </c>
      <c r="B37452" s="1">
        <v>32.009813220874236</v>
      </c>
    </row>
    <row r="37453" spans="1:2" x14ac:dyDescent="0.35">
      <c r="A37453" s="1">
        <v>0.74902000000000002</v>
      </c>
      <c r="B37453" s="1">
        <v>30.578122101273532</v>
      </c>
    </row>
    <row r="37454" spans="1:2" x14ac:dyDescent="0.35">
      <c r="A37454" s="1">
        <v>0.74904000000000004</v>
      </c>
      <c r="B37454" s="1">
        <v>29.145223809770407</v>
      </c>
    </row>
    <row r="37455" spans="1:2" x14ac:dyDescent="0.35">
      <c r="A37455" s="1">
        <v>0.74905999999999995</v>
      </c>
      <c r="B37455" s="1">
        <v>27.711174914742372</v>
      </c>
    </row>
    <row r="37456" spans="1:2" x14ac:dyDescent="0.35">
      <c r="A37456" s="1">
        <v>0.74907999999999997</v>
      </c>
      <c r="B37456" s="1">
        <v>26.276032029971351</v>
      </c>
    </row>
    <row r="37457" spans="1:2" x14ac:dyDescent="0.35">
      <c r="A37457" s="1">
        <v>0.74909999999999999</v>
      </c>
      <c r="B37457" s="1">
        <v>24.839851812447556</v>
      </c>
    </row>
    <row r="37458" spans="1:2" x14ac:dyDescent="0.35">
      <c r="A37458" s="1">
        <v>0.74912000000000001</v>
      </c>
      <c r="B37458" s="1">
        <v>23.402690960106845</v>
      </c>
    </row>
    <row r="37459" spans="1:2" x14ac:dyDescent="0.35">
      <c r="A37459" s="1">
        <v>0.74914000000000003</v>
      </c>
      <c r="B37459" s="1">
        <v>21.964606209592347</v>
      </c>
    </row>
    <row r="37460" spans="1:2" x14ac:dyDescent="0.35">
      <c r="A37460" s="1">
        <v>0.74916000000000005</v>
      </c>
      <c r="B37460" s="1">
        <v>20.525654334040624</v>
      </c>
    </row>
    <row r="37461" spans="1:2" x14ac:dyDescent="0.35">
      <c r="A37461" s="1">
        <v>0.74917999999999996</v>
      </c>
      <c r="B37461" s="1">
        <v>19.085892140807857</v>
      </c>
    </row>
    <row r="37462" spans="1:2" x14ac:dyDescent="0.35">
      <c r="A37462" s="1">
        <v>0.74919999999999998</v>
      </c>
      <c r="B37462" s="1">
        <v>17.645376469227145</v>
      </c>
    </row>
    <row r="37463" spans="1:2" x14ac:dyDescent="0.35">
      <c r="A37463" s="1">
        <v>0.74922</v>
      </c>
      <c r="B37463" s="1">
        <v>16.204164188397147</v>
      </c>
    </row>
    <row r="37464" spans="1:2" x14ac:dyDescent="0.35">
      <c r="A37464" s="1">
        <v>0.74924000000000002</v>
      </c>
      <c r="B37464" s="1">
        <v>14.762312194910967</v>
      </c>
    </row>
    <row r="37465" spans="1:2" x14ac:dyDescent="0.35">
      <c r="A37465" s="1">
        <v>0.74926000000000004</v>
      </c>
      <c r="B37465" s="1">
        <v>13.319877410616455</v>
      </c>
    </row>
    <row r="37466" spans="1:2" x14ac:dyDescent="0.35">
      <c r="A37466" s="1">
        <v>0.74927999999999995</v>
      </c>
      <c r="B37466" s="1">
        <v>11.876916780375584</v>
      </c>
    </row>
    <row r="37467" spans="1:2" x14ac:dyDescent="0.35">
      <c r="A37467" s="1">
        <v>0.74929999999999997</v>
      </c>
      <c r="B37467" s="1">
        <v>10.433487269790236</v>
      </c>
    </row>
    <row r="37468" spans="1:2" x14ac:dyDescent="0.35">
      <c r="A37468" s="1">
        <v>0.74931999999999999</v>
      </c>
      <c r="B37468" s="1">
        <v>8.989645862992468</v>
      </c>
    </row>
    <row r="37469" spans="1:2" x14ac:dyDescent="0.35">
      <c r="A37469" s="1">
        <v>0.74934000000000001</v>
      </c>
      <c r="B37469" s="1">
        <v>7.5454495603687706</v>
      </c>
    </row>
    <row r="37470" spans="1:2" x14ac:dyDescent="0.35">
      <c r="A37470" s="1">
        <v>0.74936000000000003</v>
      </c>
      <c r="B37470" s="1">
        <v>6.1009553763163051</v>
      </c>
    </row>
    <row r="37471" spans="1:2" x14ac:dyDescent="0.35">
      <c r="A37471" s="1">
        <v>0.74938000000000005</v>
      </c>
      <c r="B37471" s="1">
        <v>4.6562203369920931</v>
      </c>
    </row>
    <row r="37472" spans="1:2" x14ac:dyDescent="0.35">
      <c r="A37472" s="1">
        <v>0.74939999999999996</v>
      </c>
      <c r="B37472" s="1">
        <v>3.2113014780682381</v>
      </c>
    </row>
    <row r="37473" spans="1:2" x14ac:dyDescent="0.35">
      <c r="A37473" s="1">
        <v>0.74941999999999998</v>
      </c>
      <c r="B37473" s="1">
        <v>1.7662558424541226</v>
      </c>
    </row>
    <row r="37474" spans="1:2" x14ac:dyDescent="0.35">
      <c r="A37474" s="1">
        <v>0.74944</v>
      </c>
      <c r="B37474" s="1">
        <v>0.3211404780771242</v>
      </c>
    </row>
    <row r="37475" spans="1:2" x14ac:dyDescent="0.35">
      <c r="A37475" s="1">
        <v>0.74946000000000002</v>
      </c>
      <c r="B37475" s="1">
        <v>-1.1239875643695312</v>
      </c>
    </row>
    <row r="37476" spans="1:2" x14ac:dyDescent="0.35">
      <c r="A37476" s="1">
        <v>0.74948000000000004</v>
      </c>
      <c r="B37476" s="1">
        <v>-2.5690712337117203</v>
      </c>
    </row>
    <row r="37477" spans="1:2" x14ac:dyDescent="0.35">
      <c r="A37477" s="1">
        <v>0.74950000000000006</v>
      </c>
      <c r="B37477" s="1">
        <v>-4.0140534805205572</v>
      </c>
    </row>
    <row r="37478" spans="1:2" x14ac:dyDescent="0.35">
      <c r="A37478" s="1">
        <v>0.74951999999999996</v>
      </c>
      <c r="B37478" s="1">
        <v>-5.4588772593646082</v>
      </c>
    </row>
    <row r="37479" spans="1:2" x14ac:dyDescent="0.35">
      <c r="A37479" s="1">
        <v>0.74953999999999998</v>
      </c>
      <c r="B37479" s="1">
        <v>-6.9034855310880898</v>
      </c>
    </row>
    <row r="37480" spans="1:2" x14ac:dyDescent="0.35">
      <c r="A37480" s="1">
        <v>0.74956</v>
      </c>
      <c r="B37480" s="1">
        <v>-8.347821265023466</v>
      </c>
    </row>
    <row r="37481" spans="1:2" x14ac:dyDescent="0.35">
      <c r="A37481" s="1">
        <v>0.74958000000000002</v>
      </c>
      <c r="B37481" s="1">
        <v>-9.7918274412690547</v>
      </c>
    </row>
    <row r="37482" spans="1:2" x14ac:dyDescent="0.35">
      <c r="A37482" s="1">
        <v>0.74960000000000004</v>
      </c>
      <c r="B37482" s="1">
        <v>-11.235447052933559</v>
      </c>
    </row>
    <row r="37483" spans="1:2" x14ac:dyDescent="0.35">
      <c r="A37483" s="1">
        <v>0.74961999999999995</v>
      </c>
      <c r="B37483" s="1">
        <v>-12.678623108380052</v>
      </c>
    </row>
    <row r="37484" spans="1:2" x14ac:dyDescent="0.35">
      <c r="A37484" s="1">
        <v>0.74963999999999997</v>
      </c>
      <c r="B37484" s="1">
        <v>-14.121298633502034</v>
      </c>
    </row>
    <row r="37485" spans="1:2" x14ac:dyDescent="0.35">
      <c r="A37485" s="1">
        <v>0.74965999999999999</v>
      </c>
      <c r="B37485" s="1">
        <v>-15.563416673933503</v>
      </c>
    </row>
    <row r="37486" spans="1:2" x14ac:dyDescent="0.35">
      <c r="A37486" s="1">
        <v>0.74968000000000001</v>
      </c>
      <c r="B37486" s="1">
        <v>-17.004920297323519</v>
      </c>
    </row>
    <row r="37487" spans="1:2" x14ac:dyDescent="0.35">
      <c r="A37487" s="1">
        <v>0.74970000000000003</v>
      </c>
      <c r="B37487" s="1">
        <v>-18.445752595583802</v>
      </c>
    </row>
    <row r="37488" spans="1:2" x14ac:dyDescent="0.35">
      <c r="A37488" s="1">
        <v>0.74972000000000005</v>
      </c>
      <c r="B37488" s="1">
        <v>-19.885856687109278</v>
      </c>
    </row>
    <row r="37489" spans="1:2" x14ac:dyDescent="0.35">
      <c r="A37489" s="1">
        <v>0.74973999999999996</v>
      </c>
      <c r="B37489" s="1">
        <v>-21.325175719056279</v>
      </c>
    </row>
    <row r="37490" spans="1:2" x14ac:dyDescent="0.35">
      <c r="A37490" s="1">
        <v>0.74975999999999998</v>
      </c>
      <c r="B37490" s="1">
        <v>-22.763652869586949</v>
      </c>
    </row>
    <row r="37491" spans="1:2" x14ac:dyDescent="0.35">
      <c r="A37491" s="1">
        <v>0.74978</v>
      </c>
      <c r="B37491" s="1">
        <v>-24.201231350079947</v>
      </c>
    </row>
    <row r="37492" spans="1:2" x14ac:dyDescent="0.35">
      <c r="A37492" s="1">
        <v>0.74980000000000002</v>
      </c>
      <c r="B37492" s="1">
        <v>-25.63785440739839</v>
      </c>
    </row>
    <row r="37493" spans="1:2" x14ac:dyDescent="0.35">
      <c r="A37493" s="1">
        <v>0.74982000000000004</v>
      </c>
      <c r="B37493" s="1">
        <v>-27.073465326123859</v>
      </c>
    </row>
    <row r="37494" spans="1:2" x14ac:dyDescent="0.35">
      <c r="A37494" s="1">
        <v>0.74983999999999995</v>
      </c>
      <c r="B37494" s="1">
        <v>-28.508007430788972</v>
      </c>
    </row>
    <row r="37495" spans="1:2" x14ac:dyDescent="0.35">
      <c r="A37495" s="1">
        <v>0.74985999999999997</v>
      </c>
      <c r="B37495" s="1">
        <v>-29.941424088140725</v>
      </c>
    </row>
    <row r="37496" spans="1:2" x14ac:dyDescent="0.35">
      <c r="A37496" s="1">
        <v>0.74987999999999999</v>
      </c>
      <c r="B37496" s="1">
        <v>-31.373658709337416</v>
      </c>
    </row>
    <row r="37497" spans="1:2" x14ac:dyDescent="0.35">
      <c r="A37497" s="1">
        <v>0.74990000000000001</v>
      </c>
      <c r="B37497" s="1">
        <v>-32.804654752208563</v>
      </c>
    </row>
    <row r="37498" spans="1:2" x14ac:dyDescent="0.35">
      <c r="A37498" s="1">
        <v>0.74992000000000003</v>
      </c>
      <c r="B37498" s="1">
        <v>-34.234355723480661</v>
      </c>
    </row>
    <row r="37499" spans="1:2" x14ac:dyDescent="0.35">
      <c r="A37499" s="1">
        <v>0.74994000000000005</v>
      </c>
      <c r="B37499" s="1">
        <v>-35.662705181007404</v>
      </c>
    </row>
    <row r="37500" spans="1:2" x14ac:dyDescent="0.35">
      <c r="A37500" s="1">
        <v>0.74995999999999996</v>
      </c>
      <c r="B37500" s="1">
        <v>-37.089646735991472</v>
      </c>
    </row>
    <row r="37501" spans="1:2" x14ac:dyDescent="0.35">
      <c r="A37501" s="1">
        <v>0.74997999999999998</v>
      </c>
      <c r="B37501" s="1">
        <v>-38.515124055236512</v>
      </c>
    </row>
    <row r="37502" spans="1:2" x14ac:dyDescent="0.35">
      <c r="A37502" s="1">
        <v>0.75</v>
      </c>
      <c r="B37502" s="1">
        <v>-39.939080863338745</v>
      </c>
    </row>
    <row r="37503" spans="1:2" x14ac:dyDescent="0.35">
      <c r="A37503" s="1">
        <v>0.75002000000000002</v>
      </c>
      <c r="B37503" s="1">
        <v>-41.3614609449087</v>
      </c>
    </row>
    <row r="37504" spans="1:2" x14ac:dyDescent="0.35">
      <c r="A37504" s="1">
        <v>0.75004000000000004</v>
      </c>
      <c r="B37504" s="1">
        <v>-42.782208146822718</v>
      </c>
    </row>
    <row r="37505" spans="1:2" x14ac:dyDescent="0.35">
      <c r="A37505" s="1">
        <v>0.75005999999999995</v>
      </c>
      <c r="B37505" s="1">
        <v>-44.201266380407553</v>
      </c>
    </row>
    <row r="37506" spans="1:2" x14ac:dyDescent="0.35">
      <c r="A37506" s="1">
        <v>0.75007999999999997</v>
      </c>
      <c r="B37506" s="1">
        <v>-45.618579623686806</v>
      </c>
    </row>
    <row r="37507" spans="1:2" x14ac:dyDescent="0.35">
      <c r="A37507" s="1">
        <v>0.75009999999999999</v>
      </c>
      <c r="B37507" s="1">
        <v>-47.03409192355403</v>
      </c>
    </row>
    <row r="37508" spans="1:2" x14ac:dyDescent="0.35">
      <c r="A37508" s="1">
        <v>0.75012000000000001</v>
      </c>
      <c r="B37508" s="1">
        <v>-48.44774739800738</v>
      </c>
    </row>
    <row r="37509" spans="1:2" x14ac:dyDescent="0.35">
      <c r="A37509" s="1">
        <v>0.75014000000000003</v>
      </c>
      <c r="B37509" s="1">
        <v>-49.859490238349281</v>
      </c>
    </row>
    <row r="37510" spans="1:2" x14ac:dyDescent="0.35">
      <c r="A37510" s="1">
        <v>0.75016000000000005</v>
      </c>
      <c r="B37510" s="1">
        <v>-51.269264711389695</v>
      </c>
    </row>
    <row r="37511" spans="1:2" x14ac:dyDescent="0.35">
      <c r="A37511" s="1">
        <v>0.75017999999999996</v>
      </c>
      <c r="B37511" s="1">
        <v>-52.677015161639979</v>
      </c>
    </row>
    <row r="37512" spans="1:2" x14ac:dyDescent="0.35">
      <c r="A37512" s="1">
        <v>0.75019999999999998</v>
      </c>
      <c r="B37512" s="1">
        <v>-54.08268601353555</v>
      </c>
    </row>
    <row r="37513" spans="1:2" x14ac:dyDescent="0.35">
      <c r="A37513" s="1">
        <v>0.75022</v>
      </c>
      <c r="B37513" s="1">
        <v>-55.486221773591687</v>
      </c>
    </row>
    <row r="37514" spans="1:2" x14ac:dyDescent="0.35">
      <c r="A37514" s="1">
        <v>0.75024000000000002</v>
      </c>
      <c r="B37514" s="1">
        <v>-56.887567032619842</v>
      </c>
    </row>
    <row r="37515" spans="1:2" x14ac:dyDescent="0.35">
      <c r="A37515" s="1">
        <v>0.75026000000000004</v>
      </c>
      <c r="B37515" s="1">
        <v>-58.286666467908653</v>
      </c>
    </row>
    <row r="37516" spans="1:2" x14ac:dyDescent="0.35">
      <c r="A37516" s="1">
        <v>0.75027999999999995</v>
      </c>
      <c r="B37516" s="1">
        <v>-59.683464845401758</v>
      </c>
    </row>
    <row r="37517" spans="1:2" x14ac:dyDescent="0.35">
      <c r="A37517" s="1">
        <v>0.75029999999999997</v>
      </c>
      <c r="B37517" s="1">
        <v>-61.077907021903549</v>
      </c>
    </row>
    <row r="37518" spans="1:2" x14ac:dyDescent="0.35">
      <c r="A37518" s="1">
        <v>0.75031999999999999</v>
      </c>
      <c r="B37518" s="1">
        <v>-62.469937947224544</v>
      </c>
    </row>
    <row r="37519" spans="1:2" x14ac:dyDescent="0.35">
      <c r="A37519" s="1">
        <v>0.75034000000000001</v>
      </c>
      <c r="B37519" s="1">
        <v>-63.859502666354729</v>
      </c>
    </row>
    <row r="37520" spans="1:2" x14ac:dyDescent="0.35">
      <c r="A37520" s="1">
        <v>0.75036000000000003</v>
      </c>
      <c r="B37520" s="1">
        <v>-65.246546321664638</v>
      </c>
    </row>
    <row r="37521" spans="1:2" x14ac:dyDescent="0.35">
      <c r="A37521" s="1">
        <v>0.75038000000000005</v>
      </c>
      <c r="B37521" s="1">
        <v>-66.631014155045733</v>
      </c>
    </row>
    <row r="37522" spans="1:2" x14ac:dyDescent="0.35">
      <c r="A37522" s="1">
        <v>0.75039999999999996</v>
      </c>
      <c r="B37522" s="1">
        <v>-68.012851510072323</v>
      </c>
    </row>
    <row r="37523" spans="1:2" x14ac:dyDescent="0.35">
      <c r="A37523" s="1">
        <v>0.75041999999999998</v>
      </c>
      <c r="B37523" s="1">
        <v>-69.392003834184194</v>
      </c>
    </row>
    <row r="37524" spans="1:2" x14ac:dyDescent="0.35">
      <c r="A37524" s="1">
        <v>0.75044</v>
      </c>
      <c r="B37524" s="1">
        <v>-70.768416680802844</v>
      </c>
    </row>
    <row r="37525" spans="1:2" x14ac:dyDescent="0.35">
      <c r="A37525" s="1">
        <v>0.75046000000000002</v>
      </c>
      <c r="B37525" s="1">
        <v>-72.142035711505855</v>
      </c>
    </row>
    <row r="37526" spans="1:2" x14ac:dyDescent="0.35">
      <c r="A37526" s="1">
        <v>0.75048000000000004</v>
      </c>
      <c r="B37526" s="1">
        <v>-73.512806698165932</v>
      </c>
    </row>
    <row r="37527" spans="1:2" x14ac:dyDescent="0.35">
      <c r="A37527" s="1">
        <v>0.75049999999999994</v>
      </c>
      <c r="B37527" s="1">
        <v>-74.880675525085465</v>
      </c>
    </row>
    <row r="37528" spans="1:2" x14ac:dyDescent="0.35">
      <c r="A37528" s="1">
        <v>0.75051999999999996</v>
      </c>
      <c r="B37528" s="1">
        <v>-76.245588191157708</v>
      </c>
    </row>
    <row r="37529" spans="1:2" x14ac:dyDescent="0.35">
      <c r="A37529" s="1">
        <v>0.75053999999999998</v>
      </c>
      <c r="B37529" s="1">
        <v>-77.60749081196154</v>
      </c>
    </row>
    <row r="37530" spans="1:2" x14ac:dyDescent="0.35">
      <c r="A37530" s="1">
        <v>0.75056</v>
      </c>
      <c r="B37530" s="1">
        <v>-78.966329621913403</v>
      </c>
    </row>
    <row r="37531" spans="1:2" x14ac:dyDescent="0.35">
      <c r="A37531" s="1">
        <v>0.75058000000000002</v>
      </c>
      <c r="B37531" s="1">
        <v>-80.322050976389932</v>
      </c>
    </row>
    <row r="37532" spans="1:2" x14ac:dyDescent="0.35">
      <c r="A37532" s="1">
        <v>0.75060000000000004</v>
      </c>
      <c r="B37532" s="1">
        <v>-81.67460135382116</v>
      </c>
    </row>
    <row r="37533" spans="1:2" x14ac:dyDescent="0.35">
      <c r="A37533" s="1">
        <v>0.75061999999999995</v>
      </c>
      <c r="B37533" s="1">
        <v>-83.02392735783414</v>
      </c>
    </row>
    <row r="37534" spans="1:2" x14ac:dyDescent="0.35">
      <c r="A37534" s="1">
        <v>0.75063999999999997</v>
      </c>
      <c r="B37534" s="1">
        <v>-84.36997571936088</v>
      </c>
    </row>
    <row r="37535" spans="1:2" x14ac:dyDescent="0.35">
      <c r="A37535" s="1">
        <v>0.75065999999999999</v>
      </c>
      <c r="B37535" s="1">
        <v>-85.712693298710747</v>
      </c>
    </row>
    <row r="37536" spans="1:2" x14ac:dyDescent="0.35">
      <c r="A37536" s="1">
        <v>0.75068000000000001</v>
      </c>
      <c r="B37536" s="1">
        <v>-87.052027087692835</v>
      </c>
    </row>
    <row r="37537" spans="1:2" x14ac:dyDescent="0.35">
      <c r="A37537" s="1">
        <v>0.75070000000000003</v>
      </c>
      <c r="B37537" s="1">
        <v>-88.387924211702426</v>
      </c>
    </row>
    <row r="37538" spans="1:2" x14ac:dyDescent="0.35">
      <c r="A37538" s="1">
        <v>0.75072000000000005</v>
      </c>
      <c r="B37538" s="1">
        <v>-89.720331931808516</v>
      </c>
    </row>
    <row r="37539" spans="1:2" x14ac:dyDescent="0.35">
      <c r="A37539" s="1">
        <v>0.75073999999999996</v>
      </c>
      <c r="B37539" s="1">
        <v>-91.049197646829739</v>
      </c>
    </row>
    <row r="37540" spans="1:2" x14ac:dyDescent="0.35">
      <c r="A37540" s="1">
        <v>0.75075999999999998</v>
      </c>
      <c r="B37540" s="1">
        <v>-92.374468895435086</v>
      </c>
    </row>
    <row r="37541" spans="1:2" x14ac:dyDescent="0.35">
      <c r="A37541" s="1">
        <v>0.75078</v>
      </c>
      <c r="B37541" s="1">
        <v>-93.696093358178857</v>
      </c>
    </row>
    <row r="37542" spans="1:2" x14ac:dyDescent="0.35">
      <c r="A37542" s="1">
        <v>0.75080000000000002</v>
      </c>
      <c r="B37542" s="1">
        <v>-95.014018859590252</v>
      </c>
    </row>
    <row r="37543" spans="1:2" x14ac:dyDescent="0.35">
      <c r="A37543" s="1">
        <v>0.75082000000000004</v>
      </c>
      <c r="B37543" s="1">
        <v>-96.328193370227126</v>
      </c>
    </row>
    <row r="37544" spans="1:2" x14ac:dyDescent="0.35">
      <c r="A37544" s="1">
        <v>0.75083999999999995</v>
      </c>
      <c r="B37544" s="1">
        <v>-97.6385650087241</v>
      </c>
    </row>
    <row r="37545" spans="1:2" x14ac:dyDescent="0.35">
      <c r="A37545" s="1">
        <v>0.75085999999999997</v>
      </c>
      <c r="B37545" s="1">
        <v>-98.945082043864474</v>
      </c>
    </row>
    <row r="37546" spans="1:2" x14ac:dyDescent="0.35">
      <c r="A37546" s="1">
        <v>0.75087999999999999</v>
      </c>
      <c r="B37546" s="1">
        <v>-100.24769289659275</v>
      </c>
    </row>
    <row r="37547" spans="1:2" x14ac:dyDescent="0.35">
      <c r="A37547" s="1">
        <v>0.75090000000000001</v>
      </c>
      <c r="B37547" s="1">
        <v>-101.54634614205111</v>
      </c>
    </row>
    <row r="37548" spans="1:2" x14ac:dyDescent="0.35">
      <c r="A37548" s="1">
        <v>0.75092000000000003</v>
      </c>
      <c r="B37548" s="1">
        <v>-102.84099051163896</v>
      </c>
    </row>
    <row r="37549" spans="1:2" x14ac:dyDescent="0.35">
      <c r="A37549" s="1">
        <v>0.75094000000000005</v>
      </c>
      <c r="B37549" s="1">
        <v>-104.1315748950134</v>
      </c>
    </row>
    <row r="37550" spans="1:2" x14ac:dyDescent="0.35">
      <c r="A37550" s="1">
        <v>0.75095999999999996</v>
      </c>
      <c r="B37550" s="1">
        <v>-105.41804834210697</v>
      </c>
    </row>
    <row r="37551" spans="1:2" x14ac:dyDescent="0.35">
      <c r="A37551" s="1">
        <v>0.75097999999999998</v>
      </c>
      <c r="B37551" s="1">
        <v>-106.70036006516246</v>
      </c>
    </row>
    <row r="37552" spans="1:2" x14ac:dyDescent="0.35">
      <c r="A37552" s="1">
        <v>0.751</v>
      </c>
      <c r="B37552" s="1">
        <v>-107.97845944070284</v>
      </c>
    </row>
    <row r="37553" spans="1:2" x14ac:dyDescent="0.35">
      <c r="A37553" s="1">
        <v>0.75102000000000002</v>
      </c>
      <c r="B37553" s="1">
        <v>-109.25229601155321</v>
      </c>
    </row>
    <row r="37554" spans="1:2" x14ac:dyDescent="0.35">
      <c r="A37554" s="1">
        <v>0.75104000000000004</v>
      </c>
      <c r="B37554" s="1">
        <v>-110.52181948882696</v>
      </c>
    </row>
    <row r="37555" spans="1:2" x14ac:dyDescent="0.35">
      <c r="A37555" s="1">
        <v>0.75105999999999995</v>
      </c>
      <c r="B37555" s="1">
        <v>-111.78697975390523</v>
      </c>
    </row>
    <row r="37556" spans="1:2" x14ac:dyDescent="0.35">
      <c r="A37556" s="1">
        <v>0.75107999999999997</v>
      </c>
      <c r="B37556" s="1">
        <v>-113.04772686043852</v>
      </c>
    </row>
    <row r="37557" spans="1:2" x14ac:dyDescent="0.35">
      <c r="A37557" s="1">
        <v>0.75109999999999999</v>
      </c>
      <c r="B37557" s="1">
        <v>-114.30401103628405</v>
      </c>
    </row>
    <row r="37558" spans="1:2" x14ac:dyDescent="0.35">
      <c r="A37558" s="1">
        <v>0.75112000000000001</v>
      </c>
      <c r="B37558" s="1">
        <v>-115.5557826854937</v>
      </c>
    </row>
    <row r="37559" spans="1:2" x14ac:dyDescent="0.35">
      <c r="A37559" s="1">
        <v>0.75114000000000003</v>
      </c>
      <c r="B37559" s="1">
        <v>-116.8029923902661</v>
      </c>
    </row>
    <row r="37560" spans="1:2" x14ac:dyDescent="0.35">
      <c r="A37560" s="1">
        <v>0.75116000000000005</v>
      </c>
      <c r="B37560" s="1">
        <v>-118.04559091290331</v>
      </c>
    </row>
    <row r="37561" spans="1:2" x14ac:dyDescent="0.35">
      <c r="A37561" s="1">
        <v>0.75117999999999996</v>
      </c>
      <c r="B37561" s="1">
        <v>-119.28352919772088</v>
      </c>
    </row>
    <row r="37562" spans="1:2" x14ac:dyDescent="0.35">
      <c r="A37562" s="1">
        <v>0.75119999999999998</v>
      </c>
      <c r="B37562" s="1">
        <v>-120.5167583730686</v>
      </c>
    </row>
    <row r="37563" spans="1:2" x14ac:dyDescent="0.35">
      <c r="A37563" s="1">
        <v>0.75122</v>
      </c>
      <c r="B37563" s="1">
        <v>-121.74522975314795</v>
      </c>
    </row>
    <row r="37564" spans="1:2" x14ac:dyDescent="0.35">
      <c r="A37564" s="1">
        <v>0.75124000000000002</v>
      </c>
      <c r="B37564" s="1">
        <v>-122.96889484001782</v>
      </c>
    </row>
    <row r="37565" spans="1:2" x14ac:dyDescent="0.35">
      <c r="A37565" s="1">
        <v>0.75126000000000004</v>
      </c>
      <c r="B37565" s="1">
        <v>-124.18770532547592</v>
      </c>
    </row>
    <row r="37566" spans="1:2" x14ac:dyDescent="0.35">
      <c r="A37566" s="1">
        <v>0.75127999999999995</v>
      </c>
      <c r="B37566" s="1">
        <v>-125.40161309296566</v>
      </c>
    </row>
    <row r="37567" spans="1:2" x14ac:dyDescent="0.35">
      <c r="A37567" s="1">
        <v>0.75129999999999997</v>
      </c>
      <c r="B37567" s="1">
        <v>-126.61057021949794</v>
      </c>
    </row>
    <row r="37568" spans="1:2" x14ac:dyDescent="0.35">
      <c r="A37568" s="1">
        <v>0.75131999999999999</v>
      </c>
      <c r="B37568" s="1">
        <v>-127.81452897750999</v>
      </c>
    </row>
    <row r="37569" spans="1:2" x14ac:dyDescent="0.35">
      <c r="A37569" s="1">
        <v>0.75134000000000001</v>
      </c>
      <c r="B37569" s="1">
        <v>-129.01344183677153</v>
      </c>
    </row>
    <row r="37570" spans="1:2" x14ac:dyDescent="0.35">
      <c r="A37570" s="1">
        <v>0.75136000000000003</v>
      </c>
      <c r="B37570" s="1">
        <v>-130.20726146625574</v>
      </c>
    </row>
    <row r="37571" spans="1:2" x14ac:dyDescent="0.35">
      <c r="A37571" s="1">
        <v>0.75138000000000005</v>
      </c>
      <c r="B37571" s="1">
        <v>-131.39594073600782</v>
      </c>
    </row>
    <row r="37572" spans="1:2" x14ac:dyDescent="0.35">
      <c r="A37572" s="1">
        <v>0.75139999999999996</v>
      </c>
      <c r="B37572" s="1">
        <v>-132.57943271900012</v>
      </c>
    </row>
    <row r="37573" spans="1:2" x14ac:dyDescent="0.35">
      <c r="A37573" s="1">
        <v>0.75141999999999998</v>
      </c>
      <c r="B37573" s="1">
        <v>-133.75769069300642</v>
      </c>
    </row>
    <row r="37574" spans="1:2" x14ac:dyDescent="0.35">
      <c r="A37574" s="1">
        <v>0.75144</v>
      </c>
      <c r="B37574" s="1">
        <v>-134.93066814241402</v>
      </c>
    </row>
    <row r="37575" spans="1:2" x14ac:dyDescent="0.35">
      <c r="A37575" s="1">
        <v>0.75146000000000002</v>
      </c>
      <c r="B37575" s="1">
        <v>-136.09831876008693</v>
      </c>
    </row>
    <row r="37576" spans="1:2" x14ac:dyDescent="0.35">
      <c r="A37576" s="1">
        <v>0.75148000000000004</v>
      </c>
      <c r="B37576" s="1">
        <v>-137.26059644916754</v>
      </c>
    </row>
    <row r="37577" spans="1:2" x14ac:dyDescent="0.35">
      <c r="A37577" s="1">
        <v>0.75149999999999995</v>
      </c>
      <c r="B37577" s="1">
        <v>-138.41745532492288</v>
      </c>
    </row>
    <row r="37578" spans="1:2" x14ac:dyDescent="0.35">
      <c r="A37578" s="1">
        <v>0.75151999999999997</v>
      </c>
      <c r="B37578" s="1">
        <v>-139.56884971655589</v>
      </c>
    </row>
    <row r="37579" spans="1:2" x14ac:dyDescent="0.35">
      <c r="A37579" s="1">
        <v>0.75153999999999999</v>
      </c>
      <c r="B37579" s="1">
        <v>-140.71473416898223</v>
      </c>
    </row>
    <row r="37580" spans="1:2" x14ac:dyDescent="0.35">
      <c r="A37580" s="1">
        <v>0.75156000000000001</v>
      </c>
      <c r="B37580" s="1">
        <v>-141.85506344464579</v>
      </c>
    </row>
    <row r="37581" spans="1:2" x14ac:dyDescent="0.35">
      <c r="A37581" s="1">
        <v>0.75158000000000003</v>
      </c>
      <c r="B37581" s="1">
        <v>-142.98979252529932</v>
      </c>
    </row>
    <row r="37582" spans="1:2" x14ac:dyDescent="0.35">
      <c r="A37582" s="1">
        <v>0.75160000000000005</v>
      </c>
      <c r="B37582" s="1">
        <v>-144.11887661378171</v>
      </c>
    </row>
    <row r="37583" spans="1:2" x14ac:dyDescent="0.35">
      <c r="A37583" s="1">
        <v>0.75161999999999995</v>
      </c>
      <c r="B37583" s="1">
        <v>-145.24227113578132</v>
      </c>
    </row>
    <row r="37584" spans="1:2" x14ac:dyDescent="0.35">
      <c r="A37584" s="1">
        <v>0.75163999999999997</v>
      </c>
      <c r="B37584" s="1">
        <v>-146.35993174161618</v>
      </c>
    </row>
    <row r="37585" spans="1:2" x14ac:dyDescent="0.35">
      <c r="A37585" s="1">
        <v>0.75165999999999999</v>
      </c>
      <c r="B37585" s="1">
        <v>-147.47181430795425</v>
      </c>
    </row>
    <row r="37586" spans="1:2" x14ac:dyDescent="0.35">
      <c r="A37586" s="1">
        <v>0.75168000000000001</v>
      </c>
      <c r="B37586" s="1">
        <v>-148.57787493957559</v>
      </c>
    </row>
    <row r="37587" spans="1:2" x14ac:dyDescent="0.35">
      <c r="A37587" s="1">
        <v>0.75170000000000003</v>
      </c>
      <c r="B37587" s="1">
        <v>-149.67806997110043</v>
      </c>
    </row>
    <row r="37588" spans="1:2" x14ac:dyDescent="0.35">
      <c r="A37588" s="1">
        <v>0.75172000000000005</v>
      </c>
      <c r="B37588" s="1">
        <v>-150.77235596871762</v>
      </c>
    </row>
    <row r="37589" spans="1:2" x14ac:dyDescent="0.35">
      <c r="A37589" s="1">
        <v>0.75173999999999996</v>
      </c>
      <c r="B37589" s="1">
        <v>-151.86068973187</v>
      </c>
    </row>
    <row r="37590" spans="1:2" x14ac:dyDescent="0.35">
      <c r="A37590" s="1">
        <v>0.75175999999999998</v>
      </c>
      <c r="B37590" s="1">
        <v>-152.94302829503366</v>
      </c>
    </row>
    <row r="37591" spans="1:2" x14ac:dyDescent="0.35">
      <c r="A37591" s="1">
        <v>0.75178</v>
      </c>
      <c r="B37591" s="1">
        <v>-154.01932892931575</v>
      </c>
    </row>
    <row r="37592" spans="1:2" x14ac:dyDescent="0.35">
      <c r="A37592" s="1">
        <v>0.75180000000000002</v>
      </c>
      <c r="B37592" s="1">
        <v>-155.08954914421503</v>
      </c>
    </row>
    <row r="37593" spans="1:2" x14ac:dyDescent="0.35">
      <c r="A37593" s="1">
        <v>0.75182000000000004</v>
      </c>
      <c r="B37593" s="1">
        <v>-156.15364668926992</v>
      </c>
    </row>
    <row r="37594" spans="1:2" x14ac:dyDescent="0.35">
      <c r="A37594" s="1">
        <v>0.75183999999999995</v>
      </c>
      <c r="B37594" s="1">
        <v>-157.21157955572662</v>
      </c>
    </row>
    <row r="37595" spans="1:2" x14ac:dyDescent="0.35">
      <c r="A37595" s="1">
        <v>0.75185999999999997</v>
      </c>
      <c r="B37595" s="1">
        <v>-158.26330597821658</v>
      </c>
    </row>
    <row r="37596" spans="1:2" x14ac:dyDescent="0.35">
      <c r="A37596" s="1">
        <v>0.75187999999999999</v>
      </c>
      <c r="B37596" s="1">
        <v>-159.3087844363767</v>
      </c>
    </row>
    <row r="37597" spans="1:2" x14ac:dyDescent="0.35">
      <c r="A37597" s="1">
        <v>0.75190000000000001</v>
      </c>
      <c r="B37597" s="1">
        <v>-160.34797365650761</v>
      </c>
    </row>
    <row r="37598" spans="1:2" x14ac:dyDescent="0.35">
      <c r="A37598" s="1">
        <v>0.75192000000000003</v>
      </c>
      <c r="B37598" s="1">
        <v>-161.38083261319827</v>
      </c>
    </row>
    <row r="37599" spans="1:2" x14ac:dyDescent="0.35">
      <c r="A37599" s="1">
        <v>0.75194000000000005</v>
      </c>
      <c r="B37599" s="1">
        <v>-162.40732053094555</v>
      </c>
    </row>
    <row r="37600" spans="1:2" x14ac:dyDescent="0.35">
      <c r="A37600" s="1">
        <v>0.75195999999999996</v>
      </c>
      <c r="B37600" s="1">
        <v>-163.42739688575961</v>
      </c>
    </row>
    <row r="37601" spans="1:2" x14ac:dyDescent="0.35">
      <c r="A37601" s="1">
        <v>0.75197999999999998</v>
      </c>
      <c r="B37601" s="1">
        <v>-164.44102140678172</v>
      </c>
    </row>
    <row r="37602" spans="1:2" x14ac:dyDescent="0.35">
      <c r="A37602" s="1">
        <v>0.752</v>
      </c>
      <c r="B37602" s="1">
        <v>-165.44815407784682</v>
      </c>
    </row>
    <row r="37603" spans="1:2" x14ac:dyDescent="0.35">
      <c r="A37603" s="1">
        <v>0.75202000000000002</v>
      </c>
      <c r="B37603" s="1">
        <v>-166.44875513908153</v>
      </c>
    </row>
    <row r="37604" spans="1:2" x14ac:dyDescent="0.35">
      <c r="A37604" s="1">
        <v>0.75204000000000004</v>
      </c>
      <c r="B37604" s="1">
        <v>-167.44278508847376</v>
      </c>
    </row>
    <row r="37605" spans="1:2" x14ac:dyDescent="0.35">
      <c r="A37605" s="1">
        <v>0.75205999999999995</v>
      </c>
      <c r="B37605" s="1">
        <v>-168.43020468340524</v>
      </c>
    </row>
    <row r="37606" spans="1:2" x14ac:dyDescent="0.35">
      <c r="A37606" s="1">
        <v>0.75207999999999997</v>
      </c>
      <c r="B37606" s="1">
        <v>-169.4109749422679</v>
      </c>
    </row>
    <row r="37607" spans="1:2" x14ac:dyDescent="0.35">
      <c r="A37607" s="1">
        <v>0.75209999999999999</v>
      </c>
      <c r="B37607" s="1">
        <v>-170.38505714591344</v>
      </c>
    </row>
    <row r="37608" spans="1:2" x14ac:dyDescent="0.35">
      <c r="A37608" s="1">
        <v>0.75212000000000001</v>
      </c>
      <c r="B37608" s="1">
        <v>-171.35241283924879</v>
      </c>
    </row>
    <row r="37609" spans="1:2" x14ac:dyDescent="0.35">
      <c r="A37609" s="1">
        <v>0.75214000000000003</v>
      </c>
      <c r="B37609" s="1">
        <v>-172.31300383272756</v>
      </c>
    </row>
    <row r="37610" spans="1:2" x14ac:dyDescent="0.35">
      <c r="A37610" s="1">
        <v>0.75216000000000005</v>
      </c>
      <c r="B37610" s="1">
        <v>-173.26679220386214</v>
      </c>
    </row>
    <row r="37611" spans="1:2" x14ac:dyDescent="0.35">
      <c r="A37611" s="1">
        <v>0.75217999999999996</v>
      </c>
      <c r="B37611" s="1">
        <v>-174.21374029871652</v>
      </c>
    </row>
    <row r="37612" spans="1:2" x14ac:dyDescent="0.35">
      <c r="A37612" s="1">
        <v>0.75219999999999998</v>
      </c>
      <c r="B37612" s="1">
        <v>-175.15381073340987</v>
      </c>
    </row>
    <row r="37613" spans="1:2" x14ac:dyDescent="0.35">
      <c r="A37613" s="1">
        <v>0.75222</v>
      </c>
      <c r="B37613" s="1">
        <v>-176.08696639556683</v>
      </c>
    </row>
    <row r="37614" spans="1:2" x14ac:dyDescent="0.35">
      <c r="A37614" s="1">
        <v>0.75224000000000002</v>
      </c>
      <c r="B37614" s="1">
        <v>-177.01317044579966</v>
      </c>
    </row>
    <row r="37615" spans="1:2" x14ac:dyDescent="0.35">
      <c r="A37615" s="1">
        <v>0.75226000000000004</v>
      </c>
      <c r="B37615" s="1">
        <v>-177.93238631915838</v>
      </c>
    </row>
    <row r="37616" spans="1:2" x14ac:dyDescent="0.35">
      <c r="A37616" s="1">
        <v>0.75227999999999995</v>
      </c>
      <c r="B37616" s="1">
        <v>-178.84457772657015</v>
      </c>
    </row>
    <row r="37617" spans="1:2" x14ac:dyDescent="0.35">
      <c r="A37617" s="1">
        <v>0.75229999999999997</v>
      </c>
      <c r="B37617" s="1">
        <v>-179.74970865628839</v>
      </c>
    </row>
    <row r="37618" spans="1:2" x14ac:dyDescent="0.35">
      <c r="A37618" s="1">
        <v>0.75231999999999999</v>
      </c>
      <c r="B37618" s="1">
        <v>-180.64774337528965</v>
      </c>
    </row>
    <row r="37619" spans="1:2" x14ac:dyDescent="0.35">
      <c r="A37619" s="1">
        <v>0.75234000000000001</v>
      </c>
      <c r="B37619" s="1">
        <v>-181.53864643070497</v>
      </c>
    </row>
    <row r="37620" spans="1:2" x14ac:dyDescent="0.35">
      <c r="A37620" s="1">
        <v>0.75236000000000003</v>
      </c>
      <c r="B37620" s="1">
        <v>-182.42238265119909</v>
      </c>
    </row>
    <row r="37621" spans="1:2" x14ac:dyDescent="0.35">
      <c r="A37621" s="1">
        <v>0.75238000000000005</v>
      </c>
      <c r="B37621" s="1">
        <v>-183.29891714838328</v>
      </c>
    </row>
    <row r="37622" spans="1:2" x14ac:dyDescent="0.35">
      <c r="A37622" s="1">
        <v>0.75239999999999996</v>
      </c>
      <c r="B37622" s="1">
        <v>-184.16821531817254</v>
      </c>
    </row>
    <row r="37623" spans="1:2" x14ac:dyDescent="0.35">
      <c r="A37623" s="1">
        <v>0.75241999999999998</v>
      </c>
      <c r="B37623" s="1">
        <v>-185.03024284217148</v>
      </c>
    </row>
    <row r="37624" spans="1:2" x14ac:dyDescent="0.35">
      <c r="A37624" s="1">
        <v>0.75244</v>
      </c>
      <c r="B37624" s="1">
        <v>-185.88496568900555</v>
      </c>
    </row>
    <row r="37625" spans="1:2" x14ac:dyDescent="0.35">
      <c r="A37625" s="1">
        <v>0.75246000000000002</v>
      </c>
      <c r="B37625" s="1">
        <v>-186.73235011568022</v>
      </c>
    </row>
    <row r="37626" spans="1:2" x14ac:dyDescent="0.35">
      <c r="A37626" s="1">
        <v>0.75248000000000004</v>
      </c>
      <c r="B37626" s="1">
        <v>-187.57236266890934</v>
      </c>
    </row>
    <row r="37627" spans="1:2" x14ac:dyDescent="0.35">
      <c r="A37627" s="1">
        <v>0.75249999999999995</v>
      </c>
      <c r="B37627" s="1">
        <v>-188.40497018643183</v>
      </c>
    </row>
    <row r="37628" spans="1:2" x14ac:dyDescent="0.35">
      <c r="A37628" s="1">
        <v>0.75251999999999997</v>
      </c>
      <c r="B37628" s="1">
        <v>-189.23013979833613</v>
      </c>
    </row>
    <row r="37629" spans="1:2" x14ac:dyDescent="0.35">
      <c r="A37629" s="1">
        <v>0.75253999999999999</v>
      </c>
      <c r="B37629" s="1">
        <v>-190.0478389283351</v>
      </c>
    </row>
    <row r="37630" spans="1:2" x14ac:dyDescent="0.35">
      <c r="A37630" s="1">
        <v>0.75256000000000001</v>
      </c>
      <c r="B37630" s="1">
        <v>-190.85803529506717</v>
      </c>
    </row>
    <row r="37631" spans="1:2" x14ac:dyDescent="0.35">
      <c r="A37631" s="1">
        <v>0.75258000000000003</v>
      </c>
      <c r="B37631" s="1">
        <v>-191.66069691336708</v>
      </c>
    </row>
    <row r="37632" spans="1:2" x14ac:dyDescent="0.35">
      <c r="A37632" s="1">
        <v>0.75260000000000005</v>
      </c>
      <c r="B37632" s="1">
        <v>-192.4557920955321</v>
      </c>
    </row>
    <row r="37633" spans="1:2" x14ac:dyDescent="0.35">
      <c r="A37633" s="1">
        <v>0.75261999999999996</v>
      </c>
      <c r="B37633" s="1">
        <v>-193.24328945255161</v>
      </c>
    </row>
    <row r="37634" spans="1:2" x14ac:dyDescent="0.35">
      <c r="A37634" s="1">
        <v>0.75263999999999998</v>
      </c>
      <c r="B37634" s="1">
        <v>-194.02315789539969</v>
      </c>
    </row>
    <row r="37635" spans="1:2" x14ac:dyDescent="0.35">
      <c r="A37635" s="1">
        <v>0.75266</v>
      </c>
      <c r="B37635" s="1">
        <v>-194.79536663619135</v>
      </c>
    </row>
    <row r="37636" spans="1:2" x14ac:dyDescent="0.35">
      <c r="A37636" s="1">
        <v>0.75268000000000002</v>
      </c>
      <c r="B37636" s="1">
        <v>-195.55988518945131</v>
      </c>
    </row>
    <row r="37637" spans="1:2" x14ac:dyDescent="0.35">
      <c r="A37637" s="1">
        <v>0.75270000000000004</v>
      </c>
      <c r="B37637" s="1">
        <v>-196.31668337329614</v>
      </c>
    </row>
    <row r="37638" spans="1:2" x14ac:dyDescent="0.35">
      <c r="A37638" s="1">
        <v>0.75271999999999994</v>
      </c>
      <c r="B37638" s="1">
        <v>-197.06573131062601</v>
      </c>
    </row>
    <row r="37639" spans="1:2" x14ac:dyDescent="0.35">
      <c r="A37639" s="1">
        <v>0.75273999999999996</v>
      </c>
      <c r="B37639" s="1">
        <v>-197.80699943031775</v>
      </c>
    </row>
    <row r="37640" spans="1:2" x14ac:dyDescent="0.35">
      <c r="A37640" s="1">
        <v>0.75275999999999998</v>
      </c>
      <c r="B37640" s="1">
        <v>-198.54045846837175</v>
      </c>
    </row>
    <row r="37641" spans="1:2" x14ac:dyDescent="0.35">
      <c r="A37641" s="1">
        <v>0.75278</v>
      </c>
      <c r="B37641" s="1">
        <v>-199.26607946908115</v>
      </c>
    </row>
    <row r="37642" spans="1:2" x14ac:dyDescent="0.35">
      <c r="A37642" s="1">
        <v>0.75280000000000002</v>
      </c>
      <c r="B37642" s="1">
        <v>-199.98383378617129</v>
      </c>
    </row>
    <row r="37643" spans="1:2" x14ac:dyDescent="0.35">
      <c r="A37643" s="1">
        <v>0.75282000000000004</v>
      </c>
      <c r="B37643" s="1">
        <v>-200.69369308393073</v>
      </c>
    </row>
    <row r="37644" spans="1:2" x14ac:dyDescent="0.35">
      <c r="A37644" s="1">
        <v>0.75283999999999995</v>
      </c>
      <c r="B37644" s="1">
        <v>-201.39562933832667</v>
      </c>
    </row>
    <row r="37645" spans="1:2" x14ac:dyDescent="0.35">
      <c r="A37645" s="1">
        <v>0.75285999999999997</v>
      </c>
      <c r="B37645" s="1">
        <v>-202.08961483812405</v>
      </c>
    </row>
    <row r="37646" spans="1:2" x14ac:dyDescent="0.35">
      <c r="A37646" s="1">
        <v>0.75287999999999999</v>
      </c>
      <c r="B37646" s="1">
        <v>-202.77562218596049</v>
      </c>
    </row>
    <row r="37647" spans="1:2" x14ac:dyDescent="0.35">
      <c r="A37647" s="1">
        <v>0.75290000000000001</v>
      </c>
      <c r="B37647" s="1">
        <v>-203.45362429944049</v>
      </c>
    </row>
    <row r="37648" spans="1:2" x14ac:dyDescent="0.35">
      <c r="A37648" s="1">
        <v>0.75292000000000003</v>
      </c>
      <c r="B37648" s="1">
        <v>-204.12359441220457</v>
      </c>
    </row>
    <row r="37649" spans="1:2" x14ac:dyDescent="0.35">
      <c r="A37649" s="1">
        <v>0.75294000000000005</v>
      </c>
      <c r="B37649" s="1">
        <v>-204.78550607497377</v>
      </c>
    </row>
    <row r="37650" spans="1:2" x14ac:dyDescent="0.35">
      <c r="A37650" s="1">
        <v>0.75295999999999996</v>
      </c>
      <c r="B37650" s="1">
        <v>-205.43933315660911</v>
      </c>
    </row>
    <row r="37651" spans="1:2" x14ac:dyDescent="0.35">
      <c r="A37651" s="1">
        <v>0.75297999999999998</v>
      </c>
      <c r="B37651" s="1">
        <v>-206.08504984514292</v>
      </c>
    </row>
    <row r="37652" spans="1:2" x14ac:dyDescent="0.35">
      <c r="A37652" s="1">
        <v>0.753</v>
      </c>
      <c r="B37652" s="1">
        <v>-206.72263064878291</v>
      </c>
    </row>
    <row r="37653" spans="1:2" x14ac:dyDescent="0.35">
      <c r="A37653" s="1">
        <v>0.75302000000000002</v>
      </c>
      <c r="B37653" s="1">
        <v>-207.35205039693074</v>
      </c>
    </row>
    <row r="37654" spans="1:2" x14ac:dyDescent="0.35">
      <c r="A37654" s="1">
        <v>0.75304000000000004</v>
      </c>
      <c r="B37654" s="1">
        <v>-207.97328424117248</v>
      </c>
    </row>
    <row r="37655" spans="1:2" x14ac:dyDescent="0.35">
      <c r="A37655" s="1">
        <v>0.75305999999999995</v>
      </c>
      <c r="B37655" s="1">
        <v>-208.58630765625693</v>
      </c>
    </row>
    <row r="37656" spans="1:2" x14ac:dyDescent="0.35">
      <c r="A37656" s="1">
        <v>0.75307999999999997</v>
      </c>
      <c r="B37656" s="1">
        <v>-209.19109644107485</v>
      </c>
    </row>
    <row r="37657" spans="1:2" x14ac:dyDescent="0.35">
      <c r="A37657" s="1">
        <v>0.75309999999999999</v>
      </c>
      <c r="B37657" s="1">
        <v>-209.78762671959777</v>
      </c>
    </row>
    <row r="37658" spans="1:2" x14ac:dyDescent="0.35">
      <c r="A37658" s="1">
        <v>0.75312000000000001</v>
      </c>
      <c r="B37658" s="1">
        <v>-210.37587494183177</v>
      </c>
    </row>
    <row r="37659" spans="1:2" x14ac:dyDescent="0.35">
      <c r="A37659" s="1">
        <v>0.75314000000000003</v>
      </c>
      <c r="B37659" s="1">
        <v>-210.95581788474422</v>
      </c>
    </row>
    <row r="37660" spans="1:2" x14ac:dyDescent="0.35">
      <c r="A37660" s="1">
        <v>0.75316000000000005</v>
      </c>
      <c r="B37660" s="1">
        <v>-211.52743265318085</v>
      </c>
    </row>
    <row r="37661" spans="1:2" x14ac:dyDescent="0.35">
      <c r="A37661" s="1">
        <v>0.75317999999999996</v>
      </c>
      <c r="B37661" s="1">
        <v>-212.09069668076671</v>
      </c>
    </row>
    <row r="37662" spans="1:2" x14ac:dyDescent="0.35">
      <c r="A37662" s="1">
        <v>0.75319999999999998</v>
      </c>
      <c r="B37662" s="1">
        <v>-212.64558773080765</v>
      </c>
    </row>
    <row r="37663" spans="1:2" x14ac:dyDescent="0.35">
      <c r="A37663" s="1">
        <v>0.75322</v>
      </c>
      <c r="B37663" s="1">
        <v>-213.19208389715499</v>
      </c>
    </row>
    <row r="37664" spans="1:2" x14ac:dyDescent="0.35">
      <c r="A37664" s="1">
        <v>0.75324000000000002</v>
      </c>
      <c r="B37664" s="1">
        <v>-213.73016360507086</v>
      </c>
    </row>
    <row r="37665" spans="1:2" x14ac:dyDescent="0.35">
      <c r="A37665" s="1">
        <v>0.75326000000000004</v>
      </c>
      <c r="B37665" s="1">
        <v>-214.25980561209226</v>
      </c>
    </row>
    <row r="37666" spans="1:2" x14ac:dyDescent="0.35">
      <c r="A37666" s="1">
        <v>0.75327999999999995</v>
      </c>
      <c r="B37666" s="1">
        <v>-214.78098900885732</v>
      </c>
    </row>
    <row r="37667" spans="1:2" x14ac:dyDescent="0.35">
      <c r="A37667" s="1">
        <v>0.75329999999999997</v>
      </c>
      <c r="B37667" s="1">
        <v>-215.29369321994264</v>
      </c>
    </row>
    <row r="37668" spans="1:2" x14ac:dyDescent="0.35">
      <c r="A37668" s="1">
        <v>0.75331999999999999</v>
      </c>
      <c r="B37668" s="1">
        <v>-215.79789800466148</v>
      </c>
    </row>
    <row r="37669" spans="1:2" x14ac:dyDescent="0.35">
      <c r="A37669" s="1">
        <v>0.75334000000000001</v>
      </c>
      <c r="B37669" s="1">
        <v>-216.29358345787222</v>
      </c>
    </row>
    <row r="37670" spans="1:2" x14ac:dyDescent="0.35">
      <c r="A37670" s="1">
        <v>0.75336000000000003</v>
      </c>
      <c r="B37670" s="1">
        <v>-216.78073001076203</v>
      </c>
    </row>
    <row r="37671" spans="1:2" x14ac:dyDescent="0.35">
      <c r="A37671" s="1">
        <v>0.75338000000000005</v>
      </c>
      <c r="B37671" s="1">
        <v>-217.25931843161905</v>
      </c>
    </row>
    <row r="37672" spans="1:2" x14ac:dyDescent="0.35">
      <c r="A37672" s="1">
        <v>0.75339999999999996</v>
      </c>
      <c r="B37672" s="1">
        <v>-217.7293298265898</v>
      </c>
    </row>
    <row r="37673" spans="1:2" x14ac:dyDescent="0.35">
      <c r="A37673" s="1">
        <v>0.75341999999999998</v>
      </c>
      <c r="B37673" s="1">
        <v>-218.19074564043345</v>
      </c>
    </row>
    <row r="37674" spans="1:2" x14ac:dyDescent="0.35">
      <c r="A37674" s="1">
        <v>0.75344</v>
      </c>
      <c r="B37674" s="1">
        <v>-218.64354765724164</v>
      </c>
    </row>
    <row r="37675" spans="1:2" x14ac:dyDescent="0.35">
      <c r="A37675" s="1">
        <v>0.75346000000000002</v>
      </c>
      <c r="B37675" s="1">
        <v>-219.087718001166</v>
      </c>
    </row>
    <row r="37676" spans="1:2" x14ac:dyDescent="0.35">
      <c r="A37676" s="1">
        <v>0.75348000000000004</v>
      </c>
      <c r="B37676" s="1">
        <v>-219.52323913712391</v>
      </c>
    </row>
    <row r="37677" spans="1:2" x14ac:dyDescent="0.35">
      <c r="A37677" s="1">
        <v>0.75349999999999995</v>
      </c>
      <c r="B37677" s="1">
        <v>-219.95009387147883</v>
      </c>
    </row>
    <row r="37678" spans="1:2" x14ac:dyDescent="0.35">
      <c r="A37678" s="1">
        <v>0.75351999999999997</v>
      </c>
      <c r="B37678" s="1">
        <v>-220.36826535274835</v>
      </c>
    </row>
    <row r="37679" spans="1:2" x14ac:dyDescent="0.35">
      <c r="A37679" s="1">
        <v>0.75353999999999999</v>
      </c>
      <c r="B37679" s="1">
        <v>-220.77773707223076</v>
      </c>
    </row>
    <row r="37680" spans="1:2" x14ac:dyDescent="0.35">
      <c r="A37680" s="1">
        <v>0.75356000000000001</v>
      </c>
      <c r="B37680" s="1">
        <v>-221.17849286468555</v>
      </c>
    </row>
    <row r="37681" spans="1:2" x14ac:dyDescent="0.35">
      <c r="A37681" s="1">
        <v>0.75358000000000003</v>
      </c>
      <c r="B37681" s="1">
        <v>-221.57051690896029</v>
      </c>
    </row>
    <row r="37682" spans="1:2" x14ac:dyDescent="0.35">
      <c r="A37682" s="1">
        <v>0.75360000000000005</v>
      </c>
      <c r="B37682" s="1">
        <v>-221.95379372861697</v>
      </c>
    </row>
    <row r="37683" spans="1:2" x14ac:dyDescent="0.35">
      <c r="A37683" s="1">
        <v>0.75361999999999996</v>
      </c>
      <c r="B37683" s="1">
        <v>-222.32830819254133</v>
      </c>
    </row>
    <row r="37684" spans="1:2" x14ac:dyDescent="0.35">
      <c r="A37684" s="1">
        <v>0.75363999999999998</v>
      </c>
      <c r="B37684" s="1">
        <v>-222.69404551554695</v>
      </c>
    </row>
    <row r="37685" spans="1:2" x14ac:dyDescent="0.35">
      <c r="A37685" s="1">
        <v>0.75366</v>
      </c>
      <c r="B37685" s="1">
        <v>-223.0509912589489</v>
      </c>
    </row>
    <row r="37686" spans="1:2" x14ac:dyDescent="0.35">
      <c r="A37686" s="1">
        <v>0.75368000000000002</v>
      </c>
      <c r="B37686" s="1">
        <v>-223.39913133114044</v>
      </c>
    </row>
    <row r="37687" spans="1:2" x14ac:dyDescent="0.35">
      <c r="A37687" s="1">
        <v>0.75370000000000004</v>
      </c>
      <c r="B37687" s="1">
        <v>-223.73845198814757</v>
      </c>
    </row>
    <row r="37688" spans="1:2" x14ac:dyDescent="0.35">
      <c r="A37688" s="1">
        <v>0.75371999999999995</v>
      </c>
      <c r="B37688" s="1">
        <v>-224.06893983417032</v>
      </c>
    </row>
    <row r="37689" spans="1:2" x14ac:dyDescent="0.35">
      <c r="A37689" s="1">
        <v>0.75373999999999997</v>
      </c>
      <c r="B37689" s="1">
        <v>-224.39058182211744</v>
      </c>
    </row>
    <row r="37690" spans="1:2" x14ac:dyDescent="0.35">
      <c r="A37690" s="1">
        <v>0.75375999999999999</v>
      </c>
      <c r="B37690" s="1">
        <v>-224.70336525411238</v>
      </c>
    </row>
    <row r="37691" spans="1:2" x14ac:dyDescent="0.35">
      <c r="A37691" s="1">
        <v>0.75378000000000001</v>
      </c>
      <c r="B37691" s="1">
        <v>-225.0072777820009</v>
      </c>
    </row>
    <row r="37692" spans="1:2" x14ac:dyDescent="0.35">
      <c r="A37692" s="1">
        <v>0.75380000000000003</v>
      </c>
      <c r="B37692" s="1">
        <v>-225.30230740783801</v>
      </c>
    </row>
    <row r="37693" spans="1:2" x14ac:dyDescent="0.35">
      <c r="A37693" s="1">
        <v>0.75382000000000005</v>
      </c>
      <c r="B37693" s="1">
        <v>-225.5884424843567</v>
      </c>
    </row>
    <row r="37694" spans="1:2" x14ac:dyDescent="0.35">
      <c r="A37694" s="1">
        <v>0.75383999999999995</v>
      </c>
      <c r="B37694" s="1">
        <v>-225.8656717154341</v>
      </c>
    </row>
    <row r="37695" spans="1:2" x14ac:dyDescent="0.35">
      <c r="A37695" s="1">
        <v>0.75385999999999997</v>
      </c>
      <c r="B37695" s="1">
        <v>-226.13398415653745</v>
      </c>
    </row>
    <row r="37696" spans="1:2" x14ac:dyDescent="0.35">
      <c r="A37696" s="1">
        <v>0.75387999999999999</v>
      </c>
      <c r="B37696" s="1">
        <v>-226.3933692151497</v>
      </c>
    </row>
    <row r="37697" spans="1:2" x14ac:dyDescent="0.35">
      <c r="A37697" s="1">
        <v>0.75390000000000001</v>
      </c>
      <c r="B37697" s="1">
        <v>-226.64381665119285</v>
      </c>
    </row>
    <row r="37698" spans="1:2" x14ac:dyDescent="0.35">
      <c r="A37698" s="1">
        <v>0.75392000000000003</v>
      </c>
      <c r="B37698" s="1">
        <v>-226.88531657743096</v>
      </c>
    </row>
    <row r="37699" spans="1:2" x14ac:dyDescent="0.35">
      <c r="A37699" s="1">
        <v>0.75394000000000005</v>
      </c>
      <c r="B37699" s="1">
        <v>-227.11785945986048</v>
      </c>
    </row>
    <row r="37700" spans="1:2" x14ac:dyDescent="0.35">
      <c r="A37700" s="1">
        <v>0.75395999999999996</v>
      </c>
      <c r="B37700" s="1">
        <v>-227.3414361180856</v>
      </c>
    </row>
    <row r="37701" spans="1:2" x14ac:dyDescent="0.35">
      <c r="A37701" s="1">
        <v>0.75397999999999998</v>
      </c>
      <c r="B37701" s="1">
        <v>-227.55603772568469</v>
      </c>
    </row>
    <row r="37702" spans="1:2" x14ac:dyDescent="0.35">
      <c r="A37702" s="1">
        <v>0.754</v>
      </c>
      <c r="B37702" s="1">
        <v>-227.76165581055267</v>
      </c>
    </row>
    <row r="37703" spans="1:2" x14ac:dyDescent="0.35">
      <c r="A37703" s="1">
        <v>0.75402000000000002</v>
      </c>
      <c r="B37703" s="1">
        <v>-227.95828225523971</v>
      </c>
    </row>
    <row r="37704" spans="1:2" x14ac:dyDescent="0.35">
      <c r="A37704" s="1">
        <v>0.75404000000000004</v>
      </c>
      <c r="B37704" s="1">
        <v>-228.14590929727035</v>
      </c>
    </row>
    <row r="37705" spans="1:2" x14ac:dyDescent="0.35">
      <c r="A37705" s="1">
        <v>0.75405999999999995</v>
      </c>
      <c r="B37705" s="1">
        <v>-228.32452952944956</v>
      </c>
    </row>
    <row r="37706" spans="1:2" x14ac:dyDescent="0.35">
      <c r="A37706" s="1">
        <v>0.75407999999999997</v>
      </c>
      <c r="B37706" s="1">
        <v>-228.49413590015797</v>
      </c>
    </row>
    <row r="37707" spans="1:2" x14ac:dyDescent="0.35">
      <c r="A37707" s="1">
        <v>0.75409999999999999</v>
      </c>
      <c r="B37707" s="1">
        <v>-228.65472171362634</v>
      </c>
    </row>
    <row r="37708" spans="1:2" x14ac:dyDescent="0.35">
      <c r="A37708" s="1">
        <v>0.75412000000000001</v>
      </c>
      <c r="B37708" s="1">
        <v>-228.80628063020032</v>
      </c>
    </row>
    <row r="37709" spans="1:2" x14ac:dyDescent="0.35">
      <c r="A37709" s="1">
        <v>0.75414000000000003</v>
      </c>
      <c r="B37709" s="1">
        <v>-228.94880666659409</v>
      </c>
    </row>
    <row r="37710" spans="1:2" x14ac:dyDescent="0.35">
      <c r="A37710" s="1">
        <v>0.75416000000000005</v>
      </c>
      <c r="B37710" s="1">
        <v>-229.08229419612383</v>
      </c>
    </row>
    <row r="37711" spans="1:2" x14ac:dyDescent="0.35">
      <c r="A37711" s="1">
        <v>0.75417999999999996</v>
      </c>
      <c r="B37711" s="1">
        <v>-229.20673794892986</v>
      </c>
    </row>
    <row r="37712" spans="1:2" x14ac:dyDescent="0.35">
      <c r="A37712" s="1">
        <v>0.75419999999999998</v>
      </c>
      <c r="B37712" s="1">
        <v>-229.32213301218704</v>
      </c>
    </row>
    <row r="37713" spans="1:2" x14ac:dyDescent="0.35">
      <c r="A37713" s="1">
        <v>0.75422</v>
      </c>
      <c r="B37713" s="1">
        <v>-229.42847483029527</v>
      </c>
    </row>
    <row r="37714" spans="1:2" x14ac:dyDescent="0.35">
      <c r="A37714" s="1">
        <v>0.75424000000000002</v>
      </c>
      <c r="B37714" s="1">
        <v>-229.52575920506163</v>
      </c>
    </row>
    <row r="37715" spans="1:2" x14ac:dyDescent="0.35">
      <c r="A37715" s="1">
        <v>0.75426000000000004</v>
      </c>
      <c r="B37715" s="1">
        <v>-229.6139822958657</v>
      </c>
    </row>
    <row r="37716" spans="1:2" x14ac:dyDescent="0.35">
      <c r="A37716" s="1">
        <v>0.75427999999999995</v>
      </c>
      <c r="B37716" s="1">
        <v>-229.69314061981044</v>
      </c>
    </row>
    <row r="37717" spans="1:2" x14ac:dyDescent="0.35">
      <c r="A37717" s="1">
        <v>0.75429999999999997</v>
      </c>
      <c r="B37717" s="1">
        <v>-229.76323105186151</v>
      </c>
    </row>
    <row r="37718" spans="1:2" x14ac:dyDescent="0.35">
      <c r="A37718" s="1">
        <v>0.75431999999999999</v>
      </c>
      <c r="B37718" s="1">
        <v>-229.82425082496832</v>
      </c>
    </row>
    <row r="37719" spans="1:2" x14ac:dyDescent="0.35">
      <c r="A37719" s="1">
        <v>0.75434000000000001</v>
      </c>
      <c r="B37719" s="1">
        <v>-229.87619753017472</v>
      </c>
    </row>
    <row r="37720" spans="1:2" x14ac:dyDescent="0.35">
      <c r="A37720" s="1">
        <v>0.75436000000000003</v>
      </c>
      <c r="B37720" s="1">
        <v>-229.9190691167139</v>
      </c>
    </row>
    <row r="37721" spans="1:2" x14ac:dyDescent="0.35">
      <c r="A37721" s="1">
        <v>0.75438000000000005</v>
      </c>
      <c r="B37721" s="1">
        <v>-229.9528638920886</v>
      </c>
    </row>
    <row r="37722" spans="1:2" x14ac:dyDescent="0.35">
      <c r="A37722" s="1">
        <v>0.75439999999999996</v>
      </c>
      <c r="B37722" s="1">
        <v>-229.97758052213914</v>
      </c>
    </row>
    <row r="37723" spans="1:2" x14ac:dyDescent="0.35">
      <c r="A37723" s="1">
        <v>0.75441999999999998</v>
      </c>
      <c r="B37723" s="1">
        <v>-229.99321803109547</v>
      </c>
    </row>
    <row r="37724" spans="1:2" x14ac:dyDescent="0.35">
      <c r="A37724" s="1">
        <v>0.75444</v>
      </c>
      <c r="B37724" s="1">
        <v>-229.99977580161536</v>
      </c>
    </row>
    <row r="37725" spans="1:2" x14ac:dyDescent="0.35">
      <c r="A37725" s="1">
        <v>0.75446000000000002</v>
      </c>
      <c r="B37725" s="1">
        <v>-229.99725357480932</v>
      </c>
    </row>
    <row r="37726" spans="1:2" x14ac:dyDescent="0.35">
      <c r="A37726" s="1">
        <v>0.75448000000000004</v>
      </c>
      <c r="B37726" s="1">
        <v>-229.98565145025051</v>
      </c>
    </row>
    <row r="37727" spans="1:2" x14ac:dyDescent="0.35">
      <c r="A37727" s="1">
        <v>0.75449999999999995</v>
      </c>
      <c r="B37727" s="1">
        <v>-229.96496988597107</v>
      </c>
    </row>
    <row r="37728" spans="1:2" x14ac:dyDescent="0.35">
      <c r="A37728" s="1">
        <v>0.75451999999999997</v>
      </c>
      <c r="B37728" s="1">
        <v>-229.93520969844354</v>
      </c>
    </row>
    <row r="37729" spans="1:2" x14ac:dyDescent="0.35">
      <c r="A37729" s="1">
        <v>0.75453999999999999</v>
      </c>
      <c r="B37729" s="1">
        <v>-229.89637206254926</v>
      </c>
    </row>
    <row r="37730" spans="1:2" x14ac:dyDescent="0.35">
      <c r="A37730" s="1">
        <v>0.75456000000000001</v>
      </c>
      <c r="B37730" s="1">
        <v>-229.84845851153156</v>
      </c>
    </row>
    <row r="37731" spans="1:2" x14ac:dyDescent="0.35">
      <c r="A37731" s="1">
        <v>0.75458000000000003</v>
      </c>
      <c r="B37731" s="1">
        <v>-229.79147093693541</v>
      </c>
    </row>
    <row r="37732" spans="1:2" x14ac:dyDescent="0.35">
      <c r="A37732" s="1">
        <v>0.75460000000000005</v>
      </c>
      <c r="B37732" s="1">
        <v>-229.72541158853269</v>
      </c>
    </row>
    <row r="37733" spans="1:2" x14ac:dyDescent="0.35">
      <c r="A37733" s="1">
        <v>0.75461999999999996</v>
      </c>
      <c r="B37733" s="1">
        <v>-229.65028307423373</v>
      </c>
    </row>
    <row r="37734" spans="1:2" x14ac:dyDescent="0.35">
      <c r="A37734" s="1">
        <v>0.75463999999999998</v>
      </c>
      <c r="B37734" s="1">
        <v>-229.56608835998293</v>
      </c>
    </row>
    <row r="37735" spans="1:2" x14ac:dyDescent="0.35">
      <c r="A37735" s="1">
        <v>0.75466</v>
      </c>
      <c r="B37735" s="1">
        <v>-229.47283076964376</v>
      </c>
    </row>
    <row r="37736" spans="1:2" x14ac:dyDescent="0.35">
      <c r="A37736" s="1">
        <v>0.75468000000000002</v>
      </c>
      <c r="B37736" s="1">
        <v>-229.37051398486577</v>
      </c>
    </row>
    <row r="37737" spans="1:2" x14ac:dyDescent="0.35">
      <c r="A37737" s="1">
        <v>0.75470000000000004</v>
      </c>
      <c r="B37737" s="1">
        <v>-229.25914204494129</v>
      </c>
    </row>
    <row r="37738" spans="1:2" x14ac:dyDescent="0.35">
      <c r="A37738" s="1">
        <v>0.75471999999999995</v>
      </c>
      <c r="B37738" s="1">
        <v>-229.13871934664394</v>
      </c>
    </row>
    <row r="37739" spans="1:2" x14ac:dyDescent="0.35">
      <c r="A37739" s="1">
        <v>0.75473999999999997</v>
      </c>
      <c r="B37739" s="1">
        <v>-229.00925064405459</v>
      </c>
    </row>
    <row r="37740" spans="1:2" x14ac:dyDescent="0.35">
      <c r="A37740" s="1">
        <v>0.75475999999999999</v>
      </c>
      <c r="B37740" s="1">
        <v>-228.87074104837649</v>
      </c>
    </row>
    <row r="37741" spans="1:2" x14ac:dyDescent="0.35">
      <c r="A37741" s="1">
        <v>0.75478000000000001</v>
      </c>
      <c r="B37741" s="1">
        <v>-228.72319602773123</v>
      </c>
    </row>
    <row r="37742" spans="1:2" x14ac:dyDescent="0.35">
      <c r="A37742" s="1">
        <v>0.75480000000000003</v>
      </c>
      <c r="B37742" s="1">
        <v>-228.56662140694365</v>
      </c>
    </row>
    <row r="37743" spans="1:2" x14ac:dyDescent="0.35">
      <c r="A37743" s="1">
        <v>0.75482000000000005</v>
      </c>
      <c r="B37743" s="1">
        <v>-228.40102336731164</v>
      </c>
    </row>
    <row r="37744" spans="1:2" x14ac:dyDescent="0.35">
      <c r="A37744" s="1">
        <v>0.75483999999999996</v>
      </c>
      <c r="B37744" s="1">
        <v>-228.22640844636308</v>
      </c>
    </row>
    <row r="37745" spans="1:2" x14ac:dyDescent="0.35">
      <c r="A37745" s="1">
        <v>0.75485999999999998</v>
      </c>
      <c r="B37745" s="1">
        <v>-228.04278353759452</v>
      </c>
    </row>
    <row r="37746" spans="1:2" x14ac:dyDescent="0.35">
      <c r="A37746" s="1">
        <v>0.75488</v>
      </c>
      <c r="B37746" s="1">
        <v>-227.85015589020364</v>
      </c>
    </row>
    <row r="37747" spans="1:2" x14ac:dyDescent="0.35">
      <c r="A37747" s="1">
        <v>0.75490000000000002</v>
      </c>
      <c r="B37747" s="1">
        <v>-227.64853310880014</v>
      </c>
    </row>
    <row r="37748" spans="1:2" x14ac:dyDescent="0.35">
      <c r="A37748" s="1">
        <v>0.75492000000000004</v>
      </c>
      <c r="B37748" s="1">
        <v>-227.43792315310625</v>
      </c>
    </row>
    <row r="37749" spans="1:2" x14ac:dyDescent="0.35">
      <c r="A37749" s="1">
        <v>0.75494000000000006</v>
      </c>
      <c r="B37749" s="1">
        <v>-227.21833433764138</v>
      </c>
    </row>
    <row r="37750" spans="1:2" x14ac:dyDescent="0.35">
      <c r="A37750" s="1">
        <v>0.75495999999999996</v>
      </c>
      <c r="B37750" s="1">
        <v>-226.98977533140001</v>
      </c>
    </row>
    <row r="37751" spans="1:2" x14ac:dyDescent="0.35">
      <c r="A37751" s="1">
        <v>0.75497999999999998</v>
      </c>
      <c r="B37751" s="1">
        <v>-226.75225515749418</v>
      </c>
    </row>
    <row r="37752" spans="1:2" x14ac:dyDescent="0.35">
      <c r="A37752" s="1">
        <v>0.755</v>
      </c>
      <c r="B37752" s="1">
        <v>-226.5057831928178</v>
      </c>
    </row>
    <row r="37753" spans="1:2" x14ac:dyDescent="0.35">
      <c r="A37753" s="1">
        <v>0.75502000000000002</v>
      </c>
      <c r="B37753" s="1">
        <v>-226.25036916766101</v>
      </c>
    </row>
    <row r="37754" spans="1:2" x14ac:dyDescent="0.35">
      <c r="A37754" s="1">
        <v>0.75504000000000004</v>
      </c>
      <c r="B37754" s="1">
        <v>-225.98602316533214</v>
      </c>
    </row>
    <row r="37755" spans="1:2" x14ac:dyDescent="0.35">
      <c r="A37755" s="1">
        <v>0.75505999999999995</v>
      </c>
      <c r="B37755" s="1">
        <v>-225.71275562176004</v>
      </c>
    </row>
    <row r="37756" spans="1:2" x14ac:dyDescent="0.35">
      <c r="A37756" s="1">
        <v>0.75507999999999997</v>
      </c>
      <c r="B37756" s="1">
        <v>-225.43057732507685</v>
      </c>
    </row>
    <row r="37757" spans="1:2" x14ac:dyDescent="0.35">
      <c r="A37757" s="1">
        <v>0.75509999999999999</v>
      </c>
      <c r="B37757" s="1">
        <v>-225.13949941519988</v>
      </c>
    </row>
    <row r="37758" spans="1:2" x14ac:dyDescent="0.35">
      <c r="A37758" s="1">
        <v>0.75512000000000001</v>
      </c>
      <c r="B37758" s="1">
        <v>-224.83953338338654</v>
      </c>
    </row>
    <row r="37759" spans="1:2" x14ac:dyDescent="0.35">
      <c r="A37759" s="1">
        <v>0.75514000000000003</v>
      </c>
      <c r="B37759" s="1">
        <v>-224.53069107178214</v>
      </c>
    </row>
    <row r="37760" spans="1:2" x14ac:dyDescent="0.35">
      <c r="A37760" s="1">
        <v>0.75516000000000005</v>
      </c>
      <c r="B37760" s="1">
        <v>-224.21298467295236</v>
      </c>
    </row>
    <row r="37761" spans="1:2" x14ac:dyDescent="0.35">
      <c r="A37761" s="1">
        <v>0.75517999999999996</v>
      </c>
      <c r="B37761" s="1">
        <v>-223.88642672940333</v>
      </c>
    </row>
    <row r="37762" spans="1:2" x14ac:dyDescent="0.35">
      <c r="A37762" s="1">
        <v>0.75519999999999998</v>
      </c>
      <c r="B37762" s="1">
        <v>-223.55103013308047</v>
      </c>
    </row>
    <row r="37763" spans="1:2" x14ac:dyDescent="0.35">
      <c r="A37763" s="1">
        <v>0.75522</v>
      </c>
      <c r="B37763" s="1">
        <v>-223.20680812486867</v>
      </c>
    </row>
    <row r="37764" spans="1:2" x14ac:dyDescent="0.35">
      <c r="A37764" s="1">
        <v>0.75524000000000002</v>
      </c>
      <c r="B37764" s="1">
        <v>-222.85377429406171</v>
      </c>
    </row>
    <row r="37765" spans="1:2" x14ac:dyDescent="0.35">
      <c r="A37765" s="1">
        <v>0.75526000000000004</v>
      </c>
      <c r="B37765" s="1">
        <v>-222.49194257783398</v>
      </c>
    </row>
    <row r="37766" spans="1:2" x14ac:dyDescent="0.35">
      <c r="A37766" s="1">
        <v>0.75527999999999995</v>
      </c>
      <c r="B37766" s="1">
        <v>-222.12132726068219</v>
      </c>
    </row>
    <row r="37767" spans="1:2" x14ac:dyDescent="0.35">
      <c r="A37767" s="1">
        <v>0.75529999999999997</v>
      </c>
      <c r="B37767" s="1">
        <v>-221.74194297386114</v>
      </c>
    </row>
    <row r="37768" spans="1:2" x14ac:dyDescent="0.35">
      <c r="A37768" s="1">
        <v>0.75531999999999999</v>
      </c>
      <c r="B37768" s="1">
        <v>-221.35380469481447</v>
      </c>
    </row>
    <row r="37769" spans="1:2" x14ac:dyDescent="0.35">
      <c r="A37769" s="1">
        <v>0.75534000000000001</v>
      </c>
      <c r="B37769" s="1">
        <v>-220.95692774657687</v>
      </c>
    </row>
    <row r="37770" spans="1:2" x14ac:dyDescent="0.35">
      <c r="A37770" s="1">
        <v>0.75536000000000003</v>
      </c>
      <c r="B37770" s="1">
        <v>-220.55132779717067</v>
      </c>
    </row>
    <row r="37771" spans="1:2" x14ac:dyDescent="0.35">
      <c r="A37771" s="1">
        <v>0.75538000000000005</v>
      </c>
      <c r="B37771" s="1">
        <v>-220.1370208589874</v>
      </c>
    </row>
    <row r="37772" spans="1:2" x14ac:dyDescent="0.35">
      <c r="A37772" s="1">
        <v>0.75539999999999996</v>
      </c>
      <c r="B37772" s="1">
        <v>-219.71402328815751</v>
      </c>
    </row>
    <row r="37773" spans="1:2" x14ac:dyDescent="0.35">
      <c r="A37773" s="1">
        <v>0.75541999999999998</v>
      </c>
      <c r="B37773" s="1">
        <v>-219.28235178389693</v>
      </c>
    </row>
    <row r="37774" spans="1:2" x14ac:dyDescent="0.35">
      <c r="A37774" s="1">
        <v>0.75544</v>
      </c>
      <c r="B37774" s="1">
        <v>-218.84202338785948</v>
      </c>
    </row>
    <row r="37775" spans="1:2" x14ac:dyDescent="0.35">
      <c r="A37775" s="1">
        <v>0.75546000000000002</v>
      </c>
      <c r="B37775" s="1">
        <v>-218.39305548345621</v>
      </c>
    </row>
    <row r="37776" spans="1:2" x14ac:dyDescent="0.35">
      <c r="A37776" s="1">
        <v>0.75548000000000004</v>
      </c>
      <c r="B37776" s="1">
        <v>-217.93546579517127</v>
      </c>
    </row>
    <row r="37777" spans="1:2" x14ac:dyDescent="0.35">
      <c r="A37777" s="1">
        <v>0.75549999999999995</v>
      </c>
      <c r="B37777" s="1">
        <v>-217.46927238786412</v>
      </c>
    </row>
    <row r="37778" spans="1:2" x14ac:dyDescent="0.35">
      <c r="A37778" s="1">
        <v>0.75551999999999997</v>
      </c>
      <c r="B37778" s="1">
        <v>-216.99449366604807</v>
      </c>
    </row>
    <row r="37779" spans="1:2" x14ac:dyDescent="0.35">
      <c r="A37779" s="1">
        <v>0.75553999999999999</v>
      </c>
      <c r="B37779" s="1">
        <v>-216.51114837317391</v>
      </c>
    </row>
    <row r="37780" spans="1:2" x14ac:dyDescent="0.35">
      <c r="A37780" s="1">
        <v>0.75556000000000001</v>
      </c>
      <c r="B37780" s="1">
        <v>-216.01925559089062</v>
      </c>
    </row>
    <row r="37781" spans="1:2" x14ac:dyDescent="0.35">
      <c r="A37781" s="1">
        <v>0.75558000000000003</v>
      </c>
      <c r="B37781" s="1">
        <v>-215.51883473828082</v>
      </c>
    </row>
    <row r="37782" spans="1:2" x14ac:dyDescent="0.35">
      <c r="A37782" s="1">
        <v>0.75560000000000005</v>
      </c>
      <c r="B37782" s="1">
        <v>-215.00990557110291</v>
      </c>
    </row>
    <row r="37783" spans="1:2" x14ac:dyDescent="0.35">
      <c r="A37783" s="1">
        <v>0.75561999999999996</v>
      </c>
      <c r="B37783" s="1">
        <v>-214.49248818101128</v>
      </c>
    </row>
    <row r="37784" spans="1:2" x14ac:dyDescent="0.35">
      <c r="A37784" s="1">
        <v>0.75563999999999998</v>
      </c>
      <c r="B37784" s="1">
        <v>-213.96660299475397</v>
      </c>
    </row>
    <row r="37785" spans="1:2" x14ac:dyDescent="0.35">
      <c r="A37785" s="1">
        <v>0.75566</v>
      </c>
      <c r="B37785" s="1">
        <v>-213.43227077337988</v>
      </c>
    </row>
    <row r="37786" spans="1:2" x14ac:dyDescent="0.35">
      <c r="A37786" s="1">
        <v>0.75568000000000002</v>
      </c>
      <c r="B37786" s="1">
        <v>-212.88951261141023</v>
      </c>
    </row>
    <row r="37787" spans="1:2" x14ac:dyDescent="0.35">
      <c r="A37787" s="1">
        <v>0.75570000000000004</v>
      </c>
      <c r="B37787" s="1">
        <v>-212.33834993600789</v>
      </c>
    </row>
    <row r="37788" spans="1:2" x14ac:dyDescent="0.35">
      <c r="A37788" s="1">
        <v>0.75571999999999995</v>
      </c>
      <c r="B37788" s="1">
        <v>-211.77880450613415</v>
      </c>
    </row>
    <row r="37789" spans="1:2" x14ac:dyDescent="0.35">
      <c r="A37789" s="1">
        <v>0.75573999999999997</v>
      </c>
      <c r="B37789" s="1">
        <v>-211.21089841167935</v>
      </c>
    </row>
    <row r="37790" spans="1:2" x14ac:dyDescent="0.35">
      <c r="A37790" s="1">
        <v>0.75575999999999999</v>
      </c>
      <c r="B37790" s="1">
        <v>-210.63465407260625</v>
      </c>
    </row>
    <row r="37791" spans="1:2" x14ac:dyDescent="0.35">
      <c r="A37791" s="1">
        <v>0.75578000000000001</v>
      </c>
      <c r="B37791" s="1">
        <v>-210.05009423805467</v>
      </c>
    </row>
    <row r="37792" spans="1:2" x14ac:dyDescent="0.35">
      <c r="A37792" s="1">
        <v>0.75580000000000003</v>
      </c>
      <c r="B37792" s="1">
        <v>-209.4572419854459</v>
      </c>
    </row>
    <row r="37793" spans="1:2" x14ac:dyDescent="0.35">
      <c r="A37793" s="1">
        <v>0.75582000000000005</v>
      </c>
      <c r="B37793" s="1">
        <v>-208.85612071956905</v>
      </c>
    </row>
    <row r="37794" spans="1:2" x14ac:dyDescent="0.35">
      <c r="A37794" s="1">
        <v>0.75583999999999996</v>
      </c>
      <c r="B37794" s="1">
        <v>-208.24675417167342</v>
      </c>
    </row>
    <row r="37795" spans="1:2" x14ac:dyDescent="0.35">
      <c r="A37795" s="1">
        <v>0.75585999999999998</v>
      </c>
      <c r="B37795" s="1">
        <v>-207.6291663984903</v>
      </c>
    </row>
    <row r="37796" spans="1:2" x14ac:dyDescent="0.35">
      <c r="A37796" s="1">
        <v>0.75588</v>
      </c>
      <c r="B37796" s="1">
        <v>-207.00338178133867</v>
      </c>
    </row>
    <row r="37797" spans="1:2" x14ac:dyDescent="0.35">
      <c r="A37797" s="1">
        <v>0.75590000000000002</v>
      </c>
      <c r="B37797" s="1">
        <v>-206.36942502512082</v>
      </c>
    </row>
    <row r="37798" spans="1:2" x14ac:dyDescent="0.35">
      <c r="A37798" s="1">
        <v>0.75592000000000004</v>
      </c>
      <c r="B37798" s="1">
        <v>-205.72732115736406</v>
      </c>
    </row>
    <row r="37799" spans="1:2" x14ac:dyDescent="0.35">
      <c r="A37799" s="1">
        <v>0.75593999999999995</v>
      </c>
      <c r="B37799" s="1">
        <v>-205.07709552723253</v>
      </c>
    </row>
    <row r="37800" spans="1:2" x14ac:dyDescent="0.35">
      <c r="A37800" s="1">
        <v>0.75595999999999997</v>
      </c>
      <c r="B37800" s="1">
        <v>-204.4187738045149</v>
      </c>
    </row>
    <row r="37801" spans="1:2" x14ac:dyDescent="0.35">
      <c r="A37801" s="1">
        <v>0.75597999999999999</v>
      </c>
      <c r="B37801" s="1">
        <v>-203.75238197862845</v>
      </c>
    </row>
    <row r="37802" spans="1:2" x14ac:dyDescent="0.35">
      <c r="A37802" s="1">
        <v>0.75600000000000001</v>
      </c>
      <c r="B37802" s="1">
        <v>-203.07794635758145</v>
      </c>
    </row>
    <row r="37803" spans="1:2" x14ac:dyDescent="0.35">
      <c r="A37803" s="1">
        <v>0.75602000000000003</v>
      </c>
      <c r="B37803" s="1">
        <v>-202.39549356693738</v>
      </c>
    </row>
    <row r="37804" spans="1:2" x14ac:dyDescent="0.35">
      <c r="A37804" s="1">
        <v>0.75604000000000005</v>
      </c>
      <c r="B37804" s="1">
        <v>-201.70505054876389</v>
      </c>
    </row>
    <row r="37805" spans="1:2" x14ac:dyDescent="0.35">
      <c r="A37805" s="1">
        <v>0.75605999999999995</v>
      </c>
      <c r="B37805" s="1">
        <v>-201.00664456057225</v>
      </c>
    </row>
    <row r="37806" spans="1:2" x14ac:dyDescent="0.35">
      <c r="A37806" s="1">
        <v>0.75607999999999997</v>
      </c>
      <c r="B37806" s="1">
        <v>-200.3003031742287</v>
      </c>
    </row>
    <row r="37807" spans="1:2" x14ac:dyDescent="0.35">
      <c r="A37807" s="1">
        <v>0.75609999999999999</v>
      </c>
      <c r="B37807" s="1">
        <v>-199.5860542748849</v>
      </c>
    </row>
    <row r="37808" spans="1:2" x14ac:dyDescent="0.35">
      <c r="A37808" s="1">
        <v>0.75612000000000001</v>
      </c>
      <c r="B37808" s="1">
        <v>-198.86392605986109</v>
      </c>
    </row>
    <row r="37809" spans="1:2" x14ac:dyDescent="0.35">
      <c r="A37809" s="1">
        <v>0.75614000000000003</v>
      </c>
      <c r="B37809" s="1">
        <v>-198.13394703754926</v>
      </c>
    </row>
    <row r="37810" spans="1:2" x14ac:dyDescent="0.35">
      <c r="A37810" s="1">
        <v>0.75616000000000005</v>
      </c>
      <c r="B37810" s="1">
        <v>-197.39614602626804</v>
      </c>
    </row>
    <row r="37811" spans="1:2" x14ac:dyDescent="0.35">
      <c r="A37811" s="1">
        <v>0.75617999999999996</v>
      </c>
      <c r="B37811" s="1">
        <v>-196.6505521531414</v>
      </c>
    </row>
    <row r="37812" spans="1:2" x14ac:dyDescent="0.35">
      <c r="A37812" s="1">
        <v>0.75619999999999998</v>
      </c>
      <c r="B37812" s="1">
        <v>-195.89719485293213</v>
      </c>
    </row>
    <row r="37813" spans="1:2" x14ac:dyDescent="0.35">
      <c r="A37813" s="1">
        <v>0.75622</v>
      </c>
      <c r="B37813" s="1">
        <v>-195.13610386689973</v>
      </c>
    </row>
    <row r="37814" spans="1:2" x14ac:dyDescent="0.35">
      <c r="A37814" s="1">
        <v>0.75624000000000002</v>
      </c>
      <c r="B37814" s="1">
        <v>-194.36730924161319</v>
      </c>
    </row>
    <row r="37815" spans="1:2" x14ac:dyDescent="0.35">
      <c r="A37815" s="1">
        <v>0.75626000000000004</v>
      </c>
      <c r="B37815" s="1">
        <v>-193.59084132776795</v>
      </c>
    </row>
    <row r="37816" spans="1:2" x14ac:dyDescent="0.35">
      <c r="A37816" s="1">
        <v>0.75627999999999995</v>
      </c>
      <c r="B37816" s="1">
        <v>-192.80673077899124</v>
      </c>
    </row>
    <row r="37817" spans="1:2" x14ac:dyDescent="0.35">
      <c r="A37817" s="1">
        <v>0.75629999999999997</v>
      </c>
      <c r="B37817" s="1">
        <v>-192.01500855061784</v>
      </c>
    </row>
    <row r="37818" spans="1:2" x14ac:dyDescent="0.35">
      <c r="A37818" s="1">
        <v>0.75631999999999999</v>
      </c>
      <c r="B37818" s="1">
        <v>-191.2157058984892</v>
      </c>
    </row>
    <row r="37819" spans="1:2" x14ac:dyDescent="0.35">
      <c r="A37819" s="1">
        <v>0.75634000000000001</v>
      </c>
      <c r="B37819" s="1">
        <v>-190.40885437770544</v>
      </c>
    </row>
    <row r="37820" spans="1:2" x14ac:dyDescent="0.35">
      <c r="A37820" s="1">
        <v>0.75636000000000003</v>
      </c>
      <c r="B37820" s="1">
        <v>-189.594485841383</v>
      </c>
    </row>
    <row r="37821" spans="1:2" x14ac:dyDescent="0.35">
      <c r="A37821" s="1">
        <v>0.75638000000000005</v>
      </c>
      <c r="B37821" s="1">
        <v>-188.77263243939359</v>
      </c>
    </row>
    <row r="37822" spans="1:2" x14ac:dyDescent="0.35">
      <c r="A37822" s="1">
        <v>0.75639999999999996</v>
      </c>
      <c r="B37822" s="1">
        <v>-187.94332661711718</v>
      </c>
    </row>
    <row r="37823" spans="1:2" x14ac:dyDescent="0.35">
      <c r="A37823" s="1">
        <v>0.75641999999999998</v>
      </c>
      <c r="B37823" s="1">
        <v>-187.10660111410519</v>
      </c>
    </row>
    <row r="37824" spans="1:2" x14ac:dyDescent="0.35">
      <c r="A37824" s="1">
        <v>0.75644</v>
      </c>
      <c r="B37824" s="1">
        <v>-186.26248896286279</v>
      </c>
    </row>
    <row r="37825" spans="1:2" x14ac:dyDescent="0.35">
      <c r="A37825" s="1">
        <v>0.75646000000000002</v>
      </c>
      <c r="B37825" s="1">
        <v>-185.41102348748859</v>
      </c>
    </row>
    <row r="37826" spans="1:2" x14ac:dyDescent="0.35">
      <c r="A37826" s="1">
        <v>0.75648000000000004</v>
      </c>
      <c r="B37826" s="1">
        <v>-184.55223830238162</v>
      </c>
    </row>
    <row r="37827" spans="1:2" x14ac:dyDescent="0.35">
      <c r="A37827" s="1">
        <v>0.75649999999999995</v>
      </c>
      <c r="B37827" s="1">
        <v>-183.68616731091444</v>
      </c>
    </row>
    <row r="37828" spans="1:2" x14ac:dyDescent="0.35">
      <c r="A37828" s="1">
        <v>0.75651999999999997</v>
      </c>
      <c r="B37828" s="1">
        <v>-182.81284470407903</v>
      </c>
    </row>
    <row r="37829" spans="1:2" x14ac:dyDescent="0.35">
      <c r="A37829" s="1">
        <v>0.75653999999999999</v>
      </c>
      <c r="B37829" s="1">
        <v>-181.9323049591604</v>
      </c>
    </row>
    <row r="37830" spans="1:2" x14ac:dyDescent="0.35">
      <c r="A37830" s="1">
        <v>0.75656000000000001</v>
      </c>
      <c r="B37830" s="1">
        <v>-181.04458283836001</v>
      </c>
    </row>
    <row r="37831" spans="1:2" x14ac:dyDescent="0.35">
      <c r="A37831" s="1">
        <v>0.75658000000000003</v>
      </c>
      <c r="B37831" s="1">
        <v>-180.14971338742711</v>
      </c>
    </row>
    <row r="37832" spans="1:2" x14ac:dyDescent="0.35">
      <c r="A37832" s="1">
        <v>0.75660000000000005</v>
      </c>
      <c r="B37832" s="1">
        <v>-179.24773193427538</v>
      </c>
    </row>
    <row r="37833" spans="1:2" x14ac:dyDescent="0.35">
      <c r="A37833" s="1">
        <v>0.75661999999999996</v>
      </c>
      <c r="B37833" s="1">
        <v>-178.3386740875923</v>
      </c>
    </row>
    <row r="37834" spans="1:2" x14ac:dyDescent="0.35">
      <c r="A37834" s="1">
        <v>0.75663999999999998</v>
      </c>
      <c r="B37834" s="1">
        <v>-177.42257573541687</v>
      </c>
    </row>
    <row r="37835" spans="1:2" x14ac:dyDescent="0.35">
      <c r="A37835" s="1">
        <v>0.75666</v>
      </c>
      <c r="B37835" s="1">
        <v>-176.49947304374749</v>
      </c>
    </row>
    <row r="37836" spans="1:2" x14ac:dyDescent="0.35">
      <c r="A37836" s="1">
        <v>0.75668000000000002</v>
      </c>
      <c r="B37836" s="1">
        <v>-175.56940245509784</v>
      </c>
    </row>
    <row r="37837" spans="1:2" x14ac:dyDescent="0.35">
      <c r="A37837" s="1">
        <v>0.75670000000000004</v>
      </c>
      <c r="B37837" s="1">
        <v>-174.63240068705795</v>
      </c>
    </row>
    <row r="37838" spans="1:2" x14ac:dyDescent="0.35">
      <c r="A37838" s="1">
        <v>0.75671999999999995</v>
      </c>
      <c r="B37838" s="1">
        <v>-173.68850473087033</v>
      </c>
    </row>
    <row r="37839" spans="1:2" x14ac:dyDescent="0.35">
      <c r="A37839" s="1">
        <v>0.75673999999999997</v>
      </c>
      <c r="B37839" s="1">
        <v>-172.73775184990544</v>
      </c>
    </row>
    <row r="37840" spans="1:2" x14ac:dyDescent="0.35">
      <c r="A37840" s="1">
        <v>0.75675999999999999</v>
      </c>
      <c r="B37840" s="1">
        <v>-171.78017957827618</v>
      </c>
    </row>
    <row r="37841" spans="1:2" x14ac:dyDescent="0.35">
      <c r="A37841" s="1">
        <v>0.75678000000000001</v>
      </c>
      <c r="B37841" s="1">
        <v>-170.81582571929195</v>
      </c>
    </row>
    <row r="37842" spans="1:2" x14ac:dyDescent="0.35">
      <c r="A37842" s="1">
        <v>0.75680000000000003</v>
      </c>
      <c r="B37842" s="1">
        <v>-169.84472834399187</v>
      </c>
    </row>
    <row r="37843" spans="1:2" x14ac:dyDescent="0.35">
      <c r="A37843" s="1">
        <v>0.75682000000000005</v>
      </c>
      <c r="B37843" s="1">
        <v>-168.86692578963752</v>
      </c>
    </row>
    <row r="37844" spans="1:2" x14ac:dyDescent="0.35">
      <c r="A37844" s="1">
        <v>0.75683999999999996</v>
      </c>
      <c r="B37844" s="1">
        <v>-167.88245665820395</v>
      </c>
    </row>
    <row r="37845" spans="1:2" x14ac:dyDescent="0.35">
      <c r="A37845" s="1">
        <v>0.75685999999999998</v>
      </c>
      <c r="B37845" s="1">
        <v>-166.8913598148379</v>
      </c>
    </row>
    <row r="37846" spans="1:2" x14ac:dyDescent="0.35">
      <c r="A37846" s="1">
        <v>0.75688</v>
      </c>
      <c r="B37846" s="1">
        <v>-165.89367438635009</v>
      </c>
    </row>
    <row r="37847" spans="1:2" x14ac:dyDescent="0.35">
      <c r="A37847" s="1">
        <v>0.75690000000000002</v>
      </c>
      <c r="B37847" s="1">
        <v>-164.88943975965296</v>
      </c>
    </row>
    <row r="37848" spans="1:2" x14ac:dyDescent="0.35">
      <c r="A37848" s="1">
        <v>0.75692000000000004</v>
      </c>
      <c r="B37848" s="1">
        <v>-163.87869558021009</v>
      </c>
    </row>
    <row r="37849" spans="1:2" x14ac:dyDescent="0.35">
      <c r="A37849" s="1">
        <v>0.75693999999999995</v>
      </c>
      <c r="B37849" s="1">
        <v>-162.86148175047558</v>
      </c>
    </row>
    <row r="37850" spans="1:2" x14ac:dyDescent="0.35">
      <c r="A37850" s="1">
        <v>0.75695999999999997</v>
      </c>
      <c r="B37850" s="1">
        <v>-161.8378384283005</v>
      </c>
    </row>
    <row r="37851" spans="1:2" x14ac:dyDescent="0.35">
      <c r="A37851" s="1">
        <v>0.75697999999999999</v>
      </c>
      <c r="B37851" s="1">
        <v>-160.80780602537504</v>
      </c>
    </row>
    <row r="37852" spans="1:2" x14ac:dyDescent="0.35">
      <c r="A37852" s="1">
        <v>0.75700000000000001</v>
      </c>
      <c r="B37852" s="1">
        <v>-159.77142520561003</v>
      </c>
    </row>
    <row r="37853" spans="1:2" x14ac:dyDescent="0.35">
      <c r="A37853" s="1">
        <v>0.75702000000000003</v>
      </c>
      <c r="B37853" s="1">
        <v>-158.72873688355506</v>
      </c>
    </row>
    <row r="37854" spans="1:2" x14ac:dyDescent="0.35">
      <c r="A37854" s="1">
        <v>0.75704000000000005</v>
      </c>
      <c r="B37854" s="1">
        <v>-157.67978222275511</v>
      </c>
    </row>
    <row r="37855" spans="1:2" x14ac:dyDescent="0.35">
      <c r="A37855" s="1">
        <v>0.75705999999999996</v>
      </c>
      <c r="B37855" s="1">
        <v>-156.62460263414877</v>
      </c>
    </row>
    <row r="37856" spans="1:2" x14ac:dyDescent="0.35">
      <c r="A37856" s="1">
        <v>0.75707999999999998</v>
      </c>
      <c r="B37856" s="1">
        <v>-155.56323977440994</v>
      </c>
    </row>
    <row r="37857" spans="1:2" x14ac:dyDescent="0.35">
      <c r="A37857" s="1">
        <v>0.7571</v>
      </c>
      <c r="B37857" s="1">
        <v>-154.49573554433175</v>
      </c>
    </row>
    <row r="37858" spans="1:2" x14ac:dyDescent="0.35">
      <c r="A37858" s="1">
        <v>0.75712000000000002</v>
      </c>
      <c r="B37858" s="1">
        <v>-153.42213208715336</v>
      </c>
    </row>
    <row r="37859" spans="1:2" x14ac:dyDescent="0.35">
      <c r="A37859" s="1">
        <v>0.75714000000000004</v>
      </c>
      <c r="B37859" s="1">
        <v>-152.34247178690092</v>
      </c>
    </row>
    <row r="37860" spans="1:2" x14ac:dyDescent="0.35">
      <c r="A37860" s="1">
        <v>0.75716000000000006</v>
      </c>
      <c r="B37860" s="1">
        <v>-151.25679726671439</v>
      </c>
    </row>
    <row r="37861" spans="1:2" x14ac:dyDescent="0.35">
      <c r="A37861" s="1">
        <v>0.75717999999999996</v>
      </c>
      <c r="B37861" s="1">
        <v>-150.16515138716989</v>
      </c>
    </row>
    <row r="37862" spans="1:2" x14ac:dyDescent="0.35">
      <c r="A37862" s="1">
        <v>0.75719999999999998</v>
      </c>
      <c r="B37862" s="1">
        <v>-149.06757724456759</v>
      </c>
    </row>
    <row r="37863" spans="1:2" x14ac:dyDescent="0.35">
      <c r="A37863" s="1">
        <v>0.75722</v>
      </c>
      <c r="B37863" s="1">
        <v>-147.96411816926022</v>
      </c>
    </row>
    <row r="37864" spans="1:2" x14ac:dyDescent="0.35">
      <c r="A37864" s="1">
        <v>0.75724000000000002</v>
      </c>
      <c r="B37864" s="1">
        <v>-146.85481772392268</v>
      </c>
    </row>
    <row r="37865" spans="1:2" x14ac:dyDescent="0.35">
      <c r="A37865" s="1">
        <v>0.75726000000000004</v>
      </c>
      <c r="B37865" s="1">
        <v>-145.73971970183209</v>
      </c>
    </row>
    <row r="37866" spans="1:2" x14ac:dyDescent="0.35">
      <c r="A37866" s="1">
        <v>0.75727999999999995</v>
      </c>
      <c r="B37866" s="1">
        <v>-144.6188681251692</v>
      </c>
    </row>
    <row r="37867" spans="1:2" x14ac:dyDescent="0.35">
      <c r="A37867" s="1">
        <v>0.75729999999999997</v>
      </c>
      <c r="B37867" s="1">
        <v>-143.49230724320469</v>
      </c>
    </row>
    <row r="37868" spans="1:2" x14ac:dyDescent="0.35">
      <c r="A37868" s="1">
        <v>0.75731999999999999</v>
      </c>
      <c r="B37868" s="1">
        <v>-142.36008153065345</v>
      </c>
    </row>
    <row r="37869" spans="1:2" x14ac:dyDescent="0.35">
      <c r="A37869" s="1">
        <v>0.75734000000000001</v>
      </c>
      <c r="B37869" s="1">
        <v>-141.22223568584292</v>
      </c>
    </row>
    <row r="37870" spans="1:2" x14ac:dyDescent="0.35">
      <c r="A37870" s="1">
        <v>0.75736000000000003</v>
      </c>
      <c r="B37870" s="1">
        <v>-140.07881462897868</v>
      </c>
    </row>
    <row r="37871" spans="1:2" x14ac:dyDescent="0.35">
      <c r="A37871" s="1">
        <v>0.75738000000000005</v>
      </c>
      <c r="B37871" s="1">
        <v>-138.92986350036622</v>
      </c>
    </row>
    <row r="37872" spans="1:2" x14ac:dyDescent="0.35">
      <c r="A37872" s="1">
        <v>0.75739999999999996</v>
      </c>
      <c r="B37872" s="1">
        <v>-137.77542765863404</v>
      </c>
    </row>
    <row r="37873" spans="1:2" x14ac:dyDescent="0.35">
      <c r="A37873" s="1">
        <v>0.75741999999999998</v>
      </c>
      <c r="B37873" s="1">
        <v>-136.615552678922</v>
      </c>
    </row>
    <row r="37874" spans="1:2" x14ac:dyDescent="0.35">
      <c r="A37874" s="1">
        <v>0.75744</v>
      </c>
      <c r="B37874" s="1">
        <v>-135.45028435111351</v>
      </c>
    </row>
    <row r="37875" spans="1:2" x14ac:dyDescent="0.35">
      <c r="A37875" s="1">
        <v>0.75746000000000002</v>
      </c>
      <c r="B37875" s="1">
        <v>-134.27966867800683</v>
      </c>
    </row>
    <row r="37876" spans="1:2" x14ac:dyDescent="0.35">
      <c r="A37876" s="1">
        <v>0.75748000000000004</v>
      </c>
      <c r="B37876" s="1">
        <v>-133.10375187350439</v>
      </c>
    </row>
    <row r="37877" spans="1:2" x14ac:dyDescent="0.35">
      <c r="A37877" s="1">
        <v>0.75749999999999995</v>
      </c>
      <c r="B37877" s="1">
        <v>-131.92258036079343</v>
      </c>
    </row>
    <row r="37878" spans="1:2" x14ac:dyDescent="0.35">
      <c r="A37878" s="1">
        <v>0.75751999999999997</v>
      </c>
      <c r="B37878" s="1">
        <v>-130.73620077049213</v>
      </c>
    </row>
    <row r="37879" spans="1:2" x14ac:dyDescent="0.35">
      <c r="A37879" s="1">
        <v>0.75753999999999999</v>
      </c>
      <c r="B37879" s="1">
        <v>-129.54465993884065</v>
      </c>
    </row>
    <row r="37880" spans="1:2" x14ac:dyDescent="0.35">
      <c r="A37880" s="1">
        <v>0.75756000000000001</v>
      </c>
      <c r="B37880" s="1">
        <v>-128.34800490583078</v>
      </c>
    </row>
    <row r="37881" spans="1:2" x14ac:dyDescent="0.35">
      <c r="A37881" s="1">
        <v>0.75758000000000003</v>
      </c>
      <c r="B37881" s="1">
        <v>-127.14628291334874</v>
      </c>
    </row>
    <row r="37882" spans="1:2" x14ac:dyDescent="0.35">
      <c r="A37882" s="1">
        <v>0.75760000000000005</v>
      </c>
      <c r="B37882" s="1">
        <v>-125.93954140333202</v>
      </c>
    </row>
    <row r="37883" spans="1:2" x14ac:dyDescent="0.35">
      <c r="A37883" s="1">
        <v>0.75761999999999996</v>
      </c>
      <c r="B37883" s="1">
        <v>-124.72782801586919</v>
      </c>
    </row>
    <row r="37884" spans="1:2" x14ac:dyDescent="0.35">
      <c r="A37884" s="1">
        <v>0.75763999999999998</v>
      </c>
      <c r="B37884" s="1">
        <v>-123.51119058731909</v>
      </c>
    </row>
    <row r="37885" spans="1:2" x14ac:dyDescent="0.35">
      <c r="A37885" s="1">
        <v>0.75766</v>
      </c>
      <c r="B37885" s="1">
        <v>-122.28967714844963</v>
      </c>
    </row>
    <row r="37886" spans="1:2" x14ac:dyDescent="0.35">
      <c r="A37886" s="1">
        <v>0.75768000000000002</v>
      </c>
      <c r="B37886" s="1">
        <v>-121.06333592251981</v>
      </c>
    </row>
    <row r="37887" spans="1:2" x14ac:dyDescent="0.35">
      <c r="A37887" s="1">
        <v>0.75770000000000004</v>
      </c>
      <c r="B37887" s="1">
        <v>-119.83221532338139</v>
      </c>
    </row>
    <row r="37888" spans="1:2" x14ac:dyDescent="0.35">
      <c r="A37888" s="1">
        <v>0.75771999999999995</v>
      </c>
      <c r="B37888" s="1">
        <v>-118.59636395357323</v>
      </c>
    </row>
    <row r="37889" spans="1:2" x14ac:dyDescent="0.35">
      <c r="A37889" s="1">
        <v>0.75773999999999997</v>
      </c>
      <c r="B37889" s="1">
        <v>-117.3558306023801</v>
      </c>
    </row>
    <row r="37890" spans="1:2" x14ac:dyDescent="0.35">
      <c r="A37890" s="1">
        <v>0.75775999999999999</v>
      </c>
      <c r="B37890" s="1">
        <v>-116.11066424394014</v>
      </c>
    </row>
    <row r="37891" spans="1:2" x14ac:dyDescent="0.35">
      <c r="A37891" s="1">
        <v>0.75778000000000001</v>
      </c>
      <c r="B37891" s="1">
        <v>-114.86091403528914</v>
      </c>
    </row>
    <row r="37892" spans="1:2" x14ac:dyDescent="0.35">
      <c r="A37892" s="1">
        <v>0.75780000000000003</v>
      </c>
      <c r="B37892" s="1">
        <v>-113.60662931442539</v>
      </c>
    </row>
    <row r="37893" spans="1:2" x14ac:dyDescent="0.35">
      <c r="A37893" s="1">
        <v>0.75782000000000005</v>
      </c>
      <c r="B37893" s="1">
        <v>-112.34785959836202</v>
      </c>
    </row>
    <row r="37894" spans="1:2" x14ac:dyDescent="0.35">
      <c r="A37894" s="1">
        <v>0.75783999999999996</v>
      </c>
      <c r="B37894" s="1">
        <v>-111.08465458117779</v>
      </c>
    </row>
    <row r="37895" spans="1:2" x14ac:dyDescent="0.35">
      <c r="A37895" s="1">
        <v>0.75785999999999998</v>
      </c>
      <c r="B37895" s="1">
        <v>-109.81706413203236</v>
      </c>
    </row>
    <row r="37896" spans="1:2" x14ac:dyDescent="0.35">
      <c r="A37896" s="1">
        <v>0.75788</v>
      </c>
      <c r="B37896" s="1">
        <v>-108.54513829322616</v>
      </c>
    </row>
    <row r="37897" spans="1:2" x14ac:dyDescent="0.35">
      <c r="A37897" s="1">
        <v>0.75790000000000002</v>
      </c>
      <c r="B37897" s="1">
        <v>-107.26892727822494</v>
      </c>
    </row>
    <row r="37898" spans="1:2" x14ac:dyDescent="0.35">
      <c r="A37898" s="1">
        <v>0.75792000000000004</v>
      </c>
      <c r="B37898" s="1">
        <v>-105.98848146964859</v>
      </c>
    </row>
    <row r="37899" spans="1:2" x14ac:dyDescent="0.35">
      <c r="A37899" s="1">
        <v>0.75793999999999995</v>
      </c>
      <c r="B37899" s="1">
        <v>-104.70385141731099</v>
      </c>
    </row>
    <row r="37900" spans="1:2" x14ac:dyDescent="0.35">
      <c r="A37900" s="1">
        <v>0.75795999999999997</v>
      </c>
      <c r="B37900" s="1">
        <v>-103.41508783619533</v>
      </c>
    </row>
    <row r="37901" spans="1:2" x14ac:dyDescent="0.35">
      <c r="A37901" s="1">
        <v>0.75797999999999999</v>
      </c>
      <c r="B37901" s="1">
        <v>-102.12224160448689</v>
      </c>
    </row>
    <row r="37902" spans="1:2" x14ac:dyDescent="0.35">
      <c r="A37902" s="1">
        <v>0.75800000000000001</v>
      </c>
      <c r="B37902" s="1">
        <v>-100.82536376154118</v>
      </c>
    </row>
    <row r="37903" spans="1:2" x14ac:dyDescent="0.35">
      <c r="A37903" s="1">
        <v>0.75802000000000003</v>
      </c>
      <c r="B37903" s="1">
        <v>-99.524505505874842</v>
      </c>
    </row>
    <row r="37904" spans="1:2" x14ac:dyDescent="0.35">
      <c r="A37904" s="1">
        <v>0.75804000000000005</v>
      </c>
      <c r="B37904" s="1">
        <v>-98.219718193144359</v>
      </c>
    </row>
    <row r="37905" spans="1:2" x14ac:dyDescent="0.35">
      <c r="A37905" s="1">
        <v>0.75805999999999996</v>
      </c>
      <c r="B37905" s="1">
        <v>-96.911053334124659</v>
      </c>
    </row>
    <row r="37906" spans="1:2" x14ac:dyDescent="0.35">
      <c r="A37906" s="1">
        <v>0.75807999999999998</v>
      </c>
      <c r="B37906" s="1">
        <v>-95.598562592651703</v>
      </c>
    </row>
    <row r="37907" spans="1:2" x14ac:dyDescent="0.35">
      <c r="A37907" s="1">
        <v>0.7581</v>
      </c>
      <c r="B37907" s="1">
        <v>-94.282297783618546</v>
      </c>
    </row>
    <row r="37908" spans="1:2" x14ac:dyDescent="0.35">
      <c r="A37908" s="1">
        <v>0.75812000000000002</v>
      </c>
      <c r="B37908" s="1">
        <v>-92.962310870906038</v>
      </c>
    </row>
    <row r="37909" spans="1:2" x14ac:dyDescent="0.35">
      <c r="A37909" s="1">
        <v>0.75814000000000004</v>
      </c>
      <c r="B37909" s="1">
        <v>-91.638653965331315</v>
      </c>
    </row>
    <row r="37910" spans="1:2" x14ac:dyDescent="0.35">
      <c r="A37910" s="1">
        <v>0.75815999999999995</v>
      </c>
      <c r="B37910" s="1">
        <v>-90.31137932262655</v>
      </c>
    </row>
    <row r="37911" spans="1:2" x14ac:dyDescent="0.35">
      <c r="A37911" s="1">
        <v>0.75817999999999997</v>
      </c>
      <c r="B37911" s="1">
        <v>-88.980539341285962</v>
      </c>
    </row>
    <row r="37912" spans="1:2" x14ac:dyDescent="0.35">
      <c r="A37912" s="1">
        <v>0.75819999999999999</v>
      </c>
      <c r="B37912" s="1">
        <v>-87.646186560617267</v>
      </c>
    </row>
    <row r="37913" spans="1:2" x14ac:dyDescent="0.35">
      <c r="A37913" s="1">
        <v>0.75822000000000001</v>
      </c>
      <c r="B37913" s="1">
        <v>-86.308373658577466</v>
      </c>
    </row>
    <row r="37914" spans="1:2" x14ac:dyDescent="0.35">
      <c r="A37914" s="1">
        <v>0.75824000000000003</v>
      </c>
      <c r="B37914" s="1">
        <v>-84.967153449729238</v>
      </c>
    </row>
    <row r="37915" spans="1:2" x14ac:dyDescent="0.35">
      <c r="A37915" s="1">
        <v>0.75826000000000005</v>
      </c>
      <c r="B37915" s="1">
        <v>-83.62257888314987</v>
      </c>
    </row>
    <row r="37916" spans="1:2" x14ac:dyDescent="0.35">
      <c r="A37916" s="1">
        <v>0.75827999999999995</v>
      </c>
      <c r="B37916" s="1">
        <v>-82.274703040347077</v>
      </c>
    </row>
    <row r="37917" spans="1:2" x14ac:dyDescent="0.35">
      <c r="A37917" s="1">
        <v>0.75829999999999997</v>
      </c>
      <c r="B37917" s="1">
        <v>-80.923579133139029</v>
      </c>
    </row>
    <row r="37918" spans="1:2" x14ac:dyDescent="0.35">
      <c r="A37918" s="1">
        <v>0.75831999999999999</v>
      </c>
      <c r="B37918" s="1">
        <v>-79.569260501590151</v>
      </c>
    </row>
    <row r="37919" spans="1:2" x14ac:dyDescent="0.35">
      <c r="A37919" s="1">
        <v>0.75834000000000001</v>
      </c>
      <c r="B37919" s="1">
        <v>-78.211800611881074</v>
      </c>
    </row>
    <row r="37920" spans="1:2" x14ac:dyDescent="0.35">
      <c r="A37920" s="1">
        <v>0.75836000000000003</v>
      </c>
      <c r="B37920" s="1">
        <v>-76.851253054203895</v>
      </c>
    </row>
    <row r="37921" spans="1:2" x14ac:dyDescent="0.35">
      <c r="A37921" s="1">
        <v>0.75838000000000005</v>
      </c>
      <c r="B37921" s="1">
        <v>-75.487671540646545</v>
      </c>
    </row>
    <row r="37922" spans="1:2" x14ac:dyDescent="0.35">
      <c r="A37922" s="1">
        <v>0.75839999999999996</v>
      </c>
      <c r="B37922" s="1">
        <v>-74.121109903078562</v>
      </c>
    </row>
    <row r="37923" spans="1:2" x14ac:dyDescent="0.35">
      <c r="A37923" s="1">
        <v>0.75841999999999998</v>
      </c>
      <c r="B37923" s="1">
        <v>-72.751622091001096</v>
      </c>
    </row>
    <row r="37924" spans="1:2" x14ac:dyDescent="0.35">
      <c r="A37924" s="1">
        <v>0.75844</v>
      </c>
      <c r="B37924" s="1">
        <v>-71.379262169454194</v>
      </c>
    </row>
    <row r="37925" spans="1:2" x14ac:dyDescent="0.35">
      <c r="A37925" s="1">
        <v>0.75846000000000002</v>
      </c>
      <c r="B37925" s="1">
        <v>-70.00408431685149</v>
      </c>
    </row>
    <row r="37926" spans="1:2" x14ac:dyDescent="0.35">
      <c r="A37926" s="1">
        <v>0.75848000000000004</v>
      </c>
      <c r="B37926" s="1">
        <v>-68.626142822872353</v>
      </c>
    </row>
    <row r="37927" spans="1:2" x14ac:dyDescent="0.35">
      <c r="A37927" s="1">
        <v>0.75849999999999995</v>
      </c>
      <c r="B37927" s="1">
        <v>-67.245492086287598</v>
      </c>
    </row>
    <row r="37928" spans="1:2" x14ac:dyDescent="0.35">
      <c r="A37928" s="1">
        <v>0.75851999999999997</v>
      </c>
      <c r="B37928" s="1">
        <v>-65.862186612811769</v>
      </c>
    </row>
    <row r="37929" spans="1:2" x14ac:dyDescent="0.35">
      <c r="A37929" s="1">
        <v>0.75853999999999999</v>
      </c>
      <c r="B37929" s="1">
        <v>-64.476281012982582</v>
      </c>
    </row>
    <row r="37930" spans="1:2" x14ac:dyDescent="0.35">
      <c r="A37930" s="1">
        <v>0.75856000000000001</v>
      </c>
      <c r="B37930" s="1">
        <v>-63.08782999998008</v>
      </c>
    </row>
    <row r="37931" spans="1:2" x14ac:dyDescent="0.35">
      <c r="A37931" s="1">
        <v>0.75858000000000003</v>
      </c>
      <c r="B37931" s="1">
        <v>-61.696888387472846</v>
      </c>
    </row>
    <row r="37932" spans="1:2" x14ac:dyDescent="0.35">
      <c r="A37932" s="1">
        <v>0.75860000000000005</v>
      </c>
      <c r="B37932" s="1">
        <v>-60.303511087454069</v>
      </c>
    </row>
    <row r="37933" spans="1:2" x14ac:dyDescent="0.35">
      <c r="A37933" s="1">
        <v>0.75861999999999996</v>
      </c>
      <c r="B37933" s="1">
        <v>-58.907753108080016</v>
      </c>
    </row>
    <row r="37934" spans="1:2" x14ac:dyDescent="0.35">
      <c r="A37934" s="1">
        <v>0.75863999999999998</v>
      </c>
      <c r="B37934" s="1">
        <v>-57.509669551473173</v>
      </c>
    </row>
    <row r="37935" spans="1:2" x14ac:dyDescent="0.35">
      <c r="A37935" s="1">
        <v>0.75866</v>
      </c>
      <c r="B37935" s="1">
        <v>-56.109315611584769</v>
      </c>
    </row>
    <row r="37936" spans="1:2" x14ac:dyDescent="0.35">
      <c r="A37936" s="1">
        <v>0.75868000000000002</v>
      </c>
      <c r="B37936" s="1">
        <v>-54.706746571990557</v>
      </c>
    </row>
    <row r="37937" spans="1:2" x14ac:dyDescent="0.35">
      <c r="A37937" s="1">
        <v>0.75870000000000004</v>
      </c>
      <c r="B37937" s="1">
        <v>-53.302017803714627</v>
      </c>
    </row>
    <row r="37938" spans="1:2" x14ac:dyDescent="0.35">
      <c r="A37938" s="1">
        <v>0.75871999999999995</v>
      </c>
      <c r="B37938" s="1">
        <v>-51.895184763049848</v>
      </c>
    </row>
    <row r="37939" spans="1:2" x14ac:dyDescent="0.35">
      <c r="A37939" s="1">
        <v>0.75873999999999997</v>
      </c>
      <c r="B37939" s="1">
        <v>-50.486302989343059</v>
      </c>
    </row>
    <row r="37940" spans="1:2" x14ac:dyDescent="0.35">
      <c r="A37940" s="1">
        <v>0.75875999999999999</v>
      </c>
      <c r="B37940" s="1">
        <v>-49.075428102834252</v>
      </c>
    </row>
    <row r="37941" spans="1:2" x14ac:dyDescent="0.35">
      <c r="A37941" s="1">
        <v>0.75878000000000001</v>
      </c>
      <c r="B37941" s="1">
        <v>-47.662615802460913</v>
      </c>
    </row>
    <row r="37942" spans="1:2" x14ac:dyDescent="0.35">
      <c r="A37942" s="1">
        <v>0.75880000000000003</v>
      </c>
      <c r="B37942" s="1">
        <v>-46.247921863627163</v>
      </c>
    </row>
    <row r="37943" spans="1:2" x14ac:dyDescent="0.35">
      <c r="A37943" s="1">
        <v>0.75882000000000005</v>
      </c>
      <c r="B37943" s="1">
        <v>-44.831402136027364</v>
      </c>
    </row>
    <row r="37944" spans="1:2" x14ac:dyDescent="0.35">
      <c r="A37944" s="1">
        <v>0.75883999999999996</v>
      </c>
      <c r="B37944" s="1">
        <v>-43.413112541441301</v>
      </c>
    </row>
    <row r="37945" spans="1:2" x14ac:dyDescent="0.35">
      <c r="A37945" s="1">
        <v>0.75885999999999998</v>
      </c>
      <c r="B37945" s="1">
        <v>-41.993109071500854</v>
      </c>
    </row>
    <row r="37946" spans="1:2" x14ac:dyDescent="0.35">
      <c r="A37946" s="1">
        <v>0.75888</v>
      </c>
      <c r="B37946" s="1">
        <v>-40.571447785517968</v>
      </c>
    </row>
    <row r="37947" spans="1:2" x14ac:dyDescent="0.35">
      <c r="A37947" s="1">
        <v>0.75890000000000002</v>
      </c>
      <c r="B37947" s="1">
        <v>-39.148184808245965</v>
      </c>
    </row>
    <row r="37948" spans="1:2" x14ac:dyDescent="0.35">
      <c r="A37948" s="1">
        <v>0.75892000000000004</v>
      </c>
      <c r="B37948" s="1">
        <v>-37.723376327670152</v>
      </c>
    </row>
    <row r="37949" spans="1:2" x14ac:dyDescent="0.35">
      <c r="A37949" s="1">
        <v>0.75893999999999995</v>
      </c>
      <c r="B37949" s="1">
        <v>-36.297078592796154</v>
      </c>
    </row>
    <row r="37950" spans="1:2" x14ac:dyDescent="0.35">
      <c r="A37950" s="1">
        <v>0.75895999999999997</v>
      </c>
      <c r="B37950" s="1">
        <v>-34.869347911403409</v>
      </c>
    </row>
    <row r="37951" spans="1:2" x14ac:dyDescent="0.35">
      <c r="A37951" s="1">
        <v>0.75897999999999999</v>
      </c>
      <c r="B37951" s="1">
        <v>-33.44024064786101</v>
      </c>
    </row>
    <row r="37952" spans="1:2" x14ac:dyDescent="0.35">
      <c r="A37952" s="1">
        <v>0.75900000000000001</v>
      </c>
      <c r="B37952" s="1">
        <v>-32.009813220876694</v>
      </c>
    </row>
    <row r="37953" spans="1:2" x14ac:dyDescent="0.35">
      <c r="A37953" s="1">
        <v>0.75902000000000003</v>
      </c>
      <c r="B37953" s="1">
        <v>-30.578122101269511</v>
      </c>
    </row>
    <row r="37954" spans="1:2" x14ac:dyDescent="0.35">
      <c r="A37954" s="1">
        <v>0.75904000000000005</v>
      </c>
      <c r="B37954" s="1">
        <v>-29.145223809766378</v>
      </c>
    </row>
    <row r="37955" spans="1:2" x14ac:dyDescent="0.35">
      <c r="A37955" s="1">
        <v>0.75905999999999996</v>
      </c>
      <c r="B37955" s="1">
        <v>-27.711174914738343</v>
      </c>
    </row>
    <row r="37956" spans="1:2" x14ac:dyDescent="0.35">
      <c r="A37956" s="1">
        <v>0.75907999999999998</v>
      </c>
      <c r="B37956" s="1">
        <v>-26.276032029967318</v>
      </c>
    </row>
    <row r="37957" spans="1:2" x14ac:dyDescent="0.35">
      <c r="A37957" s="1">
        <v>0.7591</v>
      </c>
      <c r="B37957" s="1">
        <v>-24.839851812443523</v>
      </c>
    </row>
    <row r="37958" spans="1:2" x14ac:dyDescent="0.35">
      <c r="A37958" s="1">
        <v>0.75912000000000002</v>
      </c>
      <c r="B37958" s="1">
        <v>-23.402690960102806</v>
      </c>
    </row>
    <row r="37959" spans="1:2" x14ac:dyDescent="0.35">
      <c r="A37959" s="1">
        <v>0.75914000000000004</v>
      </c>
      <c r="B37959" s="1">
        <v>-21.964606209594812</v>
      </c>
    </row>
    <row r="37960" spans="1:2" x14ac:dyDescent="0.35">
      <c r="A37960" s="1">
        <v>0.75915999999999995</v>
      </c>
      <c r="B37960" s="1">
        <v>-20.525654334049605</v>
      </c>
    </row>
    <row r="37961" spans="1:2" x14ac:dyDescent="0.35">
      <c r="A37961" s="1">
        <v>0.75917999999999997</v>
      </c>
      <c r="B37961" s="1">
        <v>-19.08589214081033</v>
      </c>
    </row>
    <row r="37962" spans="1:2" x14ac:dyDescent="0.35">
      <c r="A37962" s="1">
        <v>0.75919999999999999</v>
      </c>
      <c r="B37962" s="1">
        <v>-17.645376469229614</v>
      </c>
    </row>
    <row r="37963" spans="1:2" x14ac:dyDescent="0.35">
      <c r="A37963" s="1">
        <v>0.75922000000000001</v>
      </c>
      <c r="B37963" s="1">
        <v>-16.20416418839962</v>
      </c>
    </row>
    <row r="37964" spans="1:2" x14ac:dyDescent="0.35">
      <c r="A37964" s="1">
        <v>0.75924000000000003</v>
      </c>
      <c r="B37964" s="1">
        <v>-14.76231219491344</v>
      </c>
    </row>
    <row r="37965" spans="1:2" x14ac:dyDescent="0.35">
      <c r="A37965" s="1">
        <v>0.75926000000000005</v>
      </c>
      <c r="B37965" s="1">
        <v>-13.319877410618929</v>
      </c>
    </row>
    <row r="37966" spans="1:2" x14ac:dyDescent="0.35">
      <c r="A37966" s="1">
        <v>0.75927999999999995</v>
      </c>
      <c r="B37966" s="1">
        <v>-11.87691678037806</v>
      </c>
    </row>
    <row r="37967" spans="1:2" x14ac:dyDescent="0.35">
      <c r="A37967" s="1">
        <v>0.75929999999999997</v>
      </c>
      <c r="B37967" s="1">
        <v>-10.433487269792714</v>
      </c>
    </row>
    <row r="37968" spans="1:2" x14ac:dyDescent="0.35">
      <c r="A37968" s="1">
        <v>0.75931999999999999</v>
      </c>
      <c r="B37968" s="1">
        <v>-8.9896458629949478</v>
      </c>
    </row>
    <row r="37969" spans="1:2" x14ac:dyDescent="0.35">
      <c r="A37969" s="1">
        <v>0.75934000000000001</v>
      </c>
      <c r="B37969" s="1">
        <v>-7.5454495603647151</v>
      </c>
    </row>
    <row r="37970" spans="1:2" x14ac:dyDescent="0.35">
      <c r="A37970" s="1">
        <v>0.75936000000000003</v>
      </c>
      <c r="B37970" s="1">
        <v>-6.1009553763122497</v>
      </c>
    </row>
    <row r="37971" spans="1:2" x14ac:dyDescent="0.35">
      <c r="A37971" s="1">
        <v>0.75938000000000005</v>
      </c>
      <c r="B37971" s="1">
        <v>-4.6562203369880359</v>
      </c>
    </row>
    <row r="37972" spans="1:2" x14ac:dyDescent="0.35">
      <c r="A37972" s="1">
        <v>0.75939999999999996</v>
      </c>
      <c r="B37972" s="1">
        <v>-3.2113014780641809</v>
      </c>
    </row>
    <row r="37973" spans="1:2" x14ac:dyDescent="0.35">
      <c r="A37973" s="1">
        <v>0.75941999999999998</v>
      </c>
      <c r="B37973" s="1">
        <v>-1.7662558424500652</v>
      </c>
    </row>
    <row r="37974" spans="1:2" x14ac:dyDescent="0.35">
      <c r="A37974" s="1">
        <v>0.75944</v>
      </c>
      <c r="B37974" s="1">
        <v>-0.32114047807960372</v>
      </c>
    </row>
    <row r="37975" spans="1:2" x14ac:dyDescent="0.35">
      <c r="A37975" s="1">
        <v>0.75946000000000002</v>
      </c>
      <c r="B37975" s="1">
        <v>1.1239875643670518</v>
      </c>
    </row>
    <row r="37976" spans="1:2" x14ac:dyDescent="0.35">
      <c r="A37976" s="1">
        <v>0.75948000000000004</v>
      </c>
      <c r="B37976" s="1">
        <v>2.569071233709241</v>
      </c>
    </row>
    <row r="37977" spans="1:2" x14ac:dyDescent="0.35">
      <c r="A37977" s="1">
        <v>0.75949999999999995</v>
      </c>
      <c r="B37977" s="1">
        <v>4.0140534805115422</v>
      </c>
    </row>
    <row r="37978" spans="1:2" x14ac:dyDescent="0.35">
      <c r="A37978" s="1">
        <v>0.75951999999999997</v>
      </c>
      <c r="B37978" s="1">
        <v>5.4588772593621293</v>
      </c>
    </row>
    <row r="37979" spans="1:2" x14ac:dyDescent="0.35">
      <c r="A37979" s="1">
        <v>0.75953999999999999</v>
      </c>
      <c r="B37979" s="1">
        <v>6.9034855310856109</v>
      </c>
    </row>
    <row r="37980" spans="1:2" x14ac:dyDescent="0.35">
      <c r="A37980" s="1">
        <v>0.75956000000000001</v>
      </c>
      <c r="B37980" s="1">
        <v>8.3478212650209862</v>
      </c>
    </row>
    <row r="37981" spans="1:2" x14ac:dyDescent="0.35">
      <c r="A37981" s="1">
        <v>0.75958000000000003</v>
      </c>
      <c r="B37981" s="1">
        <v>9.7918274412665784</v>
      </c>
    </row>
    <row r="37982" spans="1:2" x14ac:dyDescent="0.35">
      <c r="A37982" s="1">
        <v>0.75960000000000005</v>
      </c>
      <c r="B37982" s="1">
        <v>11.235447052937612</v>
      </c>
    </row>
    <row r="37983" spans="1:2" x14ac:dyDescent="0.35">
      <c r="A37983" s="1">
        <v>0.75961999999999996</v>
      </c>
      <c r="B37983" s="1">
        <v>12.678623108377575</v>
      </c>
    </row>
    <row r="37984" spans="1:2" x14ac:dyDescent="0.35">
      <c r="A37984" s="1">
        <v>0.75963999999999998</v>
      </c>
      <c r="B37984" s="1">
        <v>14.121298633506084</v>
      </c>
    </row>
    <row r="37985" spans="1:2" x14ac:dyDescent="0.35">
      <c r="A37985" s="1">
        <v>0.75966</v>
      </c>
      <c r="B37985" s="1">
        <v>15.563416673937549</v>
      </c>
    </row>
    <row r="37986" spans="1:2" x14ac:dyDescent="0.35">
      <c r="A37986" s="1">
        <v>0.75968000000000002</v>
      </c>
      <c r="B37986" s="1">
        <v>17.004920297327565</v>
      </c>
    </row>
    <row r="37987" spans="1:2" x14ac:dyDescent="0.35">
      <c r="A37987" s="1">
        <v>0.75970000000000004</v>
      </c>
      <c r="B37987" s="1">
        <v>18.445752595581329</v>
      </c>
    </row>
    <row r="37988" spans="1:2" x14ac:dyDescent="0.35">
      <c r="A37988" s="1">
        <v>0.75971999999999995</v>
      </c>
      <c r="B37988" s="1">
        <v>19.885856687100294</v>
      </c>
    </row>
    <row r="37989" spans="1:2" x14ac:dyDescent="0.35">
      <c r="A37989" s="1">
        <v>0.75973999999999997</v>
      </c>
      <c r="B37989" s="1">
        <v>21.325175719053806</v>
      </c>
    </row>
    <row r="37990" spans="1:2" x14ac:dyDescent="0.35">
      <c r="A37990" s="1">
        <v>0.75975999999999999</v>
      </c>
      <c r="B37990" s="1">
        <v>22.76365286958448</v>
      </c>
    </row>
    <row r="37991" spans="1:2" x14ac:dyDescent="0.35">
      <c r="A37991" s="1">
        <v>0.75978000000000001</v>
      </c>
      <c r="B37991" s="1">
        <v>24.201231350077482</v>
      </c>
    </row>
    <row r="37992" spans="1:2" x14ac:dyDescent="0.35">
      <c r="A37992" s="1">
        <v>0.75980000000000003</v>
      </c>
      <c r="B37992" s="1">
        <v>25.637854407395924</v>
      </c>
    </row>
    <row r="37993" spans="1:2" x14ac:dyDescent="0.35">
      <c r="A37993" s="1">
        <v>0.75982000000000005</v>
      </c>
      <c r="B37993" s="1">
        <v>27.073465326121397</v>
      </c>
    </row>
    <row r="37994" spans="1:2" x14ac:dyDescent="0.35">
      <c r="A37994" s="1">
        <v>0.75983999999999996</v>
      </c>
      <c r="B37994" s="1">
        <v>28.50800743078651</v>
      </c>
    </row>
    <row r="37995" spans="1:2" x14ac:dyDescent="0.35">
      <c r="A37995" s="1">
        <v>0.75985999999999998</v>
      </c>
      <c r="B37995" s="1">
        <v>29.941424088138266</v>
      </c>
    </row>
    <row r="37996" spans="1:2" x14ac:dyDescent="0.35">
      <c r="A37996" s="1">
        <v>0.75988</v>
      </c>
      <c r="B37996" s="1">
        <v>31.373658709334958</v>
      </c>
    </row>
    <row r="37997" spans="1:2" x14ac:dyDescent="0.35">
      <c r="A37997" s="1">
        <v>0.75990000000000002</v>
      </c>
      <c r="B37997" s="1">
        <v>32.804654752212585</v>
      </c>
    </row>
    <row r="37998" spans="1:2" x14ac:dyDescent="0.35">
      <c r="A37998" s="1">
        <v>0.75992000000000004</v>
      </c>
      <c r="B37998" s="1">
        <v>34.234355723484676</v>
      </c>
    </row>
    <row r="37999" spans="1:2" x14ac:dyDescent="0.35">
      <c r="A37999" s="1">
        <v>0.75993999999999995</v>
      </c>
      <c r="B37999" s="1">
        <v>35.662705181004952</v>
      </c>
    </row>
    <row r="38000" spans="1:2" x14ac:dyDescent="0.35">
      <c r="A38000" s="1">
        <v>0.75995999999999997</v>
      </c>
      <c r="B38000" s="1">
        <v>37.08964673599548</v>
      </c>
    </row>
    <row r="38001" spans="1:2" x14ac:dyDescent="0.35">
      <c r="A38001" s="1">
        <v>0.75997999999999999</v>
      </c>
      <c r="B38001" s="1">
        <v>38.515124055240513</v>
      </c>
    </row>
    <row r="38002" spans="1:2" x14ac:dyDescent="0.35">
      <c r="A38002" s="1">
        <v>0.76</v>
      </c>
      <c r="B38002" s="1">
        <v>39.939080863336301</v>
      </c>
    </row>
    <row r="38003" spans="1:2" x14ac:dyDescent="0.35">
      <c r="A38003" s="1">
        <v>0.76002000000000003</v>
      </c>
      <c r="B38003" s="1">
        <v>41.361460944906263</v>
      </c>
    </row>
    <row r="38004" spans="1:2" x14ac:dyDescent="0.35">
      <c r="A38004" s="1">
        <v>0.76004000000000005</v>
      </c>
      <c r="B38004" s="1">
        <v>42.782208146820288</v>
      </c>
    </row>
    <row r="38005" spans="1:2" x14ac:dyDescent="0.35">
      <c r="A38005" s="1">
        <v>0.76005999999999996</v>
      </c>
      <c r="B38005" s="1">
        <v>44.201266380405123</v>
      </c>
    </row>
    <row r="38006" spans="1:2" x14ac:dyDescent="0.35">
      <c r="A38006" s="1">
        <v>0.76007999999999998</v>
      </c>
      <c r="B38006" s="1">
        <v>45.618579623684376</v>
      </c>
    </row>
    <row r="38007" spans="1:2" x14ac:dyDescent="0.35">
      <c r="A38007" s="1">
        <v>0.7601</v>
      </c>
      <c r="B38007" s="1">
        <v>47.034091923551607</v>
      </c>
    </row>
    <row r="38008" spans="1:2" x14ac:dyDescent="0.35">
      <c r="A38008" s="1">
        <v>0.76012000000000002</v>
      </c>
      <c r="B38008" s="1">
        <v>48.447747398004957</v>
      </c>
    </row>
    <row r="38009" spans="1:2" x14ac:dyDescent="0.35">
      <c r="A38009" s="1">
        <v>0.76014000000000004</v>
      </c>
      <c r="B38009" s="1">
        <v>49.859490238346865</v>
      </c>
    </row>
    <row r="38010" spans="1:2" x14ac:dyDescent="0.35">
      <c r="A38010" s="1">
        <v>0.76015999999999995</v>
      </c>
      <c r="B38010" s="1">
        <v>51.269264711380906</v>
      </c>
    </row>
    <row r="38011" spans="1:2" x14ac:dyDescent="0.35">
      <c r="A38011" s="1">
        <v>0.76017999999999997</v>
      </c>
      <c r="B38011" s="1">
        <v>52.677015161637563</v>
      </c>
    </row>
    <row r="38012" spans="1:2" x14ac:dyDescent="0.35">
      <c r="A38012" s="1">
        <v>0.76019999999999999</v>
      </c>
      <c r="B38012" s="1">
        <v>54.082686013533142</v>
      </c>
    </row>
    <row r="38013" spans="1:2" x14ac:dyDescent="0.35">
      <c r="A38013" s="1">
        <v>0.76022000000000001</v>
      </c>
      <c r="B38013" s="1">
        <v>55.486221773595631</v>
      </c>
    </row>
    <row r="38014" spans="1:2" x14ac:dyDescent="0.35">
      <c r="A38014" s="1">
        <v>0.76024000000000003</v>
      </c>
      <c r="B38014" s="1">
        <v>56.887567032623771</v>
      </c>
    </row>
    <row r="38015" spans="1:2" x14ac:dyDescent="0.35">
      <c r="A38015" s="1">
        <v>0.76026000000000005</v>
      </c>
      <c r="B38015" s="1">
        <v>58.286666467912582</v>
      </c>
    </row>
    <row r="38016" spans="1:2" x14ac:dyDescent="0.35">
      <c r="A38016" s="1">
        <v>0.76027999999999996</v>
      </c>
      <c r="B38016" s="1">
        <v>59.68346484540568</v>
      </c>
    </row>
    <row r="38017" spans="1:2" x14ac:dyDescent="0.35">
      <c r="A38017" s="1">
        <v>0.76029999999999998</v>
      </c>
      <c r="B38017" s="1">
        <v>61.077907021907471</v>
      </c>
    </row>
    <row r="38018" spans="1:2" x14ac:dyDescent="0.35">
      <c r="A38018" s="1">
        <v>0.76032</v>
      </c>
      <c r="B38018" s="1">
        <v>62.469937947222157</v>
      </c>
    </row>
    <row r="38019" spans="1:2" x14ac:dyDescent="0.35">
      <c r="A38019" s="1">
        <v>0.76034000000000002</v>
      </c>
      <c r="B38019" s="1">
        <v>63.859502666352348</v>
      </c>
    </row>
    <row r="38020" spans="1:2" x14ac:dyDescent="0.35">
      <c r="A38020" s="1">
        <v>0.76036000000000004</v>
      </c>
      <c r="B38020" s="1">
        <v>65.246546321662265</v>
      </c>
    </row>
    <row r="38021" spans="1:2" x14ac:dyDescent="0.35">
      <c r="A38021" s="1">
        <v>0.76037999999999994</v>
      </c>
      <c r="B38021" s="1">
        <v>66.631014155037107</v>
      </c>
    </row>
    <row r="38022" spans="1:2" x14ac:dyDescent="0.35">
      <c r="A38022" s="1">
        <v>0.76039999999999996</v>
      </c>
      <c r="B38022" s="1">
        <v>68.01285151006995</v>
      </c>
    </row>
    <row r="38023" spans="1:2" x14ac:dyDescent="0.35">
      <c r="A38023" s="1">
        <v>0.76041999999999998</v>
      </c>
      <c r="B38023" s="1">
        <v>69.392003834181821</v>
      </c>
    </row>
    <row r="38024" spans="1:2" x14ac:dyDescent="0.35">
      <c r="A38024" s="1">
        <v>0.76044</v>
      </c>
      <c r="B38024" s="1">
        <v>70.76841668080047</v>
      </c>
    </row>
    <row r="38025" spans="1:2" x14ac:dyDescent="0.35">
      <c r="A38025" s="1">
        <v>0.76046000000000002</v>
      </c>
      <c r="B38025" s="1">
        <v>72.142035711503496</v>
      </c>
    </row>
    <row r="38026" spans="1:2" x14ac:dyDescent="0.35">
      <c r="A38026" s="1">
        <v>0.76048000000000004</v>
      </c>
      <c r="B38026" s="1">
        <v>73.512806698169769</v>
      </c>
    </row>
    <row r="38027" spans="1:2" x14ac:dyDescent="0.35">
      <c r="A38027" s="1">
        <v>0.76049999999999995</v>
      </c>
      <c r="B38027" s="1">
        <v>74.88067552508312</v>
      </c>
    </row>
    <row r="38028" spans="1:2" x14ac:dyDescent="0.35">
      <c r="A38028" s="1">
        <v>0.76051999999999997</v>
      </c>
      <c r="B38028" s="1">
        <v>76.245588191161545</v>
      </c>
    </row>
    <row r="38029" spans="1:2" x14ac:dyDescent="0.35">
      <c r="A38029" s="1">
        <v>0.76053999999999999</v>
      </c>
      <c r="B38029" s="1">
        <v>77.607490811965349</v>
      </c>
    </row>
    <row r="38030" spans="1:2" x14ac:dyDescent="0.35">
      <c r="A38030" s="1">
        <v>0.76056000000000001</v>
      </c>
      <c r="B38030" s="1">
        <v>78.966329621917211</v>
      </c>
    </row>
    <row r="38031" spans="1:2" x14ac:dyDescent="0.35">
      <c r="A38031" s="1">
        <v>0.76058000000000003</v>
      </c>
      <c r="B38031" s="1">
        <v>80.322050976387601</v>
      </c>
    </row>
    <row r="38032" spans="1:2" x14ac:dyDescent="0.35">
      <c r="A38032" s="1">
        <v>0.76060000000000005</v>
      </c>
      <c r="B38032" s="1">
        <v>81.674601353818829</v>
      </c>
    </row>
    <row r="38033" spans="1:2" x14ac:dyDescent="0.35">
      <c r="A38033" s="1">
        <v>0.76061999999999996</v>
      </c>
      <c r="B38033" s="1">
        <v>83.023927357831823</v>
      </c>
    </row>
    <row r="38034" spans="1:2" x14ac:dyDescent="0.35">
      <c r="A38034" s="1">
        <v>0.76063999999999998</v>
      </c>
      <c r="B38034" s="1">
        <v>84.369975719358564</v>
      </c>
    </row>
    <row r="38035" spans="1:2" x14ac:dyDescent="0.35">
      <c r="A38035" s="1">
        <v>0.76066</v>
      </c>
      <c r="B38035" s="1">
        <v>85.712693298708459</v>
      </c>
    </row>
    <row r="38036" spans="1:2" x14ac:dyDescent="0.35">
      <c r="A38036" s="1">
        <v>0.76068000000000002</v>
      </c>
      <c r="B38036" s="1">
        <v>87.052027087690533</v>
      </c>
    </row>
    <row r="38037" spans="1:2" x14ac:dyDescent="0.35">
      <c r="A38037" s="1">
        <v>0.76070000000000004</v>
      </c>
      <c r="B38037" s="1">
        <v>88.387924211700138</v>
      </c>
    </row>
    <row r="38038" spans="1:2" x14ac:dyDescent="0.35">
      <c r="A38038" s="1">
        <v>0.76071999999999995</v>
      </c>
      <c r="B38038" s="1">
        <v>89.720331931800217</v>
      </c>
    </row>
    <row r="38039" spans="1:2" x14ac:dyDescent="0.35">
      <c r="A38039" s="1">
        <v>0.76073999999999997</v>
      </c>
      <c r="B38039" s="1">
        <v>91.049197646827466</v>
      </c>
    </row>
    <row r="38040" spans="1:2" x14ac:dyDescent="0.35">
      <c r="A38040" s="1">
        <v>0.76075999999999999</v>
      </c>
      <c r="B38040" s="1">
        <v>92.374468895432813</v>
      </c>
    </row>
    <row r="38041" spans="1:2" x14ac:dyDescent="0.35">
      <c r="A38041" s="1">
        <v>0.76078000000000001</v>
      </c>
      <c r="B38041" s="1">
        <v>93.696093358182551</v>
      </c>
    </row>
    <row r="38042" spans="1:2" x14ac:dyDescent="0.35">
      <c r="A38042" s="1">
        <v>0.76080000000000003</v>
      </c>
      <c r="B38042" s="1">
        <v>95.014018859593946</v>
      </c>
    </row>
    <row r="38043" spans="1:2" x14ac:dyDescent="0.35">
      <c r="A38043" s="1">
        <v>0.76082000000000005</v>
      </c>
      <c r="B38043" s="1">
        <v>96.328193370230807</v>
      </c>
    </row>
    <row r="38044" spans="1:2" x14ac:dyDescent="0.35">
      <c r="A38044" s="1">
        <v>0.76083999999999996</v>
      </c>
      <c r="B38044" s="1">
        <v>97.638565008727781</v>
      </c>
    </row>
    <row r="38045" spans="1:2" x14ac:dyDescent="0.35">
      <c r="A38045" s="1">
        <v>0.76085999999999998</v>
      </c>
      <c r="B38045" s="1">
        <v>98.94508204386814</v>
      </c>
    </row>
    <row r="38046" spans="1:2" x14ac:dyDescent="0.35">
      <c r="A38046" s="1">
        <v>0.76088</v>
      </c>
      <c r="B38046" s="1">
        <v>100.24769289659051</v>
      </c>
    </row>
    <row r="38047" spans="1:2" x14ac:dyDescent="0.35">
      <c r="A38047" s="1">
        <v>0.76090000000000002</v>
      </c>
      <c r="B38047" s="1">
        <v>101.54634614204889</v>
      </c>
    </row>
    <row r="38048" spans="1:2" x14ac:dyDescent="0.35">
      <c r="A38048" s="1">
        <v>0.76092000000000004</v>
      </c>
      <c r="B38048" s="1">
        <v>102.84099051163675</v>
      </c>
    </row>
    <row r="38049" spans="1:2" x14ac:dyDescent="0.35">
      <c r="A38049" s="1">
        <v>0.76093999999999995</v>
      </c>
      <c r="B38049" s="1">
        <v>104.13157489500536</v>
      </c>
    </row>
    <row r="38050" spans="1:2" x14ac:dyDescent="0.35">
      <c r="A38050" s="1">
        <v>0.76095999999999997</v>
      </c>
      <c r="B38050" s="1">
        <v>105.41804834210478</v>
      </c>
    </row>
    <row r="38051" spans="1:2" x14ac:dyDescent="0.35">
      <c r="A38051" s="1">
        <v>0.76097999999999999</v>
      </c>
      <c r="B38051" s="1">
        <v>106.70036006516025</v>
      </c>
    </row>
    <row r="38052" spans="1:2" x14ac:dyDescent="0.35">
      <c r="A38052" s="1">
        <v>0.76100000000000001</v>
      </c>
      <c r="B38052" s="1">
        <v>107.97845944070063</v>
      </c>
    </row>
    <row r="38053" spans="1:2" x14ac:dyDescent="0.35">
      <c r="A38053" s="1">
        <v>0.76102000000000003</v>
      </c>
      <c r="B38053" s="1">
        <v>109.25229601155104</v>
      </c>
    </row>
    <row r="38054" spans="1:2" x14ac:dyDescent="0.35">
      <c r="A38054" s="1">
        <v>0.76104000000000005</v>
      </c>
      <c r="B38054" s="1">
        <v>110.5218194888305</v>
      </c>
    </row>
    <row r="38055" spans="1:2" x14ac:dyDescent="0.35">
      <c r="A38055" s="1">
        <v>0.76105999999999996</v>
      </c>
      <c r="B38055" s="1">
        <v>111.78697975390305</v>
      </c>
    </row>
    <row r="38056" spans="1:2" x14ac:dyDescent="0.35">
      <c r="A38056" s="1">
        <v>0.76107999999999998</v>
      </c>
      <c r="B38056" s="1">
        <v>113.04772686044205</v>
      </c>
    </row>
    <row r="38057" spans="1:2" x14ac:dyDescent="0.35">
      <c r="A38057" s="1">
        <v>0.7611</v>
      </c>
      <c r="B38057" s="1">
        <v>114.30401103628758</v>
      </c>
    </row>
    <row r="38058" spans="1:2" x14ac:dyDescent="0.35">
      <c r="A38058" s="1">
        <v>0.76112000000000002</v>
      </c>
      <c r="B38058" s="1">
        <v>115.55578268549719</v>
      </c>
    </row>
    <row r="38059" spans="1:2" x14ac:dyDescent="0.35">
      <c r="A38059" s="1">
        <v>0.76114000000000004</v>
      </c>
      <c r="B38059" s="1">
        <v>116.80299239026959</v>
      </c>
    </row>
    <row r="38060" spans="1:2" x14ac:dyDescent="0.35">
      <c r="A38060" s="1">
        <v>0.76115999999999995</v>
      </c>
      <c r="B38060" s="1">
        <v>118.04559091289556</v>
      </c>
    </row>
    <row r="38061" spans="1:2" x14ac:dyDescent="0.35">
      <c r="A38061" s="1">
        <v>0.76117999999999997</v>
      </c>
      <c r="B38061" s="1">
        <v>119.28352919772435</v>
      </c>
    </row>
    <row r="38062" spans="1:2" x14ac:dyDescent="0.35">
      <c r="A38062" s="1">
        <v>0.76119999999999999</v>
      </c>
      <c r="B38062" s="1">
        <v>120.51675837306651</v>
      </c>
    </row>
    <row r="38063" spans="1:2" x14ac:dyDescent="0.35">
      <c r="A38063" s="1">
        <v>0.76122000000000001</v>
      </c>
      <c r="B38063" s="1">
        <v>121.74522975314582</v>
      </c>
    </row>
    <row r="38064" spans="1:2" x14ac:dyDescent="0.35">
      <c r="A38064" s="1">
        <v>0.76124000000000003</v>
      </c>
      <c r="B38064" s="1">
        <v>122.96889484001572</v>
      </c>
    </row>
    <row r="38065" spans="1:2" x14ac:dyDescent="0.35">
      <c r="A38065" s="1">
        <v>0.76126000000000005</v>
      </c>
      <c r="B38065" s="1">
        <v>124.18770532547383</v>
      </c>
    </row>
    <row r="38066" spans="1:2" x14ac:dyDescent="0.35">
      <c r="A38066" s="1">
        <v>0.76127999999999996</v>
      </c>
      <c r="B38066" s="1">
        <v>125.40161309296359</v>
      </c>
    </row>
    <row r="38067" spans="1:2" x14ac:dyDescent="0.35">
      <c r="A38067" s="1">
        <v>0.76129999999999998</v>
      </c>
      <c r="B38067" s="1">
        <v>126.61057021949587</v>
      </c>
    </row>
    <row r="38068" spans="1:2" x14ac:dyDescent="0.35">
      <c r="A38068" s="1">
        <v>0.76132</v>
      </c>
      <c r="B38068" s="1">
        <v>127.81452897750792</v>
      </c>
    </row>
    <row r="38069" spans="1:2" x14ac:dyDescent="0.35">
      <c r="A38069" s="1">
        <v>0.76134000000000002</v>
      </c>
      <c r="B38069" s="1">
        <v>129.01344183676946</v>
      </c>
    </row>
    <row r="38070" spans="1:2" x14ac:dyDescent="0.35">
      <c r="A38070" s="1">
        <v>0.76136000000000004</v>
      </c>
      <c r="B38070" s="1">
        <v>130.2072614662591</v>
      </c>
    </row>
    <row r="38071" spans="1:2" x14ac:dyDescent="0.35">
      <c r="A38071" s="1">
        <v>0.76137999999999995</v>
      </c>
      <c r="B38071" s="1">
        <v>131.3959407360004</v>
      </c>
    </row>
    <row r="38072" spans="1:2" x14ac:dyDescent="0.35">
      <c r="A38072" s="1">
        <v>0.76139999999999997</v>
      </c>
      <c r="B38072" s="1">
        <v>132.57943271900345</v>
      </c>
    </row>
    <row r="38073" spans="1:2" x14ac:dyDescent="0.35">
      <c r="A38073" s="1">
        <v>0.76141999999999999</v>
      </c>
      <c r="B38073" s="1">
        <v>133.75769069300975</v>
      </c>
    </row>
    <row r="38074" spans="1:2" x14ac:dyDescent="0.35">
      <c r="A38074" s="1">
        <v>0.76144000000000001</v>
      </c>
      <c r="B38074" s="1">
        <v>134.93066814241732</v>
      </c>
    </row>
    <row r="38075" spans="1:2" x14ac:dyDescent="0.35">
      <c r="A38075" s="1">
        <v>0.76146000000000003</v>
      </c>
      <c r="B38075" s="1">
        <v>136.09831876008494</v>
      </c>
    </row>
    <row r="38076" spans="1:2" x14ac:dyDescent="0.35">
      <c r="A38076" s="1">
        <v>0.76148000000000005</v>
      </c>
      <c r="B38076" s="1">
        <v>137.26059644916555</v>
      </c>
    </row>
    <row r="38077" spans="1:2" x14ac:dyDescent="0.35">
      <c r="A38077" s="1">
        <v>0.76149999999999995</v>
      </c>
      <c r="B38077" s="1">
        <v>138.41745532492089</v>
      </c>
    </row>
    <row r="38078" spans="1:2" x14ac:dyDescent="0.35">
      <c r="A38078" s="1">
        <v>0.76151999999999997</v>
      </c>
      <c r="B38078" s="1">
        <v>139.56884971655393</v>
      </c>
    </row>
    <row r="38079" spans="1:2" x14ac:dyDescent="0.35">
      <c r="A38079" s="1">
        <v>0.76153999999999999</v>
      </c>
      <c r="B38079" s="1">
        <v>140.71473416898027</v>
      </c>
    </row>
    <row r="38080" spans="1:2" x14ac:dyDescent="0.35">
      <c r="A38080" s="1">
        <v>0.76156000000000001</v>
      </c>
      <c r="B38080" s="1">
        <v>141.85506344464383</v>
      </c>
    </row>
    <row r="38081" spans="1:2" x14ac:dyDescent="0.35">
      <c r="A38081" s="1">
        <v>0.76158000000000003</v>
      </c>
      <c r="B38081" s="1">
        <v>142.98979252529739</v>
      </c>
    </row>
    <row r="38082" spans="1:2" x14ac:dyDescent="0.35">
      <c r="A38082" s="1">
        <v>0.76160000000000005</v>
      </c>
      <c r="B38082" s="1">
        <v>144.11887661377975</v>
      </c>
    </row>
    <row r="38083" spans="1:2" x14ac:dyDescent="0.35">
      <c r="A38083" s="1">
        <v>0.76161999999999996</v>
      </c>
      <c r="B38083" s="1">
        <v>145.24227113577939</v>
      </c>
    </row>
    <row r="38084" spans="1:2" x14ac:dyDescent="0.35">
      <c r="A38084" s="1">
        <v>0.76163999999999998</v>
      </c>
      <c r="B38084" s="1">
        <v>146.35993174161428</v>
      </c>
    </row>
    <row r="38085" spans="1:2" x14ac:dyDescent="0.35">
      <c r="A38085" s="1">
        <v>0.76166</v>
      </c>
      <c r="B38085" s="1">
        <v>147.47181430795737</v>
      </c>
    </row>
    <row r="38086" spans="1:2" x14ac:dyDescent="0.35">
      <c r="A38086" s="1">
        <v>0.76168000000000002</v>
      </c>
      <c r="B38086" s="1">
        <v>148.57787493957872</v>
      </c>
    </row>
    <row r="38087" spans="1:2" x14ac:dyDescent="0.35">
      <c r="A38087" s="1">
        <v>0.76170000000000004</v>
      </c>
      <c r="B38087" s="1">
        <v>149.6780699711035</v>
      </c>
    </row>
    <row r="38088" spans="1:2" x14ac:dyDescent="0.35">
      <c r="A38088" s="1">
        <v>0.76171999999999995</v>
      </c>
      <c r="B38088" s="1">
        <v>150.7723559687108</v>
      </c>
    </row>
    <row r="38089" spans="1:2" x14ac:dyDescent="0.35">
      <c r="A38089" s="1">
        <v>0.76173999999999997</v>
      </c>
      <c r="B38089" s="1">
        <v>151.86068973187307</v>
      </c>
    </row>
    <row r="38090" spans="1:2" x14ac:dyDescent="0.35">
      <c r="A38090" s="1">
        <v>0.76175999999999999</v>
      </c>
      <c r="B38090" s="1">
        <v>152.94302829503181</v>
      </c>
    </row>
    <row r="38091" spans="1:2" x14ac:dyDescent="0.35">
      <c r="A38091" s="1">
        <v>0.76178000000000001</v>
      </c>
      <c r="B38091" s="1">
        <v>154.0193289293139</v>
      </c>
    </row>
    <row r="38092" spans="1:2" x14ac:dyDescent="0.35">
      <c r="A38092" s="1">
        <v>0.76180000000000003</v>
      </c>
      <c r="B38092" s="1">
        <v>155.08954914421318</v>
      </c>
    </row>
    <row r="38093" spans="1:2" x14ac:dyDescent="0.35">
      <c r="A38093" s="1">
        <v>0.76182000000000005</v>
      </c>
      <c r="B38093" s="1">
        <v>156.1536466892681</v>
      </c>
    </row>
    <row r="38094" spans="1:2" x14ac:dyDescent="0.35">
      <c r="A38094" s="1">
        <v>0.76183999999999996</v>
      </c>
      <c r="B38094" s="1">
        <v>157.2115795557248</v>
      </c>
    </row>
    <row r="38095" spans="1:2" x14ac:dyDescent="0.35">
      <c r="A38095" s="1">
        <v>0.76185999999999998</v>
      </c>
      <c r="B38095" s="1">
        <v>158.26330597821479</v>
      </c>
    </row>
    <row r="38096" spans="1:2" x14ac:dyDescent="0.35">
      <c r="A38096" s="1">
        <v>0.76188</v>
      </c>
      <c r="B38096" s="1">
        <v>159.30878443637491</v>
      </c>
    </row>
    <row r="38097" spans="1:2" x14ac:dyDescent="0.35">
      <c r="A38097" s="1">
        <v>0.76190000000000002</v>
      </c>
      <c r="B38097" s="1">
        <v>160.34797365650581</v>
      </c>
    </row>
    <row r="38098" spans="1:2" x14ac:dyDescent="0.35">
      <c r="A38098" s="1">
        <v>0.76192000000000004</v>
      </c>
      <c r="B38098" s="1">
        <v>161.38083261320114</v>
      </c>
    </row>
    <row r="38099" spans="1:2" x14ac:dyDescent="0.35">
      <c r="A38099" s="1">
        <v>0.76193999999999995</v>
      </c>
      <c r="B38099" s="1">
        <v>162.40732053093919</v>
      </c>
    </row>
    <row r="38100" spans="1:2" x14ac:dyDescent="0.35">
      <c r="A38100" s="1">
        <v>0.76195999999999997</v>
      </c>
      <c r="B38100" s="1">
        <v>163.42739688576245</v>
      </c>
    </row>
    <row r="38101" spans="1:2" x14ac:dyDescent="0.35">
      <c r="A38101" s="1">
        <v>0.76197999999999999</v>
      </c>
      <c r="B38101" s="1">
        <v>164.44102140678456</v>
      </c>
    </row>
    <row r="38102" spans="1:2" x14ac:dyDescent="0.35">
      <c r="A38102" s="1">
        <v>0.76200000000000001</v>
      </c>
      <c r="B38102" s="1">
        <v>165.44815407784964</v>
      </c>
    </row>
    <row r="38103" spans="1:2" x14ac:dyDescent="0.35">
      <c r="A38103" s="1">
        <v>0.76202000000000003</v>
      </c>
      <c r="B38103" s="1">
        <v>166.44875513908434</v>
      </c>
    </row>
    <row r="38104" spans="1:2" x14ac:dyDescent="0.35">
      <c r="A38104" s="1">
        <v>0.76204000000000005</v>
      </c>
      <c r="B38104" s="1">
        <v>167.44278508847208</v>
      </c>
    </row>
    <row r="38105" spans="1:2" x14ac:dyDescent="0.35">
      <c r="A38105" s="1">
        <v>0.76205999999999996</v>
      </c>
      <c r="B38105" s="1">
        <v>168.43020468340799</v>
      </c>
    </row>
    <row r="38106" spans="1:2" x14ac:dyDescent="0.35">
      <c r="A38106" s="1">
        <v>0.76207999999999998</v>
      </c>
      <c r="B38106" s="1">
        <v>169.41097494226622</v>
      </c>
    </row>
    <row r="38107" spans="1:2" x14ac:dyDescent="0.35">
      <c r="A38107" s="1">
        <v>0.7621</v>
      </c>
      <c r="B38107" s="1">
        <v>170.38505714591176</v>
      </c>
    </row>
    <row r="38108" spans="1:2" x14ac:dyDescent="0.35">
      <c r="A38108" s="1">
        <v>0.76212000000000002</v>
      </c>
      <c r="B38108" s="1">
        <v>171.35241283924714</v>
      </c>
    </row>
    <row r="38109" spans="1:2" x14ac:dyDescent="0.35">
      <c r="A38109" s="1">
        <v>0.76214000000000004</v>
      </c>
      <c r="B38109" s="1">
        <v>172.31300383272591</v>
      </c>
    </row>
    <row r="38110" spans="1:2" x14ac:dyDescent="0.35">
      <c r="A38110" s="1">
        <v>0.76215999999999995</v>
      </c>
      <c r="B38110" s="1">
        <v>173.26679220385623</v>
      </c>
    </row>
    <row r="38111" spans="1:2" x14ac:dyDescent="0.35">
      <c r="A38111" s="1">
        <v>0.76217999999999997</v>
      </c>
      <c r="B38111" s="1">
        <v>174.21374029871487</v>
      </c>
    </row>
    <row r="38112" spans="1:2" x14ac:dyDescent="0.35">
      <c r="A38112" s="1">
        <v>0.76219999999999999</v>
      </c>
      <c r="B38112" s="1">
        <v>175.15381073340825</v>
      </c>
    </row>
    <row r="38113" spans="1:2" x14ac:dyDescent="0.35">
      <c r="A38113" s="1">
        <v>0.76222000000000001</v>
      </c>
      <c r="B38113" s="1">
        <v>176.08696639556524</v>
      </c>
    </row>
    <row r="38114" spans="1:2" x14ac:dyDescent="0.35">
      <c r="A38114" s="1">
        <v>0.76224000000000003</v>
      </c>
      <c r="B38114" s="1">
        <v>177.01317044580225</v>
      </c>
    </row>
    <row r="38115" spans="1:2" x14ac:dyDescent="0.35">
      <c r="A38115" s="1">
        <v>0.76226000000000005</v>
      </c>
      <c r="B38115" s="1">
        <v>177.93238631916097</v>
      </c>
    </row>
    <row r="38116" spans="1:2" x14ac:dyDescent="0.35">
      <c r="A38116" s="1">
        <v>0.76227999999999996</v>
      </c>
      <c r="B38116" s="1">
        <v>178.84457772657271</v>
      </c>
    </row>
    <row r="38117" spans="1:2" x14ac:dyDescent="0.35">
      <c r="A38117" s="1">
        <v>0.76229999999999998</v>
      </c>
      <c r="B38117" s="1">
        <v>179.74970865629092</v>
      </c>
    </row>
    <row r="38118" spans="1:2" x14ac:dyDescent="0.35">
      <c r="A38118" s="1">
        <v>0.76232</v>
      </c>
      <c r="B38118" s="1">
        <v>180.64774337529218</v>
      </c>
    </row>
    <row r="38119" spans="1:2" x14ac:dyDescent="0.35">
      <c r="A38119" s="1">
        <v>0.76234000000000002</v>
      </c>
      <c r="B38119" s="1">
        <v>181.53864643070347</v>
      </c>
    </row>
    <row r="38120" spans="1:2" x14ac:dyDescent="0.35">
      <c r="A38120" s="1">
        <v>0.76236000000000004</v>
      </c>
      <c r="B38120" s="1">
        <v>182.42238265119758</v>
      </c>
    </row>
    <row r="38121" spans="1:2" x14ac:dyDescent="0.35">
      <c r="A38121" s="1">
        <v>0.76237999999999995</v>
      </c>
      <c r="B38121" s="1">
        <v>183.29891714837783</v>
      </c>
    </row>
    <row r="38122" spans="1:2" x14ac:dyDescent="0.35">
      <c r="A38122" s="1">
        <v>0.76239999999999997</v>
      </c>
      <c r="B38122" s="1">
        <v>184.16821531817106</v>
      </c>
    </row>
    <row r="38123" spans="1:2" x14ac:dyDescent="0.35">
      <c r="A38123" s="1">
        <v>0.76241999999999999</v>
      </c>
      <c r="B38123" s="1">
        <v>185.03024284217003</v>
      </c>
    </row>
    <row r="38124" spans="1:2" x14ac:dyDescent="0.35">
      <c r="A38124" s="1">
        <v>0.76244000000000001</v>
      </c>
      <c r="B38124" s="1">
        <v>185.88496568900408</v>
      </c>
    </row>
    <row r="38125" spans="1:2" x14ac:dyDescent="0.35">
      <c r="A38125" s="1">
        <v>0.76246000000000003</v>
      </c>
      <c r="B38125" s="1">
        <v>186.73235011567877</v>
      </c>
    </row>
    <row r="38126" spans="1:2" x14ac:dyDescent="0.35">
      <c r="A38126" s="1">
        <v>0.76248000000000005</v>
      </c>
      <c r="B38126" s="1">
        <v>187.57236266890791</v>
      </c>
    </row>
    <row r="38127" spans="1:2" x14ac:dyDescent="0.35">
      <c r="A38127" s="1">
        <v>0.76249999999999996</v>
      </c>
      <c r="B38127" s="1">
        <v>188.40497018643043</v>
      </c>
    </row>
    <row r="38128" spans="1:2" x14ac:dyDescent="0.35">
      <c r="A38128" s="1">
        <v>0.76251999999999998</v>
      </c>
      <c r="B38128" s="1">
        <v>189.23013979833473</v>
      </c>
    </row>
    <row r="38129" spans="1:2" x14ac:dyDescent="0.35">
      <c r="A38129" s="1">
        <v>0.76254</v>
      </c>
      <c r="B38129" s="1">
        <v>190.04783892833737</v>
      </c>
    </row>
    <row r="38130" spans="1:2" x14ac:dyDescent="0.35">
      <c r="A38130" s="1">
        <v>0.76256000000000002</v>
      </c>
      <c r="B38130" s="1">
        <v>190.85803529506941</v>
      </c>
    </row>
    <row r="38131" spans="1:2" x14ac:dyDescent="0.35">
      <c r="A38131" s="1">
        <v>0.76258000000000004</v>
      </c>
      <c r="B38131" s="1">
        <v>191.66069691336932</v>
      </c>
    </row>
    <row r="38132" spans="1:2" x14ac:dyDescent="0.35">
      <c r="A38132" s="1">
        <v>0.76259999999999994</v>
      </c>
      <c r="B38132" s="1">
        <v>192.45579209552719</v>
      </c>
    </row>
    <row r="38133" spans="1:2" x14ac:dyDescent="0.35">
      <c r="A38133" s="1">
        <v>0.76261999999999996</v>
      </c>
      <c r="B38133" s="1">
        <v>193.24328945255382</v>
      </c>
    </row>
    <row r="38134" spans="1:2" x14ac:dyDescent="0.35">
      <c r="A38134" s="1">
        <v>0.76263999999999998</v>
      </c>
      <c r="B38134" s="1">
        <v>194.02315789539836</v>
      </c>
    </row>
    <row r="38135" spans="1:2" x14ac:dyDescent="0.35">
      <c r="A38135" s="1">
        <v>0.76266</v>
      </c>
      <c r="B38135" s="1">
        <v>194.79536663619004</v>
      </c>
    </row>
    <row r="38136" spans="1:2" x14ac:dyDescent="0.35">
      <c r="A38136" s="1">
        <v>0.76268000000000002</v>
      </c>
      <c r="B38136" s="1">
        <v>195.55988518945003</v>
      </c>
    </row>
    <row r="38137" spans="1:2" x14ac:dyDescent="0.35">
      <c r="A38137" s="1">
        <v>0.76270000000000004</v>
      </c>
      <c r="B38137" s="1">
        <v>196.31668337329486</v>
      </c>
    </row>
    <row r="38138" spans="1:2" x14ac:dyDescent="0.35">
      <c r="A38138" s="1">
        <v>0.76271999999999995</v>
      </c>
      <c r="B38138" s="1">
        <v>197.06573131062476</v>
      </c>
    </row>
    <row r="38139" spans="1:2" x14ac:dyDescent="0.35">
      <c r="A38139" s="1">
        <v>0.76273999999999997</v>
      </c>
      <c r="B38139" s="1">
        <v>197.80699943031647</v>
      </c>
    </row>
    <row r="38140" spans="1:2" x14ac:dyDescent="0.35">
      <c r="A38140" s="1">
        <v>0.76275999999999999</v>
      </c>
      <c r="B38140" s="1">
        <v>198.5404584683705</v>
      </c>
    </row>
    <row r="38141" spans="1:2" x14ac:dyDescent="0.35">
      <c r="A38141" s="1">
        <v>0.76278000000000001</v>
      </c>
      <c r="B38141" s="1">
        <v>199.26607946907993</v>
      </c>
    </row>
    <row r="38142" spans="1:2" x14ac:dyDescent="0.35">
      <c r="A38142" s="1">
        <v>0.76280000000000003</v>
      </c>
      <c r="B38142" s="1">
        <v>199.98383378617331</v>
      </c>
    </row>
    <row r="38143" spans="1:2" x14ac:dyDescent="0.35">
      <c r="A38143" s="1">
        <v>0.76282000000000005</v>
      </c>
      <c r="B38143" s="1">
        <v>200.69369308393271</v>
      </c>
    </row>
    <row r="38144" spans="1:2" x14ac:dyDescent="0.35">
      <c r="A38144" s="1">
        <v>0.76283999999999996</v>
      </c>
      <c r="B38144" s="1">
        <v>201.39562933832863</v>
      </c>
    </row>
    <row r="38145" spans="1:2" x14ac:dyDescent="0.35">
      <c r="A38145" s="1">
        <v>0.76285999999999998</v>
      </c>
      <c r="B38145" s="1">
        <v>202.08961483812598</v>
      </c>
    </row>
    <row r="38146" spans="1:2" x14ac:dyDescent="0.35">
      <c r="A38146" s="1">
        <v>0.76288</v>
      </c>
      <c r="B38146" s="1">
        <v>202.77562218596239</v>
      </c>
    </row>
    <row r="38147" spans="1:2" x14ac:dyDescent="0.35">
      <c r="A38147" s="1">
        <v>0.76290000000000002</v>
      </c>
      <c r="B38147" s="1">
        <v>203.4536242994424</v>
      </c>
    </row>
    <row r="38148" spans="1:2" x14ac:dyDescent="0.35">
      <c r="A38148" s="1">
        <v>0.76292000000000004</v>
      </c>
      <c r="B38148" s="1">
        <v>204.1235944122034</v>
      </c>
    </row>
    <row r="38149" spans="1:2" x14ac:dyDescent="0.35">
      <c r="A38149" s="1">
        <v>0.76293999999999995</v>
      </c>
      <c r="B38149" s="1">
        <v>204.78550607496965</v>
      </c>
    </row>
    <row r="38150" spans="1:2" x14ac:dyDescent="0.35">
      <c r="A38150" s="1">
        <v>0.76295999999999997</v>
      </c>
      <c r="B38150" s="1">
        <v>205.439333156608</v>
      </c>
    </row>
    <row r="38151" spans="1:2" x14ac:dyDescent="0.35">
      <c r="A38151" s="1">
        <v>0.76297999999999999</v>
      </c>
      <c r="B38151" s="1">
        <v>206.08504984514178</v>
      </c>
    </row>
    <row r="38152" spans="1:2" x14ac:dyDescent="0.35">
      <c r="A38152" s="1">
        <v>0.76300000000000001</v>
      </c>
      <c r="B38152" s="1">
        <v>206.72263064878183</v>
      </c>
    </row>
    <row r="38153" spans="1:2" x14ac:dyDescent="0.35">
      <c r="A38153" s="1">
        <v>0.76302000000000003</v>
      </c>
      <c r="B38153" s="1">
        <v>207.35205039692968</v>
      </c>
    </row>
    <row r="38154" spans="1:2" x14ac:dyDescent="0.35">
      <c r="A38154" s="1">
        <v>0.76304000000000005</v>
      </c>
      <c r="B38154" s="1">
        <v>207.97328424117143</v>
      </c>
    </row>
    <row r="38155" spans="1:2" x14ac:dyDescent="0.35">
      <c r="A38155" s="1">
        <v>0.76305999999999996</v>
      </c>
      <c r="B38155" s="1">
        <v>208.58630765625588</v>
      </c>
    </row>
    <row r="38156" spans="1:2" x14ac:dyDescent="0.35">
      <c r="A38156" s="1">
        <v>0.76307999999999998</v>
      </c>
      <c r="B38156" s="1">
        <v>209.1910964410738</v>
      </c>
    </row>
    <row r="38157" spans="1:2" x14ac:dyDescent="0.35">
      <c r="A38157" s="1">
        <v>0.7631</v>
      </c>
      <c r="B38157" s="1">
        <v>209.78762671959677</v>
      </c>
    </row>
    <row r="38158" spans="1:2" x14ac:dyDescent="0.35">
      <c r="A38158" s="1">
        <v>0.76312000000000002</v>
      </c>
      <c r="B38158" s="1">
        <v>210.37587494183339</v>
      </c>
    </row>
    <row r="38159" spans="1:2" x14ac:dyDescent="0.35">
      <c r="A38159" s="1">
        <v>0.76314000000000004</v>
      </c>
      <c r="B38159" s="1">
        <v>210.95581788474584</v>
      </c>
    </row>
    <row r="38160" spans="1:2" x14ac:dyDescent="0.35">
      <c r="A38160" s="1">
        <v>0.76315999999999995</v>
      </c>
      <c r="B38160" s="1">
        <v>211.52743265317986</v>
      </c>
    </row>
    <row r="38161" spans="1:2" x14ac:dyDescent="0.35">
      <c r="A38161" s="1">
        <v>0.76317999999999997</v>
      </c>
      <c r="B38161" s="1">
        <v>212.0906966807683</v>
      </c>
    </row>
    <row r="38162" spans="1:2" x14ac:dyDescent="0.35">
      <c r="A38162" s="1">
        <v>0.76319999999999999</v>
      </c>
      <c r="B38162" s="1">
        <v>212.64558773080918</v>
      </c>
    </row>
    <row r="38163" spans="1:2" x14ac:dyDescent="0.35">
      <c r="A38163" s="1">
        <v>0.76322000000000001</v>
      </c>
      <c r="B38163" s="1">
        <v>213.19208389715405</v>
      </c>
    </row>
    <row r="38164" spans="1:2" x14ac:dyDescent="0.35">
      <c r="A38164" s="1">
        <v>0.76324000000000003</v>
      </c>
      <c r="B38164" s="1">
        <v>213.73016360506995</v>
      </c>
    </row>
    <row r="38165" spans="1:2" x14ac:dyDescent="0.35">
      <c r="A38165" s="1">
        <v>0.76326000000000005</v>
      </c>
      <c r="B38165" s="1">
        <v>214.25980561209138</v>
      </c>
    </row>
    <row r="38166" spans="1:2" x14ac:dyDescent="0.35">
      <c r="A38166" s="1">
        <v>0.76327999999999996</v>
      </c>
      <c r="B38166" s="1">
        <v>214.78098900885644</v>
      </c>
    </row>
    <row r="38167" spans="1:2" x14ac:dyDescent="0.35">
      <c r="A38167" s="1">
        <v>0.76329999999999998</v>
      </c>
      <c r="B38167" s="1">
        <v>215.29369321994176</v>
      </c>
    </row>
    <row r="38168" spans="1:2" x14ac:dyDescent="0.35">
      <c r="A38168" s="1">
        <v>0.76332</v>
      </c>
      <c r="B38168" s="1">
        <v>215.7978980046606</v>
      </c>
    </row>
    <row r="38169" spans="1:2" x14ac:dyDescent="0.35">
      <c r="A38169" s="1">
        <v>0.76334000000000002</v>
      </c>
      <c r="B38169" s="1">
        <v>216.29358345787136</v>
      </c>
    </row>
    <row r="38170" spans="1:2" x14ac:dyDescent="0.35">
      <c r="A38170" s="1">
        <v>0.76336000000000004</v>
      </c>
      <c r="B38170" s="1">
        <v>216.7807300107612</v>
      </c>
    </row>
    <row r="38171" spans="1:2" x14ac:dyDescent="0.35">
      <c r="A38171" s="1">
        <v>0.76337999999999995</v>
      </c>
      <c r="B38171" s="1">
        <v>217.25931843161607</v>
      </c>
    </row>
    <row r="38172" spans="1:2" x14ac:dyDescent="0.35">
      <c r="A38172" s="1">
        <v>0.76339999999999997</v>
      </c>
      <c r="B38172" s="1">
        <v>217.72932982658901</v>
      </c>
    </row>
    <row r="38173" spans="1:2" x14ac:dyDescent="0.35">
      <c r="A38173" s="1">
        <v>0.76341999999999999</v>
      </c>
      <c r="B38173" s="1">
        <v>218.19074564043476</v>
      </c>
    </row>
    <row r="38174" spans="1:2" x14ac:dyDescent="0.35">
      <c r="A38174" s="1">
        <v>0.76344000000000001</v>
      </c>
      <c r="B38174" s="1">
        <v>218.64354765724289</v>
      </c>
    </row>
    <row r="38175" spans="1:2" x14ac:dyDescent="0.35">
      <c r="A38175" s="1">
        <v>0.76346000000000003</v>
      </c>
      <c r="B38175" s="1">
        <v>219.08771800116725</v>
      </c>
    </row>
    <row r="38176" spans="1:2" x14ac:dyDescent="0.35">
      <c r="A38176" s="1">
        <v>0.76348000000000005</v>
      </c>
      <c r="B38176" s="1">
        <v>219.52323913712317</v>
      </c>
    </row>
    <row r="38177" spans="1:2" x14ac:dyDescent="0.35">
      <c r="A38177" s="1">
        <v>0.76349999999999996</v>
      </c>
      <c r="B38177" s="1">
        <v>219.95009387148002</v>
      </c>
    </row>
    <row r="38178" spans="1:2" x14ac:dyDescent="0.35">
      <c r="A38178" s="1">
        <v>0.76351999999999998</v>
      </c>
      <c r="B38178" s="1">
        <v>220.36826535274767</v>
      </c>
    </row>
    <row r="38179" spans="1:2" x14ac:dyDescent="0.35">
      <c r="A38179" s="1">
        <v>0.76354</v>
      </c>
      <c r="B38179" s="1">
        <v>220.77773707223005</v>
      </c>
    </row>
    <row r="38180" spans="1:2" x14ac:dyDescent="0.35">
      <c r="A38180" s="1">
        <v>0.76356000000000002</v>
      </c>
      <c r="B38180" s="1">
        <v>221.1784928646849</v>
      </c>
    </row>
    <row r="38181" spans="1:2" x14ac:dyDescent="0.35">
      <c r="A38181" s="1">
        <v>0.76358000000000004</v>
      </c>
      <c r="B38181" s="1">
        <v>221.57051690895963</v>
      </c>
    </row>
    <row r="38182" spans="1:2" x14ac:dyDescent="0.35">
      <c r="A38182" s="1">
        <v>0.76359999999999995</v>
      </c>
      <c r="B38182" s="1">
        <v>221.95379372861458</v>
      </c>
    </row>
    <row r="38183" spans="1:2" x14ac:dyDescent="0.35">
      <c r="A38183" s="1">
        <v>0.76361999999999997</v>
      </c>
      <c r="B38183" s="1">
        <v>222.32830819254067</v>
      </c>
    </row>
    <row r="38184" spans="1:2" x14ac:dyDescent="0.35">
      <c r="A38184" s="1">
        <v>0.76363999999999999</v>
      </c>
      <c r="B38184" s="1">
        <v>222.69404551554632</v>
      </c>
    </row>
    <row r="38185" spans="1:2" x14ac:dyDescent="0.35">
      <c r="A38185" s="1">
        <v>0.76366000000000001</v>
      </c>
      <c r="B38185" s="1">
        <v>223.0509912589483</v>
      </c>
    </row>
    <row r="38186" spans="1:2" x14ac:dyDescent="0.35">
      <c r="A38186" s="1">
        <v>0.76368000000000003</v>
      </c>
      <c r="B38186" s="1">
        <v>223.3991313311414</v>
      </c>
    </row>
    <row r="38187" spans="1:2" x14ac:dyDescent="0.35">
      <c r="A38187" s="1">
        <v>0.76370000000000005</v>
      </c>
      <c r="B38187" s="1">
        <v>223.73845198814851</v>
      </c>
    </row>
    <row r="38188" spans="1:2" x14ac:dyDescent="0.35">
      <c r="A38188" s="1">
        <v>0.76371999999999995</v>
      </c>
      <c r="B38188" s="1">
        <v>224.06893983417126</v>
      </c>
    </row>
    <row r="38189" spans="1:2" x14ac:dyDescent="0.35">
      <c r="A38189" s="1">
        <v>0.76373999999999997</v>
      </c>
      <c r="B38189" s="1">
        <v>224.39058182211829</v>
      </c>
    </row>
    <row r="38190" spans="1:2" x14ac:dyDescent="0.35">
      <c r="A38190" s="1">
        <v>0.76375999999999999</v>
      </c>
      <c r="B38190" s="1">
        <v>224.70336525411327</v>
      </c>
    </row>
    <row r="38191" spans="1:2" x14ac:dyDescent="0.35">
      <c r="A38191" s="1">
        <v>0.76378000000000001</v>
      </c>
      <c r="B38191" s="1">
        <v>225.00727778200172</v>
      </c>
    </row>
    <row r="38192" spans="1:2" x14ac:dyDescent="0.35">
      <c r="A38192" s="1">
        <v>0.76380000000000003</v>
      </c>
      <c r="B38192" s="1">
        <v>225.30230740783753</v>
      </c>
    </row>
    <row r="38193" spans="1:2" x14ac:dyDescent="0.35">
      <c r="A38193" s="1">
        <v>0.76382000000000005</v>
      </c>
      <c r="B38193" s="1">
        <v>225.58844248435622</v>
      </c>
    </row>
    <row r="38194" spans="1:2" x14ac:dyDescent="0.35">
      <c r="A38194" s="1">
        <v>0.76383999999999996</v>
      </c>
      <c r="B38194" s="1">
        <v>225.86567171543365</v>
      </c>
    </row>
    <row r="38195" spans="1:2" x14ac:dyDescent="0.35">
      <c r="A38195" s="1">
        <v>0.76385999999999998</v>
      </c>
      <c r="B38195" s="1">
        <v>226.13398415653703</v>
      </c>
    </row>
    <row r="38196" spans="1:2" x14ac:dyDescent="0.35">
      <c r="A38196" s="1">
        <v>0.76388</v>
      </c>
      <c r="B38196" s="1">
        <v>226.39336921514925</v>
      </c>
    </row>
    <row r="38197" spans="1:2" x14ac:dyDescent="0.35">
      <c r="A38197" s="1">
        <v>0.76390000000000002</v>
      </c>
      <c r="B38197" s="1">
        <v>226.6438166511924</v>
      </c>
    </row>
    <row r="38198" spans="1:2" x14ac:dyDescent="0.35">
      <c r="A38198" s="1">
        <v>0.76392000000000004</v>
      </c>
      <c r="B38198" s="1">
        <v>226.88531657743056</v>
      </c>
    </row>
    <row r="38199" spans="1:2" x14ac:dyDescent="0.35">
      <c r="A38199" s="1">
        <v>0.76393999999999995</v>
      </c>
      <c r="B38199" s="1">
        <v>227.11785945985906</v>
      </c>
    </row>
    <row r="38200" spans="1:2" x14ac:dyDescent="0.35">
      <c r="A38200" s="1">
        <v>0.76395999999999997</v>
      </c>
      <c r="B38200" s="1">
        <v>227.3414361180852</v>
      </c>
    </row>
    <row r="38201" spans="1:2" x14ac:dyDescent="0.35">
      <c r="A38201" s="1">
        <v>0.76397999999999999</v>
      </c>
      <c r="B38201" s="1">
        <v>227.55603772568432</v>
      </c>
    </row>
    <row r="38202" spans="1:2" x14ac:dyDescent="0.35">
      <c r="A38202" s="1">
        <v>0.76400000000000001</v>
      </c>
      <c r="B38202" s="1">
        <v>227.76165581055324</v>
      </c>
    </row>
    <row r="38203" spans="1:2" x14ac:dyDescent="0.35">
      <c r="A38203" s="1">
        <v>0.76402000000000003</v>
      </c>
      <c r="B38203" s="1">
        <v>227.95828225524025</v>
      </c>
    </row>
    <row r="38204" spans="1:2" x14ac:dyDescent="0.35">
      <c r="A38204" s="1">
        <v>0.76404000000000005</v>
      </c>
      <c r="B38204" s="1">
        <v>228.14590929727089</v>
      </c>
    </row>
    <row r="38205" spans="1:2" x14ac:dyDescent="0.35">
      <c r="A38205" s="1">
        <v>0.76405999999999996</v>
      </c>
      <c r="B38205" s="1">
        <v>228.32452952945005</v>
      </c>
    </row>
    <row r="38206" spans="1:2" x14ac:dyDescent="0.35">
      <c r="A38206" s="1">
        <v>0.76407999999999998</v>
      </c>
      <c r="B38206" s="1">
        <v>228.49413590015843</v>
      </c>
    </row>
    <row r="38207" spans="1:2" x14ac:dyDescent="0.35">
      <c r="A38207" s="1">
        <v>0.7641</v>
      </c>
      <c r="B38207" s="1">
        <v>228.65472171362609</v>
      </c>
    </row>
    <row r="38208" spans="1:2" x14ac:dyDescent="0.35">
      <c r="A38208" s="1">
        <v>0.76412000000000002</v>
      </c>
      <c r="B38208" s="1">
        <v>228.80628063020006</v>
      </c>
    </row>
    <row r="38209" spans="1:2" x14ac:dyDescent="0.35">
      <c r="A38209" s="1">
        <v>0.76414000000000004</v>
      </c>
      <c r="B38209" s="1">
        <v>228.94880666659387</v>
      </c>
    </row>
    <row r="38210" spans="1:2" x14ac:dyDescent="0.35">
      <c r="A38210" s="1">
        <v>0.76415999999999995</v>
      </c>
      <c r="B38210" s="1">
        <v>229.08229419612303</v>
      </c>
    </row>
    <row r="38211" spans="1:2" x14ac:dyDescent="0.35">
      <c r="A38211" s="1">
        <v>0.76417999999999997</v>
      </c>
      <c r="B38211" s="1">
        <v>229.20673794892966</v>
      </c>
    </row>
    <row r="38212" spans="1:2" x14ac:dyDescent="0.35">
      <c r="A38212" s="1">
        <v>0.76419999999999999</v>
      </c>
      <c r="B38212" s="1">
        <v>229.32213301218684</v>
      </c>
    </row>
    <row r="38213" spans="1:2" x14ac:dyDescent="0.35">
      <c r="A38213" s="1">
        <v>0.76422000000000001</v>
      </c>
      <c r="B38213" s="1">
        <v>229.4284748302951</v>
      </c>
    </row>
    <row r="38214" spans="1:2" x14ac:dyDescent="0.35">
      <c r="A38214" s="1">
        <v>0.76424000000000003</v>
      </c>
      <c r="B38214" s="1">
        <v>229.52575920506149</v>
      </c>
    </row>
    <row r="38215" spans="1:2" x14ac:dyDescent="0.35">
      <c r="A38215" s="1">
        <v>0.76426000000000005</v>
      </c>
      <c r="B38215" s="1">
        <v>229.61398229586592</v>
      </c>
    </row>
    <row r="38216" spans="1:2" x14ac:dyDescent="0.35">
      <c r="A38216" s="1">
        <v>0.76427999999999996</v>
      </c>
      <c r="B38216" s="1">
        <v>229.69314061981029</v>
      </c>
    </row>
    <row r="38217" spans="1:2" x14ac:dyDescent="0.35">
      <c r="A38217" s="1">
        <v>0.76429999999999998</v>
      </c>
      <c r="B38217" s="1">
        <v>229.76323105186171</v>
      </c>
    </row>
    <row r="38218" spans="1:2" x14ac:dyDescent="0.35">
      <c r="A38218" s="1">
        <v>0.76432</v>
      </c>
      <c r="B38218" s="1">
        <v>229.82425082496852</v>
      </c>
    </row>
    <row r="38219" spans="1:2" x14ac:dyDescent="0.35">
      <c r="A38219" s="1">
        <v>0.76434000000000002</v>
      </c>
      <c r="B38219" s="1">
        <v>229.87619753017486</v>
      </c>
    </row>
    <row r="38220" spans="1:2" x14ac:dyDescent="0.35">
      <c r="A38220" s="1">
        <v>0.76436000000000004</v>
      </c>
      <c r="B38220" s="1">
        <v>229.91906911671381</v>
      </c>
    </row>
    <row r="38221" spans="1:2" x14ac:dyDescent="0.35">
      <c r="A38221" s="1">
        <v>0.76437999999999995</v>
      </c>
      <c r="B38221" s="1">
        <v>229.95286389208843</v>
      </c>
    </row>
    <row r="38222" spans="1:2" x14ac:dyDescent="0.35">
      <c r="A38222" s="1">
        <v>0.76439999999999997</v>
      </c>
      <c r="B38222" s="1">
        <v>229.97758052213911</v>
      </c>
    </row>
    <row r="38223" spans="1:2" x14ac:dyDescent="0.35">
      <c r="A38223" s="1">
        <v>0.76441999999999999</v>
      </c>
      <c r="B38223" s="1">
        <v>229.99321803109544</v>
      </c>
    </row>
    <row r="38224" spans="1:2" x14ac:dyDescent="0.35">
      <c r="A38224" s="1">
        <v>0.76444000000000001</v>
      </c>
      <c r="B38224" s="1">
        <v>229.99977580161536</v>
      </c>
    </row>
    <row r="38225" spans="1:2" x14ac:dyDescent="0.35">
      <c r="A38225" s="1">
        <v>0.76446000000000003</v>
      </c>
      <c r="B38225" s="1">
        <v>229.99725357480935</v>
      </c>
    </row>
    <row r="38226" spans="1:2" x14ac:dyDescent="0.35">
      <c r="A38226" s="1">
        <v>0.76448000000000005</v>
      </c>
      <c r="B38226" s="1">
        <v>229.98565145025054</v>
      </c>
    </row>
    <row r="38227" spans="1:2" x14ac:dyDescent="0.35">
      <c r="A38227" s="1">
        <v>0.76449999999999996</v>
      </c>
      <c r="B38227" s="1">
        <v>229.96496988597113</v>
      </c>
    </row>
    <row r="38228" spans="1:2" x14ac:dyDescent="0.35">
      <c r="A38228" s="1">
        <v>0.76451999999999998</v>
      </c>
      <c r="B38228" s="1">
        <v>229.9352096984436</v>
      </c>
    </row>
    <row r="38229" spans="1:2" x14ac:dyDescent="0.35">
      <c r="A38229" s="1">
        <v>0.76454</v>
      </c>
      <c r="B38229" s="1">
        <v>229.89637206254932</v>
      </c>
    </row>
    <row r="38230" spans="1:2" x14ac:dyDescent="0.35">
      <c r="A38230" s="1">
        <v>0.76456000000000002</v>
      </c>
      <c r="B38230" s="1">
        <v>229.84845851153142</v>
      </c>
    </row>
    <row r="38231" spans="1:2" x14ac:dyDescent="0.35">
      <c r="A38231" s="1">
        <v>0.76458000000000004</v>
      </c>
      <c r="B38231" s="1">
        <v>229.79147093693524</v>
      </c>
    </row>
    <row r="38232" spans="1:2" x14ac:dyDescent="0.35">
      <c r="A38232" s="1">
        <v>0.76459999999999995</v>
      </c>
      <c r="B38232" s="1">
        <v>229.72541158853284</v>
      </c>
    </row>
    <row r="38233" spans="1:2" x14ac:dyDescent="0.35">
      <c r="A38233" s="1">
        <v>0.76461999999999997</v>
      </c>
      <c r="B38233" s="1">
        <v>229.6502830742335</v>
      </c>
    </row>
    <row r="38234" spans="1:2" x14ac:dyDescent="0.35">
      <c r="A38234" s="1">
        <v>0.76463999999999999</v>
      </c>
      <c r="B38234" s="1">
        <v>229.5660883599827</v>
      </c>
    </row>
    <row r="38235" spans="1:2" x14ac:dyDescent="0.35">
      <c r="A38235" s="1">
        <v>0.76466000000000001</v>
      </c>
      <c r="B38235" s="1">
        <v>229.47283076964351</v>
      </c>
    </row>
    <row r="38236" spans="1:2" x14ac:dyDescent="0.35">
      <c r="A38236" s="1">
        <v>0.76468000000000003</v>
      </c>
      <c r="B38236" s="1">
        <v>229.37051398486594</v>
      </c>
    </row>
    <row r="38237" spans="1:2" x14ac:dyDescent="0.35">
      <c r="A38237" s="1">
        <v>0.76470000000000005</v>
      </c>
      <c r="B38237" s="1">
        <v>229.25914204494146</v>
      </c>
    </row>
    <row r="38238" spans="1:2" x14ac:dyDescent="0.35">
      <c r="A38238" s="1">
        <v>0.76471999999999996</v>
      </c>
      <c r="B38238" s="1">
        <v>229.13871934664414</v>
      </c>
    </row>
    <row r="38239" spans="1:2" x14ac:dyDescent="0.35">
      <c r="A38239" s="1">
        <v>0.76473999999999998</v>
      </c>
      <c r="B38239" s="1">
        <v>229.00925064405482</v>
      </c>
    </row>
    <row r="38240" spans="1:2" x14ac:dyDescent="0.35">
      <c r="A38240" s="1">
        <v>0.76476</v>
      </c>
      <c r="B38240" s="1">
        <v>228.87074104837674</v>
      </c>
    </row>
    <row r="38241" spans="1:2" x14ac:dyDescent="0.35">
      <c r="A38241" s="1">
        <v>0.76478000000000002</v>
      </c>
      <c r="B38241" s="1">
        <v>228.72319602773149</v>
      </c>
    </row>
    <row r="38242" spans="1:2" x14ac:dyDescent="0.35">
      <c r="A38242" s="1">
        <v>0.76480000000000004</v>
      </c>
      <c r="B38242" s="1">
        <v>228.56662140694391</v>
      </c>
    </row>
    <row r="38243" spans="1:2" x14ac:dyDescent="0.35">
      <c r="A38243" s="1">
        <v>0.76482000000000006</v>
      </c>
      <c r="B38243" s="1">
        <v>228.40102336731115</v>
      </c>
    </row>
    <row r="38244" spans="1:2" x14ac:dyDescent="0.35">
      <c r="A38244" s="1">
        <v>0.76483999999999996</v>
      </c>
      <c r="B38244" s="1">
        <v>228.22640844636339</v>
      </c>
    </row>
    <row r="38245" spans="1:2" x14ac:dyDescent="0.35">
      <c r="A38245" s="1">
        <v>0.76485999999999998</v>
      </c>
      <c r="B38245" s="1">
        <v>228.0427835375948</v>
      </c>
    </row>
    <row r="38246" spans="1:2" x14ac:dyDescent="0.35">
      <c r="A38246" s="1">
        <v>0.76488</v>
      </c>
      <c r="B38246" s="1">
        <v>227.85015589020307</v>
      </c>
    </row>
    <row r="38247" spans="1:2" x14ac:dyDescent="0.35">
      <c r="A38247" s="1">
        <v>0.76490000000000002</v>
      </c>
      <c r="B38247" s="1">
        <v>227.6485331087996</v>
      </c>
    </row>
    <row r="38248" spans="1:2" x14ac:dyDescent="0.35">
      <c r="A38248" s="1">
        <v>0.76492000000000004</v>
      </c>
      <c r="B38248" s="1">
        <v>227.43792315310566</v>
      </c>
    </row>
    <row r="38249" spans="1:2" x14ac:dyDescent="0.35">
      <c r="A38249" s="1">
        <v>0.76493999999999995</v>
      </c>
      <c r="B38249" s="1">
        <v>227.21833433764274</v>
      </c>
    </row>
    <row r="38250" spans="1:2" x14ac:dyDescent="0.35">
      <c r="A38250" s="1">
        <v>0.76495999999999997</v>
      </c>
      <c r="B38250" s="1">
        <v>226.98977533139936</v>
      </c>
    </row>
    <row r="38251" spans="1:2" x14ac:dyDescent="0.35">
      <c r="A38251" s="1">
        <v>0.76497999999999999</v>
      </c>
      <c r="B38251" s="1">
        <v>226.75225515749457</v>
      </c>
    </row>
    <row r="38252" spans="1:2" x14ac:dyDescent="0.35">
      <c r="A38252" s="1">
        <v>0.76500000000000001</v>
      </c>
      <c r="B38252" s="1">
        <v>226.50578319281823</v>
      </c>
    </row>
    <row r="38253" spans="1:2" x14ac:dyDescent="0.35">
      <c r="A38253" s="1">
        <v>0.76502000000000003</v>
      </c>
      <c r="B38253" s="1">
        <v>226.25036916766146</v>
      </c>
    </row>
    <row r="38254" spans="1:2" x14ac:dyDescent="0.35">
      <c r="A38254" s="1">
        <v>0.76504000000000005</v>
      </c>
      <c r="B38254" s="1">
        <v>225.9860231653326</v>
      </c>
    </row>
    <row r="38255" spans="1:2" x14ac:dyDescent="0.35">
      <c r="A38255" s="1">
        <v>0.76505999999999996</v>
      </c>
      <c r="B38255" s="1">
        <v>225.71275562176049</v>
      </c>
    </row>
    <row r="38256" spans="1:2" x14ac:dyDescent="0.35">
      <c r="A38256" s="1">
        <v>0.76507999999999998</v>
      </c>
      <c r="B38256" s="1">
        <v>225.43057732507737</v>
      </c>
    </row>
    <row r="38257" spans="1:2" x14ac:dyDescent="0.35">
      <c r="A38257" s="1">
        <v>0.7651</v>
      </c>
      <c r="B38257" s="1">
        <v>225.13949941520036</v>
      </c>
    </row>
    <row r="38258" spans="1:2" x14ac:dyDescent="0.35">
      <c r="A38258" s="1">
        <v>0.76512000000000002</v>
      </c>
      <c r="B38258" s="1">
        <v>224.83953338338705</v>
      </c>
    </row>
    <row r="38259" spans="1:2" x14ac:dyDescent="0.35">
      <c r="A38259" s="1">
        <v>0.76514000000000004</v>
      </c>
      <c r="B38259" s="1">
        <v>224.53069107178126</v>
      </c>
    </row>
    <row r="38260" spans="1:2" x14ac:dyDescent="0.35">
      <c r="A38260" s="1">
        <v>0.76515999999999995</v>
      </c>
      <c r="B38260" s="1">
        <v>224.21298467295438</v>
      </c>
    </row>
    <row r="38261" spans="1:2" x14ac:dyDescent="0.35">
      <c r="A38261" s="1">
        <v>0.76517999999999997</v>
      </c>
      <c r="B38261" s="1">
        <v>223.88642672940239</v>
      </c>
    </row>
    <row r="38262" spans="1:2" x14ac:dyDescent="0.35">
      <c r="A38262" s="1">
        <v>0.76519999999999999</v>
      </c>
      <c r="B38262" s="1">
        <v>223.55103013307954</v>
      </c>
    </row>
    <row r="38263" spans="1:2" x14ac:dyDescent="0.35">
      <c r="A38263" s="1">
        <v>0.76522000000000001</v>
      </c>
      <c r="B38263" s="1">
        <v>223.20680812486768</v>
      </c>
    </row>
    <row r="38264" spans="1:2" x14ac:dyDescent="0.35">
      <c r="A38264" s="1">
        <v>0.76524000000000003</v>
      </c>
      <c r="B38264" s="1">
        <v>222.8537742940623</v>
      </c>
    </row>
    <row r="38265" spans="1:2" x14ac:dyDescent="0.35">
      <c r="A38265" s="1">
        <v>0.76526000000000005</v>
      </c>
      <c r="B38265" s="1">
        <v>222.49194257783461</v>
      </c>
    </row>
    <row r="38266" spans="1:2" x14ac:dyDescent="0.35">
      <c r="A38266" s="1">
        <v>0.76527999999999996</v>
      </c>
      <c r="B38266" s="1">
        <v>222.12132726068282</v>
      </c>
    </row>
    <row r="38267" spans="1:2" x14ac:dyDescent="0.35">
      <c r="A38267" s="1">
        <v>0.76529999999999998</v>
      </c>
      <c r="B38267" s="1">
        <v>221.7419429738618</v>
      </c>
    </row>
    <row r="38268" spans="1:2" x14ac:dyDescent="0.35">
      <c r="A38268" s="1">
        <v>0.76532</v>
      </c>
      <c r="B38268" s="1">
        <v>221.35380469481512</v>
      </c>
    </row>
    <row r="38269" spans="1:2" x14ac:dyDescent="0.35">
      <c r="A38269" s="1">
        <v>0.76534000000000002</v>
      </c>
      <c r="B38269" s="1">
        <v>220.95692774657755</v>
      </c>
    </row>
    <row r="38270" spans="1:2" x14ac:dyDescent="0.35">
      <c r="A38270" s="1">
        <v>0.76536000000000004</v>
      </c>
      <c r="B38270" s="1">
        <v>220.55132779717138</v>
      </c>
    </row>
    <row r="38271" spans="1:2" x14ac:dyDescent="0.35">
      <c r="A38271" s="1">
        <v>0.76537999999999995</v>
      </c>
      <c r="B38271" s="1">
        <v>220.13702085899001</v>
      </c>
    </row>
    <row r="38272" spans="1:2" x14ac:dyDescent="0.35">
      <c r="A38272" s="1">
        <v>0.76539999999999997</v>
      </c>
      <c r="B38272" s="1">
        <v>219.71402328815824</v>
      </c>
    </row>
    <row r="38273" spans="1:2" x14ac:dyDescent="0.35">
      <c r="A38273" s="1">
        <v>0.76541999999999999</v>
      </c>
      <c r="B38273" s="1">
        <v>219.2823517838977</v>
      </c>
    </row>
    <row r="38274" spans="1:2" x14ac:dyDescent="0.35">
      <c r="A38274" s="1">
        <v>0.76544000000000001</v>
      </c>
      <c r="B38274" s="1">
        <v>218.84202338785823</v>
      </c>
    </row>
    <row r="38275" spans="1:2" x14ac:dyDescent="0.35">
      <c r="A38275" s="1">
        <v>0.76546000000000003</v>
      </c>
      <c r="B38275" s="1">
        <v>218.39305548345493</v>
      </c>
    </row>
    <row r="38276" spans="1:2" x14ac:dyDescent="0.35">
      <c r="A38276" s="1">
        <v>0.76548000000000005</v>
      </c>
      <c r="B38276" s="1">
        <v>217.93546579516996</v>
      </c>
    </row>
    <row r="38277" spans="1:2" x14ac:dyDescent="0.35">
      <c r="A38277" s="1">
        <v>0.76549999999999996</v>
      </c>
      <c r="B38277" s="1">
        <v>217.46927238786279</v>
      </c>
    </row>
    <row r="38278" spans="1:2" x14ac:dyDescent="0.35">
      <c r="A38278" s="1">
        <v>0.76551999999999998</v>
      </c>
      <c r="B38278" s="1">
        <v>216.99449366604671</v>
      </c>
    </row>
    <row r="38279" spans="1:2" x14ac:dyDescent="0.35">
      <c r="A38279" s="1">
        <v>0.76554</v>
      </c>
      <c r="B38279" s="1">
        <v>216.51114837317476</v>
      </c>
    </row>
    <row r="38280" spans="1:2" x14ac:dyDescent="0.35">
      <c r="A38280" s="1">
        <v>0.76556000000000002</v>
      </c>
      <c r="B38280" s="1">
        <v>216.0192555908915</v>
      </c>
    </row>
    <row r="38281" spans="1:2" x14ac:dyDescent="0.35">
      <c r="A38281" s="1">
        <v>0.76558000000000004</v>
      </c>
      <c r="B38281" s="1">
        <v>215.5188347382817</v>
      </c>
    </row>
    <row r="38282" spans="1:2" x14ac:dyDescent="0.35">
      <c r="A38282" s="1">
        <v>0.76559999999999995</v>
      </c>
      <c r="B38282" s="1">
        <v>215.00990557110609</v>
      </c>
    </row>
    <row r="38283" spans="1:2" x14ac:dyDescent="0.35">
      <c r="A38283" s="1">
        <v>0.76561999999999997</v>
      </c>
      <c r="B38283" s="1">
        <v>214.49248818101219</v>
      </c>
    </row>
    <row r="38284" spans="1:2" x14ac:dyDescent="0.35">
      <c r="A38284" s="1">
        <v>0.76563999999999999</v>
      </c>
      <c r="B38284" s="1">
        <v>213.96660299475485</v>
      </c>
    </row>
    <row r="38285" spans="1:2" x14ac:dyDescent="0.35">
      <c r="A38285" s="1">
        <v>0.76566000000000001</v>
      </c>
      <c r="B38285" s="1">
        <v>213.43227077338079</v>
      </c>
    </row>
    <row r="38286" spans="1:2" x14ac:dyDescent="0.35">
      <c r="A38286" s="1">
        <v>0.76568000000000003</v>
      </c>
      <c r="B38286" s="1">
        <v>212.88951261141116</v>
      </c>
    </row>
    <row r="38287" spans="1:2" x14ac:dyDescent="0.35">
      <c r="A38287" s="1">
        <v>0.76570000000000005</v>
      </c>
      <c r="B38287" s="1">
        <v>212.33834993600635</v>
      </c>
    </row>
    <row r="38288" spans="1:2" x14ac:dyDescent="0.35">
      <c r="A38288" s="1">
        <v>0.76571999999999996</v>
      </c>
      <c r="B38288" s="1">
        <v>211.77880450613512</v>
      </c>
    </row>
    <row r="38289" spans="1:2" x14ac:dyDescent="0.35">
      <c r="A38289" s="1">
        <v>0.76573999999999998</v>
      </c>
      <c r="B38289" s="1">
        <v>211.21089841167776</v>
      </c>
    </row>
    <row r="38290" spans="1:2" x14ac:dyDescent="0.35">
      <c r="A38290" s="1">
        <v>0.76576</v>
      </c>
      <c r="B38290" s="1">
        <v>210.63465407260463</v>
      </c>
    </row>
    <row r="38291" spans="1:2" x14ac:dyDescent="0.35">
      <c r="A38291" s="1">
        <v>0.76578000000000002</v>
      </c>
      <c r="B38291" s="1">
        <v>210.05009423805299</v>
      </c>
    </row>
    <row r="38292" spans="1:2" x14ac:dyDescent="0.35">
      <c r="A38292" s="1">
        <v>0.76580000000000004</v>
      </c>
      <c r="B38292" s="1">
        <v>209.45724198544423</v>
      </c>
    </row>
    <row r="38293" spans="1:2" x14ac:dyDescent="0.35">
      <c r="A38293" s="1">
        <v>0.76581999999999995</v>
      </c>
      <c r="B38293" s="1">
        <v>208.85612071957283</v>
      </c>
    </row>
    <row r="38294" spans="1:2" x14ac:dyDescent="0.35">
      <c r="A38294" s="1">
        <v>0.76583999999999997</v>
      </c>
      <c r="B38294" s="1">
        <v>208.24675417167168</v>
      </c>
    </row>
    <row r="38295" spans="1:2" x14ac:dyDescent="0.35">
      <c r="A38295" s="1">
        <v>0.76585999999999999</v>
      </c>
      <c r="B38295" s="1">
        <v>207.62916639849138</v>
      </c>
    </row>
    <row r="38296" spans="1:2" x14ac:dyDescent="0.35">
      <c r="A38296" s="1">
        <v>0.76588000000000001</v>
      </c>
      <c r="B38296" s="1">
        <v>207.00338178133973</v>
      </c>
    </row>
    <row r="38297" spans="1:2" x14ac:dyDescent="0.35">
      <c r="A38297" s="1">
        <v>0.76590000000000003</v>
      </c>
      <c r="B38297" s="1">
        <v>206.36942502512193</v>
      </c>
    </row>
    <row r="38298" spans="1:2" x14ac:dyDescent="0.35">
      <c r="A38298" s="1">
        <v>0.76592000000000005</v>
      </c>
      <c r="B38298" s="1">
        <v>205.72732115736517</v>
      </c>
    </row>
    <row r="38299" spans="1:2" x14ac:dyDescent="0.35">
      <c r="A38299" s="1">
        <v>0.76593999999999995</v>
      </c>
      <c r="B38299" s="1">
        <v>205.07709552723367</v>
      </c>
    </row>
    <row r="38300" spans="1:2" x14ac:dyDescent="0.35">
      <c r="A38300" s="1">
        <v>0.76595999999999997</v>
      </c>
      <c r="B38300" s="1">
        <v>204.41877380451604</v>
      </c>
    </row>
    <row r="38301" spans="1:2" x14ac:dyDescent="0.35">
      <c r="A38301" s="1">
        <v>0.76597999999999999</v>
      </c>
      <c r="B38301" s="1">
        <v>203.75238197862959</v>
      </c>
    </row>
    <row r="38302" spans="1:2" x14ac:dyDescent="0.35">
      <c r="A38302" s="1">
        <v>0.76600000000000001</v>
      </c>
      <c r="B38302" s="1">
        <v>203.07794635758262</v>
      </c>
    </row>
    <row r="38303" spans="1:2" x14ac:dyDescent="0.35">
      <c r="A38303" s="1">
        <v>0.76602000000000003</v>
      </c>
      <c r="B38303" s="1">
        <v>202.39549356693547</v>
      </c>
    </row>
    <row r="38304" spans="1:2" x14ac:dyDescent="0.35">
      <c r="A38304" s="1">
        <v>0.76604000000000005</v>
      </c>
      <c r="B38304" s="1">
        <v>201.70505054876193</v>
      </c>
    </row>
    <row r="38305" spans="1:2" x14ac:dyDescent="0.35">
      <c r="A38305" s="1">
        <v>0.76605999999999996</v>
      </c>
      <c r="B38305" s="1">
        <v>201.00664456057027</v>
      </c>
    </row>
    <row r="38306" spans="1:2" x14ac:dyDescent="0.35">
      <c r="A38306" s="1">
        <v>0.76607999999999998</v>
      </c>
      <c r="B38306" s="1">
        <v>200.30030317422671</v>
      </c>
    </row>
    <row r="38307" spans="1:2" x14ac:dyDescent="0.35">
      <c r="A38307" s="1">
        <v>0.7661</v>
      </c>
      <c r="B38307" s="1">
        <v>199.58605427488288</v>
      </c>
    </row>
    <row r="38308" spans="1:2" x14ac:dyDescent="0.35">
      <c r="A38308" s="1">
        <v>0.76612000000000002</v>
      </c>
      <c r="B38308" s="1">
        <v>198.86392605986234</v>
      </c>
    </row>
    <row r="38309" spans="1:2" x14ac:dyDescent="0.35">
      <c r="A38309" s="1">
        <v>0.76614000000000004</v>
      </c>
      <c r="B38309" s="1">
        <v>198.13394703755051</v>
      </c>
    </row>
    <row r="38310" spans="1:2" x14ac:dyDescent="0.35">
      <c r="A38310" s="1">
        <v>0.76615999999999995</v>
      </c>
      <c r="B38310" s="1">
        <v>197.39614602627265</v>
      </c>
    </row>
    <row r="38311" spans="1:2" x14ac:dyDescent="0.35">
      <c r="A38311" s="1">
        <v>0.76617999999999997</v>
      </c>
      <c r="B38311" s="1">
        <v>196.65055215314271</v>
      </c>
    </row>
    <row r="38312" spans="1:2" x14ac:dyDescent="0.35">
      <c r="A38312" s="1">
        <v>0.76619999999999999</v>
      </c>
      <c r="B38312" s="1">
        <v>195.89719485293338</v>
      </c>
    </row>
    <row r="38313" spans="1:2" x14ac:dyDescent="0.35">
      <c r="A38313" s="1">
        <v>0.76622000000000001</v>
      </c>
      <c r="B38313" s="1">
        <v>195.13610386690104</v>
      </c>
    </row>
    <row r="38314" spans="1:2" x14ac:dyDescent="0.35">
      <c r="A38314" s="1">
        <v>0.76624000000000003</v>
      </c>
      <c r="B38314" s="1">
        <v>194.36730924161452</v>
      </c>
    </row>
    <row r="38315" spans="1:2" x14ac:dyDescent="0.35">
      <c r="A38315" s="1">
        <v>0.76626000000000005</v>
      </c>
      <c r="B38315" s="1">
        <v>193.59084132776928</v>
      </c>
    </row>
    <row r="38316" spans="1:2" x14ac:dyDescent="0.35">
      <c r="A38316" s="1">
        <v>0.76627999999999996</v>
      </c>
      <c r="B38316" s="1">
        <v>192.8067307789926</v>
      </c>
    </row>
    <row r="38317" spans="1:2" x14ac:dyDescent="0.35">
      <c r="A38317" s="1">
        <v>0.76629999999999998</v>
      </c>
      <c r="B38317" s="1">
        <v>192.0150085506192</v>
      </c>
    </row>
    <row r="38318" spans="1:2" x14ac:dyDescent="0.35">
      <c r="A38318" s="1">
        <v>0.76632</v>
      </c>
      <c r="B38318" s="1">
        <v>191.21570589848696</v>
      </c>
    </row>
    <row r="38319" spans="1:2" x14ac:dyDescent="0.35">
      <c r="A38319" s="1">
        <v>0.76634000000000002</v>
      </c>
      <c r="B38319" s="1">
        <v>190.40885437770316</v>
      </c>
    </row>
    <row r="38320" spans="1:2" x14ac:dyDescent="0.35">
      <c r="A38320" s="1">
        <v>0.76636000000000004</v>
      </c>
      <c r="B38320" s="1">
        <v>189.5944858413807</v>
      </c>
    </row>
    <row r="38321" spans="1:2" x14ac:dyDescent="0.35">
      <c r="A38321" s="1">
        <v>0.76637999999999995</v>
      </c>
      <c r="B38321" s="1">
        <v>188.77263243939871</v>
      </c>
    </row>
    <row r="38322" spans="1:2" x14ac:dyDescent="0.35">
      <c r="A38322" s="1">
        <v>0.76639999999999997</v>
      </c>
      <c r="B38322" s="1">
        <v>187.94332661711485</v>
      </c>
    </row>
    <row r="38323" spans="1:2" x14ac:dyDescent="0.35">
      <c r="A38323" s="1">
        <v>0.76641999999999999</v>
      </c>
      <c r="B38323" s="1">
        <v>187.10660111410664</v>
      </c>
    </row>
    <row r="38324" spans="1:2" x14ac:dyDescent="0.35">
      <c r="A38324" s="1">
        <v>0.76644000000000001</v>
      </c>
      <c r="B38324" s="1">
        <v>186.26248896286424</v>
      </c>
    </row>
    <row r="38325" spans="1:2" x14ac:dyDescent="0.35">
      <c r="A38325" s="1">
        <v>0.76646000000000003</v>
      </c>
      <c r="B38325" s="1">
        <v>185.41102348749004</v>
      </c>
    </row>
    <row r="38326" spans="1:2" x14ac:dyDescent="0.35">
      <c r="A38326" s="1">
        <v>0.76648000000000005</v>
      </c>
      <c r="B38326" s="1">
        <v>184.5522383023831</v>
      </c>
    </row>
    <row r="38327" spans="1:2" x14ac:dyDescent="0.35">
      <c r="A38327" s="1">
        <v>0.76649999999999996</v>
      </c>
      <c r="B38327" s="1">
        <v>183.68616731091595</v>
      </c>
    </row>
    <row r="38328" spans="1:2" x14ac:dyDescent="0.35">
      <c r="A38328" s="1">
        <v>0.76651999999999998</v>
      </c>
      <c r="B38328" s="1">
        <v>182.81284470408053</v>
      </c>
    </row>
    <row r="38329" spans="1:2" x14ac:dyDescent="0.35">
      <c r="A38329" s="1">
        <v>0.76654</v>
      </c>
      <c r="B38329" s="1">
        <v>181.93230495916194</v>
      </c>
    </row>
    <row r="38330" spans="1:2" x14ac:dyDescent="0.35">
      <c r="A38330" s="1">
        <v>0.76656000000000002</v>
      </c>
      <c r="B38330" s="1">
        <v>181.04458283836155</v>
      </c>
    </row>
    <row r="38331" spans="1:2" x14ac:dyDescent="0.35">
      <c r="A38331" s="1">
        <v>0.76658000000000004</v>
      </c>
      <c r="B38331" s="1">
        <v>180.14971338742458</v>
      </c>
    </row>
    <row r="38332" spans="1:2" x14ac:dyDescent="0.35">
      <c r="A38332" s="1">
        <v>0.76659999999999995</v>
      </c>
      <c r="B38332" s="1">
        <v>179.24773193428103</v>
      </c>
    </row>
    <row r="38333" spans="1:2" x14ac:dyDescent="0.35">
      <c r="A38333" s="1">
        <v>0.76661999999999997</v>
      </c>
      <c r="B38333" s="1">
        <v>178.33867408758974</v>
      </c>
    </row>
    <row r="38334" spans="1:2" x14ac:dyDescent="0.35">
      <c r="A38334" s="1">
        <v>0.76663999999999999</v>
      </c>
      <c r="B38334" s="1">
        <v>177.42257573541428</v>
      </c>
    </row>
    <row r="38335" spans="1:2" x14ac:dyDescent="0.35">
      <c r="A38335" s="1">
        <v>0.76666000000000001</v>
      </c>
      <c r="B38335" s="1">
        <v>176.49947304374487</v>
      </c>
    </row>
    <row r="38336" spans="1:2" x14ac:dyDescent="0.35">
      <c r="A38336" s="1">
        <v>0.76668000000000003</v>
      </c>
      <c r="B38336" s="1">
        <v>175.5694024550952</v>
      </c>
    </row>
    <row r="38337" spans="1:2" x14ac:dyDescent="0.35">
      <c r="A38337" s="1">
        <v>0.76670000000000005</v>
      </c>
      <c r="B38337" s="1">
        <v>174.63240068705957</v>
      </c>
    </row>
    <row r="38338" spans="1:2" x14ac:dyDescent="0.35">
      <c r="A38338" s="1">
        <v>0.76671999999999996</v>
      </c>
      <c r="B38338" s="1">
        <v>173.68850473086766</v>
      </c>
    </row>
    <row r="38339" spans="1:2" x14ac:dyDescent="0.35">
      <c r="A38339" s="1">
        <v>0.76673999999999998</v>
      </c>
      <c r="B38339" s="1">
        <v>172.73775184990708</v>
      </c>
    </row>
    <row r="38340" spans="1:2" x14ac:dyDescent="0.35">
      <c r="A38340" s="1">
        <v>0.76676</v>
      </c>
      <c r="B38340" s="1">
        <v>171.78017957827785</v>
      </c>
    </row>
    <row r="38341" spans="1:2" x14ac:dyDescent="0.35">
      <c r="A38341" s="1">
        <v>0.76678000000000002</v>
      </c>
      <c r="B38341" s="1">
        <v>170.81582571929363</v>
      </c>
    </row>
    <row r="38342" spans="1:2" x14ac:dyDescent="0.35">
      <c r="A38342" s="1">
        <v>0.76680000000000004</v>
      </c>
      <c r="B38342" s="1">
        <v>169.84472834399355</v>
      </c>
    </row>
    <row r="38343" spans="1:2" x14ac:dyDescent="0.35">
      <c r="A38343" s="1">
        <v>0.76681999999999995</v>
      </c>
      <c r="B38343" s="1">
        <v>168.86692578964366</v>
      </c>
    </row>
    <row r="38344" spans="1:2" x14ac:dyDescent="0.35">
      <c r="A38344" s="1">
        <v>0.76683999999999997</v>
      </c>
      <c r="B38344" s="1">
        <v>167.88245665820565</v>
      </c>
    </row>
    <row r="38345" spans="1:2" x14ac:dyDescent="0.35">
      <c r="A38345" s="1">
        <v>0.76685999999999999</v>
      </c>
      <c r="B38345" s="1">
        <v>166.89135981483957</v>
      </c>
    </row>
    <row r="38346" spans="1:2" x14ac:dyDescent="0.35">
      <c r="A38346" s="1">
        <v>0.76688000000000001</v>
      </c>
      <c r="B38346" s="1">
        <v>165.89367438635179</v>
      </c>
    </row>
    <row r="38347" spans="1:2" x14ac:dyDescent="0.35">
      <c r="A38347" s="1">
        <v>0.76690000000000003</v>
      </c>
      <c r="B38347" s="1">
        <v>164.88943975965014</v>
      </c>
    </row>
    <row r="38348" spans="1:2" x14ac:dyDescent="0.35">
      <c r="A38348" s="1">
        <v>0.76692000000000005</v>
      </c>
      <c r="B38348" s="1">
        <v>163.87869558020725</v>
      </c>
    </row>
    <row r="38349" spans="1:2" x14ac:dyDescent="0.35">
      <c r="A38349" s="1">
        <v>0.76693999999999996</v>
      </c>
      <c r="B38349" s="1">
        <v>162.86148175047273</v>
      </c>
    </row>
    <row r="38350" spans="1:2" x14ac:dyDescent="0.35">
      <c r="A38350" s="1">
        <v>0.76695999999999998</v>
      </c>
      <c r="B38350" s="1">
        <v>161.83783842829763</v>
      </c>
    </row>
    <row r="38351" spans="1:2" x14ac:dyDescent="0.35">
      <c r="A38351" s="1">
        <v>0.76698</v>
      </c>
      <c r="B38351" s="1">
        <v>160.80780602537212</v>
      </c>
    </row>
    <row r="38352" spans="1:2" x14ac:dyDescent="0.35">
      <c r="A38352" s="1">
        <v>0.76700000000000002</v>
      </c>
      <c r="B38352" s="1">
        <v>159.77142520561182</v>
      </c>
    </row>
    <row r="38353" spans="1:2" x14ac:dyDescent="0.35">
      <c r="A38353" s="1">
        <v>0.76702000000000004</v>
      </c>
      <c r="B38353" s="1">
        <v>158.72873688355688</v>
      </c>
    </row>
    <row r="38354" spans="1:2" x14ac:dyDescent="0.35">
      <c r="A38354" s="1">
        <v>0.76704000000000006</v>
      </c>
      <c r="B38354" s="1">
        <v>157.6797822227569</v>
      </c>
    </row>
    <row r="38355" spans="1:2" x14ac:dyDescent="0.35">
      <c r="A38355" s="1">
        <v>0.76705999999999996</v>
      </c>
      <c r="B38355" s="1">
        <v>156.62460263415059</v>
      </c>
    </row>
    <row r="38356" spans="1:2" x14ac:dyDescent="0.35">
      <c r="A38356" s="1">
        <v>0.76707999999999998</v>
      </c>
      <c r="B38356" s="1">
        <v>155.56323977441178</v>
      </c>
    </row>
    <row r="38357" spans="1:2" x14ac:dyDescent="0.35">
      <c r="A38357" s="1">
        <v>0.7671</v>
      </c>
      <c r="B38357" s="1">
        <v>154.4957355443336</v>
      </c>
    </row>
    <row r="38358" spans="1:2" x14ac:dyDescent="0.35">
      <c r="A38358" s="1">
        <v>0.76712000000000002</v>
      </c>
      <c r="B38358" s="1">
        <v>153.42213208715521</v>
      </c>
    </row>
    <row r="38359" spans="1:2" x14ac:dyDescent="0.35">
      <c r="A38359" s="1">
        <v>0.76714000000000004</v>
      </c>
      <c r="B38359" s="1">
        <v>152.34247178690276</v>
      </c>
    </row>
    <row r="38360" spans="1:2" x14ac:dyDescent="0.35">
      <c r="A38360" s="1">
        <v>0.76715999999999995</v>
      </c>
      <c r="B38360" s="1">
        <v>151.25679726672118</v>
      </c>
    </row>
    <row r="38361" spans="1:2" x14ac:dyDescent="0.35">
      <c r="A38361" s="1">
        <v>0.76717999999999997</v>
      </c>
      <c r="B38361" s="1">
        <v>150.16515138717173</v>
      </c>
    </row>
    <row r="38362" spans="1:2" x14ac:dyDescent="0.35">
      <c r="A38362" s="1">
        <v>0.76719999999999999</v>
      </c>
      <c r="B38362" s="1">
        <v>149.06757724456449</v>
      </c>
    </row>
    <row r="38363" spans="1:2" x14ac:dyDescent="0.35">
      <c r="A38363" s="1">
        <v>0.76722000000000001</v>
      </c>
      <c r="B38363" s="1">
        <v>147.96411816925709</v>
      </c>
    </row>
    <row r="38364" spans="1:2" x14ac:dyDescent="0.35">
      <c r="A38364" s="1">
        <v>0.76724000000000003</v>
      </c>
      <c r="B38364" s="1">
        <v>146.85481772391955</v>
      </c>
    </row>
    <row r="38365" spans="1:2" x14ac:dyDescent="0.35">
      <c r="A38365" s="1">
        <v>0.76726000000000005</v>
      </c>
      <c r="B38365" s="1">
        <v>145.73971970183399</v>
      </c>
    </row>
    <row r="38366" spans="1:2" x14ac:dyDescent="0.35">
      <c r="A38366" s="1">
        <v>0.76727999999999996</v>
      </c>
      <c r="B38366" s="1">
        <v>144.61886812516605</v>
      </c>
    </row>
    <row r="38367" spans="1:2" x14ac:dyDescent="0.35">
      <c r="A38367" s="1">
        <v>0.76729999999999998</v>
      </c>
      <c r="B38367" s="1">
        <v>143.49230724320662</v>
      </c>
    </row>
    <row r="38368" spans="1:2" x14ac:dyDescent="0.35">
      <c r="A38368" s="1">
        <v>0.76732</v>
      </c>
      <c r="B38368" s="1">
        <v>142.36008153065544</v>
      </c>
    </row>
    <row r="38369" spans="1:2" x14ac:dyDescent="0.35">
      <c r="A38369" s="1">
        <v>0.76734000000000002</v>
      </c>
      <c r="B38369" s="1">
        <v>141.22223568584485</v>
      </c>
    </row>
    <row r="38370" spans="1:2" x14ac:dyDescent="0.35">
      <c r="A38370" s="1">
        <v>0.76736000000000004</v>
      </c>
      <c r="B38370" s="1">
        <v>140.07881462898064</v>
      </c>
    </row>
    <row r="38371" spans="1:2" x14ac:dyDescent="0.35">
      <c r="A38371" s="1">
        <v>0.76737999999999995</v>
      </c>
      <c r="B38371" s="1">
        <v>138.92986350037341</v>
      </c>
    </row>
    <row r="38372" spans="1:2" x14ac:dyDescent="0.35">
      <c r="A38372" s="1">
        <v>0.76739999999999997</v>
      </c>
      <c r="B38372" s="1">
        <v>137.77542765863603</v>
      </c>
    </row>
    <row r="38373" spans="1:2" x14ac:dyDescent="0.35">
      <c r="A38373" s="1">
        <v>0.76741999999999999</v>
      </c>
      <c r="B38373" s="1">
        <v>136.61555267892402</v>
      </c>
    </row>
    <row r="38374" spans="1:2" x14ac:dyDescent="0.35">
      <c r="A38374" s="1">
        <v>0.76744000000000001</v>
      </c>
      <c r="B38374" s="1">
        <v>135.4502843511155</v>
      </c>
    </row>
    <row r="38375" spans="1:2" x14ac:dyDescent="0.35">
      <c r="A38375" s="1">
        <v>0.76746000000000003</v>
      </c>
      <c r="B38375" s="1">
        <v>134.27966867800353</v>
      </c>
    </row>
    <row r="38376" spans="1:2" x14ac:dyDescent="0.35">
      <c r="A38376" s="1">
        <v>0.76748000000000005</v>
      </c>
      <c r="B38376" s="1">
        <v>133.10375187350107</v>
      </c>
    </row>
    <row r="38377" spans="1:2" x14ac:dyDescent="0.35">
      <c r="A38377" s="1">
        <v>0.76749999999999996</v>
      </c>
      <c r="B38377" s="1">
        <v>131.92258036079011</v>
      </c>
    </row>
    <row r="38378" spans="1:2" x14ac:dyDescent="0.35">
      <c r="A38378" s="1">
        <v>0.76751999999999998</v>
      </c>
      <c r="B38378" s="1">
        <v>130.73620077048878</v>
      </c>
    </row>
    <row r="38379" spans="1:2" x14ac:dyDescent="0.35">
      <c r="A38379" s="1">
        <v>0.76754</v>
      </c>
      <c r="B38379" s="1">
        <v>129.5446599388373</v>
      </c>
    </row>
    <row r="38380" spans="1:2" x14ac:dyDescent="0.35">
      <c r="A38380" s="1">
        <v>0.76756000000000002</v>
      </c>
      <c r="B38380" s="1">
        <v>128.34800490582739</v>
      </c>
    </row>
    <row r="38381" spans="1:2" x14ac:dyDescent="0.35">
      <c r="A38381" s="1">
        <v>0.76758000000000004</v>
      </c>
      <c r="B38381" s="1">
        <v>127.14628291335079</v>
      </c>
    </row>
    <row r="38382" spans="1:2" x14ac:dyDescent="0.35">
      <c r="A38382" s="1">
        <v>0.76759999999999995</v>
      </c>
      <c r="B38382" s="1">
        <v>125.93954140333955</v>
      </c>
    </row>
    <row r="38383" spans="1:2" x14ac:dyDescent="0.35">
      <c r="A38383" s="1">
        <v>0.76761999999999997</v>
      </c>
      <c r="B38383" s="1">
        <v>124.72782801587127</v>
      </c>
    </row>
    <row r="38384" spans="1:2" x14ac:dyDescent="0.35">
      <c r="A38384" s="1">
        <v>0.76763999999999999</v>
      </c>
      <c r="B38384" s="1">
        <v>123.51119058732118</v>
      </c>
    </row>
    <row r="38385" spans="1:2" x14ac:dyDescent="0.35">
      <c r="A38385" s="1">
        <v>0.76766000000000001</v>
      </c>
      <c r="B38385" s="1">
        <v>122.28967714845173</v>
      </c>
    </row>
    <row r="38386" spans="1:2" x14ac:dyDescent="0.35">
      <c r="A38386" s="1">
        <v>0.76768000000000003</v>
      </c>
      <c r="B38386" s="1">
        <v>121.06333592252193</v>
      </c>
    </row>
    <row r="38387" spans="1:2" x14ac:dyDescent="0.35">
      <c r="A38387" s="1">
        <v>0.76770000000000005</v>
      </c>
      <c r="B38387" s="1">
        <v>119.83221532338351</v>
      </c>
    </row>
    <row r="38388" spans="1:2" x14ac:dyDescent="0.35">
      <c r="A38388" s="1">
        <v>0.76771999999999996</v>
      </c>
      <c r="B38388" s="1">
        <v>118.59636395357535</v>
      </c>
    </row>
    <row r="38389" spans="1:2" x14ac:dyDescent="0.35">
      <c r="A38389" s="1">
        <v>0.76773999999999998</v>
      </c>
      <c r="B38389" s="1">
        <v>117.35583060238223</v>
      </c>
    </row>
    <row r="38390" spans="1:2" x14ac:dyDescent="0.35">
      <c r="A38390" s="1">
        <v>0.76776</v>
      </c>
      <c r="B38390" s="1">
        <v>116.11066424394228</v>
      </c>
    </row>
    <row r="38391" spans="1:2" x14ac:dyDescent="0.35">
      <c r="A38391" s="1">
        <v>0.76778000000000002</v>
      </c>
      <c r="B38391" s="1">
        <v>114.86091403528563</v>
      </c>
    </row>
    <row r="38392" spans="1:2" x14ac:dyDescent="0.35">
      <c r="A38392" s="1">
        <v>0.76780000000000004</v>
      </c>
      <c r="B38392" s="1">
        <v>113.60662931442187</v>
      </c>
    </row>
    <row r="38393" spans="1:2" x14ac:dyDescent="0.35">
      <c r="A38393" s="1">
        <v>0.76781999999999995</v>
      </c>
      <c r="B38393" s="1">
        <v>112.34785959836418</v>
      </c>
    </row>
    <row r="38394" spans="1:2" x14ac:dyDescent="0.35">
      <c r="A38394" s="1">
        <v>0.76783999999999997</v>
      </c>
      <c r="B38394" s="1">
        <v>111.08465458117423</v>
      </c>
    </row>
    <row r="38395" spans="1:2" x14ac:dyDescent="0.35">
      <c r="A38395" s="1">
        <v>0.76785999999999999</v>
      </c>
      <c r="B38395" s="1">
        <v>109.81706413202879</v>
      </c>
    </row>
    <row r="38396" spans="1:2" x14ac:dyDescent="0.35">
      <c r="A38396" s="1">
        <v>0.76788000000000001</v>
      </c>
      <c r="B38396" s="1">
        <v>108.54513829322835</v>
      </c>
    </row>
    <row r="38397" spans="1:2" x14ac:dyDescent="0.35">
      <c r="A38397" s="1">
        <v>0.76790000000000003</v>
      </c>
      <c r="B38397" s="1">
        <v>107.26892727822712</v>
      </c>
    </row>
    <row r="38398" spans="1:2" x14ac:dyDescent="0.35">
      <c r="A38398" s="1">
        <v>0.76792000000000005</v>
      </c>
      <c r="B38398" s="1">
        <v>105.98848146965078</v>
      </c>
    </row>
    <row r="38399" spans="1:2" x14ac:dyDescent="0.35">
      <c r="A38399" s="1">
        <v>0.76793999999999996</v>
      </c>
      <c r="B38399" s="1">
        <v>104.70385141731319</v>
      </c>
    </row>
    <row r="38400" spans="1:2" x14ac:dyDescent="0.35">
      <c r="A38400" s="1">
        <v>0.76795999999999998</v>
      </c>
      <c r="B38400" s="1">
        <v>103.41508783619754</v>
      </c>
    </row>
    <row r="38401" spans="1:2" x14ac:dyDescent="0.35">
      <c r="A38401" s="1">
        <v>0.76798</v>
      </c>
      <c r="B38401" s="1">
        <v>102.1222416044891</v>
      </c>
    </row>
    <row r="38402" spans="1:2" x14ac:dyDescent="0.35">
      <c r="A38402" s="1">
        <v>0.76800000000000002</v>
      </c>
      <c r="B38402" s="1">
        <v>100.8253637615434</v>
      </c>
    </row>
    <row r="38403" spans="1:2" x14ac:dyDescent="0.35">
      <c r="A38403" s="1">
        <v>0.76802000000000004</v>
      </c>
      <c r="B38403" s="1">
        <v>99.524505505877073</v>
      </c>
    </row>
    <row r="38404" spans="1:2" x14ac:dyDescent="0.35">
      <c r="A38404" s="1">
        <v>0.76803999999999994</v>
      </c>
      <c r="B38404" s="1">
        <v>98.219718193152531</v>
      </c>
    </row>
    <row r="38405" spans="1:2" x14ac:dyDescent="0.35">
      <c r="A38405" s="1">
        <v>0.76805999999999996</v>
      </c>
      <c r="B38405" s="1">
        <v>96.911053334126905</v>
      </c>
    </row>
    <row r="38406" spans="1:2" x14ac:dyDescent="0.35">
      <c r="A38406" s="1">
        <v>0.76807999999999998</v>
      </c>
      <c r="B38406" s="1">
        <v>95.598562592648022</v>
      </c>
    </row>
    <row r="38407" spans="1:2" x14ac:dyDescent="0.35">
      <c r="A38407" s="1">
        <v>0.7681</v>
      </c>
      <c r="B38407" s="1">
        <v>94.282297783614851</v>
      </c>
    </row>
    <row r="38408" spans="1:2" x14ac:dyDescent="0.35">
      <c r="A38408" s="1">
        <v>0.76812000000000002</v>
      </c>
      <c r="B38408" s="1">
        <v>92.962310870902328</v>
      </c>
    </row>
    <row r="38409" spans="1:2" x14ac:dyDescent="0.35">
      <c r="A38409" s="1">
        <v>0.76814000000000004</v>
      </c>
      <c r="B38409" s="1">
        <v>91.638653965333589</v>
      </c>
    </row>
    <row r="38410" spans="1:2" x14ac:dyDescent="0.35">
      <c r="A38410" s="1">
        <v>0.76815999999999995</v>
      </c>
      <c r="B38410" s="1">
        <v>90.311379322622827</v>
      </c>
    </row>
    <row r="38411" spans="1:2" x14ac:dyDescent="0.35">
      <c r="A38411" s="1">
        <v>0.76817999999999997</v>
      </c>
      <c r="B38411" s="1">
        <v>88.980539341288249</v>
      </c>
    </row>
    <row r="38412" spans="1:2" x14ac:dyDescent="0.35">
      <c r="A38412" s="1">
        <v>0.76819999999999999</v>
      </c>
      <c r="B38412" s="1">
        <v>87.646186560619554</v>
      </c>
    </row>
    <row r="38413" spans="1:2" x14ac:dyDescent="0.35">
      <c r="A38413" s="1">
        <v>0.76822000000000001</v>
      </c>
      <c r="B38413" s="1">
        <v>86.308373658579754</v>
      </c>
    </row>
    <row r="38414" spans="1:2" x14ac:dyDescent="0.35">
      <c r="A38414" s="1">
        <v>0.76824000000000003</v>
      </c>
      <c r="B38414" s="1">
        <v>84.967153449731526</v>
      </c>
    </row>
    <row r="38415" spans="1:2" x14ac:dyDescent="0.35">
      <c r="A38415" s="1">
        <v>0.76826000000000005</v>
      </c>
      <c r="B38415" s="1">
        <v>83.622578883152173</v>
      </c>
    </row>
    <row r="38416" spans="1:2" x14ac:dyDescent="0.35">
      <c r="A38416" s="1">
        <v>0.76827999999999996</v>
      </c>
      <c r="B38416" s="1">
        <v>82.274703040349394</v>
      </c>
    </row>
    <row r="38417" spans="1:2" x14ac:dyDescent="0.35">
      <c r="A38417" s="1">
        <v>0.76829999999999998</v>
      </c>
      <c r="B38417" s="1">
        <v>80.923579133141359</v>
      </c>
    </row>
    <row r="38418" spans="1:2" x14ac:dyDescent="0.35">
      <c r="A38418" s="1">
        <v>0.76832</v>
      </c>
      <c r="B38418" s="1">
        <v>79.569260501592481</v>
      </c>
    </row>
    <row r="38419" spans="1:2" x14ac:dyDescent="0.35">
      <c r="A38419" s="1">
        <v>0.76834000000000002</v>
      </c>
      <c r="B38419" s="1">
        <v>78.211800611877266</v>
      </c>
    </row>
    <row r="38420" spans="1:2" x14ac:dyDescent="0.35">
      <c r="A38420" s="1">
        <v>0.76836000000000004</v>
      </c>
      <c r="B38420" s="1">
        <v>76.851253054200072</v>
      </c>
    </row>
    <row r="38421" spans="1:2" x14ac:dyDescent="0.35">
      <c r="A38421" s="1">
        <v>0.76837999999999995</v>
      </c>
      <c r="B38421" s="1">
        <v>75.48767154064889</v>
      </c>
    </row>
    <row r="38422" spans="1:2" x14ac:dyDescent="0.35">
      <c r="A38422" s="1">
        <v>0.76839999999999997</v>
      </c>
      <c r="B38422" s="1">
        <v>74.121109903074725</v>
      </c>
    </row>
    <row r="38423" spans="1:2" x14ac:dyDescent="0.35">
      <c r="A38423" s="1">
        <v>0.76841999999999999</v>
      </c>
      <c r="B38423" s="1">
        <v>72.75162209099723</v>
      </c>
    </row>
    <row r="38424" spans="1:2" x14ac:dyDescent="0.35">
      <c r="A38424" s="1">
        <v>0.76844000000000001</v>
      </c>
      <c r="B38424" s="1">
        <v>71.379262169450328</v>
      </c>
    </row>
    <row r="38425" spans="1:2" x14ac:dyDescent="0.35">
      <c r="A38425" s="1">
        <v>0.76846000000000003</v>
      </c>
      <c r="B38425" s="1">
        <v>70.004084316853849</v>
      </c>
    </row>
    <row r="38426" spans="1:2" x14ac:dyDescent="0.35">
      <c r="A38426" s="1">
        <v>0.76848000000000005</v>
      </c>
      <c r="B38426" s="1">
        <v>68.626142822874726</v>
      </c>
    </row>
    <row r="38427" spans="1:2" x14ac:dyDescent="0.35">
      <c r="A38427" s="1">
        <v>0.76849999999999996</v>
      </c>
      <c r="B38427" s="1">
        <v>67.245492086289971</v>
      </c>
    </row>
    <row r="38428" spans="1:2" x14ac:dyDescent="0.35">
      <c r="A38428" s="1">
        <v>0.76851999999999998</v>
      </c>
      <c r="B38428" s="1">
        <v>65.862186612814142</v>
      </c>
    </row>
    <row r="38429" spans="1:2" x14ac:dyDescent="0.35">
      <c r="A38429" s="1">
        <v>0.76854</v>
      </c>
      <c r="B38429" s="1">
        <v>64.476281012984956</v>
      </c>
    </row>
    <row r="38430" spans="1:2" x14ac:dyDescent="0.35">
      <c r="A38430" s="1">
        <v>0.76856000000000002</v>
      </c>
      <c r="B38430" s="1">
        <v>63.087829999982468</v>
      </c>
    </row>
    <row r="38431" spans="1:2" x14ac:dyDescent="0.35">
      <c r="A38431" s="1">
        <v>0.76858000000000004</v>
      </c>
      <c r="B38431" s="1">
        <v>61.696888387475234</v>
      </c>
    </row>
    <row r="38432" spans="1:2" x14ac:dyDescent="0.35">
      <c r="A38432" s="1">
        <v>0.76859999999999995</v>
      </c>
      <c r="B38432" s="1">
        <v>60.303511087462759</v>
      </c>
    </row>
    <row r="38433" spans="1:2" x14ac:dyDescent="0.35">
      <c r="A38433" s="1">
        <v>0.76861999999999997</v>
      </c>
      <c r="B38433" s="1">
        <v>58.90775310808241</v>
      </c>
    </row>
    <row r="38434" spans="1:2" x14ac:dyDescent="0.35">
      <c r="A38434" s="1">
        <v>0.76863999999999999</v>
      </c>
      <c r="B38434" s="1">
        <v>57.509669551475575</v>
      </c>
    </row>
    <row r="38435" spans="1:2" x14ac:dyDescent="0.35">
      <c r="A38435" s="1">
        <v>0.76866000000000001</v>
      </c>
      <c r="B38435" s="1">
        <v>56.10931561158084</v>
      </c>
    </row>
    <row r="38436" spans="1:2" x14ac:dyDescent="0.35">
      <c r="A38436" s="1">
        <v>0.76868000000000003</v>
      </c>
      <c r="B38436" s="1">
        <v>54.706746571986614</v>
      </c>
    </row>
    <row r="38437" spans="1:2" x14ac:dyDescent="0.35">
      <c r="A38437" s="1">
        <v>0.76870000000000005</v>
      </c>
      <c r="B38437" s="1">
        <v>53.302017803710676</v>
      </c>
    </row>
    <row r="38438" spans="1:2" x14ac:dyDescent="0.35">
      <c r="A38438" s="1">
        <v>0.76871999999999996</v>
      </c>
      <c r="B38438" s="1">
        <v>51.895184763045897</v>
      </c>
    </row>
    <row r="38439" spans="1:2" x14ac:dyDescent="0.35">
      <c r="A38439" s="1">
        <v>0.76873999999999998</v>
      </c>
      <c r="B38439" s="1">
        <v>50.486302989339102</v>
      </c>
    </row>
    <row r="38440" spans="1:2" x14ac:dyDescent="0.35">
      <c r="A38440" s="1">
        <v>0.76876</v>
      </c>
      <c r="B38440" s="1">
        <v>49.075428102836668</v>
      </c>
    </row>
    <row r="38441" spans="1:2" x14ac:dyDescent="0.35">
      <c r="A38441" s="1">
        <v>0.76878000000000002</v>
      </c>
      <c r="B38441" s="1">
        <v>47.662615802463343</v>
      </c>
    </row>
    <row r="38442" spans="1:2" x14ac:dyDescent="0.35">
      <c r="A38442" s="1">
        <v>0.76880000000000004</v>
      </c>
      <c r="B38442" s="1">
        <v>46.247921863629593</v>
      </c>
    </row>
    <row r="38443" spans="1:2" x14ac:dyDescent="0.35">
      <c r="A38443" s="1">
        <v>0.76881999999999995</v>
      </c>
      <c r="B38443" s="1">
        <v>44.831402136036203</v>
      </c>
    </row>
    <row r="38444" spans="1:2" x14ac:dyDescent="0.35">
      <c r="A38444" s="1">
        <v>0.76883999999999997</v>
      </c>
      <c r="B38444" s="1">
        <v>43.413112541443738</v>
      </c>
    </row>
    <row r="38445" spans="1:2" x14ac:dyDescent="0.35">
      <c r="A38445" s="1">
        <v>0.76885999999999999</v>
      </c>
      <c r="B38445" s="1">
        <v>41.993109071503284</v>
      </c>
    </row>
    <row r="38446" spans="1:2" x14ac:dyDescent="0.35">
      <c r="A38446" s="1">
        <v>0.76888000000000001</v>
      </c>
      <c r="B38446" s="1">
        <v>40.571447785520412</v>
      </c>
    </row>
    <row r="38447" spans="1:2" x14ac:dyDescent="0.35">
      <c r="A38447" s="1">
        <v>0.76890000000000003</v>
      </c>
      <c r="B38447" s="1">
        <v>39.148184808248409</v>
      </c>
    </row>
    <row r="38448" spans="1:2" x14ac:dyDescent="0.35">
      <c r="A38448" s="1">
        <v>0.76892000000000005</v>
      </c>
      <c r="B38448" s="1">
        <v>37.723376327666152</v>
      </c>
    </row>
    <row r="38449" spans="1:2" x14ac:dyDescent="0.35">
      <c r="A38449" s="1">
        <v>0.76893999999999996</v>
      </c>
      <c r="B38449" s="1">
        <v>36.297078592798599</v>
      </c>
    </row>
    <row r="38450" spans="1:2" x14ac:dyDescent="0.35">
      <c r="A38450" s="1">
        <v>0.76895999999999998</v>
      </c>
      <c r="B38450" s="1">
        <v>34.869347911399402</v>
      </c>
    </row>
    <row r="38451" spans="1:2" x14ac:dyDescent="0.35">
      <c r="A38451" s="1">
        <v>0.76898</v>
      </c>
      <c r="B38451" s="1">
        <v>33.440240647856996</v>
      </c>
    </row>
    <row r="38452" spans="1:2" x14ac:dyDescent="0.35">
      <c r="A38452" s="1">
        <v>0.76900000000000002</v>
      </c>
      <c r="B38452" s="1">
        <v>32.009813220872672</v>
      </c>
    </row>
    <row r="38453" spans="1:2" x14ac:dyDescent="0.35">
      <c r="A38453" s="1">
        <v>0.76902000000000004</v>
      </c>
      <c r="B38453" s="1">
        <v>30.578122101271969</v>
      </c>
    </row>
    <row r="38454" spans="1:2" x14ac:dyDescent="0.35">
      <c r="A38454" s="1">
        <v>0.76903999999999995</v>
      </c>
      <c r="B38454" s="1">
        <v>29.145223809775324</v>
      </c>
    </row>
    <row r="38455" spans="1:2" x14ac:dyDescent="0.35">
      <c r="A38455" s="1">
        <v>0.76905999999999997</v>
      </c>
      <c r="B38455" s="1">
        <v>27.711174914740806</v>
      </c>
    </row>
    <row r="38456" spans="1:2" x14ac:dyDescent="0.35">
      <c r="A38456" s="1">
        <v>0.76907999999999999</v>
      </c>
      <c r="B38456" s="1">
        <v>26.276032029969784</v>
      </c>
    </row>
    <row r="38457" spans="1:2" x14ac:dyDescent="0.35">
      <c r="A38457" s="1">
        <v>0.76910000000000001</v>
      </c>
      <c r="B38457" s="1">
        <v>24.839851812445986</v>
      </c>
    </row>
    <row r="38458" spans="1:2" x14ac:dyDescent="0.35">
      <c r="A38458" s="1">
        <v>0.76912000000000003</v>
      </c>
      <c r="B38458" s="1">
        <v>23.402690960105275</v>
      </c>
    </row>
    <row r="38459" spans="1:2" x14ac:dyDescent="0.35">
      <c r="A38459" s="1">
        <v>0.76914000000000005</v>
      </c>
      <c r="B38459" s="1">
        <v>21.964606209597282</v>
      </c>
    </row>
    <row r="38460" spans="1:2" x14ac:dyDescent="0.35">
      <c r="A38460" s="1">
        <v>0.76915999999999995</v>
      </c>
      <c r="B38460" s="1">
        <v>20.525654334052074</v>
      </c>
    </row>
    <row r="38461" spans="1:2" x14ac:dyDescent="0.35">
      <c r="A38461" s="1">
        <v>0.76917999999999997</v>
      </c>
      <c r="B38461" s="1">
        <v>19.085892140812803</v>
      </c>
    </row>
    <row r="38462" spans="1:2" x14ac:dyDescent="0.35">
      <c r="A38462" s="1">
        <v>0.76919999999999999</v>
      </c>
      <c r="B38462" s="1">
        <v>17.645376469232087</v>
      </c>
    </row>
    <row r="38463" spans="1:2" x14ac:dyDescent="0.35">
      <c r="A38463" s="1">
        <v>0.76922000000000001</v>
      </c>
      <c r="B38463" s="1">
        <v>16.204164188395573</v>
      </c>
    </row>
    <row r="38464" spans="1:2" x14ac:dyDescent="0.35">
      <c r="A38464" s="1">
        <v>0.76924000000000003</v>
      </c>
      <c r="B38464" s="1">
        <v>14.76231219490939</v>
      </c>
    </row>
    <row r="38465" spans="1:2" x14ac:dyDescent="0.35">
      <c r="A38465" s="1">
        <v>0.76926000000000005</v>
      </c>
      <c r="B38465" s="1">
        <v>13.319877410614879</v>
      </c>
    </row>
    <row r="38466" spans="1:2" x14ac:dyDescent="0.35">
      <c r="A38466" s="1">
        <v>0.76927999999999996</v>
      </c>
      <c r="B38466" s="1">
        <v>11.876916780374009</v>
      </c>
    </row>
    <row r="38467" spans="1:2" x14ac:dyDescent="0.35">
      <c r="A38467" s="1">
        <v>0.76929999999999998</v>
      </c>
      <c r="B38467" s="1">
        <v>10.43348726978866</v>
      </c>
    </row>
    <row r="38468" spans="1:2" x14ac:dyDescent="0.35">
      <c r="A38468" s="1">
        <v>0.76932</v>
      </c>
      <c r="B38468" s="1">
        <v>8.9896458629908924</v>
      </c>
    </row>
    <row r="38469" spans="1:2" x14ac:dyDescent="0.35">
      <c r="A38469" s="1">
        <v>0.76934000000000002</v>
      </c>
      <c r="B38469" s="1">
        <v>7.5454495603671923</v>
      </c>
    </row>
    <row r="38470" spans="1:2" x14ac:dyDescent="0.35">
      <c r="A38470" s="1">
        <v>0.76936000000000004</v>
      </c>
      <c r="B38470" s="1">
        <v>6.1009553763147277</v>
      </c>
    </row>
    <row r="38471" spans="1:2" x14ac:dyDescent="0.35">
      <c r="A38471" s="1">
        <v>0.76937999999999995</v>
      </c>
      <c r="B38471" s="1">
        <v>4.656220336997051</v>
      </c>
    </row>
    <row r="38472" spans="1:2" x14ac:dyDescent="0.35">
      <c r="A38472" s="1">
        <v>0.76939999999999997</v>
      </c>
      <c r="B38472" s="1">
        <v>3.2113014780666607</v>
      </c>
    </row>
    <row r="38473" spans="1:2" x14ac:dyDescent="0.35">
      <c r="A38473" s="1">
        <v>0.76941999999999999</v>
      </c>
      <c r="B38473" s="1">
        <v>1.7662558424525447</v>
      </c>
    </row>
    <row r="38474" spans="1:2" x14ac:dyDescent="0.35">
      <c r="A38474" s="1">
        <v>0.76944000000000001</v>
      </c>
      <c r="B38474" s="1">
        <v>0.32114047808208329</v>
      </c>
    </row>
    <row r="38475" spans="1:2" x14ac:dyDescent="0.35">
      <c r="A38475" s="1">
        <v>0.76946000000000003</v>
      </c>
      <c r="B38475" s="1">
        <v>-1.1239875643645723</v>
      </c>
    </row>
    <row r="38476" spans="1:2" x14ac:dyDescent="0.35">
      <c r="A38476" s="1">
        <v>0.76948000000000005</v>
      </c>
      <c r="B38476" s="1">
        <v>-2.5690712337132986</v>
      </c>
    </row>
    <row r="38477" spans="1:2" x14ac:dyDescent="0.35">
      <c r="A38477" s="1">
        <v>0.76949999999999996</v>
      </c>
      <c r="B38477" s="1">
        <v>-4.0140534805090633</v>
      </c>
    </row>
    <row r="38478" spans="1:2" x14ac:dyDescent="0.35">
      <c r="A38478" s="1">
        <v>0.76951999999999998</v>
      </c>
      <c r="B38478" s="1">
        <v>-5.4588772593596504</v>
      </c>
    </row>
    <row r="38479" spans="1:2" x14ac:dyDescent="0.35">
      <c r="A38479" s="1">
        <v>0.76954</v>
      </c>
      <c r="B38479" s="1">
        <v>-6.9034855310896672</v>
      </c>
    </row>
    <row r="38480" spans="1:2" x14ac:dyDescent="0.35">
      <c r="A38480" s="1">
        <v>0.76956000000000002</v>
      </c>
      <c r="B38480" s="1">
        <v>-8.3478212650250416</v>
      </c>
    </row>
    <row r="38481" spans="1:2" x14ac:dyDescent="0.35">
      <c r="A38481" s="1">
        <v>0.76958000000000004</v>
      </c>
      <c r="B38481" s="1">
        <v>-9.7918274412706321</v>
      </c>
    </row>
    <row r="38482" spans="1:2" x14ac:dyDescent="0.35">
      <c r="A38482" s="1">
        <v>0.76959999999999995</v>
      </c>
      <c r="B38482" s="1">
        <v>-11.235447052928606</v>
      </c>
    </row>
    <row r="38483" spans="1:2" x14ac:dyDescent="0.35">
      <c r="A38483" s="1">
        <v>0.76961999999999997</v>
      </c>
      <c r="B38483" s="1">
        <v>-12.678623108381627</v>
      </c>
    </row>
    <row r="38484" spans="1:2" x14ac:dyDescent="0.35">
      <c r="A38484" s="1">
        <v>0.76963999999999999</v>
      </c>
      <c r="B38484" s="1">
        <v>-14.121298633503608</v>
      </c>
    </row>
    <row r="38485" spans="1:2" x14ac:dyDescent="0.35">
      <c r="A38485" s="1">
        <v>0.76966000000000001</v>
      </c>
      <c r="B38485" s="1">
        <v>-15.563416673935077</v>
      </c>
    </row>
    <row r="38486" spans="1:2" x14ac:dyDescent="0.35">
      <c r="A38486" s="1">
        <v>0.76968000000000003</v>
      </c>
      <c r="B38486" s="1">
        <v>-17.004920297325093</v>
      </c>
    </row>
    <row r="38487" spans="1:2" x14ac:dyDescent="0.35">
      <c r="A38487" s="1">
        <v>0.76970000000000005</v>
      </c>
      <c r="B38487" s="1">
        <v>-18.44575259557886</v>
      </c>
    </row>
    <row r="38488" spans="1:2" x14ac:dyDescent="0.35">
      <c r="A38488" s="1">
        <v>0.76971999999999996</v>
      </c>
      <c r="B38488" s="1">
        <v>-19.885856687097824</v>
      </c>
    </row>
    <row r="38489" spans="1:2" x14ac:dyDescent="0.35">
      <c r="A38489" s="1">
        <v>0.76973999999999998</v>
      </c>
      <c r="B38489" s="1">
        <v>-21.325175719051341</v>
      </c>
    </row>
    <row r="38490" spans="1:2" x14ac:dyDescent="0.35">
      <c r="A38490" s="1">
        <v>0.76976</v>
      </c>
      <c r="B38490" s="1">
        <v>-22.763652869582014</v>
      </c>
    </row>
    <row r="38491" spans="1:2" x14ac:dyDescent="0.35">
      <c r="A38491" s="1">
        <v>0.76978000000000002</v>
      </c>
      <c r="B38491" s="1">
        <v>-24.201231350075012</v>
      </c>
    </row>
    <row r="38492" spans="1:2" x14ac:dyDescent="0.35">
      <c r="A38492" s="1">
        <v>0.76980000000000004</v>
      </c>
      <c r="B38492" s="1">
        <v>-25.637854407399956</v>
      </c>
    </row>
    <row r="38493" spans="1:2" x14ac:dyDescent="0.35">
      <c r="A38493" s="1">
        <v>0.76981999999999995</v>
      </c>
      <c r="B38493" s="1">
        <v>-27.073465326112444</v>
      </c>
    </row>
    <row r="38494" spans="1:2" x14ac:dyDescent="0.35">
      <c r="A38494" s="1">
        <v>0.76983999999999997</v>
      </c>
      <c r="B38494" s="1">
        <v>-28.508007430790535</v>
      </c>
    </row>
    <row r="38495" spans="1:2" x14ac:dyDescent="0.35">
      <c r="A38495" s="1">
        <v>0.76985999999999999</v>
      </c>
      <c r="B38495" s="1">
        <v>-29.941424088142295</v>
      </c>
    </row>
    <row r="38496" spans="1:2" x14ac:dyDescent="0.35">
      <c r="A38496" s="1">
        <v>0.76988000000000001</v>
      </c>
      <c r="B38496" s="1">
        <v>-31.373658709338979</v>
      </c>
    </row>
    <row r="38497" spans="1:2" x14ac:dyDescent="0.35">
      <c r="A38497" s="1">
        <v>0.76990000000000003</v>
      </c>
      <c r="B38497" s="1">
        <v>-32.804654752210126</v>
      </c>
    </row>
    <row r="38498" spans="1:2" x14ac:dyDescent="0.35">
      <c r="A38498" s="1">
        <v>0.76992000000000005</v>
      </c>
      <c r="B38498" s="1">
        <v>-34.234355723482224</v>
      </c>
    </row>
    <row r="38499" spans="1:2" x14ac:dyDescent="0.35">
      <c r="A38499" s="1">
        <v>0.76993999999999996</v>
      </c>
      <c r="B38499" s="1">
        <v>-35.662705181002508</v>
      </c>
    </row>
    <row r="38500" spans="1:2" x14ac:dyDescent="0.35">
      <c r="A38500" s="1">
        <v>0.76995999999999998</v>
      </c>
      <c r="B38500" s="1">
        <v>-37.089646735993028</v>
      </c>
    </row>
    <row r="38501" spans="1:2" x14ac:dyDescent="0.35">
      <c r="A38501" s="1">
        <v>0.76998</v>
      </c>
      <c r="B38501" s="1">
        <v>-38.515124055238068</v>
      </c>
    </row>
    <row r="38502" spans="1:2" x14ac:dyDescent="0.35">
      <c r="A38502" s="1">
        <v>0.77</v>
      </c>
      <c r="B38502" s="1">
        <v>-39.939080863333857</v>
      </c>
    </row>
    <row r="38503" spans="1:2" x14ac:dyDescent="0.35">
      <c r="A38503" s="1">
        <v>0.77002000000000004</v>
      </c>
      <c r="B38503" s="1">
        <v>-41.361460944903818</v>
      </c>
    </row>
    <row r="38504" spans="1:2" x14ac:dyDescent="0.35">
      <c r="A38504" s="1">
        <v>0.77003999999999995</v>
      </c>
      <c r="B38504" s="1">
        <v>-42.782208146811428</v>
      </c>
    </row>
    <row r="38505" spans="1:2" x14ac:dyDescent="0.35">
      <c r="A38505" s="1">
        <v>0.77005999999999997</v>
      </c>
      <c r="B38505" s="1">
        <v>-44.201266380402693</v>
      </c>
    </row>
    <row r="38506" spans="1:2" x14ac:dyDescent="0.35">
      <c r="A38506" s="1">
        <v>0.77007999999999999</v>
      </c>
      <c r="B38506" s="1">
        <v>-45.618579623681946</v>
      </c>
    </row>
    <row r="38507" spans="1:2" x14ac:dyDescent="0.35">
      <c r="A38507" s="1">
        <v>0.77010000000000001</v>
      </c>
      <c r="B38507" s="1">
        <v>-47.034091923555579</v>
      </c>
    </row>
    <row r="38508" spans="1:2" x14ac:dyDescent="0.35">
      <c r="A38508" s="1">
        <v>0.77012000000000003</v>
      </c>
      <c r="B38508" s="1">
        <v>-48.447747398008921</v>
      </c>
    </row>
    <row r="38509" spans="1:2" x14ac:dyDescent="0.35">
      <c r="A38509" s="1">
        <v>0.77014000000000005</v>
      </c>
      <c r="B38509" s="1">
        <v>-49.859490238350823</v>
      </c>
    </row>
    <row r="38510" spans="1:2" x14ac:dyDescent="0.35">
      <c r="A38510" s="1">
        <v>0.77015999999999996</v>
      </c>
      <c r="B38510" s="1">
        <v>-51.269264711384864</v>
      </c>
    </row>
    <row r="38511" spans="1:2" x14ac:dyDescent="0.35">
      <c r="A38511" s="1">
        <v>0.77017999999999998</v>
      </c>
      <c r="B38511" s="1">
        <v>-52.677015161641513</v>
      </c>
    </row>
    <row r="38512" spans="1:2" x14ac:dyDescent="0.35">
      <c r="A38512" s="1">
        <v>0.7702</v>
      </c>
      <c r="B38512" s="1">
        <v>-54.082686013537078</v>
      </c>
    </row>
    <row r="38513" spans="1:2" x14ac:dyDescent="0.35">
      <c r="A38513" s="1">
        <v>0.77022000000000002</v>
      </c>
      <c r="B38513" s="1">
        <v>-55.486221773593222</v>
      </c>
    </row>
    <row r="38514" spans="1:2" x14ac:dyDescent="0.35">
      <c r="A38514" s="1">
        <v>0.77024000000000004</v>
      </c>
      <c r="B38514" s="1">
        <v>-56.887567032621369</v>
      </c>
    </row>
    <row r="38515" spans="1:2" x14ac:dyDescent="0.35">
      <c r="A38515" s="1">
        <v>0.77025999999999994</v>
      </c>
      <c r="B38515" s="1">
        <v>-58.286666467903864</v>
      </c>
    </row>
    <row r="38516" spans="1:2" x14ac:dyDescent="0.35">
      <c r="A38516" s="1">
        <v>0.77027999999999996</v>
      </c>
      <c r="B38516" s="1">
        <v>-59.683464845403293</v>
      </c>
    </row>
    <row r="38517" spans="1:2" x14ac:dyDescent="0.35">
      <c r="A38517" s="1">
        <v>0.77029999999999998</v>
      </c>
      <c r="B38517" s="1">
        <v>-61.077907021905084</v>
      </c>
    </row>
    <row r="38518" spans="1:2" x14ac:dyDescent="0.35">
      <c r="A38518" s="1">
        <v>0.77032</v>
      </c>
      <c r="B38518" s="1">
        <v>-62.469937947219769</v>
      </c>
    </row>
    <row r="38519" spans="1:2" x14ac:dyDescent="0.35">
      <c r="A38519" s="1">
        <v>0.77034000000000002</v>
      </c>
      <c r="B38519" s="1">
        <v>-63.859502666349961</v>
      </c>
    </row>
    <row r="38520" spans="1:2" x14ac:dyDescent="0.35">
      <c r="A38520" s="1">
        <v>0.77036000000000004</v>
      </c>
      <c r="B38520" s="1">
        <v>-65.246546321666145</v>
      </c>
    </row>
    <row r="38521" spans="1:2" x14ac:dyDescent="0.35">
      <c r="A38521" s="1">
        <v>0.77037999999999995</v>
      </c>
      <c r="B38521" s="1">
        <v>-66.631014155034734</v>
      </c>
    </row>
    <row r="38522" spans="1:2" x14ac:dyDescent="0.35">
      <c r="A38522" s="1">
        <v>0.77039999999999997</v>
      </c>
      <c r="B38522" s="1">
        <v>-68.01285151007383</v>
      </c>
    </row>
    <row r="38523" spans="1:2" x14ac:dyDescent="0.35">
      <c r="A38523" s="1">
        <v>0.77041999999999999</v>
      </c>
      <c r="B38523" s="1">
        <v>-69.392003834185701</v>
      </c>
    </row>
    <row r="38524" spans="1:2" x14ac:dyDescent="0.35">
      <c r="A38524" s="1">
        <v>0.77044000000000001</v>
      </c>
      <c r="B38524" s="1">
        <v>-70.768416680804336</v>
      </c>
    </row>
    <row r="38525" spans="1:2" x14ac:dyDescent="0.35">
      <c r="A38525" s="1">
        <v>0.77046000000000003</v>
      </c>
      <c r="B38525" s="1">
        <v>-72.142035711507347</v>
      </c>
    </row>
    <row r="38526" spans="1:2" x14ac:dyDescent="0.35">
      <c r="A38526" s="1">
        <v>0.77048000000000005</v>
      </c>
      <c r="B38526" s="1">
        <v>-73.512806698167424</v>
      </c>
    </row>
    <row r="38527" spans="1:2" x14ac:dyDescent="0.35">
      <c r="A38527" s="1">
        <v>0.77049999999999996</v>
      </c>
      <c r="B38527" s="1">
        <v>-74.880675525086957</v>
      </c>
    </row>
    <row r="38528" spans="1:2" x14ac:dyDescent="0.35">
      <c r="A38528" s="1">
        <v>0.77051999999999998</v>
      </c>
      <c r="B38528" s="1">
        <v>-76.2455881911592</v>
      </c>
    </row>
    <row r="38529" spans="1:2" x14ac:dyDescent="0.35">
      <c r="A38529" s="1">
        <v>0.77054</v>
      </c>
      <c r="B38529" s="1">
        <v>-77.607490811963018</v>
      </c>
    </row>
    <row r="38530" spans="1:2" x14ac:dyDescent="0.35">
      <c r="A38530" s="1">
        <v>0.77056000000000002</v>
      </c>
      <c r="B38530" s="1">
        <v>-78.96632962191488</v>
      </c>
    </row>
    <row r="38531" spans="1:2" x14ac:dyDescent="0.35">
      <c r="A38531" s="1">
        <v>0.77058000000000004</v>
      </c>
      <c r="B38531" s="1">
        <v>-80.322050976385285</v>
      </c>
    </row>
    <row r="38532" spans="1:2" x14ac:dyDescent="0.35">
      <c r="A38532" s="1">
        <v>0.77059999999999995</v>
      </c>
      <c r="B38532" s="1">
        <v>-81.674601353810402</v>
      </c>
    </row>
    <row r="38533" spans="1:2" x14ac:dyDescent="0.35">
      <c r="A38533" s="1">
        <v>0.77061999999999997</v>
      </c>
      <c r="B38533" s="1">
        <v>-83.023927357829521</v>
      </c>
    </row>
    <row r="38534" spans="1:2" x14ac:dyDescent="0.35">
      <c r="A38534" s="1">
        <v>0.77063999999999999</v>
      </c>
      <c r="B38534" s="1">
        <v>-84.369975719356276</v>
      </c>
    </row>
    <row r="38535" spans="1:2" x14ac:dyDescent="0.35">
      <c r="A38535" s="1">
        <v>0.77066000000000001</v>
      </c>
      <c r="B38535" s="1">
        <v>-85.712693298706156</v>
      </c>
    </row>
    <row r="38536" spans="1:2" x14ac:dyDescent="0.35">
      <c r="A38536" s="1">
        <v>0.77068000000000003</v>
      </c>
      <c r="B38536" s="1">
        <v>-87.052027087694299</v>
      </c>
    </row>
    <row r="38537" spans="1:2" x14ac:dyDescent="0.35">
      <c r="A38537" s="1">
        <v>0.77070000000000005</v>
      </c>
      <c r="B38537" s="1">
        <v>-88.38792421170389</v>
      </c>
    </row>
    <row r="38538" spans="1:2" x14ac:dyDescent="0.35">
      <c r="A38538" s="1">
        <v>0.77071999999999996</v>
      </c>
      <c r="B38538" s="1">
        <v>-89.720331931803955</v>
      </c>
    </row>
    <row r="38539" spans="1:2" x14ac:dyDescent="0.35">
      <c r="A38539" s="1">
        <v>0.77073999999999998</v>
      </c>
      <c r="B38539" s="1">
        <v>-91.049197646831189</v>
      </c>
    </row>
    <row r="38540" spans="1:2" x14ac:dyDescent="0.35">
      <c r="A38540" s="1">
        <v>0.77076</v>
      </c>
      <c r="B38540" s="1">
        <v>-92.374468895436536</v>
      </c>
    </row>
    <row r="38541" spans="1:2" x14ac:dyDescent="0.35">
      <c r="A38541" s="1">
        <v>0.77078000000000002</v>
      </c>
      <c r="B38541" s="1">
        <v>-93.696093358180292</v>
      </c>
    </row>
    <row r="38542" spans="1:2" x14ac:dyDescent="0.35">
      <c r="A38542" s="1">
        <v>0.77080000000000004</v>
      </c>
      <c r="B38542" s="1">
        <v>-95.014018859591687</v>
      </c>
    </row>
    <row r="38543" spans="1:2" x14ac:dyDescent="0.35">
      <c r="A38543" s="1">
        <v>0.77081999999999995</v>
      </c>
      <c r="B38543" s="1">
        <v>-96.328193370222621</v>
      </c>
    </row>
    <row r="38544" spans="1:2" x14ac:dyDescent="0.35">
      <c r="A38544" s="1">
        <v>0.77083999999999997</v>
      </c>
      <c r="B38544" s="1">
        <v>-97.638565008725536</v>
      </c>
    </row>
    <row r="38545" spans="1:2" x14ac:dyDescent="0.35">
      <c r="A38545" s="1">
        <v>0.77085999999999999</v>
      </c>
      <c r="B38545" s="1">
        <v>-98.945082043865909</v>
      </c>
    </row>
    <row r="38546" spans="1:2" x14ac:dyDescent="0.35">
      <c r="A38546" s="1">
        <v>0.77088000000000001</v>
      </c>
      <c r="B38546" s="1">
        <v>-100.24769289658829</v>
      </c>
    </row>
    <row r="38547" spans="1:2" x14ac:dyDescent="0.35">
      <c r="A38547" s="1">
        <v>0.77090000000000003</v>
      </c>
      <c r="B38547" s="1">
        <v>-101.54634614204664</v>
      </c>
    </row>
    <row r="38548" spans="1:2" x14ac:dyDescent="0.35">
      <c r="A38548" s="1">
        <v>0.77092000000000005</v>
      </c>
      <c r="B38548" s="1">
        <v>-102.84099051163453</v>
      </c>
    </row>
    <row r="38549" spans="1:2" x14ac:dyDescent="0.35">
      <c r="A38549" s="1">
        <v>0.77093999999999996</v>
      </c>
      <c r="B38549" s="1">
        <v>-104.13157489500314</v>
      </c>
    </row>
    <row r="38550" spans="1:2" x14ac:dyDescent="0.35">
      <c r="A38550" s="1">
        <v>0.77095999999999998</v>
      </c>
      <c r="B38550" s="1">
        <v>-105.41804834210257</v>
      </c>
    </row>
    <row r="38551" spans="1:2" x14ac:dyDescent="0.35">
      <c r="A38551" s="1">
        <v>0.77098</v>
      </c>
      <c r="B38551" s="1">
        <v>-106.70036006516385</v>
      </c>
    </row>
    <row r="38552" spans="1:2" x14ac:dyDescent="0.35">
      <c r="A38552" s="1">
        <v>0.77100000000000002</v>
      </c>
      <c r="B38552" s="1">
        <v>-107.97845944070423</v>
      </c>
    </row>
    <row r="38553" spans="1:2" x14ac:dyDescent="0.35">
      <c r="A38553" s="1">
        <v>0.77102000000000004</v>
      </c>
      <c r="B38553" s="1">
        <v>-109.25229601155461</v>
      </c>
    </row>
    <row r="38554" spans="1:2" x14ac:dyDescent="0.35">
      <c r="A38554" s="1">
        <v>0.77103999999999995</v>
      </c>
      <c r="B38554" s="1">
        <v>-110.5218194888226</v>
      </c>
    </row>
    <row r="38555" spans="1:2" x14ac:dyDescent="0.35">
      <c r="A38555" s="1">
        <v>0.77105999999999997</v>
      </c>
      <c r="B38555" s="1">
        <v>-111.78697975390661</v>
      </c>
    </row>
    <row r="38556" spans="1:2" x14ac:dyDescent="0.35">
      <c r="A38556" s="1">
        <v>0.77107999999999999</v>
      </c>
      <c r="B38556" s="1">
        <v>-113.04772686043988</v>
      </c>
    </row>
    <row r="38557" spans="1:2" x14ac:dyDescent="0.35">
      <c r="A38557" s="1">
        <v>0.77110000000000001</v>
      </c>
      <c r="B38557" s="1">
        <v>-114.30401103628543</v>
      </c>
    </row>
    <row r="38558" spans="1:2" x14ac:dyDescent="0.35">
      <c r="A38558" s="1">
        <v>0.77112000000000003</v>
      </c>
      <c r="B38558" s="1">
        <v>-115.55578268549505</v>
      </c>
    </row>
    <row r="38559" spans="1:2" x14ac:dyDescent="0.35">
      <c r="A38559" s="1">
        <v>0.77114000000000005</v>
      </c>
      <c r="B38559" s="1">
        <v>-116.80299239026745</v>
      </c>
    </row>
    <row r="38560" spans="1:2" x14ac:dyDescent="0.35">
      <c r="A38560" s="1">
        <v>0.77115999999999996</v>
      </c>
      <c r="B38560" s="1">
        <v>-118.04559091289342</v>
      </c>
    </row>
    <row r="38561" spans="1:2" x14ac:dyDescent="0.35">
      <c r="A38561" s="1">
        <v>0.77117999999999998</v>
      </c>
      <c r="B38561" s="1">
        <v>-119.28352919772223</v>
      </c>
    </row>
    <row r="38562" spans="1:2" x14ac:dyDescent="0.35">
      <c r="A38562" s="1">
        <v>0.7712</v>
      </c>
      <c r="B38562" s="1">
        <v>-120.51675837306439</v>
      </c>
    </row>
    <row r="38563" spans="1:2" x14ac:dyDescent="0.35">
      <c r="A38563" s="1">
        <v>0.77122000000000002</v>
      </c>
      <c r="B38563" s="1">
        <v>-121.74522975314373</v>
      </c>
    </row>
    <row r="38564" spans="1:2" x14ac:dyDescent="0.35">
      <c r="A38564" s="1">
        <v>0.77124000000000004</v>
      </c>
      <c r="B38564" s="1">
        <v>-122.96889484001917</v>
      </c>
    </row>
    <row r="38565" spans="1:2" x14ac:dyDescent="0.35">
      <c r="A38565" s="1">
        <v>0.77125999999999995</v>
      </c>
      <c r="B38565" s="1">
        <v>-124.18770532546624</v>
      </c>
    </row>
    <row r="38566" spans="1:2" x14ac:dyDescent="0.35">
      <c r="A38566" s="1">
        <v>0.77127999999999997</v>
      </c>
      <c r="B38566" s="1">
        <v>-125.40161309296698</v>
      </c>
    </row>
    <row r="38567" spans="1:2" x14ac:dyDescent="0.35">
      <c r="A38567" s="1">
        <v>0.77129999999999999</v>
      </c>
      <c r="B38567" s="1">
        <v>-126.61057021949927</v>
      </c>
    </row>
    <row r="38568" spans="1:2" x14ac:dyDescent="0.35">
      <c r="A38568" s="1">
        <v>0.77132000000000001</v>
      </c>
      <c r="B38568" s="1">
        <v>-127.8145289775113</v>
      </c>
    </row>
    <row r="38569" spans="1:2" x14ac:dyDescent="0.35">
      <c r="A38569" s="1">
        <v>0.77134000000000003</v>
      </c>
      <c r="B38569" s="1">
        <v>-129.01344183677284</v>
      </c>
    </row>
    <row r="38570" spans="1:2" x14ac:dyDescent="0.35">
      <c r="A38570" s="1">
        <v>0.77136000000000005</v>
      </c>
      <c r="B38570" s="1">
        <v>-130.20726146625705</v>
      </c>
    </row>
    <row r="38571" spans="1:2" x14ac:dyDescent="0.35">
      <c r="A38571" s="1">
        <v>0.77137999999999995</v>
      </c>
      <c r="B38571" s="1">
        <v>-131.39594073600372</v>
      </c>
    </row>
    <row r="38572" spans="1:2" x14ac:dyDescent="0.35">
      <c r="A38572" s="1">
        <v>0.77139999999999997</v>
      </c>
      <c r="B38572" s="1">
        <v>-132.5794327190014</v>
      </c>
    </row>
    <row r="38573" spans="1:2" x14ac:dyDescent="0.35">
      <c r="A38573" s="1">
        <v>0.77141999999999999</v>
      </c>
      <c r="B38573" s="1">
        <v>-133.75769069300773</v>
      </c>
    </row>
    <row r="38574" spans="1:2" x14ac:dyDescent="0.35">
      <c r="A38574" s="1">
        <v>0.77144000000000001</v>
      </c>
      <c r="B38574" s="1">
        <v>-134.9306681424153</v>
      </c>
    </row>
    <row r="38575" spans="1:2" x14ac:dyDescent="0.35">
      <c r="A38575" s="1">
        <v>0.77146000000000003</v>
      </c>
      <c r="B38575" s="1">
        <v>-136.09831876008292</v>
      </c>
    </row>
    <row r="38576" spans="1:2" x14ac:dyDescent="0.35">
      <c r="A38576" s="1">
        <v>0.77148000000000005</v>
      </c>
      <c r="B38576" s="1">
        <v>-137.26059644916356</v>
      </c>
    </row>
    <row r="38577" spans="1:2" x14ac:dyDescent="0.35">
      <c r="A38577" s="1">
        <v>0.77149999999999996</v>
      </c>
      <c r="B38577" s="1">
        <v>-138.4174553249189</v>
      </c>
    </row>
    <row r="38578" spans="1:2" x14ac:dyDescent="0.35">
      <c r="A38578" s="1">
        <v>0.77151999999999998</v>
      </c>
      <c r="B38578" s="1">
        <v>-139.56884971655194</v>
      </c>
    </row>
    <row r="38579" spans="1:2" x14ac:dyDescent="0.35">
      <c r="A38579" s="1">
        <v>0.77154</v>
      </c>
      <c r="B38579" s="1">
        <v>-140.71473416897831</v>
      </c>
    </row>
    <row r="38580" spans="1:2" x14ac:dyDescent="0.35">
      <c r="A38580" s="1">
        <v>0.77156000000000002</v>
      </c>
      <c r="B38580" s="1">
        <v>-141.85506344464704</v>
      </c>
    </row>
    <row r="38581" spans="1:2" x14ac:dyDescent="0.35">
      <c r="A38581" s="1">
        <v>0.77158000000000004</v>
      </c>
      <c r="B38581" s="1">
        <v>-142.98979252530054</v>
      </c>
    </row>
    <row r="38582" spans="1:2" x14ac:dyDescent="0.35">
      <c r="A38582" s="1">
        <v>0.77159999999999995</v>
      </c>
      <c r="B38582" s="1">
        <v>-144.11887661377781</v>
      </c>
    </row>
    <row r="38583" spans="1:2" x14ac:dyDescent="0.35">
      <c r="A38583" s="1">
        <v>0.77161999999999997</v>
      </c>
      <c r="B38583" s="1">
        <v>-145.24227113578254</v>
      </c>
    </row>
    <row r="38584" spans="1:2" x14ac:dyDescent="0.35">
      <c r="A38584" s="1">
        <v>0.77163999999999999</v>
      </c>
      <c r="B38584" s="1">
        <v>-146.3599317416174</v>
      </c>
    </row>
    <row r="38585" spans="1:2" x14ac:dyDescent="0.35">
      <c r="A38585" s="1">
        <v>0.77166000000000001</v>
      </c>
      <c r="B38585" s="1">
        <v>-147.47181430795547</v>
      </c>
    </row>
    <row r="38586" spans="1:2" x14ac:dyDescent="0.35">
      <c r="A38586" s="1">
        <v>0.77168000000000003</v>
      </c>
      <c r="B38586" s="1">
        <v>-148.57787493957682</v>
      </c>
    </row>
    <row r="38587" spans="1:2" x14ac:dyDescent="0.35">
      <c r="A38587" s="1">
        <v>0.77170000000000005</v>
      </c>
      <c r="B38587" s="1">
        <v>-149.67806997110162</v>
      </c>
    </row>
    <row r="38588" spans="1:2" x14ac:dyDescent="0.35">
      <c r="A38588" s="1">
        <v>0.77171999999999996</v>
      </c>
      <c r="B38588" s="1">
        <v>-150.77235596870892</v>
      </c>
    </row>
    <row r="38589" spans="1:2" x14ac:dyDescent="0.35">
      <c r="A38589" s="1">
        <v>0.77173999999999998</v>
      </c>
      <c r="B38589" s="1">
        <v>-151.86068973187119</v>
      </c>
    </row>
    <row r="38590" spans="1:2" x14ac:dyDescent="0.35">
      <c r="A38590" s="1">
        <v>0.77176</v>
      </c>
      <c r="B38590" s="1">
        <v>-152.94302829502996</v>
      </c>
    </row>
    <row r="38591" spans="1:2" x14ac:dyDescent="0.35">
      <c r="A38591" s="1">
        <v>0.77178000000000002</v>
      </c>
      <c r="B38591" s="1">
        <v>-154.01932892931208</v>
      </c>
    </row>
    <row r="38592" spans="1:2" x14ac:dyDescent="0.35">
      <c r="A38592" s="1">
        <v>0.77180000000000004</v>
      </c>
      <c r="B38592" s="1">
        <v>-155.08954914421136</v>
      </c>
    </row>
    <row r="38593" spans="1:2" x14ac:dyDescent="0.35">
      <c r="A38593" s="1">
        <v>0.77181999999999995</v>
      </c>
      <c r="B38593" s="1">
        <v>-156.15364668926145</v>
      </c>
    </row>
    <row r="38594" spans="1:2" x14ac:dyDescent="0.35">
      <c r="A38594" s="1">
        <v>0.77183999999999997</v>
      </c>
      <c r="B38594" s="1">
        <v>-157.21157955572298</v>
      </c>
    </row>
    <row r="38595" spans="1:2" x14ac:dyDescent="0.35">
      <c r="A38595" s="1">
        <v>0.77185999999999999</v>
      </c>
      <c r="B38595" s="1">
        <v>-158.26330597821772</v>
      </c>
    </row>
    <row r="38596" spans="1:2" x14ac:dyDescent="0.35">
      <c r="A38596" s="1">
        <v>0.77188000000000001</v>
      </c>
      <c r="B38596" s="1">
        <v>-159.30878443637786</v>
      </c>
    </row>
    <row r="38597" spans="1:2" x14ac:dyDescent="0.35">
      <c r="A38597" s="1">
        <v>0.77190000000000003</v>
      </c>
      <c r="B38597" s="1">
        <v>-160.34797365650874</v>
      </c>
    </row>
    <row r="38598" spans="1:2" x14ac:dyDescent="0.35">
      <c r="A38598" s="1">
        <v>0.77192000000000005</v>
      </c>
      <c r="B38598" s="1">
        <v>-161.38083261319937</v>
      </c>
    </row>
    <row r="38599" spans="1:2" x14ac:dyDescent="0.35">
      <c r="A38599" s="1">
        <v>0.77193999999999996</v>
      </c>
      <c r="B38599" s="1">
        <v>-162.40732053094206</v>
      </c>
    </row>
    <row r="38600" spans="1:2" x14ac:dyDescent="0.35">
      <c r="A38600" s="1">
        <v>0.77195999999999998</v>
      </c>
      <c r="B38600" s="1">
        <v>-163.42739688576069</v>
      </c>
    </row>
    <row r="38601" spans="1:2" x14ac:dyDescent="0.35">
      <c r="A38601" s="1">
        <v>0.77198</v>
      </c>
      <c r="B38601" s="1">
        <v>-164.44102140678282</v>
      </c>
    </row>
    <row r="38602" spans="1:2" x14ac:dyDescent="0.35">
      <c r="A38602" s="1">
        <v>0.77200000000000002</v>
      </c>
      <c r="B38602" s="1">
        <v>-165.44815407784793</v>
      </c>
    </row>
    <row r="38603" spans="1:2" x14ac:dyDescent="0.35">
      <c r="A38603" s="1">
        <v>0.77202000000000004</v>
      </c>
      <c r="B38603" s="1">
        <v>-166.44875513908264</v>
      </c>
    </row>
    <row r="38604" spans="1:2" x14ac:dyDescent="0.35">
      <c r="A38604" s="1">
        <v>0.77203999999999995</v>
      </c>
      <c r="B38604" s="1">
        <v>-167.44278508846588</v>
      </c>
    </row>
    <row r="38605" spans="1:2" x14ac:dyDescent="0.35">
      <c r="A38605" s="1">
        <v>0.77205999999999997</v>
      </c>
      <c r="B38605" s="1">
        <v>-168.43020468340632</v>
      </c>
    </row>
    <row r="38606" spans="1:2" x14ac:dyDescent="0.35">
      <c r="A38606" s="1">
        <v>0.77207999999999999</v>
      </c>
      <c r="B38606" s="1">
        <v>-169.41097494226455</v>
      </c>
    </row>
    <row r="38607" spans="1:2" x14ac:dyDescent="0.35">
      <c r="A38607" s="1">
        <v>0.77210000000000001</v>
      </c>
      <c r="B38607" s="1">
        <v>-170.38505714591011</v>
      </c>
    </row>
    <row r="38608" spans="1:2" x14ac:dyDescent="0.35">
      <c r="A38608" s="1">
        <v>0.77212000000000003</v>
      </c>
      <c r="B38608" s="1">
        <v>-171.35241283924984</v>
      </c>
    </row>
    <row r="38609" spans="1:2" x14ac:dyDescent="0.35">
      <c r="A38609" s="1">
        <v>0.77214000000000005</v>
      </c>
      <c r="B38609" s="1">
        <v>-172.31300383272861</v>
      </c>
    </row>
    <row r="38610" spans="1:2" x14ac:dyDescent="0.35">
      <c r="A38610" s="1">
        <v>0.77215999999999996</v>
      </c>
      <c r="B38610" s="1">
        <v>-173.26679220385887</v>
      </c>
    </row>
    <row r="38611" spans="1:2" x14ac:dyDescent="0.35">
      <c r="A38611" s="1">
        <v>0.77217999999999998</v>
      </c>
      <c r="B38611" s="1">
        <v>-174.21374029871754</v>
      </c>
    </row>
    <row r="38612" spans="1:2" x14ac:dyDescent="0.35">
      <c r="A38612" s="1">
        <v>0.7722</v>
      </c>
      <c r="B38612" s="1">
        <v>-175.15381073341086</v>
      </c>
    </row>
    <row r="38613" spans="1:2" x14ac:dyDescent="0.35">
      <c r="A38613" s="1">
        <v>0.77222000000000002</v>
      </c>
      <c r="B38613" s="1">
        <v>-176.08696639556783</v>
      </c>
    </row>
    <row r="38614" spans="1:2" x14ac:dyDescent="0.35">
      <c r="A38614" s="1">
        <v>0.77224000000000004</v>
      </c>
      <c r="B38614" s="1">
        <v>-177.01317044580068</v>
      </c>
    </row>
    <row r="38615" spans="1:2" x14ac:dyDescent="0.35">
      <c r="A38615" s="1">
        <v>0.77225999999999995</v>
      </c>
      <c r="B38615" s="1">
        <v>-177.93238631915523</v>
      </c>
    </row>
    <row r="38616" spans="1:2" x14ac:dyDescent="0.35">
      <c r="A38616" s="1">
        <v>0.77227999999999997</v>
      </c>
      <c r="B38616" s="1">
        <v>-178.84457772657115</v>
      </c>
    </row>
    <row r="38617" spans="1:2" x14ac:dyDescent="0.35">
      <c r="A38617" s="1">
        <v>0.77229999999999999</v>
      </c>
      <c r="B38617" s="1">
        <v>-179.74970865628939</v>
      </c>
    </row>
    <row r="38618" spans="1:2" x14ac:dyDescent="0.35">
      <c r="A38618" s="1">
        <v>0.77232000000000001</v>
      </c>
      <c r="B38618" s="1">
        <v>-180.64774337529064</v>
      </c>
    </row>
    <row r="38619" spans="1:2" x14ac:dyDescent="0.35">
      <c r="A38619" s="1">
        <v>0.77234000000000003</v>
      </c>
      <c r="B38619" s="1">
        <v>-181.53864643070193</v>
      </c>
    </row>
    <row r="38620" spans="1:2" x14ac:dyDescent="0.35">
      <c r="A38620" s="1">
        <v>0.77236000000000005</v>
      </c>
      <c r="B38620" s="1">
        <v>-182.42238265119607</v>
      </c>
    </row>
    <row r="38621" spans="1:2" x14ac:dyDescent="0.35">
      <c r="A38621" s="1">
        <v>0.77237999999999996</v>
      </c>
      <c r="B38621" s="1">
        <v>-183.29891714837635</v>
      </c>
    </row>
    <row r="38622" spans="1:2" x14ac:dyDescent="0.35">
      <c r="A38622" s="1">
        <v>0.77239999999999998</v>
      </c>
      <c r="B38622" s="1">
        <v>-184.16821531816959</v>
      </c>
    </row>
    <row r="38623" spans="1:2" x14ac:dyDescent="0.35">
      <c r="A38623" s="1">
        <v>0.77242</v>
      </c>
      <c r="B38623" s="1">
        <v>-185.03024284216855</v>
      </c>
    </row>
    <row r="38624" spans="1:2" x14ac:dyDescent="0.35">
      <c r="A38624" s="1">
        <v>0.77244000000000002</v>
      </c>
      <c r="B38624" s="1">
        <v>-185.88496568900646</v>
      </c>
    </row>
    <row r="38625" spans="1:2" x14ac:dyDescent="0.35">
      <c r="A38625" s="1">
        <v>0.77246000000000004</v>
      </c>
      <c r="B38625" s="1">
        <v>-186.73235011568116</v>
      </c>
    </row>
    <row r="38626" spans="1:2" x14ac:dyDescent="0.35">
      <c r="A38626" s="1">
        <v>0.77248000000000006</v>
      </c>
      <c r="B38626" s="1">
        <v>-187.57236266891024</v>
      </c>
    </row>
    <row r="38627" spans="1:2" x14ac:dyDescent="0.35">
      <c r="A38627" s="1">
        <v>0.77249999999999996</v>
      </c>
      <c r="B38627" s="1">
        <v>-188.40497018643273</v>
      </c>
    </row>
    <row r="38628" spans="1:2" x14ac:dyDescent="0.35">
      <c r="A38628" s="1">
        <v>0.77251999999999998</v>
      </c>
      <c r="B38628" s="1">
        <v>-189.23013979833704</v>
      </c>
    </row>
    <row r="38629" spans="1:2" x14ac:dyDescent="0.35">
      <c r="A38629" s="1">
        <v>0.77254</v>
      </c>
      <c r="B38629" s="1">
        <v>-190.04783892833598</v>
      </c>
    </row>
    <row r="38630" spans="1:2" x14ac:dyDescent="0.35">
      <c r="A38630" s="1">
        <v>0.77256000000000002</v>
      </c>
      <c r="B38630" s="1">
        <v>-190.85803529506805</v>
      </c>
    </row>
    <row r="38631" spans="1:2" x14ac:dyDescent="0.35">
      <c r="A38631" s="1">
        <v>0.77258000000000004</v>
      </c>
      <c r="B38631" s="1">
        <v>-191.66069691336796</v>
      </c>
    </row>
    <row r="38632" spans="1:2" x14ac:dyDescent="0.35">
      <c r="A38632" s="1">
        <v>0.77259999999999995</v>
      </c>
      <c r="B38632" s="1">
        <v>-192.45579209552582</v>
      </c>
    </row>
    <row r="38633" spans="1:2" x14ac:dyDescent="0.35">
      <c r="A38633" s="1">
        <v>0.77261999999999997</v>
      </c>
      <c r="B38633" s="1">
        <v>-193.24328945255246</v>
      </c>
    </row>
    <row r="38634" spans="1:2" x14ac:dyDescent="0.35">
      <c r="A38634" s="1">
        <v>0.77263999999999999</v>
      </c>
      <c r="B38634" s="1">
        <v>-194.02315789539702</v>
      </c>
    </row>
    <row r="38635" spans="1:2" x14ac:dyDescent="0.35">
      <c r="A38635" s="1">
        <v>0.77266000000000001</v>
      </c>
      <c r="B38635" s="1">
        <v>-194.79536663618873</v>
      </c>
    </row>
    <row r="38636" spans="1:2" x14ac:dyDescent="0.35">
      <c r="A38636" s="1">
        <v>0.77268000000000003</v>
      </c>
      <c r="B38636" s="1">
        <v>-195.55988518944872</v>
      </c>
    </row>
    <row r="38637" spans="1:2" x14ac:dyDescent="0.35">
      <c r="A38637" s="1">
        <v>0.77270000000000005</v>
      </c>
      <c r="B38637" s="1">
        <v>-196.31668337329697</v>
      </c>
    </row>
    <row r="38638" spans="1:2" x14ac:dyDescent="0.35">
      <c r="A38638" s="1">
        <v>0.77271999999999996</v>
      </c>
      <c r="B38638" s="1">
        <v>-197.06573131062348</v>
      </c>
    </row>
    <row r="38639" spans="1:2" x14ac:dyDescent="0.35">
      <c r="A38639" s="1">
        <v>0.77273999999999998</v>
      </c>
      <c r="B38639" s="1">
        <v>-197.80699943031854</v>
      </c>
    </row>
    <row r="38640" spans="1:2" x14ac:dyDescent="0.35">
      <c r="A38640" s="1">
        <v>0.77276</v>
      </c>
      <c r="B38640" s="1">
        <v>-198.54045846837255</v>
      </c>
    </row>
    <row r="38641" spans="1:2" x14ac:dyDescent="0.35">
      <c r="A38641" s="1">
        <v>0.77278000000000002</v>
      </c>
      <c r="B38641" s="1">
        <v>-199.26607946908194</v>
      </c>
    </row>
    <row r="38642" spans="1:2" x14ac:dyDescent="0.35">
      <c r="A38642" s="1">
        <v>0.77280000000000004</v>
      </c>
      <c r="B38642" s="1">
        <v>-199.98383378617208</v>
      </c>
    </row>
    <row r="38643" spans="1:2" x14ac:dyDescent="0.35">
      <c r="A38643" s="1">
        <v>0.77281999999999995</v>
      </c>
      <c r="B38643" s="1">
        <v>-200.69369308392828</v>
      </c>
    </row>
    <row r="38644" spans="1:2" x14ac:dyDescent="0.35">
      <c r="A38644" s="1">
        <v>0.77283999999999997</v>
      </c>
      <c r="B38644" s="1">
        <v>-201.39562933832741</v>
      </c>
    </row>
    <row r="38645" spans="1:2" x14ac:dyDescent="0.35">
      <c r="A38645" s="1">
        <v>0.77285999999999999</v>
      </c>
      <c r="B38645" s="1">
        <v>-202.08961483812482</v>
      </c>
    </row>
    <row r="38646" spans="1:2" x14ac:dyDescent="0.35">
      <c r="A38646" s="1">
        <v>0.77288000000000001</v>
      </c>
      <c r="B38646" s="1">
        <v>-202.77562218596123</v>
      </c>
    </row>
    <row r="38647" spans="1:2" x14ac:dyDescent="0.35">
      <c r="A38647" s="1">
        <v>0.77290000000000003</v>
      </c>
      <c r="B38647" s="1">
        <v>-203.45362429944123</v>
      </c>
    </row>
    <row r="38648" spans="1:2" x14ac:dyDescent="0.35">
      <c r="A38648" s="1">
        <v>0.77292000000000005</v>
      </c>
      <c r="B38648" s="1">
        <v>-204.12359441220229</v>
      </c>
    </row>
    <row r="38649" spans="1:2" x14ac:dyDescent="0.35">
      <c r="A38649" s="1">
        <v>0.77293999999999996</v>
      </c>
      <c r="B38649" s="1">
        <v>-204.78550607496854</v>
      </c>
    </row>
    <row r="38650" spans="1:2" x14ac:dyDescent="0.35">
      <c r="A38650" s="1">
        <v>0.77295999999999998</v>
      </c>
      <c r="B38650" s="1">
        <v>-205.43933315660689</v>
      </c>
    </row>
    <row r="38651" spans="1:2" x14ac:dyDescent="0.35">
      <c r="A38651" s="1">
        <v>0.77298</v>
      </c>
      <c r="B38651" s="1">
        <v>-206.0850498451407</v>
      </c>
    </row>
    <row r="38652" spans="1:2" x14ac:dyDescent="0.35">
      <c r="A38652" s="1">
        <v>0.77300000000000002</v>
      </c>
      <c r="B38652" s="1">
        <v>-206.72263064878362</v>
      </c>
    </row>
    <row r="38653" spans="1:2" x14ac:dyDescent="0.35">
      <c r="A38653" s="1">
        <v>0.77302000000000004</v>
      </c>
      <c r="B38653" s="1">
        <v>-207.35205039693145</v>
      </c>
    </row>
    <row r="38654" spans="1:2" x14ac:dyDescent="0.35">
      <c r="A38654" s="1">
        <v>0.77303999999999995</v>
      </c>
      <c r="B38654" s="1">
        <v>-207.97328424117035</v>
      </c>
    </row>
    <row r="38655" spans="1:2" x14ac:dyDescent="0.35">
      <c r="A38655" s="1">
        <v>0.77305999999999997</v>
      </c>
      <c r="B38655" s="1">
        <v>-208.58630765625759</v>
      </c>
    </row>
    <row r="38656" spans="1:2" x14ac:dyDescent="0.35">
      <c r="A38656" s="1">
        <v>0.77307999999999999</v>
      </c>
      <c r="B38656" s="1">
        <v>-209.19109644107547</v>
      </c>
    </row>
    <row r="38657" spans="1:2" x14ac:dyDescent="0.35">
      <c r="A38657" s="1">
        <v>0.77310000000000001</v>
      </c>
      <c r="B38657" s="1">
        <v>-209.78762671959842</v>
      </c>
    </row>
    <row r="38658" spans="1:2" x14ac:dyDescent="0.35">
      <c r="A38658" s="1">
        <v>0.77312000000000003</v>
      </c>
      <c r="B38658" s="1">
        <v>-210.37587494183239</v>
      </c>
    </row>
    <row r="38659" spans="1:2" x14ac:dyDescent="0.35">
      <c r="A38659" s="1">
        <v>0.77314000000000005</v>
      </c>
      <c r="B38659" s="1">
        <v>-210.95581788474487</v>
      </c>
    </row>
    <row r="38660" spans="1:2" x14ac:dyDescent="0.35">
      <c r="A38660" s="1">
        <v>0.77315999999999996</v>
      </c>
      <c r="B38660" s="1">
        <v>-211.52743265317889</v>
      </c>
    </row>
    <row r="38661" spans="1:2" x14ac:dyDescent="0.35">
      <c r="A38661" s="1">
        <v>0.77317999999999998</v>
      </c>
      <c r="B38661" s="1">
        <v>-212.09069668076734</v>
      </c>
    </row>
    <row r="38662" spans="1:2" x14ac:dyDescent="0.35">
      <c r="A38662" s="1">
        <v>0.7732</v>
      </c>
      <c r="B38662" s="1">
        <v>-212.64558773080824</v>
      </c>
    </row>
    <row r="38663" spans="1:2" x14ac:dyDescent="0.35">
      <c r="A38663" s="1">
        <v>0.77322000000000002</v>
      </c>
      <c r="B38663" s="1">
        <v>-213.19208389715311</v>
      </c>
    </row>
    <row r="38664" spans="1:2" x14ac:dyDescent="0.35">
      <c r="A38664" s="1">
        <v>0.77324000000000004</v>
      </c>
      <c r="B38664" s="1">
        <v>-213.73016360506904</v>
      </c>
    </row>
    <row r="38665" spans="1:2" x14ac:dyDescent="0.35">
      <c r="A38665" s="1">
        <v>0.77325999999999995</v>
      </c>
      <c r="B38665" s="1">
        <v>-214.25980561208812</v>
      </c>
    </row>
    <row r="38666" spans="1:2" x14ac:dyDescent="0.35">
      <c r="A38666" s="1">
        <v>0.77327999999999997</v>
      </c>
      <c r="B38666" s="1">
        <v>-214.78098900885556</v>
      </c>
    </row>
    <row r="38667" spans="1:2" x14ac:dyDescent="0.35">
      <c r="A38667" s="1">
        <v>0.77329999999999999</v>
      </c>
      <c r="B38667" s="1">
        <v>-215.29369321994091</v>
      </c>
    </row>
    <row r="38668" spans="1:2" x14ac:dyDescent="0.35">
      <c r="A38668" s="1">
        <v>0.77332000000000001</v>
      </c>
      <c r="B38668" s="1">
        <v>-215.79789800466199</v>
      </c>
    </row>
    <row r="38669" spans="1:2" x14ac:dyDescent="0.35">
      <c r="A38669" s="1">
        <v>0.77334000000000003</v>
      </c>
      <c r="B38669" s="1">
        <v>-216.29358345787276</v>
      </c>
    </row>
    <row r="38670" spans="1:2" x14ac:dyDescent="0.35">
      <c r="A38670" s="1">
        <v>0.77336000000000005</v>
      </c>
      <c r="B38670" s="1">
        <v>-216.78073001076257</v>
      </c>
    </row>
    <row r="38671" spans="1:2" x14ac:dyDescent="0.35">
      <c r="A38671" s="1">
        <v>0.77337999999999996</v>
      </c>
      <c r="B38671" s="1">
        <v>-217.2593184316174</v>
      </c>
    </row>
    <row r="38672" spans="1:2" x14ac:dyDescent="0.35">
      <c r="A38672" s="1">
        <v>0.77339999999999998</v>
      </c>
      <c r="B38672" s="1">
        <v>-217.72932982659032</v>
      </c>
    </row>
    <row r="38673" spans="1:2" x14ac:dyDescent="0.35">
      <c r="A38673" s="1">
        <v>0.77342</v>
      </c>
      <c r="B38673" s="1">
        <v>-218.19074564043396</v>
      </c>
    </row>
    <row r="38674" spans="1:2" x14ac:dyDescent="0.35">
      <c r="A38674" s="1">
        <v>0.77344000000000002</v>
      </c>
      <c r="B38674" s="1">
        <v>-218.64354765724212</v>
      </c>
    </row>
    <row r="38675" spans="1:2" x14ac:dyDescent="0.35">
      <c r="A38675" s="1">
        <v>0.77346000000000004</v>
      </c>
      <c r="B38675" s="1">
        <v>-219.08771800116648</v>
      </c>
    </row>
    <row r="38676" spans="1:2" x14ac:dyDescent="0.35">
      <c r="A38676" s="1">
        <v>0.77347999999999995</v>
      </c>
      <c r="B38676" s="1">
        <v>-219.52323913712047</v>
      </c>
    </row>
    <row r="38677" spans="1:2" x14ac:dyDescent="0.35">
      <c r="A38677" s="1">
        <v>0.77349999999999997</v>
      </c>
      <c r="B38677" s="1">
        <v>-219.95009387147931</v>
      </c>
    </row>
    <row r="38678" spans="1:2" x14ac:dyDescent="0.35">
      <c r="A38678" s="1">
        <v>0.77351999999999999</v>
      </c>
      <c r="B38678" s="1">
        <v>-220.36826535274696</v>
      </c>
    </row>
    <row r="38679" spans="1:2" x14ac:dyDescent="0.35">
      <c r="A38679" s="1">
        <v>0.77354000000000001</v>
      </c>
      <c r="B38679" s="1">
        <v>-220.77773707222937</v>
      </c>
    </row>
    <row r="38680" spans="1:2" x14ac:dyDescent="0.35">
      <c r="A38680" s="1">
        <v>0.77356000000000003</v>
      </c>
      <c r="B38680" s="1">
        <v>-221.17849286468419</v>
      </c>
    </row>
    <row r="38681" spans="1:2" x14ac:dyDescent="0.35">
      <c r="A38681" s="1">
        <v>0.77358000000000005</v>
      </c>
      <c r="B38681" s="1">
        <v>-221.57051690896074</v>
      </c>
    </row>
    <row r="38682" spans="1:2" x14ac:dyDescent="0.35">
      <c r="A38682" s="1">
        <v>0.77359999999999995</v>
      </c>
      <c r="B38682" s="1">
        <v>-221.95379372861396</v>
      </c>
    </row>
    <row r="38683" spans="1:2" x14ac:dyDescent="0.35">
      <c r="A38683" s="1">
        <v>0.77361999999999997</v>
      </c>
      <c r="B38683" s="1">
        <v>-222.32830819254173</v>
      </c>
    </row>
    <row r="38684" spans="1:2" x14ac:dyDescent="0.35">
      <c r="A38684" s="1">
        <v>0.77363999999999999</v>
      </c>
      <c r="B38684" s="1">
        <v>-222.69404551554734</v>
      </c>
    </row>
    <row r="38685" spans="1:2" x14ac:dyDescent="0.35">
      <c r="A38685" s="1">
        <v>0.77366000000000001</v>
      </c>
      <c r="B38685" s="1">
        <v>-223.05099125894932</v>
      </c>
    </row>
    <row r="38686" spans="1:2" x14ac:dyDescent="0.35">
      <c r="A38686" s="1">
        <v>0.77368000000000003</v>
      </c>
      <c r="B38686" s="1">
        <v>-223.39913133114081</v>
      </c>
    </row>
    <row r="38687" spans="1:2" x14ac:dyDescent="0.35">
      <c r="A38687" s="1">
        <v>0.77370000000000005</v>
      </c>
      <c r="B38687" s="1">
        <v>-223.73845198814794</v>
      </c>
    </row>
    <row r="38688" spans="1:2" x14ac:dyDescent="0.35">
      <c r="A38688" s="1">
        <v>0.77371999999999996</v>
      </c>
      <c r="B38688" s="1">
        <v>-224.06893983417069</v>
      </c>
    </row>
    <row r="38689" spans="1:2" x14ac:dyDescent="0.35">
      <c r="A38689" s="1">
        <v>0.77373999999999998</v>
      </c>
      <c r="B38689" s="1">
        <v>-224.39058182211775</v>
      </c>
    </row>
    <row r="38690" spans="1:2" x14ac:dyDescent="0.35">
      <c r="A38690" s="1">
        <v>0.77376</v>
      </c>
      <c r="B38690" s="1">
        <v>-224.70336525411273</v>
      </c>
    </row>
    <row r="38691" spans="1:2" x14ac:dyDescent="0.35">
      <c r="A38691" s="1">
        <v>0.77378000000000002</v>
      </c>
      <c r="B38691" s="1">
        <v>-225.00727778200121</v>
      </c>
    </row>
    <row r="38692" spans="1:2" x14ac:dyDescent="0.35">
      <c r="A38692" s="1">
        <v>0.77380000000000004</v>
      </c>
      <c r="B38692" s="1">
        <v>-225.30230740783702</v>
      </c>
    </row>
    <row r="38693" spans="1:2" x14ac:dyDescent="0.35">
      <c r="A38693" s="1">
        <v>0.77381999999999995</v>
      </c>
      <c r="B38693" s="1">
        <v>-225.58844248435446</v>
      </c>
    </row>
    <row r="38694" spans="1:2" x14ac:dyDescent="0.35">
      <c r="A38694" s="1">
        <v>0.77383999999999997</v>
      </c>
      <c r="B38694" s="1">
        <v>-225.86567171543319</v>
      </c>
    </row>
    <row r="38695" spans="1:2" x14ac:dyDescent="0.35">
      <c r="A38695" s="1">
        <v>0.77385999999999999</v>
      </c>
      <c r="B38695" s="1">
        <v>-226.13398415653654</v>
      </c>
    </row>
    <row r="38696" spans="1:2" x14ac:dyDescent="0.35">
      <c r="A38696" s="1">
        <v>0.77388000000000001</v>
      </c>
      <c r="B38696" s="1">
        <v>-226.39336921514996</v>
      </c>
    </row>
    <row r="38697" spans="1:2" x14ac:dyDescent="0.35">
      <c r="A38697" s="1">
        <v>0.77390000000000003</v>
      </c>
      <c r="B38697" s="1">
        <v>-226.64381665119311</v>
      </c>
    </row>
    <row r="38698" spans="1:2" x14ac:dyDescent="0.35">
      <c r="A38698" s="1">
        <v>0.77392000000000005</v>
      </c>
      <c r="B38698" s="1">
        <v>-226.88531657743121</v>
      </c>
    </row>
    <row r="38699" spans="1:2" x14ac:dyDescent="0.35">
      <c r="A38699" s="1">
        <v>0.77393999999999996</v>
      </c>
      <c r="B38699" s="1">
        <v>-227.11785945985969</v>
      </c>
    </row>
    <row r="38700" spans="1:2" x14ac:dyDescent="0.35">
      <c r="A38700" s="1">
        <v>0.77395999999999998</v>
      </c>
      <c r="B38700" s="1">
        <v>-227.34143611808582</v>
      </c>
    </row>
    <row r="38701" spans="1:2" x14ac:dyDescent="0.35">
      <c r="A38701" s="1">
        <v>0.77398</v>
      </c>
      <c r="B38701" s="1">
        <v>-227.55603772568492</v>
      </c>
    </row>
    <row r="38702" spans="1:2" x14ac:dyDescent="0.35">
      <c r="A38702" s="1">
        <v>0.77400000000000002</v>
      </c>
      <c r="B38702" s="1">
        <v>-227.76165581055292</v>
      </c>
    </row>
    <row r="38703" spans="1:2" x14ac:dyDescent="0.35">
      <c r="A38703" s="1">
        <v>0.77402000000000004</v>
      </c>
      <c r="B38703" s="1">
        <v>-227.95828225523991</v>
      </c>
    </row>
    <row r="38704" spans="1:2" x14ac:dyDescent="0.35">
      <c r="A38704" s="1">
        <v>0.77403999999999995</v>
      </c>
      <c r="B38704" s="1">
        <v>-228.14590929726975</v>
      </c>
    </row>
    <row r="38705" spans="1:2" x14ac:dyDescent="0.35">
      <c r="A38705" s="1">
        <v>0.77405999999999997</v>
      </c>
      <c r="B38705" s="1">
        <v>-228.32452952944976</v>
      </c>
    </row>
    <row r="38706" spans="1:2" x14ac:dyDescent="0.35">
      <c r="A38706" s="1">
        <v>0.77407999999999999</v>
      </c>
      <c r="B38706" s="1">
        <v>-228.49413590015814</v>
      </c>
    </row>
    <row r="38707" spans="1:2" x14ac:dyDescent="0.35">
      <c r="A38707" s="1">
        <v>0.77410000000000001</v>
      </c>
      <c r="B38707" s="1">
        <v>-228.6547217136258</v>
      </c>
    </row>
    <row r="38708" spans="1:2" x14ac:dyDescent="0.35">
      <c r="A38708" s="1">
        <v>0.77412000000000003</v>
      </c>
      <c r="B38708" s="1">
        <v>-228.80628063019981</v>
      </c>
    </row>
    <row r="38709" spans="1:2" x14ac:dyDescent="0.35">
      <c r="A38709" s="1">
        <v>0.77414000000000005</v>
      </c>
      <c r="B38709" s="1">
        <v>-228.94880666659364</v>
      </c>
    </row>
    <row r="38710" spans="1:2" x14ac:dyDescent="0.35">
      <c r="A38710" s="1">
        <v>0.77415999999999996</v>
      </c>
      <c r="B38710" s="1">
        <v>-229.0822941961228</v>
      </c>
    </row>
    <row r="38711" spans="1:2" x14ac:dyDescent="0.35">
      <c r="A38711" s="1">
        <v>0.77417999999999998</v>
      </c>
      <c r="B38711" s="1">
        <v>-229.20673794892946</v>
      </c>
    </row>
    <row r="38712" spans="1:2" x14ac:dyDescent="0.35">
      <c r="A38712" s="1">
        <v>0.7742</v>
      </c>
      <c r="B38712" s="1">
        <v>-229.32213301218715</v>
      </c>
    </row>
    <row r="38713" spans="1:2" x14ac:dyDescent="0.35">
      <c r="A38713" s="1">
        <v>0.77422000000000002</v>
      </c>
      <c r="B38713" s="1">
        <v>-229.42847483029536</v>
      </c>
    </row>
    <row r="38714" spans="1:2" x14ac:dyDescent="0.35">
      <c r="A38714" s="1">
        <v>0.77424000000000004</v>
      </c>
      <c r="B38714" s="1">
        <v>-229.52575920506175</v>
      </c>
    </row>
    <row r="38715" spans="1:2" x14ac:dyDescent="0.35">
      <c r="A38715" s="1">
        <v>0.77425999999999995</v>
      </c>
      <c r="B38715" s="1">
        <v>-229.61398229586538</v>
      </c>
    </row>
    <row r="38716" spans="1:2" x14ac:dyDescent="0.35">
      <c r="A38716" s="1">
        <v>0.77427999999999997</v>
      </c>
      <c r="B38716" s="1">
        <v>-229.69314061981049</v>
      </c>
    </row>
    <row r="38717" spans="1:2" x14ac:dyDescent="0.35">
      <c r="A38717" s="1">
        <v>0.77429999999999999</v>
      </c>
      <c r="B38717" s="1">
        <v>-229.7632310518616</v>
      </c>
    </row>
    <row r="38718" spans="1:2" x14ac:dyDescent="0.35">
      <c r="A38718" s="1">
        <v>0.77432000000000001</v>
      </c>
      <c r="B38718" s="1">
        <v>-229.8242508249684</v>
      </c>
    </row>
    <row r="38719" spans="1:2" x14ac:dyDescent="0.35">
      <c r="A38719" s="1">
        <v>0.77434000000000003</v>
      </c>
      <c r="B38719" s="1">
        <v>-229.87619753017478</v>
      </c>
    </row>
    <row r="38720" spans="1:2" x14ac:dyDescent="0.35">
      <c r="A38720" s="1">
        <v>0.77436000000000005</v>
      </c>
      <c r="B38720" s="1">
        <v>-229.91906911671379</v>
      </c>
    </row>
    <row r="38721" spans="1:2" x14ac:dyDescent="0.35">
      <c r="A38721" s="1">
        <v>0.77437999999999996</v>
      </c>
      <c r="B38721" s="1">
        <v>-229.95286389208837</v>
      </c>
    </row>
    <row r="38722" spans="1:2" x14ac:dyDescent="0.35">
      <c r="A38722" s="1">
        <v>0.77439999999999998</v>
      </c>
      <c r="B38722" s="1">
        <v>-229.97758052213905</v>
      </c>
    </row>
    <row r="38723" spans="1:2" x14ac:dyDescent="0.35">
      <c r="A38723" s="1">
        <v>0.77442</v>
      </c>
      <c r="B38723" s="1">
        <v>-229.99321803109544</v>
      </c>
    </row>
    <row r="38724" spans="1:2" x14ac:dyDescent="0.35">
      <c r="A38724" s="1">
        <v>0.77444000000000002</v>
      </c>
      <c r="B38724" s="1">
        <v>-229.99977580161536</v>
      </c>
    </row>
    <row r="38725" spans="1:2" x14ac:dyDescent="0.35">
      <c r="A38725" s="1">
        <v>0.77446000000000004</v>
      </c>
      <c r="B38725" s="1">
        <v>-229.99725357480932</v>
      </c>
    </row>
    <row r="38726" spans="1:2" x14ac:dyDescent="0.35">
      <c r="A38726" s="1">
        <v>0.77447999999999995</v>
      </c>
      <c r="B38726" s="1">
        <v>-229.98565145025066</v>
      </c>
    </row>
    <row r="38727" spans="1:2" x14ac:dyDescent="0.35">
      <c r="A38727" s="1">
        <v>0.77449999999999997</v>
      </c>
      <c r="B38727" s="1">
        <v>-229.96496988597104</v>
      </c>
    </row>
    <row r="38728" spans="1:2" x14ac:dyDescent="0.35">
      <c r="A38728" s="1">
        <v>0.77451999999999999</v>
      </c>
      <c r="B38728" s="1">
        <v>-229.93520969844351</v>
      </c>
    </row>
    <row r="38729" spans="1:2" x14ac:dyDescent="0.35">
      <c r="A38729" s="1">
        <v>0.77454000000000001</v>
      </c>
      <c r="B38729" s="1">
        <v>-229.8963720625492</v>
      </c>
    </row>
    <row r="38730" spans="1:2" x14ac:dyDescent="0.35">
      <c r="A38730" s="1">
        <v>0.77456000000000003</v>
      </c>
      <c r="B38730" s="1">
        <v>-229.8484585115315</v>
      </c>
    </row>
    <row r="38731" spans="1:2" x14ac:dyDescent="0.35">
      <c r="A38731" s="1">
        <v>0.77458000000000005</v>
      </c>
      <c r="B38731" s="1">
        <v>-229.79147093693535</v>
      </c>
    </row>
    <row r="38732" spans="1:2" x14ac:dyDescent="0.35">
      <c r="A38732" s="1">
        <v>0.77459999999999996</v>
      </c>
      <c r="B38732" s="1">
        <v>-229.72541158853295</v>
      </c>
    </row>
    <row r="38733" spans="1:2" x14ac:dyDescent="0.35">
      <c r="A38733" s="1">
        <v>0.77461999999999998</v>
      </c>
      <c r="B38733" s="1">
        <v>-229.65028307423364</v>
      </c>
    </row>
    <row r="38734" spans="1:2" x14ac:dyDescent="0.35">
      <c r="A38734" s="1">
        <v>0.77464</v>
      </c>
      <c r="B38734" s="1">
        <v>-229.56608835998281</v>
      </c>
    </row>
    <row r="38735" spans="1:2" x14ac:dyDescent="0.35">
      <c r="A38735" s="1">
        <v>0.77466000000000002</v>
      </c>
      <c r="B38735" s="1">
        <v>-229.47283076964365</v>
      </c>
    </row>
    <row r="38736" spans="1:2" x14ac:dyDescent="0.35">
      <c r="A38736" s="1">
        <v>0.77468000000000004</v>
      </c>
      <c r="B38736" s="1">
        <v>-229.37051398486611</v>
      </c>
    </row>
    <row r="38737" spans="1:2" x14ac:dyDescent="0.35">
      <c r="A38737" s="1">
        <v>0.77470000000000006</v>
      </c>
      <c r="B38737" s="1">
        <v>-229.25914204494165</v>
      </c>
    </row>
    <row r="38738" spans="1:2" x14ac:dyDescent="0.35">
      <c r="A38738" s="1">
        <v>0.77471999999999996</v>
      </c>
      <c r="B38738" s="1">
        <v>-229.13871934664436</v>
      </c>
    </row>
    <row r="38739" spans="1:2" x14ac:dyDescent="0.35">
      <c r="A38739" s="1">
        <v>0.77473999999999998</v>
      </c>
      <c r="B38739" s="1">
        <v>-229.00925064405504</v>
      </c>
    </row>
    <row r="38740" spans="1:2" x14ac:dyDescent="0.35">
      <c r="A38740" s="1">
        <v>0.77476</v>
      </c>
      <c r="B38740" s="1">
        <v>-228.87074104837632</v>
      </c>
    </row>
    <row r="38741" spans="1:2" x14ac:dyDescent="0.35">
      <c r="A38741" s="1">
        <v>0.77478000000000002</v>
      </c>
      <c r="B38741" s="1">
        <v>-228.72319602773106</v>
      </c>
    </row>
    <row r="38742" spans="1:2" x14ac:dyDescent="0.35">
      <c r="A38742" s="1">
        <v>0.77480000000000004</v>
      </c>
      <c r="B38742" s="1">
        <v>-228.56662140694348</v>
      </c>
    </row>
    <row r="38743" spans="1:2" x14ac:dyDescent="0.35">
      <c r="A38743" s="1">
        <v>0.77481999999999995</v>
      </c>
      <c r="B38743" s="1">
        <v>-228.40102336731223</v>
      </c>
    </row>
    <row r="38744" spans="1:2" x14ac:dyDescent="0.35">
      <c r="A38744" s="1">
        <v>0.77483999999999997</v>
      </c>
      <c r="B38744" s="1">
        <v>-228.22640844636291</v>
      </c>
    </row>
    <row r="38745" spans="1:2" x14ac:dyDescent="0.35">
      <c r="A38745" s="1">
        <v>0.77485999999999999</v>
      </c>
      <c r="B38745" s="1">
        <v>-228.04278353759429</v>
      </c>
    </row>
    <row r="38746" spans="1:2" x14ac:dyDescent="0.35">
      <c r="A38746" s="1">
        <v>0.77488000000000001</v>
      </c>
      <c r="B38746" s="1">
        <v>-227.85015589020341</v>
      </c>
    </row>
    <row r="38747" spans="1:2" x14ac:dyDescent="0.35">
      <c r="A38747" s="1">
        <v>0.77490000000000003</v>
      </c>
      <c r="B38747" s="1">
        <v>-227.64853310879991</v>
      </c>
    </row>
    <row r="38748" spans="1:2" x14ac:dyDescent="0.35">
      <c r="A38748" s="1">
        <v>0.77492000000000005</v>
      </c>
      <c r="B38748" s="1">
        <v>-227.43792315310603</v>
      </c>
    </row>
    <row r="38749" spans="1:2" x14ac:dyDescent="0.35">
      <c r="A38749" s="1">
        <v>0.77493999999999996</v>
      </c>
      <c r="B38749" s="1">
        <v>-227.21833433764314</v>
      </c>
    </row>
    <row r="38750" spans="1:2" x14ac:dyDescent="0.35">
      <c r="A38750" s="1">
        <v>0.77495999999999998</v>
      </c>
      <c r="B38750" s="1">
        <v>-226.98977533139976</v>
      </c>
    </row>
    <row r="38751" spans="1:2" x14ac:dyDescent="0.35">
      <c r="A38751" s="1">
        <v>0.77498</v>
      </c>
      <c r="B38751" s="1">
        <v>-226.752255157495</v>
      </c>
    </row>
    <row r="38752" spans="1:2" x14ac:dyDescent="0.35">
      <c r="A38752" s="1">
        <v>0.77500000000000002</v>
      </c>
      <c r="B38752" s="1">
        <v>-226.50578319281868</v>
      </c>
    </row>
    <row r="38753" spans="1:2" x14ac:dyDescent="0.35">
      <c r="A38753" s="1">
        <v>0.77502000000000004</v>
      </c>
      <c r="B38753" s="1">
        <v>-226.25036916766072</v>
      </c>
    </row>
    <row r="38754" spans="1:2" x14ac:dyDescent="0.35">
      <c r="A38754" s="1">
        <v>0.77503999999999995</v>
      </c>
      <c r="B38754" s="1">
        <v>-225.9860231653343</v>
      </c>
    </row>
    <row r="38755" spans="1:2" x14ac:dyDescent="0.35">
      <c r="A38755" s="1">
        <v>0.77505999999999997</v>
      </c>
      <c r="B38755" s="1">
        <v>-225.71275562176098</v>
      </c>
    </row>
    <row r="38756" spans="1:2" x14ac:dyDescent="0.35">
      <c r="A38756" s="1">
        <v>0.77507999999999999</v>
      </c>
      <c r="B38756" s="1">
        <v>-225.43057732507654</v>
      </c>
    </row>
    <row r="38757" spans="1:2" x14ac:dyDescent="0.35">
      <c r="A38757" s="1">
        <v>0.77510000000000001</v>
      </c>
      <c r="B38757" s="1">
        <v>-225.13949941519954</v>
      </c>
    </row>
    <row r="38758" spans="1:2" x14ac:dyDescent="0.35">
      <c r="A38758" s="1">
        <v>0.77512000000000003</v>
      </c>
      <c r="B38758" s="1">
        <v>-224.8395333833862</v>
      </c>
    </row>
    <row r="38759" spans="1:2" x14ac:dyDescent="0.35">
      <c r="A38759" s="1">
        <v>0.77514000000000005</v>
      </c>
      <c r="B38759" s="1">
        <v>-224.5306910717818</v>
      </c>
    </row>
    <row r="38760" spans="1:2" x14ac:dyDescent="0.35">
      <c r="A38760" s="1">
        <v>0.77515999999999996</v>
      </c>
      <c r="B38760" s="1">
        <v>-224.2129846729535</v>
      </c>
    </row>
    <row r="38761" spans="1:2" x14ac:dyDescent="0.35">
      <c r="A38761" s="1">
        <v>0.77517999999999998</v>
      </c>
      <c r="B38761" s="1">
        <v>-223.88642672940296</v>
      </c>
    </row>
    <row r="38762" spans="1:2" x14ac:dyDescent="0.35">
      <c r="A38762" s="1">
        <v>0.7752</v>
      </c>
      <c r="B38762" s="1">
        <v>-223.5510301330801</v>
      </c>
    </row>
    <row r="38763" spans="1:2" x14ac:dyDescent="0.35">
      <c r="A38763" s="1">
        <v>0.77522000000000002</v>
      </c>
      <c r="B38763" s="1">
        <v>-223.20680812486827</v>
      </c>
    </row>
    <row r="38764" spans="1:2" x14ac:dyDescent="0.35">
      <c r="A38764" s="1">
        <v>0.77524000000000004</v>
      </c>
      <c r="B38764" s="1">
        <v>-222.85377429406293</v>
      </c>
    </row>
    <row r="38765" spans="1:2" x14ac:dyDescent="0.35">
      <c r="A38765" s="1">
        <v>0.77525999999999995</v>
      </c>
      <c r="B38765" s="1">
        <v>-222.49194257783688</v>
      </c>
    </row>
    <row r="38766" spans="1:2" x14ac:dyDescent="0.35">
      <c r="A38766" s="1">
        <v>0.77527999999999997</v>
      </c>
      <c r="B38766" s="1">
        <v>-222.1213272606835</v>
      </c>
    </row>
    <row r="38767" spans="1:2" x14ac:dyDescent="0.35">
      <c r="A38767" s="1">
        <v>0.77529999999999999</v>
      </c>
      <c r="B38767" s="1">
        <v>-221.74194297386242</v>
      </c>
    </row>
    <row r="38768" spans="1:2" x14ac:dyDescent="0.35">
      <c r="A38768" s="1">
        <v>0.77532000000000001</v>
      </c>
      <c r="B38768" s="1">
        <v>-221.35380469481581</v>
      </c>
    </row>
    <row r="38769" spans="1:2" x14ac:dyDescent="0.35">
      <c r="A38769" s="1">
        <v>0.77534000000000003</v>
      </c>
      <c r="B38769" s="1">
        <v>-220.95692774657641</v>
      </c>
    </row>
    <row r="38770" spans="1:2" x14ac:dyDescent="0.35">
      <c r="A38770" s="1">
        <v>0.77536000000000005</v>
      </c>
      <c r="B38770" s="1">
        <v>-220.55132779717022</v>
      </c>
    </row>
    <row r="38771" spans="1:2" x14ac:dyDescent="0.35">
      <c r="A38771" s="1">
        <v>0.77537999999999996</v>
      </c>
      <c r="B38771" s="1">
        <v>-220.13702085898885</v>
      </c>
    </row>
    <row r="38772" spans="1:2" x14ac:dyDescent="0.35">
      <c r="A38772" s="1">
        <v>0.77539999999999998</v>
      </c>
      <c r="B38772" s="1">
        <v>-219.71402328815702</v>
      </c>
    </row>
    <row r="38773" spans="1:2" x14ac:dyDescent="0.35">
      <c r="A38773" s="1">
        <v>0.77542</v>
      </c>
      <c r="B38773" s="1">
        <v>-219.28235178389647</v>
      </c>
    </row>
    <row r="38774" spans="1:2" x14ac:dyDescent="0.35">
      <c r="A38774" s="1">
        <v>0.77544000000000002</v>
      </c>
      <c r="B38774" s="1">
        <v>-218.84202338785897</v>
      </c>
    </row>
    <row r="38775" spans="1:2" x14ac:dyDescent="0.35">
      <c r="A38775" s="1">
        <v>0.77546000000000004</v>
      </c>
      <c r="B38775" s="1">
        <v>-218.3930554834557</v>
      </c>
    </row>
    <row r="38776" spans="1:2" x14ac:dyDescent="0.35">
      <c r="A38776" s="1">
        <v>0.77547999999999995</v>
      </c>
      <c r="B38776" s="1">
        <v>-217.93546579517286</v>
      </c>
    </row>
    <row r="38777" spans="1:2" x14ac:dyDescent="0.35">
      <c r="A38777" s="1">
        <v>0.77549999999999997</v>
      </c>
      <c r="B38777" s="1">
        <v>-217.46927238786361</v>
      </c>
    </row>
    <row r="38778" spans="1:2" x14ac:dyDescent="0.35">
      <c r="A38778" s="1">
        <v>0.77551999999999999</v>
      </c>
      <c r="B38778" s="1">
        <v>-216.99449366604753</v>
      </c>
    </row>
    <row r="38779" spans="1:2" x14ac:dyDescent="0.35">
      <c r="A38779" s="1">
        <v>0.77554000000000001</v>
      </c>
      <c r="B38779" s="1">
        <v>-216.51114837317562</v>
      </c>
    </row>
    <row r="38780" spans="1:2" x14ac:dyDescent="0.35">
      <c r="A38780" s="1">
        <v>0.77556000000000003</v>
      </c>
      <c r="B38780" s="1">
        <v>-216.01925559089233</v>
      </c>
    </row>
    <row r="38781" spans="1:2" x14ac:dyDescent="0.35">
      <c r="A38781" s="1">
        <v>0.77558000000000005</v>
      </c>
      <c r="B38781" s="1">
        <v>-215.51883473828255</v>
      </c>
    </row>
    <row r="38782" spans="1:2" x14ac:dyDescent="0.35">
      <c r="A38782" s="1">
        <v>0.77559999999999996</v>
      </c>
      <c r="B38782" s="1">
        <v>-215.009905571107</v>
      </c>
    </row>
    <row r="38783" spans="1:2" x14ac:dyDescent="0.35">
      <c r="A38783" s="1">
        <v>0.77561999999999998</v>
      </c>
      <c r="B38783" s="1">
        <v>-214.49248818101307</v>
      </c>
    </row>
    <row r="38784" spans="1:2" x14ac:dyDescent="0.35">
      <c r="A38784" s="1">
        <v>0.77564</v>
      </c>
      <c r="B38784" s="1">
        <v>-213.96660299475337</v>
      </c>
    </row>
    <row r="38785" spans="1:2" x14ac:dyDescent="0.35">
      <c r="A38785" s="1">
        <v>0.77566000000000002</v>
      </c>
      <c r="B38785" s="1">
        <v>-213.43227077337929</v>
      </c>
    </row>
    <row r="38786" spans="1:2" x14ac:dyDescent="0.35">
      <c r="A38786" s="1">
        <v>0.77568000000000004</v>
      </c>
      <c r="B38786" s="1">
        <v>-212.88951261140963</v>
      </c>
    </row>
    <row r="38787" spans="1:2" x14ac:dyDescent="0.35">
      <c r="A38787" s="1">
        <v>0.77569999999999995</v>
      </c>
      <c r="B38787" s="1">
        <v>-212.33834993600982</v>
      </c>
    </row>
    <row r="38788" spans="1:2" x14ac:dyDescent="0.35">
      <c r="A38788" s="1">
        <v>0.77571999999999997</v>
      </c>
      <c r="B38788" s="1">
        <v>-211.77880450613353</v>
      </c>
    </row>
    <row r="38789" spans="1:2" x14ac:dyDescent="0.35">
      <c r="A38789" s="1">
        <v>0.77573999999999999</v>
      </c>
      <c r="B38789" s="1">
        <v>-211.21089841167876</v>
      </c>
    </row>
    <row r="38790" spans="1:2" x14ac:dyDescent="0.35">
      <c r="A38790" s="1">
        <v>0.77576000000000001</v>
      </c>
      <c r="B38790" s="1">
        <v>-210.63465407260563</v>
      </c>
    </row>
    <row r="38791" spans="1:2" x14ac:dyDescent="0.35">
      <c r="A38791" s="1">
        <v>0.77578000000000003</v>
      </c>
      <c r="B38791" s="1">
        <v>-210.05009423805402</v>
      </c>
    </row>
    <row r="38792" spans="1:2" x14ac:dyDescent="0.35">
      <c r="A38792" s="1">
        <v>0.77580000000000005</v>
      </c>
      <c r="B38792" s="1">
        <v>-209.45724198544525</v>
      </c>
    </row>
    <row r="38793" spans="1:2" x14ac:dyDescent="0.35">
      <c r="A38793" s="1">
        <v>0.77581999999999995</v>
      </c>
      <c r="B38793" s="1">
        <v>-208.85612071957385</v>
      </c>
    </row>
    <row r="38794" spans="1:2" x14ac:dyDescent="0.35">
      <c r="A38794" s="1">
        <v>0.77583999999999997</v>
      </c>
      <c r="B38794" s="1">
        <v>-208.24675417167276</v>
      </c>
    </row>
    <row r="38795" spans="1:2" x14ac:dyDescent="0.35">
      <c r="A38795" s="1">
        <v>0.77585999999999999</v>
      </c>
      <c r="B38795" s="1">
        <v>-207.62916639849246</v>
      </c>
    </row>
    <row r="38796" spans="1:2" x14ac:dyDescent="0.35">
      <c r="A38796" s="1">
        <v>0.77588000000000001</v>
      </c>
      <c r="B38796" s="1">
        <v>-207.00338178134083</v>
      </c>
    </row>
    <row r="38797" spans="1:2" x14ac:dyDescent="0.35">
      <c r="A38797" s="1">
        <v>0.77590000000000003</v>
      </c>
      <c r="B38797" s="1">
        <v>-206.36942502512014</v>
      </c>
    </row>
    <row r="38798" spans="1:2" x14ac:dyDescent="0.35">
      <c r="A38798" s="1">
        <v>0.77592000000000005</v>
      </c>
      <c r="B38798" s="1">
        <v>-205.72732115736335</v>
      </c>
    </row>
    <row r="38799" spans="1:2" x14ac:dyDescent="0.35">
      <c r="A38799" s="1">
        <v>0.77593999999999996</v>
      </c>
      <c r="B38799" s="1">
        <v>-205.07709552723182</v>
      </c>
    </row>
    <row r="38800" spans="1:2" x14ac:dyDescent="0.35">
      <c r="A38800" s="1">
        <v>0.77595999999999998</v>
      </c>
      <c r="B38800" s="1">
        <v>-204.41877380451419</v>
      </c>
    </row>
    <row r="38801" spans="1:2" x14ac:dyDescent="0.35">
      <c r="A38801" s="1">
        <v>0.77598</v>
      </c>
      <c r="B38801" s="1">
        <v>-203.75238197862774</v>
      </c>
    </row>
    <row r="38802" spans="1:2" x14ac:dyDescent="0.35">
      <c r="A38802" s="1">
        <v>0.77600000000000002</v>
      </c>
      <c r="B38802" s="1">
        <v>-203.07794635758071</v>
      </c>
    </row>
    <row r="38803" spans="1:2" x14ac:dyDescent="0.35">
      <c r="A38803" s="1">
        <v>0.77602000000000004</v>
      </c>
      <c r="B38803" s="1">
        <v>-202.39549356693664</v>
      </c>
    </row>
    <row r="38804" spans="1:2" x14ac:dyDescent="0.35">
      <c r="A38804" s="1">
        <v>0.77603999999999995</v>
      </c>
      <c r="B38804" s="1">
        <v>-201.70505054876625</v>
      </c>
    </row>
    <row r="38805" spans="1:2" x14ac:dyDescent="0.35">
      <c r="A38805" s="1">
        <v>0.77605999999999997</v>
      </c>
      <c r="B38805" s="1">
        <v>-201.00664456057149</v>
      </c>
    </row>
    <row r="38806" spans="1:2" x14ac:dyDescent="0.35">
      <c r="A38806" s="1">
        <v>0.77607999999999999</v>
      </c>
      <c r="B38806" s="1">
        <v>-200.30030317422793</v>
      </c>
    </row>
    <row r="38807" spans="1:2" x14ac:dyDescent="0.35">
      <c r="A38807" s="1">
        <v>0.77610000000000001</v>
      </c>
      <c r="B38807" s="1">
        <v>-199.58605427488411</v>
      </c>
    </row>
    <row r="38808" spans="1:2" x14ac:dyDescent="0.35">
      <c r="A38808" s="1">
        <v>0.77612000000000003</v>
      </c>
      <c r="B38808" s="1">
        <v>-198.86392605986359</v>
      </c>
    </row>
    <row r="38809" spans="1:2" x14ac:dyDescent="0.35">
      <c r="A38809" s="1">
        <v>0.77614000000000005</v>
      </c>
      <c r="B38809" s="1">
        <v>-198.13394703755176</v>
      </c>
    </row>
    <row r="38810" spans="1:2" x14ac:dyDescent="0.35">
      <c r="A38810" s="1">
        <v>0.77615999999999996</v>
      </c>
      <c r="B38810" s="1">
        <v>-197.39614602627393</v>
      </c>
    </row>
    <row r="38811" spans="1:2" x14ac:dyDescent="0.35">
      <c r="A38811" s="1">
        <v>0.77617999999999998</v>
      </c>
      <c r="B38811" s="1">
        <v>-196.65055215314399</v>
      </c>
    </row>
    <row r="38812" spans="1:2" x14ac:dyDescent="0.35">
      <c r="A38812" s="1">
        <v>0.7762</v>
      </c>
      <c r="B38812" s="1">
        <v>-195.89719485293469</v>
      </c>
    </row>
    <row r="38813" spans="1:2" x14ac:dyDescent="0.35">
      <c r="A38813" s="1">
        <v>0.77622000000000002</v>
      </c>
      <c r="B38813" s="1">
        <v>-195.13610386689888</v>
      </c>
    </row>
    <row r="38814" spans="1:2" x14ac:dyDescent="0.35">
      <c r="A38814" s="1">
        <v>0.77624000000000004</v>
      </c>
      <c r="B38814" s="1">
        <v>-194.36730924161233</v>
      </c>
    </row>
    <row r="38815" spans="1:2" x14ac:dyDescent="0.35">
      <c r="A38815" s="1">
        <v>0.77625999999999995</v>
      </c>
      <c r="B38815" s="1">
        <v>-193.59084132777062</v>
      </c>
    </row>
    <row r="38816" spans="1:2" x14ac:dyDescent="0.35">
      <c r="A38816" s="1">
        <v>0.77627999999999997</v>
      </c>
      <c r="B38816" s="1">
        <v>-192.80673077899036</v>
      </c>
    </row>
    <row r="38817" spans="1:2" x14ac:dyDescent="0.35">
      <c r="A38817" s="1">
        <v>0.77629999999999999</v>
      </c>
      <c r="B38817" s="1">
        <v>-192.01500855061695</v>
      </c>
    </row>
    <row r="38818" spans="1:2" x14ac:dyDescent="0.35">
      <c r="A38818" s="1">
        <v>0.77632000000000001</v>
      </c>
      <c r="B38818" s="1">
        <v>-191.21570589848832</v>
      </c>
    </row>
    <row r="38819" spans="1:2" x14ac:dyDescent="0.35">
      <c r="A38819" s="1">
        <v>0.77634000000000003</v>
      </c>
      <c r="B38819" s="1">
        <v>-190.40885437770456</v>
      </c>
    </row>
    <row r="38820" spans="1:2" x14ac:dyDescent="0.35">
      <c r="A38820" s="1">
        <v>0.77636000000000005</v>
      </c>
      <c r="B38820" s="1">
        <v>-189.5944858413821</v>
      </c>
    </row>
    <row r="38821" spans="1:2" x14ac:dyDescent="0.35">
      <c r="A38821" s="1">
        <v>0.77637999999999996</v>
      </c>
      <c r="B38821" s="1">
        <v>-188.77263243940016</v>
      </c>
    </row>
    <row r="38822" spans="1:2" x14ac:dyDescent="0.35">
      <c r="A38822" s="1">
        <v>0.77639999999999998</v>
      </c>
      <c r="B38822" s="1">
        <v>-187.94332661711627</v>
      </c>
    </row>
    <row r="38823" spans="1:2" x14ac:dyDescent="0.35">
      <c r="A38823" s="1">
        <v>0.77642</v>
      </c>
      <c r="B38823" s="1">
        <v>-187.10660111410806</v>
      </c>
    </row>
    <row r="38824" spans="1:2" x14ac:dyDescent="0.35">
      <c r="A38824" s="1">
        <v>0.77644000000000002</v>
      </c>
      <c r="B38824" s="1">
        <v>-186.26248896286569</v>
      </c>
    </row>
    <row r="38825" spans="1:2" x14ac:dyDescent="0.35">
      <c r="A38825" s="1">
        <v>0.77646000000000004</v>
      </c>
      <c r="B38825" s="1">
        <v>-185.41102348749152</v>
      </c>
    </row>
    <row r="38826" spans="1:2" x14ac:dyDescent="0.35">
      <c r="A38826" s="1">
        <v>0.77647999999999995</v>
      </c>
      <c r="B38826" s="1">
        <v>-184.55223830238847</v>
      </c>
    </row>
    <row r="38827" spans="1:2" x14ac:dyDescent="0.35">
      <c r="A38827" s="1">
        <v>0.77649999999999997</v>
      </c>
      <c r="B38827" s="1">
        <v>-183.68616731091743</v>
      </c>
    </row>
    <row r="38828" spans="1:2" x14ac:dyDescent="0.35">
      <c r="A38828" s="1">
        <v>0.77651999999999999</v>
      </c>
      <c r="B38828" s="1">
        <v>-182.81284470407806</v>
      </c>
    </row>
    <row r="38829" spans="1:2" x14ac:dyDescent="0.35">
      <c r="A38829" s="1">
        <v>0.77654000000000001</v>
      </c>
      <c r="B38829" s="1">
        <v>-181.93230495915944</v>
      </c>
    </row>
    <row r="38830" spans="1:2" x14ac:dyDescent="0.35">
      <c r="A38830" s="1">
        <v>0.77656000000000003</v>
      </c>
      <c r="B38830" s="1">
        <v>-181.04458283835905</v>
      </c>
    </row>
    <row r="38831" spans="1:2" x14ac:dyDescent="0.35">
      <c r="A38831" s="1">
        <v>0.77658000000000005</v>
      </c>
      <c r="B38831" s="1">
        <v>-180.14971338742612</v>
      </c>
    </row>
    <row r="38832" spans="1:2" x14ac:dyDescent="0.35">
      <c r="A38832" s="1">
        <v>0.77659999999999996</v>
      </c>
      <c r="B38832" s="1">
        <v>-179.24773193427851</v>
      </c>
    </row>
    <row r="38833" spans="1:2" x14ac:dyDescent="0.35">
      <c r="A38833" s="1">
        <v>0.77661999999999998</v>
      </c>
      <c r="B38833" s="1">
        <v>-178.3386740875913</v>
      </c>
    </row>
    <row r="38834" spans="1:2" x14ac:dyDescent="0.35">
      <c r="A38834" s="1">
        <v>0.77664</v>
      </c>
      <c r="B38834" s="1">
        <v>-177.42257573541585</v>
      </c>
    </row>
    <row r="38835" spans="1:2" x14ac:dyDescent="0.35">
      <c r="A38835" s="1">
        <v>0.77666000000000002</v>
      </c>
      <c r="B38835" s="1">
        <v>-176.49947304374646</v>
      </c>
    </row>
    <row r="38836" spans="1:2" x14ac:dyDescent="0.35">
      <c r="A38836" s="1">
        <v>0.77668000000000004</v>
      </c>
      <c r="B38836" s="1">
        <v>-175.56940245509682</v>
      </c>
    </row>
    <row r="38837" spans="1:2" x14ac:dyDescent="0.35">
      <c r="A38837" s="1">
        <v>0.77669999999999995</v>
      </c>
      <c r="B38837" s="1">
        <v>-174.63240068706543</v>
      </c>
    </row>
    <row r="38838" spans="1:2" x14ac:dyDescent="0.35">
      <c r="A38838" s="1">
        <v>0.77671999999999997</v>
      </c>
      <c r="B38838" s="1">
        <v>-173.68850473086928</v>
      </c>
    </row>
    <row r="38839" spans="1:2" x14ac:dyDescent="0.35">
      <c r="A38839" s="1">
        <v>0.77673999999999999</v>
      </c>
      <c r="B38839" s="1">
        <v>-172.7377518499087</v>
      </c>
    </row>
    <row r="38840" spans="1:2" x14ac:dyDescent="0.35">
      <c r="A38840" s="1">
        <v>0.77676000000000001</v>
      </c>
      <c r="B38840" s="1">
        <v>-171.78017957827947</v>
      </c>
    </row>
    <row r="38841" spans="1:2" x14ac:dyDescent="0.35">
      <c r="A38841" s="1">
        <v>0.77678000000000003</v>
      </c>
      <c r="B38841" s="1">
        <v>-170.81582571929093</v>
      </c>
    </row>
    <row r="38842" spans="1:2" x14ac:dyDescent="0.35">
      <c r="A38842" s="1">
        <v>0.77680000000000005</v>
      </c>
      <c r="B38842" s="1">
        <v>-169.84472834399082</v>
      </c>
    </row>
    <row r="38843" spans="1:2" x14ac:dyDescent="0.35">
      <c r="A38843" s="1">
        <v>0.77681999999999995</v>
      </c>
      <c r="B38843" s="1">
        <v>-168.8669257896409</v>
      </c>
    </row>
    <row r="38844" spans="1:2" x14ac:dyDescent="0.35">
      <c r="A38844" s="1">
        <v>0.77683999999999997</v>
      </c>
      <c r="B38844" s="1">
        <v>-167.88245665820287</v>
      </c>
    </row>
    <row r="38845" spans="1:2" x14ac:dyDescent="0.35">
      <c r="A38845" s="1">
        <v>0.77685999999999999</v>
      </c>
      <c r="B38845" s="1">
        <v>-166.89135981483679</v>
      </c>
    </row>
    <row r="38846" spans="1:2" x14ac:dyDescent="0.35">
      <c r="A38846" s="1">
        <v>0.77688000000000001</v>
      </c>
      <c r="B38846" s="1">
        <v>-165.89367438634898</v>
      </c>
    </row>
    <row r="38847" spans="1:2" x14ac:dyDescent="0.35">
      <c r="A38847" s="1">
        <v>0.77690000000000003</v>
      </c>
      <c r="B38847" s="1">
        <v>-164.88943975965188</v>
      </c>
    </row>
    <row r="38848" spans="1:2" x14ac:dyDescent="0.35">
      <c r="A38848" s="1">
        <v>0.77692000000000005</v>
      </c>
      <c r="B38848" s="1">
        <v>-163.87869558020898</v>
      </c>
    </row>
    <row r="38849" spans="1:2" x14ac:dyDescent="0.35">
      <c r="A38849" s="1">
        <v>0.77693999999999996</v>
      </c>
      <c r="B38849" s="1">
        <v>-162.86148175047447</v>
      </c>
    </row>
    <row r="38850" spans="1:2" x14ac:dyDescent="0.35">
      <c r="A38850" s="1">
        <v>0.77695999999999998</v>
      </c>
      <c r="B38850" s="1">
        <v>-161.83783842829939</v>
      </c>
    </row>
    <row r="38851" spans="1:2" x14ac:dyDescent="0.35">
      <c r="A38851" s="1">
        <v>0.77698</v>
      </c>
      <c r="B38851" s="1">
        <v>-160.80780602537391</v>
      </c>
    </row>
    <row r="38852" spans="1:2" x14ac:dyDescent="0.35">
      <c r="A38852" s="1">
        <v>0.77700000000000002</v>
      </c>
      <c r="B38852" s="1">
        <v>-159.77142520561358</v>
      </c>
    </row>
    <row r="38853" spans="1:2" x14ac:dyDescent="0.35">
      <c r="A38853" s="1">
        <v>0.77702000000000004</v>
      </c>
      <c r="B38853" s="1">
        <v>-158.72873688355867</v>
      </c>
    </row>
    <row r="38854" spans="1:2" x14ac:dyDescent="0.35">
      <c r="A38854" s="1">
        <v>0.77703999999999995</v>
      </c>
      <c r="B38854" s="1">
        <v>-157.67978222276346</v>
      </c>
    </row>
    <row r="38855" spans="1:2" x14ac:dyDescent="0.35">
      <c r="A38855" s="1">
        <v>0.77705999999999997</v>
      </c>
      <c r="B38855" s="1">
        <v>-156.62460263415238</v>
      </c>
    </row>
    <row r="38856" spans="1:2" x14ac:dyDescent="0.35">
      <c r="A38856" s="1">
        <v>0.77707999999999999</v>
      </c>
      <c r="B38856" s="1">
        <v>-155.5632397744136</v>
      </c>
    </row>
    <row r="38857" spans="1:2" x14ac:dyDescent="0.35">
      <c r="A38857" s="1">
        <v>0.77710000000000001</v>
      </c>
      <c r="B38857" s="1">
        <v>-154.49573554433059</v>
      </c>
    </row>
    <row r="38858" spans="1:2" x14ac:dyDescent="0.35">
      <c r="A38858" s="1">
        <v>0.77712000000000003</v>
      </c>
      <c r="B38858" s="1">
        <v>-153.42213208715219</v>
      </c>
    </row>
    <row r="38859" spans="1:2" x14ac:dyDescent="0.35">
      <c r="A38859" s="1">
        <v>0.77714000000000005</v>
      </c>
      <c r="B38859" s="1">
        <v>-152.34247178689972</v>
      </c>
    </row>
    <row r="38860" spans="1:2" x14ac:dyDescent="0.35">
      <c r="A38860" s="1">
        <v>0.77715999999999996</v>
      </c>
      <c r="B38860" s="1">
        <v>-151.25679726671814</v>
      </c>
    </row>
    <row r="38861" spans="1:2" x14ac:dyDescent="0.35">
      <c r="A38861" s="1">
        <v>0.77717999999999998</v>
      </c>
      <c r="B38861" s="1">
        <v>-150.16515138716866</v>
      </c>
    </row>
    <row r="38862" spans="1:2" x14ac:dyDescent="0.35">
      <c r="A38862" s="1">
        <v>0.7772</v>
      </c>
      <c r="B38862" s="1">
        <v>-149.06757724456637</v>
      </c>
    </row>
    <row r="38863" spans="1:2" x14ac:dyDescent="0.35">
      <c r="A38863" s="1">
        <v>0.77722000000000002</v>
      </c>
      <c r="B38863" s="1">
        <v>-147.96411816925902</v>
      </c>
    </row>
    <row r="38864" spans="1:2" x14ac:dyDescent="0.35">
      <c r="A38864" s="1">
        <v>0.77724000000000004</v>
      </c>
      <c r="B38864" s="1">
        <v>-146.85481772392149</v>
      </c>
    </row>
    <row r="38865" spans="1:2" x14ac:dyDescent="0.35">
      <c r="A38865" s="1">
        <v>0.77725999999999995</v>
      </c>
      <c r="B38865" s="1">
        <v>-145.73971970184095</v>
      </c>
    </row>
    <row r="38866" spans="1:2" x14ac:dyDescent="0.35">
      <c r="A38866" s="1">
        <v>0.77727999999999997</v>
      </c>
      <c r="B38866" s="1">
        <v>-144.61886812516798</v>
      </c>
    </row>
    <row r="38867" spans="1:2" x14ac:dyDescent="0.35">
      <c r="A38867" s="1">
        <v>0.77729999999999999</v>
      </c>
      <c r="B38867" s="1">
        <v>-143.49230724320856</v>
      </c>
    </row>
    <row r="38868" spans="1:2" x14ac:dyDescent="0.35">
      <c r="A38868" s="1">
        <v>0.77732000000000001</v>
      </c>
      <c r="B38868" s="1">
        <v>-142.36008153065737</v>
      </c>
    </row>
    <row r="38869" spans="1:2" x14ac:dyDescent="0.35">
      <c r="A38869" s="1">
        <v>0.77734000000000003</v>
      </c>
      <c r="B38869" s="1">
        <v>-141.22223568584684</v>
      </c>
    </row>
    <row r="38870" spans="1:2" x14ac:dyDescent="0.35">
      <c r="A38870" s="1">
        <v>0.77736000000000005</v>
      </c>
      <c r="B38870" s="1">
        <v>-140.07881462897743</v>
      </c>
    </row>
    <row r="38871" spans="1:2" x14ac:dyDescent="0.35">
      <c r="A38871" s="1">
        <v>0.77737999999999996</v>
      </c>
      <c r="B38871" s="1">
        <v>-138.9298635003754</v>
      </c>
    </row>
    <row r="38872" spans="1:2" x14ac:dyDescent="0.35">
      <c r="A38872" s="1">
        <v>0.77739999999999998</v>
      </c>
      <c r="B38872" s="1">
        <v>-137.77542765863279</v>
      </c>
    </row>
    <row r="38873" spans="1:2" x14ac:dyDescent="0.35">
      <c r="A38873" s="1">
        <v>0.77742</v>
      </c>
      <c r="B38873" s="1">
        <v>-136.61555267892075</v>
      </c>
    </row>
    <row r="38874" spans="1:2" x14ac:dyDescent="0.35">
      <c r="A38874" s="1">
        <v>0.77744000000000002</v>
      </c>
      <c r="B38874" s="1">
        <v>-135.45028435111223</v>
      </c>
    </row>
    <row r="38875" spans="1:2" x14ac:dyDescent="0.35">
      <c r="A38875" s="1">
        <v>0.77746000000000004</v>
      </c>
      <c r="B38875" s="1">
        <v>-134.27966867800555</v>
      </c>
    </row>
    <row r="38876" spans="1:2" x14ac:dyDescent="0.35">
      <c r="A38876" s="1">
        <v>0.77747999999999995</v>
      </c>
      <c r="B38876" s="1">
        <v>-133.10375187350843</v>
      </c>
    </row>
    <row r="38877" spans="1:2" x14ac:dyDescent="0.35">
      <c r="A38877" s="1">
        <v>0.77749999999999997</v>
      </c>
      <c r="B38877" s="1">
        <v>-131.92258036079215</v>
      </c>
    </row>
    <row r="38878" spans="1:2" x14ac:dyDescent="0.35">
      <c r="A38878" s="1">
        <v>0.77751999999999999</v>
      </c>
      <c r="B38878" s="1">
        <v>-130.73620077049083</v>
      </c>
    </row>
    <row r="38879" spans="1:2" x14ac:dyDescent="0.35">
      <c r="A38879" s="1">
        <v>0.77754000000000001</v>
      </c>
      <c r="B38879" s="1">
        <v>-129.54465993883935</v>
      </c>
    </row>
    <row r="38880" spans="1:2" x14ac:dyDescent="0.35">
      <c r="A38880" s="1">
        <v>0.77756000000000003</v>
      </c>
      <c r="B38880" s="1">
        <v>-128.34800490582947</v>
      </c>
    </row>
    <row r="38881" spans="1:2" x14ac:dyDescent="0.35">
      <c r="A38881" s="1">
        <v>0.77758000000000005</v>
      </c>
      <c r="B38881" s="1">
        <v>-127.14628291335285</v>
      </c>
    </row>
    <row r="38882" spans="1:2" x14ac:dyDescent="0.35">
      <c r="A38882" s="1">
        <v>0.77759999999999996</v>
      </c>
      <c r="B38882" s="1">
        <v>-125.93954140334162</v>
      </c>
    </row>
    <row r="38883" spans="1:2" x14ac:dyDescent="0.35">
      <c r="A38883" s="1">
        <v>0.77761999999999998</v>
      </c>
      <c r="B38883" s="1">
        <v>-124.72782801587336</v>
      </c>
    </row>
    <row r="38884" spans="1:2" x14ac:dyDescent="0.35">
      <c r="A38884" s="1">
        <v>0.77764</v>
      </c>
      <c r="B38884" s="1">
        <v>-123.51119058732327</v>
      </c>
    </row>
    <row r="38885" spans="1:2" x14ac:dyDescent="0.35">
      <c r="A38885" s="1">
        <v>0.77766000000000002</v>
      </c>
      <c r="B38885" s="1">
        <v>-122.28967714844831</v>
      </c>
    </row>
    <row r="38886" spans="1:2" x14ac:dyDescent="0.35">
      <c r="A38886" s="1">
        <v>0.77768000000000004</v>
      </c>
      <c r="B38886" s="1">
        <v>-121.06333592251846</v>
      </c>
    </row>
    <row r="38887" spans="1:2" x14ac:dyDescent="0.35">
      <c r="A38887" s="1">
        <v>0.77769999999999995</v>
      </c>
      <c r="B38887" s="1">
        <v>-119.83221532338563</v>
      </c>
    </row>
    <row r="38888" spans="1:2" x14ac:dyDescent="0.35">
      <c r="A38888" s="1">
        <v>0.77771999999999997</v>
      </c>
      <c r="B38888" s="1">
        <v>-118.59636395357188</v>
      </c>
    </row>
    <row r="38889" spans="1:2" x14ac:dyDescent="0.35">
      <c r="A38889" s="1">
        <v>0.77773999999999999</v>
      </c>
      <c r="B38889" s="1">
        <v>-117.35583060237875</v>
      </c>
    </row>
    <row r="38890" spans="1:2" x14ac:dyDescent="0.35">
      <c r="A38890" s="1">
        <v>0.77776000000000001</v>
      </c>
      <c r="B38890" s="1">
        <v>-116.11066424393879</v>
      </c>
    </row>
    <row r="38891" spans="1:2" x14ac:dyDescent="0.35">
      <c r="A38891" s="1">
        <v>0.77778000000000003</v>
      </c>
      <c r="B38891" s="1">
        <v>-114.86091403528776</v>
      </c>
    </row>
    <row r="38892" spans="1:2" x14ac:dyDescent="0.35">
      <c r="A38892" s="1">
        <v>0.77780000000000005</v>
      </c>
      <c r="B38892" s="1">
        <v>-113.60662931442403</v>
      </c>
    </row>
    <row r="38893" spans="1:2" x14ac:dyDescent="0.35">
      <c r="A38893" s="1">
        <v>0.77781999999999996</v>
      </c>
      <c r="B38893" s="1">
        <v>-112.34785959836636</v>
      </c>
    </row>
    <row r="38894" spans="1:2" x14ac:dyDescent="0.35">
      <c r="A38894" s="1">
        <v>0.77783999999999998</v>
      </c>
      <c r="B38894" s="1">
        <v>-111.08465458117641</v>
      </c>
    </row>
    <row r="38895" spans="1:2" x14ac:dyDescent="0.35">
      <c r="A38895" s="1">
        <v>0.77786</v>
      </c>
      <c r="B38895" s="1">
        <v>-109.81706413203096</v>
      </c>
    </row>
    <row r="38896" spans="1:2" x14ac:dyDescent="0.35">
      <c r="A38896" s="1">
        <v>0.77788000000000002</v>
      </c>
      <c r="B38896" s="1">
        <v>-108.54513829323054</v>
      </c>
    </row>
    <row r="38897" spans="1:2" x14ac:dyDescent="0.35">
      <c r="A38897" s="1">
        <v>0.77790000000000004</v>
      </c>
      <c r="B38897" s="1">
        <v>-107.26892727822933</v>
      </c>
    </row>
    <row r="38898" spans="1:2" x14ac:dyDescent="0.35">
      <c r="A38898" s="1">
        <v>0.77791999999999994</v>
      </c>
      <c r="B38898" s="1">
        <v>-105.98848146965879</v>
      </c>
    </row>
    <row r="38899" spans="1:2" x14ac:dyDescent="0.35">
      <c r="A38899" s="1">
        <v>0.77793999999999996</v>
      </c>
      <c r="B38899" s="1">
        <v>-104.70385141731539</v>
      </c>
    </row>
    <row r="38900" spans="1:2" x14ac:dyDescent="0.35">
      <c r="A38900" s="1">
        <v>0.77795999999999998</v>
      </c>
      <c r="B38900" s="1">
        <v>-103.41508783619975</v>
      </c>
    </row>
    <row r="38901" spans="1:2" x14ac:dyDescent="0.35">
      <c r="A38901" s="1">
        <v>0.77798</v>
      </c>
      <c r="B38901" s="1">
        <v>-102.12224160448547</v>
      </c>
    </row>
    <row r="38902" spans="1:2" x14ac:dyDescent="0.35">
      <c r="A38902" s="1">
        <v>0.77800000000000002</v>
      </c>
      <c r="B38902" s="1">
        <v>-100.82536376153975</v>
      </c>
    </row>
    <row r="38903" spans="1:2" x14ac:dyDescent="0.35">
      <c r="A38903" s="1">
        <v>0.77802000000000004</v>
      </c>
      <c r="B38903" s="1">
        <v>-99.524505505873421</v>
      </c>
    </row>
    <row r="38904" spans="1:2" x14ac:dyDescent="0.35">
      <c r="A38904" s="1">
        <v>0.77803999999999995</v>
      </c>
      <c r="B38904" s="1">
        <v>-98.219718193148864</v>
      </c>
    </row>
    <row r="38905" spans="1:2" x14ac:dyDescent="0.35">
      <c r="A38905" s="1">
        <v>0.77805999999999997</v>
      </c>
      <c r="B38905" s="1">
        <v>-96.911053334123238</v>
      </c>
    </row>
    <row r="38906" spans="1:2" x14ac:dyDescent="0.35">
      <c r="A38906" s="1">
        <v>0.77807999999999999</v>
      </c>
      <c r="B38906" s="1">
        <v>-95.598562592650268</v>
      </c>
    </row>
    <row r="38907" spans="1:2" x14ac:dyDescent="0.35">
      <c r="A38907" s="1">
        <v>0.77810000000000001</v>
      </c>
      <c r="B38907" s="1">
        <v>-94.282297783617111</v>
      </c>
    </row>
    <row r="38908" spans="1:2" x14ac:dyDescent="0.35">
      <c r="A38908" s="1">
        <v>0.77812000000000003</v>
      </c>
      <c r="B38908" s="1">
        <v>-92.962310870904602</v>
      </c>
    </row>
    <row r="38909" spans="1:2" x14ac:dyDescent="0.35">
      <c r="A38909" s="1">
        <v>0.77814000000000005</v>
      </c>
      <c r="B38909" s="1">
        <v>-91.638653965335862</v>
      </c>
    </row>
    <row r="38910" spans="1:2" x14ac:dyDescent="0.35">
      <c r="A38910" s="1">
        <v>0.77815999999999996</v>
      </c>
      <c r="B38910" s="1">
        <v>-90.3113793226251</v>
      </c>
    </row>
    <row r="38911" spans="1:2" x14ac:dyDescent="0.35">
      <c r="A38911" s="1">
        <v>0.77817999999999998</v>
      </c>
      <c r="B38911" s="1">
        <v>-88.980539341290537</v>
      </c>
    </row>
    <row r="38912" spans="1:2" x14ac:dyDescent="0.35">
      <c r="A38912" s="1">
        <v>0.7782</v>
      </c>
      <c r="B38912" s="1">
        <v>-87.646186560621842</v>
      </c>
    </row>
    <row r="38913" spans="1:2" x14ac:dyDescent="0.35">
      <c r="A38913" s="1">
        <v>0.77822000000000002</v>
      </c>
      <c r="B38913" s="1">
        <v>-86.308373658582056</v>
      </c>
    </row>
    <row r="38914" spans="1:2" x14ac:dyDescent="0.35">
      <c r="A38914" s="1">
        <v>0.77824000000000004</v>
      </c>
      <c r="B38914" s="1">
        <v>-84.967153449727761</v>
      </c>
    </row>
    <row r="38915" spans="1:2" x14ac:dyDescent="0.35">
      <c r="A38915" s="1">
        <v>0.77825999999999995</v>
      </c>
      <c r="B38915" s="1">
        <v>-83.622578883160571</v>
      </c>
    </row>
    <row r="38916" spans="1:2" x14ac:dyDescent="0.35">
      <c r="A38916" s="1">
        <v>0.77827999999999997</v>
      </c>
      <c r="B38916" s="1">
        <v>-82.274703040345599</v>
      </c>
    </row>
    <row r="38917" spans="1:2" x14ac:dyDescent="0.35">
      <c r="A38917" s="1">
        <v>0.77829999999999999</v>
      </c>
      <c r="B38917" s="1">
        <v>-80.923579133137551</v>
      </c>
    </row>
    <row r="38918" spans="1:2" x14ac:dyDescent="0.35">
      <c r="A38918" s="1">
        <v>0.77832000000000001</v>
      </c>
      <c r="B38918" s="1">
        <v>-79.569260501588673</v>
      </c>
    </row>
    <row r="38919" spans="1:2" x14ac:dyDescent="0.35">
      <c r="A38919" s="1">
        <v>0.77834000000000003</v>
      </c>
      <c r="B38919" s="1">
        <v>-78.211800611879596</v>
      </c>
    </row>
    <row r="38920" spans="1:2" x14ac:dyDescent="0.35">
      <c r="A38920" s="1">
        <v>0.77836000000000005</v>
      </c>
      <c r="B38920" s="1">
        <v>-76.851253054202402</v>
      </c>
    </row>
    <row r="38921" spans="1:2" x14ac:dyDescent="0.35">
      <c r="A38921" s="1">
        <v>0.77837999999999996</v>
      </c>
      <c r="B38921" s="1">
        <v>-75.487671540651235</v>
      </c>
    </row>
    <row r="38922" spans="1:2" x14ac:dyDescent="0.35">
      <c r="A38922" s="1">
        <v>0.77839999999999998</v>
      </c>
      <c r="B38922" s="1">
        <v>-74.12110990307707</v>
      </c>
    </row>
    <row r="38923" spans="1:2" x14ac:dyDescent="0.35">
      <c r="A38923" s="1">
        <v>0.77842</v>
      </c>
      <c r="B38923" s="1">
        <v>-72.751622090999589</v>
      </c>
    </row>
    <row r="38924" spans="1:2" x14ac:dyDescent="0.35">
      <c r="A38924" s="1">
        <v>0.77844000000000002</v>
      </c>
      <c r="B38924" s="1">
        <v>-71.379262169452701</v>
      </c>
    </row>
    <row r="38925" spans="1:2" x14ac:dyDescent="0.35">
      <c r="A38925" s="1">
        <v>0.77846000000000004</v>
      </c>
      <c r="B38925" s="1">
        <v>-70.004084316856208</v>
      </c>
    </row>
    <row r="38926" spans="1:2" x14ac:dyDescent="0.35">
      <c r="A38926" s="1">
        <v>0.77847999999999995</v>
      </c>
      <c r="B38926" s="1">
        <v>-68.626142822883324</v>
      </c>
    </row>
    <row r="38927" spans="1:2" x14ac:dyDescent="0.35">
      <c r="A38927" s="1">
        <v>0.77849999999999997</v>
      </c>
      <c r="B38927" s="1">
        <v>-67.245492086292344</v>
      </c>
    </row>
    <row r="38928" spans="1:2" x14ac:dyDescent="0.35">
      <c r="A38928" s="1">
        <v>0.77851999999999999</v>
      </c>
      <c r="B38928" s="1">
        <v>-65.862186612816515</v>
      </c>
    </row>
    <row r="38929" spans="1:2" x14ac:dyDescent="0.35">
      <c r="A38929" s="1">
        <v>0.77854000000000001</v>
      </c>
      <c r="B38929" s="1">
        <v>-64.476281012981062</v>
      </c>
    </row>
    <row r="38930" spans="1:2" x14ac:dyDescent="0.35">
      <c r="A38930" s="1">
        <v>0.77856000000000003</v>
      </c>
      <c r="B38930" s="1">
        <v>-63.08782999997856</v>
      </c>
    </row>
    <row r="38931" spans="1:2" x14ac:dyDescent="0.35">
      <c r="A38931" s="1">
        <v>0.77858000000000005</v>
      </c>
      <c r="B38931" s="1">
        <v>-61.696888387471326</v>
      </c>
    </row>
    <row r="38932" spans="1:2" x14ac:dyDescent="0.35">
      <c r="A38932" s="1">
        <v>0.77859999999999996</v>
      </c>
      <c r="B38932" s="1">
        <v>-60.303511087458851</v>
      </c>
    </row>
    <row r="38933" spans="1:2" x14ac:dyDescent="0.35">
      <c r="A38933" s="1">
        <v>0.77861999999999998</v>
      </c>
      <c r="B38933" s="1">
        <v>-58.907753108078495</v>
      </c>
    </row>
    <row r="38934" spans="1:2" x14ac:dyDescent="0.35">
      <c r="A38934" s="1">
        <v>0.77864</v>
      </c>
      <c r="B38934" s="1">
        <v>-57.509669551471646</v>
      </c>
    </row>
    <row r="38935" spans="1:2" x14ac:dyDescent="0.35">
      <c r="A38935" s="1">
        <v>0.77866000000000002</v>
      </c>
      <c r="B38935" s="1">
        <v>-56.109315611583241</v>
      </c>
    </row>
    <row r="38936" spans="1:2" x14ac:dyDescent="0.35">
      <c r="A38936" s="1">
        <v>0.77868000000000004</v>
      </c>
      <c r="B38936" s="1">
        <v>-54.706746571989022</v>
      </c>
    </row>
    <row r="38937" spans="1:2" x14ac:dyDescent="0.35">
      <c r="A38937" s="1">
        <v>0.77869999999999995</v>
      </c>
      <c r="B38937" s="1">
        <v>-53.302017803719451</v>
      </c>
    </row>
    <row r="38938" spans="1:2" x14ac:dyDescent="0.35">
      <c r="A38938" s="1">
        <v>0.77871999999999997</v>
      </c>
      <c r="B38938" s="1">
        <v>-51.895184763048313</v>
      </c>
    </row>
    <row r="38939" spans="1:2" x14ac:dyDescent="0.35">
      <c r="A38939" s="1">
        <v>0.77873999999999999</v>
      </c>
      <c r="B38939" s="1">
        <v>-50.486302989341517</v>
      </c>
    </row>
    <row r="38940" spans="1:2" x14ac:dyDescent="0.35">
      <c r="A38940" s="1">
        <v>0.77876000000000001</v>
      </c>
      <c r="B38940" s="1">
        <v>-49.075428102839098</v>
      </c>
    </row>
    <row r="38941" spans="1:2" x14ac:dyDescent="0.35">
      <c r="A38941" s="1">
        <v>0.77878000000000003</v>
      </c>
      <c r="B38941" s="1">
        <v>-47.662615802465766</v>
      </c>
    </row>
    <row r="38942" spans="1:2" x14ac:dyDescent="0.35">
      <c r="A38942" s="1">
        <v>0.77880000000000005</v>
      </c>
      <c r="B38942" s="1">
        <v>-46.247921863632016</v>
      </c>
    </row>
    <row r="38943" spans="1:2" x14ac:dyDescent="0.35">
      <c r="A38943" s="1">
        <v>0.77881999999999996</v>
      </c>
      <c r="B38943" s="1">
        <v>-44.831402136038633</v>
      </c>
    </row>
    <row r="38944" spans="1:2" x14ac:dyDescent="0.35">
      <c r="A38944" s="1">
        <v>0.77883999999999998</v>
      </c>
      <c r="B38944" s="1">
        <v>-43.413112541446175</v>
      </c>
    </row>
    <row r="38945" spans="1:2" x14ac:dyDescent="0.35">
      <c r="A38945" s="1">
        <v>0.77886</v>
      </c>
      <c r="B38945" s="1">
        <v>-41.993109071499298</v>
      </c>
    </row>
    <row r="38946" spans="1:2" x14ac:dyDescent="0.35">
      <c r="A38946" s="1">
        <v>0.77888000000000002</v>
      </c>
      <c r="B38946" s="1">
        <v>-40.571447785516419</v>
      </c>
    </row>
    <row r="38947" spans="1:2" x14ac:dyDescent="0.35">
      <c r="A38947" s="1">
        <v>0.77890000000000004</v>
      </c>
      <c r="B38947" s="1">
        <v>-39.148184808244416</v>
      </c>
    </row>
    <row r="38948" spans="1:2" x14ac:dyDescent="0.35">
      <c r="A38948" s="1">
        <v>0.77891999999999995</v>
      </c>
      <c r="B38948" s="1">
        <v>-37.723376327675048</v>
      </c>
    </row>
    <row r="38949" spans="1:2" x14ac:dyDescent="0.35">
      <c r="A38949" s="1">
        <v>0.77893999999999997</v>
      </c>
      <c r="B38949" s="1">
        <v>-36.297078592794598</v>
      </c>
    </row>
    <row r="38950" spans="1:2" x14ac:dyDescent="0.35">
      <c r="A38950" s="1">
        <v>0.77895999999999999</v>
      </c>
      <c r="B38950" s="1">
        <v>-34.869347911401853</v>
      </c>
    </row>
    <row r="38951" spans="1:2" x14ac:dyDescent="0.35">
      <c r="A38951" s="1">
        <v>0.77898000000000001</v>
      </c>
      <c r="B38951" s="1">
        <v>-33.440240647859447</v>
      </c>
    </row>
    <row r="38952" spans="1:2" x14ac:dyDescent="0.35">
      <c r="A38952" s="1">
        <v>0.77900000000000003</v>
      </c>
      <c r="B38952" s="1">
        <v>-32.009813220875131</v>
      </c>
    </row>
    <row r="38953" spans="1:2" x14ac:dyDescent="0.35">
      <c r="A38953" s="1">
        <v>0.77902000000000005</v>
      </c>
      <c r="B38953" s="1">
        <v>-30.578122101274428</v>
      </c>
    </row>
    <row r="38954" spans="1:2" x14ac:dyDescent="0.35">
      <c r="A38954" s="1">
        <v>0.77903999999999995</v>
      </c>
      <c r="B38954" s="1">
        <v>-29.145223809777782</v>
      </c>
    </row>
    <row r="38955" spans="1:2" x14ac:dyDescent="0.35">
      <c r="A38955" s="1">
        <v>0.77905999999999997</v>
      </c>
      <c r="B38955" s="1">
        <v>-27.711174914743264</v>
      </c>
    </row>
    <row r="38956" spans="1:2" x14ac:dyDescent="0.35">
      <c r="A38956" s="1">
        <v>0.77907999999999999</v>
      </c>
      <c r="B38956" s="1">
        <v>-26.276032029972242</v>
      </c>
    </row>
    <row r="38957" spans="1:2" x14ac:dyDescent="0.35">
      <c r="A38957" s="1">
        <v>0.77910000000000001</v>
      </c>
      <c r="B38957" s="1">
        <v>-24.839851812448451</v>
      </c>
    </row>
    <row r="38958" spans="1:2" x14ac:dyDescent="0.35">
      <c r="A38958" s="1">
        <v>0.77912000000000003</v>
      </c>
      <c r="B38958" s="1">
        <v>-23.402690960101239</v>
      </c>
    </row>
    <row r="38959" spans="1:2" x14ac:dyDescent="0.35">
      <c r="A38959" s="1">
        <v>0.77914000000000005</v>
      </c>
      <c r="B38959" s="1">
        <v>-21.964606209593242</v>
      </c>
    </row>
    <row r="38960" spans="1:2" x14ac:dyDescent="0.35">
      <c r="A38960" s="1">
        <v>0.77915999999999996</v>
      </c>
      <c r="B38960" s="1">
        <v>-20.525654334048035</v>
      </c>
    </row>
    <row r="38961" spans="1:2" x14ac:dyDescent="0.35">
      <c r="A38961" s="1">
        <v>0.77917999999999998</v>
      </c>
      <c r="B38961" s="1">
        <v>-19.08589214080876</v>
      </c>
    </row>
    <row r="38962" spans="1:2" x14ac:dyDescent="0.35">
      <c r="A38962" s="1">
        <v>0.7792</v>
      </c>
      <c r="B38962" s="1">
        <v>-17.645376469228044</v>
      </c>
    </row>
    <row r="38963" spans="1:2" x14ac:dyDescent="0.35">
      <c r="A38963" s="1">
        <v>0.77922000000000002</v>
      </c>
      <c r="B38963" s="1">
        <v>-16.204164188398046</v>
      </c>
    </row>
    <row r="38964" spans="1:2" x14ac:dyDescent="0.35">
      <c r="A38964" s="1">
        <v>0.77924000000000004</v>
      </c>
      <c r="B38964" s="1">
        <v>-14.762312194911866</v>
      </c>
    </row>
    <row r="38965" spans="1:2" x14ac:dyDescent="0.35">
      <c r="A38965" s="1">
        <v>0.77925999999999995</v>
      </c>
      <c r="B38965" s="1">
        <v>-13.31987741062388</v>
      </c>
    </row>
    <row r="38966" spans="1:2" x14ac:dyDescent="0.35">
      <c r="A38966" s="1">
        <v>0.77927999999999997</v>
      </c>
      <c r="B38966" s="1">
        <v>-11.876916780376485</v>
      </c>
    </row>
    <row r="38967" spans="1:2" x14ac:dyDescent="0.35">
      <c r="A38967" s="1">
        <v>0.77929999999999999</v>
      </c>
      <c r="B38967" s="1">
        <v>-10.433487269791138</v>
      </c>
    </row>
    <row r="38968" spans="1:2" x14ac:dyDescent="0.35">
      <c r="A38968" s="1">
        <v>0.77932000000000001</v>
      </c>
      <c r="B38968" s="1">
        <v>-8.9896458629933704</v>
      </c>
    </row>
    <row r="38969" spans="1:2" x14ac:dyDescent="0.35">
      <c r="A38969" s="1">
        <v>0.77934000000000003</v>
      </c>
      <c r="B38969" s="1">
        <v>-7.5454495603696703</v>
      </c>
    </row>
    <row r="38970" spans="1:2" x14ac:dyDescent="0.35">
      <c r="A38970" s="1">
        <v>0.77936000000000005</v>
      </c>
      <c r="B38970" s="1">
        <v>-6.1009553763172075</v>
      </c>
    </row>
    <row r="38971" spans="1:2" x14ac:dyDescent="0.35">
      <c r="A38971" s="1">
        <v>0.77937999999999996</v>
      </c>
      <c r="B38971" s="1">
        <v>-4.6562203369995299</v>
      </c>
    </row>
    <row r="38972" spans="1:2" x14ac:dyDescent="0.35">
      <c r="A38972" s="1">
        <v>0.77939999999999998</v>
      </c>
      <c r="B38972" s="1">
        <v>-3.21130147806914</v>
      </c>
    </row>
    <row r="38973" spans="1:2" x14ac:dyDescent="0.35">
      <c r="A38973" s="1">
        <v>0.77942</v>
      </c>
      <c r="B38973" s="1">
        <v>-1.7662558424484873</v>
      </c>
    </row>
    <row r="38974" spans="1:2" x14ac:dyDescent="0.35">
      <c r="A38974" s="1">
        <v>0.77944000000000002</v>
      </c>
      <c r="B38974" s="1">
        <v>-0.32114047807802587</v>
      </c>
    </row>
    <row r="38975" spans="1:2" x14ac:dyDescent="0.35">
      <c r="A38975" s="1">
        <v>0.77946000000000004</v>
      </c>
      <c r="B38975" s="1">
        <v>1.1239875643686297</v>
      </c>
    </row>
    <row r="38976" spans="1:2" x14ac:dyDescent="0.35">
      <c r="A38976" s="1">
        <v>0.77947999999999995</v>
      </c>
      <c r="B38976" s="1">
        <v>2.5690712337042823</v>
      </c>
    </row>
    <row r="38977" spans="1:2" x14ac:dyDescent="0.35">
      <c r="A38977" s="1">
        <v>0.77949999999999997</v>
      </c>
      <c r="B38977" s="1">
        <v>4.0140534805131196</v>
      </c>
    </row>
    <row r="38978" spans="1:2" x14ac:dyDescent="0.35">
      <c r="A38978" s="1">
        <v>0.77951999999999999</v>
      </c>
      <c r="B38978" s="1">
        <v>5.4588772593637058</v>
      </c>
    </row>
    <row r="38979" spans="1:2" x14ac:dyDescent="0.35">
      <c r="A38979" s="1">
        <v>0.77954000000000001</v>
      </c>
      <c r="B38979" s="1">
        <v>6.9034855310871883</v>
      </c>
    </row>
    <row r="38980" spans="1:2" x14ac:dyDescent="0.35">
      <c r="A38980" s="1">
        <v>0.77956000000000003</v>
      </c>
      <c r="B38980" s="1">
        <v>8.3478212650225636</v>
      </c>
    </row>
    <row r="38981" spans="1:2" x14ac:dyDescent="0.35">
      <c r="A38981" s="1">
        <v>0.77958000000000005</v>
      </c>
      <c r="B38981" s="1">
        <v>9.7918274412681541</v>
      </c>
    </row>
    <row r="38982" spans="1:2" x14ac:dyDescent="0.35">
      <c r="A38982" s="1">
        <v>0.77959999999999996</v>
      </c>
      <c r="B38982" s="1">
        <v>11.23544705292613</v>
      </c>
    </row>
    <row r="38983" spans="1:2" x14ac:dyDescent="0.35">
      <c r="A38983" s="1">
        <v>0.77961999999999998</v>
      </c>
      <c r="B38983" s="1">
        <v>12.678623108379151</v>
      </c>
    </row>
    <row r="38984" spans="1:2" x14ac:dyDescent="0.35">
      <c r="A38984" s="1">
        <v>0.77964</v>
      </c>
      <c r="B38984" s="1">
        <v>14.121298633501135</v>
      </c>
    </row>
    <row r="38985" spans="1:2" x14ac:dyDescent="0.35">
      <c r="A38985" s="1">
        <v>0.77966000000000002</v>
      </c>
      <c r="B38985" s="1">
        <v>15.563416673932602</v>
      </c>
    </row>
    <row r="38986" spans="1:2" x14ac:dyDescent="0.35">
      <c r="A38986" s="1">
        <v>0.77968000000000004</v>
      </c>
      <c r="B38986" s="1">
        <v>17.004920297329139</v>
      </c>
    </row>
    <row r="38987" spans="1:2" x14ac:dyDescent="0.35">
      <c r="A38987" s="1">
        <v>0.77969999999999995</v>
      </c>
      <c r="B38987" s="1">
        <v>18.445752595569871</v>
      </c>
    </row>
    <row r="38988" spans="1:2" x14ac:dyDescent="0.35">
      <c r="A38988" s="1">
        <v>0.77971999999999997</v>
      </c>
      <c r="B38988" s="1">
        <v>19.885856687095352</v>
      </c>
    </row>
    <row r="38989" spans="1:2" x14ac:dyDescent="0.35">
      <c r="A38989" s="1">
        <v>0.77973999999999999</v>
      </c>
      <c r="B38989" s="1">
        <v>21.325175719055377</v>
      </c>
    </row>
    <row r="38990" spans="1:2" x14ac:dyDescent="0.35">
      <c r="A38990" s="1">
        <v>0.77976000000000001</v>
      </c>
      <c r="B38990" s="1">
        <v>22.76365286958605</v>
      </c>
    </row>
    <row r="38991" spans="1:2" x14ac:dyDescent="0.35">
      <c r="A38991" s="1">
        <v>0.77978000000000003</v>
      </c>
      <c r="B38991" s="1">
        <v>24.201231350079048</v>
      </c>
    </row>
    <row r="38992" spans="1:2" x14ac:dyDescent="0.35">
      <c r="A38992" s="1">
        <v>0.77980000000000005</v>
      </c>
      <c r="B38992" s="1">
        <v>25.637854407397491</v>
      </c>
    </row>
    <row r="38993" spans="1:2" x14ac:dyDescent="0.35">
      <c r="A38993" s="1">
        <v>0.77981999999999996</v>
      </c>
      <c r="B38993" s="1">
        <v>27.073465326116473</v>
      </c>
    </row>
    <row r="38994" spans="1:2" x14ac:dyDescent="0.35">
      <c r="A38994" s="1">
        <v>0.77983999999999998</v>
      </c>
      <c r="B38994" s="1">
        <v>28.508007430788073</v>
      </c>
    </row>
    <row r="38995" spans="1:2" x14ac:dyDescent="0.35">
      <c r="A38995" s="1">
        <v>0.77986</v>
      </c>
      <c r="B38995" s="1">
        <v>29.941424088139833</v>
      </c>
    </row>
    <row r="38996" spans="1:2" x14ac:dyDescent="0.35">
      <c r="A38996" s="1">
        <v>0.77988000000000002</v>
      </c>
      <c r="B38996" s="1">
        <v>31.373658709336521</v>
      </c>
    </row>
    <row r="38997" spans="1:2" x14ac:dyDescent="0.35">
      <c r="A38997" s="1">
        <v>0.77990000000000004</v>
      </c>
      <c r="B38997" s="1">
        <v>32.804654752207675</v>
      </c>
    </row>
    <row r="38998" spans="1:2" x14ac:dyDescent="0.35">
      <c r="A38998" s="1">
        <v>0.77991999999999995</v>
      </c>
      <c r="B38998" s="1">
        <v>34.234355723473307</v>
      </c>
    </row>
    <row r="38999" spans="1:2" x14ac:dyDescent="0.35">
      <c r="A38999" s="1">
        <v>0.77993999999999997</v>
      </c>
      <c r="B38999" s="1">
        <v>35.662705181000057</v>
      </c>
    </row>
    <row r="39000" spans="1:2" x14ac:dyDescent="0.35">
      <c r="A39000" s="1">
        <v>0.77995999999999999</v>
      </c>
      <c r="B39000" s="1">
        <v>37.089646735990577</v>
      </c>
    </row>
    <row r="39001" spans="1:2" x14ac:dyDescent="0.35">
      <c r="A39001" s="1">
        <v>0.77998000000000001</v>
      </c>
      <c r="B39001" s="1">
        <v>38.515124055235624</v>
      </c>
    </row>
    <row r="39002" spans="1:2" x14ac:dyDescent="0.35">
      <c r="A39002" s="1">
        <v>0.78</v>
      </c>
      <c r="B39002" s="1">
        <v>39.939080863337857</v>
      </c>
    </row>
    <row r="39003" spans="1:2" x14ac:dyDescent="0.35">
      <c r="A39003" s="1">
        <v>0.78002000000000005</v>
      </c>
      <c r="B39003" s="1">
        <v>41.361460944907812</v>
      </c>
    </row>
    <row r="39004" spans="1:2" x14ac:dyDescent="0.35">
      <c r="A39004" s="1">
        <v>0.78003999999999996</v>
      </c>
      <c r="B39004" s="1">
        <v>42.782208146815407</v>
      </c>
    </row>
    <row r="39005" spans="1:2" x14ac:dyDescent="0.35">
      <c r="A39005" s="1">
        <v>0.78005999999999998</v>
      </c>
      <c r="B39005" s="1">
        <v>44.201266380406672</v>
      </c>
    </row>
    <row r="39006" spans="1:2" x14ac:dyDescent="0.35">
      <c r="A39006" s="1">
        <v>0.78008</v>
      </c>
      <c r="B39006" s="1">
        <v>45.618579623685925</v>
      </c>
    </row>
    <row r="39007" spans="1:2" x14ac:dyDescent="0.35">
      <c r="A39007" s="1">
        <v>0.78010000000000002</v>
      </c>
      <c r="B39007" s="1">
        <v>47.034091923553149</v>
      </c>
    </row>
    <row r="39008" spans="1:2" x14ac:dyDescent="0.35">
      <c r="A39008" s="1">
        <v>0.78012000000000004</v>
      </c>
      <c r="B39008" s="1">
        <v>48.447747398006499</v>
      </c>
    </row>
    <row r="39009" spans="1:2" x14ac:dyDescent="0.35">
      <c r="A39009" s="1">
        <v>0.78013999999999994</v>
      </c>
      <c r="B39009" s="1">
        <v>49.859490238342019</v>
      </c>
    </row>
    <row r="39010" spans="1:2" x14ac:dyDescent="0.35">
      <c r="A39010" s="1">
        <v>0.78015999999999996</v>
      </c>
      <c r="B39010" s="1">
        <v>51.269264711382441</v>
      </c>
    </row>
    <row r="39011" spans="1:2" x14ac:dyDescent="0.35">
      <c r="A39011" s="1">
        <v>0.78017999999999998</v>
      </c>
      <c r="B39011" s="1">
        <v>52.677015161639098</v>
      </c>
    </row>
    <row r="39012" spans="1:2" x14ac:dyDescent="0.35">
      <c r="A39012" s="1">
        <v>0.7802</v>
      </c>
      <c r="B39012" s="1">
        <v>54.082686013534669</v>
      </c>
    </row>
    <row r="39013" spans="1:2" x14ac:dyDescent="0.35">
      <c r="A39013" s="1">
        <v>0.78022000000000002</v>
      </c>
      <c r="B39013" s="1">
        <v>55.486221773590813</v>
      </c>
    </row>
    <row r="39014" spans="1:2" x14ac:dyDescent="0.35">
      <c r="A39014" s="1">
        <v>0.78024000000000004</v>
      </c>
      <c r="B39014" s="1">
        <v>56.887567032618968</v>
      </c>
    </row>
    <row r="39015" spans="1:2" x14ac:dyDescent="0.35">
      <c r="A39015" s="1">
        <v>0.78025999999999995</v>
      </c>
      <c r="B39015" s="1">
        <v>58.286666467901462</v>
      </c>
    </row>
    <row r="39016" spans="1:2" x14ac:dyDescent="0.35">
      <c r="A39016" s="1">
        <v>0.78027999999999997</v>
      </c>
      <c r="B39016" s="1">
        <v>59.683464845400891</v>
      </c>
    </row>
    <row r="39017" spans="1:2" x14ac:dyDescent="0.35">
      <c r="A39017" s="1">
        <v>0.78029999999999999</v>
      </c>
      <c r="B39017" s="1">
        <v>61.077907021908992</v>
      </c>
    </row>
    <row r="39018" spans="1:2" x14ac:dyDescent="0.35">
      <c r="A39018" s="1">
        <v>0.78032000000000001</v>
      </c>
      <c r="B39018" s="1">
        <v>62.46993794722367</v>
      </c>
    </row>
    <row r="39019" spans="1:2" x14ac:dyDescent="0.35">
      <c r="A39019" s="1">
        <v>0.78034000000000003</v>
      </c>
      <c r="B39019" s="1">
        <v>63.859502666353869</v>
      </c>
    </row>
    <row r="39020" spans="1:2" x14ac:dyDescent="0.35">
      <c r="A39020" s="1">
        <v>0.78036000000000005</v>
      </c>
      <c r="B39020" s="1">
        <v>65.246546321663772</v>
      </c>
    </row>
    <row r="39021" spans="1:2" x14ac:dyDescent="0.35">
      <c r="A39021" s="1">
        <v>0.78037999999999996</v>
      </c>
      <c r="B39021" s="1">
        <v>66.631014155038613</v>
      </c>
    </row>
    <row r="39022" spans="1:2" x14ac:dyDescent="0.35">
      <c r="A39022" s="1">
        <v>0.78039999999999998</v>
      </c>
      <c r="B39022" s="1">
        <v>68.012851510071471</v>
      </c>
    </row>
    <row r="39023" spans="1:2" x14ac:dyDescent="0.35">
      <c r="A39023" s="1">
        <v>0.78042</v>
      </c>
      <c r="B39023" s="1">
        <v>69.392003834183328</v>
      </c>
    </row>
    <row r="39024" spans="1:2" x14ac:dyDescent="0.35">
      <c r="A39024" s="1">
        <v>0.78044000000000002</v>
      </c>
      <c r="B39024" s="1">
        <v>70.768416680801977</v>
      </c>
    </row>
    <row r="39025" spans="1:2" x14ac:dyDescent="0.35">
      <c r="A39025" s="1">
        <v>0.78046000000000004</v>
      </c>
      <c r="B39025" s="1">
        <v>72.142035711505002</v>
      </c>
    </row>
    <row r="39026" spans="1:2" x14ac:dyDescent="0.35">
      <c r="A39026" s="1">
        <v>0.78047999999999995</v>
      </c>
      <c r="B39026" s="1">
        <v>73.512806698158883</v>
      </c>
    </row>
    <row r="39027" spans="1:2" x14ac:dyDescent="0.35">
      <c r="A39027" s="1">
        <v>0.78049999999999997</v>
      </c>
      <c r="B39027" s="1">
        <v>74.880675525084612</v>
      </c>
    </row>
    <row r="39028" spans="1:2" x14ac:dyDescent="0.35">
      <c r="A39028" s="1">
        <v>0.78051999999999999</v>
      </c>
      <c r="B39028" s="1">
        <v>76.24558819115687</v>
      </c>
    </row>
    <row r="39029" spans="1:2" x14ac:dyDescent="0.35">
      <c r="A39029" s="1">
        <v>0.78054000000000001</v>
      </c>
      <c r="B39029" s="1">
        <v>77.607490811960687</v>
      </c>
    </row>
    <row r="39030" spans="1:2" x14ac:dyDescent="0.35">
      <c r="A39030" s="1">
        <v>0.78056000000000003</v>
      </c>
      <c r="B39030" s="1">
        <v>78.966329621918689</v>
      </c>
    </row>
    <row r="39031" spans="1:2" x14ac:dyDescent="0.35">
      <c r="A39031" s="1">
        <v>0.78058000000000005</v>
      </c>
      <c r="B39031" s="1">
        <v>80.322050976389093</v>
      </c>
    </row>
    <row r="39032" spans="1:2" x14ac:dyDescent="0.35">
      <c r="A39032" s="1">
        <v>0.78059999999999996</v>
      </c>
      <c r="B39032" s="1">
        <v>81.674601353808086</v>
      </c>
    </row>
    <row r="39033" spans="1:2" x14ac:dyDescent="0.35">
      <c r="A39033" s="1">
        <v>0.78061999999999998</v>
      </c>
      <c r="B39033" s="1">
        <v>83.023927357833287</v>
      </c>
    </row>
    <row r="39034" spans="1:2" x14ac:dyDescent="0.35">
      <c r="A39034" s="1">
        <v>0.78064</v>
      </c>
      <c r="B39034" s="1">
        <v>84.369975719360042</v>
      </c>
    </row>
    <row r="39035" spans="1:2" x14ac:dyDescent="0.35">
      <c r="A39035" s="1">
        <v>0.78066000000000002</v>
      </c>
      <c r="B39035" s="1">
        <v>85.712693298709922</v>
      </c>
    </row>
    <row r="39036" spans="1:2" x14ac:dyDescent="0.35">
      <c r="A39036" s="1">
        <v>0.78068000000000004</v>
      </c>
      <c r="B39036" s="1">
        <v>87.052027087691997</v>
      </c>
    </row>
    <row r="39037" spans="1:2" x14ac:dyDescent="0.35">
      <c r="A39037" s="1">
        <v>0.78069999999999995</v>
      </c>
      <c r="B39037" s="1">
        <v>88.387924211695562</v>
      </c>
    </row>
    <row r="39038" spans="1:2" x14ac:dyDescent="0.35">
      <c r="A39038" s="1">
        <v>0.78071999999999997</v>
      </c>
      <c r="B39038" s="1">
        <v>89.720331931801667</v>
      </c>
    </row>
    <row r="39039" spans="1:2" x14ac:dyDescent="0.35">
      <c r="A39039" s="1">
        <v>0.78073999999999999</v>
      </c>
      <c r="B39039" s="1">
        <v>91.049197646828915</v>
      </c>
    </row>
    <row r="39040" spans="1:2" x14ac:dyDescent="0.35">
      <c r="A39040" s="1">
        <v>0.78076000000000001</v>
      </c>
      <c r="B39040" s="1">
        <v>92.374468895434262</v>
      </c>
    </row>
    <row r="39041" spans="1:2" x14ac:dyDescent="0.35">
      <c r="A39041" s="1">
        <v>0.78078000000000003</v>
      </c>
      <c r="B39041" s="1">
        <v>93.696093358178032</v>
      </c>
    </row>
    <row r="39042" spans="1:2" x14ac:dyDescent="0.35">
      <c r="A39042" s="1">
        <v>0.78080000000000005</v>
      </c>
      <c r="B39042" s="1">
        <v>95.014018859589427</v>
      </c>
    </row>
    <row r="39043" spans="1:2" x14ac:dyDescent="0.35">
      <c r="A39043" s="1">
        <v>0.78081999999999996</v>
      </c>
      <c r="B39043" s="1">
        <v>96.328193370220376</v>
      </c>
    </row>
    <row r="39044" spans="1:2" x14ac:dyDescent="0.35">
      <c r="A39044" s="1">
        <v>0.78083999999999998</v>
      </c>
      <c r="B39044" s="1">
        <v>97.638565008723276</v>
      </c>
    </row>
    <row r="39045" spans="1:2" x14ac:dyDescent="0.35">
      <c r="A39045" s="1">
        <v>0.78086</v>
      </c>
      <c r="B39045" s="1">
        <v>98.94508204386365</v>
      </c>
    </row>
    <row r="39046" spans="1:2" x14ac:dyDescent="0.35">
      <c r="A39046" s="1">
        <v>0.78088000000000002</v>
      </c>
      <c r="B39046" s="1">
        <v>100.24769289659194</v>
      </c>
    </row>
    <row r="39047" spans="1:2" x14ac:dyDescent="0.35">
      <c r="A39047" s="1">
        <v>0.78090000000000004</v>
      </c>
      <c r="B39047" s="1">
        <v>101.5463461420503</v>
      </c>
    </row>
    <row r="39048" spans="1:2" x14ac:dyDescent="0.35">
      <c r="A39048" s="1">
        <v>0.78091999999999995</v>
      </c>
      <c r="B39048" s="1">
        <v>102.84099051163231</v>
      </c>
    </row>
    <row r="39049" spans="1:2" x14ac:dyDescent="0.35">
      <c r="A39049" s="1">
        <v>0.78093999999999997</v>
      </c>
      <c r="B39049" s="1">
        <v>104.13157489500676</v>
      </c>
    </row>
    <row r="39050" spans="1:2" x14ac:dyDescent="0.35">
      <c r="A39050" s="1">
        <v>0.78095999999999999</v>
      </c>
      <c r="B39050" s="1">
        <v>105.41804834210619</v>
      </c>
    </row>
    <row r="39051" spans="1:2" x14ac:dyDescent="0.35">
      <c r="A39051" s="1">
        <v>0.78098000000000001</v>
      </c>
      <c r="B39051" s="1">
        <v>106.70036006516165</v>
      </c>
    </row>
    <row r="39052" spans="1:2" x14ac:dyDescent="0.35">
      <c r="A39052" s="1">
        <v>0.78100000000000003</v>
      </c>
      <c r="B39052" s="1">
        <v>107.97845944070203</v>
      </c>
    </row>
    <row r="39053" spans="1:2" x14ac:dyDescent="0.35">
      <c r="A39053" s="1">
        <v>0.78102000000000005</v>
      </c>
      <c r="B39053" s="1">
        <v>109.25229601155242</v>
      </c>
    </row>
    <row r="39054" spans="1:2" x14ac:dyDescent="0.35">
      <c r="A39054" s="1">
        <v>0.78103999999999996</v>
      </c>
      <c r="B39054" s="1">
        <v>110.52181948882043</v>
      </c>
    </row>
    <row r="39055" spans="1:2" x14ac:dyDescent="0.35">
      <c r="A39055" s="1">
        <v>0.78105999999999998</v>
      </c>
      <c r="B39055" s="1">
        <v>111.78697975390443</v>
      </c>
    </row>
    <row r="39056" spans="1:2" x14ac:dyDescent="0.35">
      <c r="A39056" s="1">
        <v>0.78108</v>
      </c>
      <c r="B39056" s="1">
        <v>113.04772686043772</v>
      </c>
    </row>
    <row r="39057" spans="1:2" x14ac:dyDescent="0.35">
      <c r="A39057" s="1">
        <v>0.78110000000000002</v>
      </c>
      <c r="B39057" s="1">
        <v>114.30401103628327</v>
      </c>
    </row>
    <row r="39058" spans="1:2" x14ac:dyDescent="0.35">
      <c r="A39058" s="1">
        <v>0.78112000000000004</v>
      </c>
      <c r="B39058" s="1">
        <v>115.5557826854929</v>
      </c>
    </row>
    <row r="39059" spans="1:2" x14ac:dyDescent="0.35">
      <c r="A39059" s="1">
        <v>0.78113999999999995</v>
      </c>
      <c r="B39059" s="1">
        <v>116.80299239025969</v>
      </c>
    </row>
    <row r="39060" spans="1:2" x14ac:dyDescent="0.35">
      <c r="A39060" s="1">
        <v>0.78115999999999997</v>
      </c>
      <c r="B39060" s="1">
        <v>118.0455909128913</v>
      </c>
    </row>
    <row r="39061" spans="1:2" x14ac:dyDescent="0.35">
      <c r="A39061" s="1">
        <v>0.78117999999999999</v>
      </c>
      <c r="B39061" s="1">
        <v>119.28352919772567</v>
      </c>
    </row>
    <row r="39062" spans="1:2" x14ac:dyDescent="0.35">
      <c r="A39062" s="1">
        <v>0.78120000000000001</v>
      </c>
      <c r="B39062" s="1">
        <v>120.51675837306784</v>
      </c>
    </row>
    <row r="39063" spans="1:2" x14ac:dyDescent="0.35">
      <c r="A39063" s="1">
        <v>0.78122000000000003</v>
      </c>
      <c r="B39063" s="1">
        <v>121.74522975314719</v>
      </c>
    </row>
    <row r="39064" spans="1:2" x14ac:dyDescent="0.35">
      <c r="A39064" s="1">
        <v>0.78124000000000005</v>
      </c>
      <c r="B39064" s="1">
        <v>122.96889484001709</v>
      </c>
    </row>
    <row r="39065" spans="1:2" x14ac:dyDescent="0.35">
      <c r="A39065" s="1">
        <v>0.78125999999999995</v>
      </c>
      <c r="B39065" s="1">
        <v>124.18770532546964</v>
      </c>
    </row>
    <row r="39066" spans="1:2" x14ac:dyDescent="0.35">
      <c r="A39066" s="1">
        <v>0.78127999999999997</v>
      </c>
      <c r="B39066" s="1">
        <v>125.40161309296489</v>
      </c>
    </row>
    <row r="39067" spans="1:2" x14ac:dyDescent="0.35">
      <c r="A39067" s="1">
        <v>0.78129999999999999</v>
      </c>
      <c r="B39067" s="1">
        <v>126.61057021949721</v>
      </c>
    </row>
    <row r="39068" spans="1:2" x14ac:dyDescent="0.35">
      <c r="A39068" s="1">
        <v>0.78132000000000001</v>
      </c>
      <c r="B39068" s="1">
        <v>127.81452897750926</v>
      </c>
    </row>
    <row r="39069" spans="1:2" x14ac:dyDescent="0.35">
      <c r="A39069" s="1">
        <v>0.78134000000000003</v>
      </c>
      <c r="B39069" s="1">
        <v>129.01344183677077</v>
      </c>
    </row>
    <row r="39070" spans="1:2" x14ac:dyDescent="0.35">
      <c r="A39070" s="1">
        <v>0.78136000000000005</v>
      </c>
      <c r="B39070" s="1">
        <v>130.20726146625501</v>
      </c>
    </row>
    <row r="39071" spans="1:2" x14ac:dyDescent="0.35">
      <c r="A39071" s="1">
        <v>0.78137999999999996</v>
      </c>
      <c r="B39071" s="1">
        <v>131.39594073600171</v>
      </c>
    </row>
    <row r="39072" spans="1:2" x14ac:dyDescent="0.35">
      <c r="A39072" s="1">
        <v>0.78139999999999998</v>
      </c>
      <c r="B39072" s="1">
        <v>132.57943271899939</v>
      </c>
    </row>
    <row r="39073" spans="1:2" x14ac:dyDescent="0.35">
      <c r="A39073" s="1">
        <v>0.78142</v>
      </c>
      <c r="B39073" s="1">
        <v>133.75769069300571</v>
      </c>
    </row>
    <row r="39074" spans="1:2" x14ac:dyDescent="0.35">
      <c r="A39074" s="1">
        <v>0.78144000000000002</v>
      </c>
      <c r="B39074" s="1">
        <v>134.9306681424186</v>
      </c>
    </row>
    <row r="39075" spans="1:2" x14ac:dyDescent="0.35">
      <c r="A39075" s="1">
        <v>0.78146000000000004</v>
      </c>
      <c r="B39075" s="1">
        <v>136.09831876008619</v>
      </c>
    </row>
    <row r="39076" spans="1:2" x14ac:dyDescent="0.35">
      <c r="A39076" s="1">
        <v>0.78147999999999995</v>
      </c>
      <c r="B39076" s="1">
        <v>137.26059644916154</v>
      </c>
    </row>
    <row r="39077" spans="1:2" x14ac:dyDescent="0.35">
      <c r="A39077" s="1">
        <v>0.78149999999999997</v>
      </c>
      <c r="B39077" s="1">
        <v>138.41745532492214</v>
      </c>
    </row>
    <row r="39078" spans="1:2" x14ac:dyDescent="0.35">
      <c r="A39078" s="1">
        <v>0.78151999999999999</v>
      </c>
      <c r="B39078" s="1">
        <v>139.56884971655518</v>
      </c>
    </row>
    <row r="39079" spans="1:2" x14ac:dyDescent="0.35">
      <c r="A39079" s="1">
        <v>0.78154000000000001</v>
      </c>
      <c r="B39079" s="1">
        <v>140.71473416898152</v>
      </c>
    </row>
    <row r="39080" spans="1:2" x14ac:dyDescent="0.35">
      <c r="A39080" s="1">
        <v>0.78156000000000003</v>
      </c>
      <c r="B39080" s="1">
        <v>141.85506344464505</v>
      </c>
    </row>
    <row r="39081" spans="1:2" x14ac:dyDescent="0.35">
      <c r="A39081" s="1">
        <v>0.78158000000000005</v>
      </c>
      <c r="B39081" s="1">
        <v>142.98979252529861</v>
      </c>
    </row>
    <row r="39082" spans="1:2" x14ac:dyDescent="0.35">
      <c r="A39082" s="1">
        <v>0.78159999999999996</v>
      </c>
      <c r="B39082" s="1">
        <v>144.11887661377591</v>
      </c>
    </row>
    <row r="39083" spans="1:2" x14ac:dyDescent="0.35">
      <c r="A39083" s="1">
        <v>0.78161999999999998</v>
      </c>
      <c r="B39083" s="1">
        <v>145.24227113578061</v>
      </c>
    </row>
    <row r="39084" spans="1:2" x14ac:dyDescent="0.35">
      <c r="A39084" s="1">
        <v>0.78164</v>
      </c>
      <c r="B39084" s="1">
        <v>146.3599317416155</v>
      </c>
    </row>
    <row r="39085" spans="1:2" x14ac:dyDescent="0.35">
      <c r="A39085" s="1">
        <v>0.78166000000000002</v>
      </c>
      <c r="B39085" s="1">
        <v>147.47181430795357</v>
      </c>
    </row>
    <row r="39086" spans="1:2" x14ac:dyDescent="0.35">
      <c r="A39086" s="1">
        <v>0.78168000000000004</v>
      </c>
      <c r="B39086" s="1">
        <v>148.57787493957491</v>
      </c>
    </row>
    <row r="39087" spans="1:2" x14ac:dyDescent="0.35">
      <c r="A39087" s="1">
        <v>0.78169999999999995</v>
      </c>
      <c r="B39087" s="1">
        <v>149.67806997109477</v>
      </c>
    </row>
    <row r="39088" spans="1:2" x14ac:dyDescent="0.35">
      <c r="A39088" s="1">
        <v>0.78171999999999997</v>
      </c>
      <c r="B39088" s="1">
        <v>150.77235596870707</v>
      </c>
    </row>
    <row r="39089" spans="1:2" x14ac:dyDescent="0.35">
      <c r="A39089" s="1">
        <v>0.78173999999999999</v>
      </c>
      <c r="B39089" s="1">
        <v>151.86068973186931</v>
      </c>
    </row>
    <row r="39090" spans="1:2" x14ac:dyDescent="0.35">
      <c r="A39090" s="1">
        <v>0.78176000000000001</v>
      </c>
      <c r="B39090" s="1">
        <v>152.943028295033</v>
      </c>
    </row>
    <row r="39091" spans="1:2" x14ac:dyDescent="0.35">
      <c r="A39091" s="1">
        <v>0.78178000000000003</v>
      </c>
      <c r="B39091" s="1">
        <v>154.01932892931509</v>
      </c>
    </row>
    <row r="39092" spans="1:2" x14ac:dyDescent="0.35">
      <c r="A39092" s="1">
        <v>0.78180000000000005</v>
      </c>
      <c r="B39092" s="1">
        <v>155.08954914421435</v>
      </c>
    </row>
    <row r="39093" spans="1:2" x14ac:dyDescent="0.35">
      <c r="A39093" s="1">
        <v>0.78181999999999996</v>
      </c>
      <c r="B39093" s="1">
        <v>156.15364668926446</v>
      </c>
    </row>
    <row r="39094" spans="1:2" x14ac:dyDescent="0.35">
      <c r="A39094" s="1">
        <v>0.78183999999999998</v>
      </c>
      <c r="B39094" s="1">
        <v>157.21157955572593</v>
      </c>
    </row>
    <row r="39095" spans="1:2" x14ac:dyDescent="0.35">
      <c r="A39095" s="1">
        <v>0.78186</v>
      </c>
      <c r="B39095" s="1">
        <v>158.26330597821593</v>
      </c>
    </row>
    <row r="39096" spans="1:2" x14ac:dyDescent="0.35">
      <c r="A39096" s="1">
        <v>0.78188000000000002</v>
      </c>
      <c r="B39096" s="1">
        <v>159.30878443637607</v>
      </c>
    </row>
    <row r="39097" spans="1:2" x14ac:dyDescent="0.35">
      <c r="A39097" s="1">
        <v>0.78190000000000004</v>
      </c>
      <c r="B39097" s="1">
        <v>160.34797365650695</v>
      </c>
    </row>
    <row r="39098" spans="1:2" x14ac:dyDescent="0.35">
      <c r="A39098" s="1">
        <v>0.78191999999999995</v>
      </c>
      <c r="B39098" s="1">
        <v>161.38083261319295</v>
      </c>
    </row>
    <row r="39099" spans="1:2" x14ac:dyDescent="0.35">
      <c r="A39099" s="1">
        <v>0.78193999999999997</v>
      </c>
      <c r="B39099" s="1">
        <v>162.4073205309403</v>
      </c>
    </row>
    <row r="39100" spans="1:2" x14ac:dyDescent="0.35">
      <c r="A39100" s="1">
        <v>0.78195999999999999</v>
      </c>
      <c r="B39100" s="1">
        <v>163.42739688575895</v>
      </c>
    </row>
    <row r="39101" spans="1:2" x14ac:dyDescent="0.35">
      <c r="A39101" s="1">
        <v>0.78198000000000001</v>
      </c>
      <c r="B39101" s="1">
        <v>164.44102140678109</v>
      </c>
    </row>
    <row r="39102" spans="1:2" x14ac:dyDescent="0.35">
      <c r="A39102" s="1">
        <v>0.78200000000000003</v>
      </c>
      <c r="B39102" s="1">
        <v>165.4481540778462</v>
      </c>
    </row>
    <row r="39103" spans="1:2" x14ac:dyDescent="0.35">
      <c r="A39103" s="1">
        <v>0.78202000000000005</v>
      </c>
      <c r="B39103" s="1">
        <v>166.44875513908542</v>
      </c>
    </row>
    <row r="39104" spans="1:2" x14ac:dyDescent="0.35">
      <c r="A39104" s="1">
        <v>0.78203999999999996</v>
      </c>
      <c r="B39104" s="1">
        <v>167.44278508846418</v>
      </c>
    </row>
    <row r="39105" spans="1:2" x14ac:dyDescent="0.35">
      <c r="A39105" s="1">
        <v>0.78205999999999998</v>
      </c>
      <c r="B39105" s="1">
        <v>168.43020468340907</v>
      </c>
    </row>
    <row r="39106" spans="1:2" x14ac:dyDescent="0.35">
      <c r="A39106" s="1">
        <v>0.78208</v>
      </c>
      <c r="B39106" s="1">
        <v>169.4109749422673</v>
      </c>
    </row>
    <row r="39107" spans="1:2" x14ac:dyDescent="0.35">
      <c r="A39107" s="1">
        <v>0.78210000000000002</v>
      </c>
      <c r="B39107" s="1">
        <v>170.38505714591281</v>
      </c>
    </row>
    <row r="39108" spans="1:2" x14ac:dyDescent="0.35">
      <c r="A39108" s="1">
        <v>0.78212000000000004</v>
      </c>
      <c r="B39108" s="1">
        <v>171.35241283924819</v>
      </c>
    </row>
    <row r="39109" spans="1:2" x14ac:dyDescent="0.35">
      <c r="A39109" s="1">
        <v>0.78213999999999995</v>
      </c>
      <c r="B39109" s="1">
        <v>172.31300383272264</v>
      </c>
    </row>
    <row r="39110" spans="1:2" x14ac:dyDescent="0.35">
      <c r="A39110" s="1">
        <v>0.78215999999999997</v>
      </c>
      <c r="B39110" s="1">
        <v>173.26679220385725</v>
      </c>
    </row>
    <row r="39111" spans="1:2" x14ac:dyDescent="0.35">
      <c r="A39111" s="1">
        <v>0.78217999999999999</v>
      </c>
      <c r="B39111" s="1">
        <v>174.21374029871592</v>
      </c>
    </row>
    <row r="39112" spans="1:2" x14ac:dyDescent="0.35">
      <c r="A39112" s="1">
        <v>0.78220000000000001</v>
      </c>
      <c r="B39112" s="1">
        <v>175.15381073340927</v>
      </c>
    </row>
    <row r="39113" spans="1:2" x14ac:dyDescent="0.35">
      <c r="A39113" s="1">
        <v>0.78222000000000003</v>
      </c>
      <c r="B39113" s="1">
        <v>176.08696639556624</v>
      </c>
    </row>
    <row r="39114" spans="1:2" x14ac:dyDescent="0.35">
      <c r="A39114" s="1">
        <v>0.78224000000000005</v>
      </c>
      <c r="B39114" s="1">
        <v>177.01317044579909</v>
      </c>
    </row>
    <row r="39115" spans="1:2" x14ac:dyDescent="0.35">
      <c r="A39115" s="1">
        <v>0.78225999999999996</v>
      </c>
      <c r="B39115" s="1">
        <v>177.93238631915369</v>
      </c>
    </row>
    <row r="39116" spans="1:2" x14ac:dyDescent="0.35">
      <c r="A39116" s="1">
        <v>0.78227999999999998</v>
      </c>
      <c r="B39116" s="1">
        <v>178.84457772656961</v>
      </c>
    </row>
    <row r="39117" spans="1:2" x14ac:dyDescent="0.35">
      <c r="A39117" s="1">
        <v>0.7823</v>
      </c>
      <c r="B39117" s="1">
        <v>179.74970865628782</v>
      </c>
    </row>
    <row r="39118" spans="1:2" x14ac:dyDescent="0.35">
      <c r="A39118" s="1">
        <v>0.78232000000000002</v>
      </c>
      <c r="B39118" s="1">
        <v>180.64774337529315</v>
      </c>
    </row>
    <row r="39119" spans="1:2" x14ac:dyDescent="0.35">
      <c r="A39119" s="1">
        <v>0.78234000000000004</v>
      </c>
      <c r="B39119" s="1">
        <v>181.53864643070443</v>
      </c>
    </row>
    <row r="39120" spans="1:2" x14ac:dyDescent="0.35">
      <c r="A39120" s="1">
        <v>0.78236000000000006</v>
      </c>
      <c r="B39120" s="1">
        <v>182.42238265119855</v>
      </c>
    </row>
    <row r="39121" spans="1:2" x14ac:dyDescent="0.35">
      <c r="A39121" s="1">
        <v>0.78237999999999996</v>
      </c>
      <c r="B39121" s="1">
        <v>183.29891714837879</v>
      </c>
    </row>
    <row r="39122" spans="1:2" x14ac:dyDescent="0.35">
      <c r="A39122" s="1">
        <v>0.78239999999999998</v>
      </c>
      <c r="B39122" s="1">
        <v>184.168215318172</v>
      </c>
    </row>
    <row r="39123" spans="1:2" x14ac:dyDescent="0.35">
      <c r="A39123" s="1">
        <v>0.78242</v>
      </c>
      <c r="B39123" s="1">
        <v>185.03024284217096</v>
      </c>
    </row>
    <row r="39124" spans="1:2" x14ac:dyDescent="0.35">
      <c r="A39124" s="1">
        <v>0.78244000000000002</v>
      </c>
      <c r="B39124" s="1">
        <v>185.88496568900501</v>
      </c>
    </row>
    <row r="39125" spans="1:2" x14ac:dyDescent="0.35">
      <c r="A39125" s="1">
        <v>0.78246000000000004</v>
      </c>
      <c r="B39125" s="1">
        <v>186.73235011567971</v>
      </c>
    </row>
    <row r="39126" spans="1:2" x14ac:dyDescent="0.35">
      <c r="A39126" s="1">
        <v>0.78247999999999995</v>
      </c>
      <c r="B39126" s="1">
        <v>187.57236266890501</v>
      </c>
    </row>
    <row r="39127" spans="1:2" x14ac:dyDescent="0.35">
      <c r="A39127" s="1">
        <v>0.78249999999999997</v>
      </c>
      <c r="B39127" s="1">
        <v>188.40497018643131</v>
      </c>
    </row>
    <row r="39128" spans="1:2" x14ac:dyDescent="0.35">
      <c r="A39128" s="1">
        <v>0.78251999999999999</v>
      </c>
      <c r="B39128" s="1">
        <v>189.23013979833561</v>
      </c>
    </row>
    <row r="39129" spans="1:2" x14ac:dyDescent="0.35">
      <c r="A39129" s="1">
        <v>0.78254000000000001</v>
      </c>
      <c r="B39129" s="1">
        <v>190.04783892833458</v>
      </c>
    </row>
    <row r="39130" spans="1:2" x14ac:dyDescent="0.35">
      <c r="A39130" s="1">
        <v>0.78256000000000003</v>
      </c>
      <c r="B39130" s="1">
        <v>190.85803529506666</v>
      </c>
    </row>
    <row r="39131" spans="1:2" x14ac:dyDescent="0.35">
      <c r="A39131" s="1">
        <v>0.78258000000000005</v>
      </c>
      <c r="B39131" s="1">
        <v>191.66069691336659</v>
      </c>
    </row>
    <row r="39132" spans="1:2" x14ac:dyDescent="0.35">
      <c r="A39132" s="1">
        <v>0.78259999999999996</v>
      </c>
      <c r="B39132" s="1">
        <v>192.45579209552449</v>
      </c>
    </row>
    <row r="39133" spans="1:2" x14ac:dyDescent="0.35">
      <c r="A39133" s="1">
        <v>0.78261999999999998</v>
      </c>
      <c r="B39133" s="1">
        <v>193.24328945255112</v>
      </c>
    </row>
    <row r="39134" spans="1:2" x14ac:dyDescent="0.35">
      <c r="A39134" s="1">
        <v>0.78264</v>
      </c>
      <c r="B39134" s="1">
        <v>194.02315789539921</v>
      </c>
    </row>
    <row r="39135" spans="1:2" x14ac:dyDescent="0.35">
      <c r="A39135" s="1">
        <v>0.78266000000000002</v>
      </c>
      <c r="B39135" s="1">
        <v>194.79536663619086</v>
      </c>
    </row>
    <row r="39136" spans="1:2" x14ac:dyDescent="0.35">
      <c r="A39136" s="1">
        <v>0.78268000000000004</v>
      </c>
      <c r="B39136" s="1">
        <v>195.55988518945082</v>
      </c>
    </row>
    <row r="39137" spans="1:2" x14ac:dyDescent="0.35">
      <c r="A39137" s="1">
        <v>0.78269999999999995</v>
      </c>
      <c r="B39137" s="1">
        <v>196.31668337329228</v>
      </c>
    </row>
    <row r="39138" spans="1:2" x14ac:dyDescent="0.35">
      <c r="A39138" s="1">
        <v>0.78271999999999997</v>
      </c>
      <c r="B39138" s="1">
        <v>197.06573131062555</v>
      </c>
    </row>
    <row r="39139" spans="1:2" x14ac:dyDescent="0.35">
      <c r="A39139" s="1">
        <v>0.78273999999999999</v>
      </c>
      <c r="B39139" s="1">
        <v>197.80699943031726</v>
      </c>
    </row>
    <row r="39140" spans="1:2" x14ac:dyDescent="0.35">
      <c r="A39140" s="1">
        <v>0.78276000000000001</v>
      </c>
      <c r="B39140" s="1">
        <v>198.5404584683713</v>
      </c>
    </row>
    <row r="39141" spans="1:2" x14ac:dyDescent="0.35">
      <c r="A39141" s="1">
        <v>0.78278000000000003</v>
      </c>
      <c r="B39141" s="1">
        <v>199.26607946908069</v>
      </c>
    </row>
    <row r="39142" spans="1:2" x14ac:dyDescent="0.35">
      <c r="A39142" s="1">
        <v>0.78280000000000005</v>
      </c>
      <c r="B39142" s="1">
        <v>199.98383378617086</v>
      </c>
    </row>
    <row r="39143" spans="1:2" x14ac:dyDescent="0.35">
      <c r="A39143" s="1">
        <v>0.78281999999999996</v>
      </c>
      <c r="B39143" s="1">
        <v>200.69369308392709</v>
      </c>
    </row>
    <row r="39144" spans="1:2" x14ac:dyDescent="0.35">
      <c r="A39144" s="1">
        <v>0.78283999999999998</v>
      </c>
      <c r="B39144" s="1">
        <v>201.39562933832622</v>
      </c>
    </row>
    <row r="39145" spans="1:2" x14ac:dyDescent="0.35">
      <c r="A39145" s="1">
        <v>0.78286</v>
      </c>
      <c r="B39145" s="1">
        <v>202.08961483812362</v>
      </c>
    </row>
    <row r="39146" spans="1:2" x14ac:dyDescent="0.35">
      <c r="A39146" s="1">
        <v>0.78288000000000002</v>
      </c>
      <c r="B39146" s="1">
        <v>202.77562218596009</v>
      </c>
    </row>
    <row r="39147" spans="1:2" x14ac:dyDescent="0.35">
      <c r="A39147" s="1">
        <v>0.78290000000000004</v>
      </c>
      <c r="B39147" s="1">
        <v>203.45362429944313</v>
      </c>
    </row>
    <row r="39148" spans="1:2" x14ac:dyDescent="0.35">
      <c r="A39148" s="1">
        <v>0.78291999999999995</v>
      </c>
      <c r="B39148" s="1">
        <v>204.12359441219812</v>
      </c>
    </row>
    <row r="39149" spans="1:2" x14ac:dyDescent="0.35">
      <c r="A39149" s="1">
        <v>0.78293999999999997</v>
      </c>
      <c r="B39149" s="1">
        <v>204.78550607497036</v>
      </c>
    </row>
    <row r="39150" spans="1:2" x14ac:dyDescent="0.35">
      <c r="A39150" s="1">
        <v>0.78295999999999999</v>
      </c>
      <c r="B39150" s="1">
        <v>205.43933315660871</v>
      </c>
    </row>
    <row r="39151" spans="1:2" x14ac:dyDescent="0.35">
      <c r="A39151" s="1">
        <v>0.78298000000000001</v>
      </c>
      <c r="B39151" s="1">
        <v>206.08504984514252</v>
      </c>
    </row>
    <row r="39152" spans="1:2" x14ac:dyDescent="0.35">
      <c r="A39152" s="1">
        <v>0.78300000000000003</v>
      </c>
      <c r="B39152" s="1">
        <v>206.72263064878251</v>
      </c>
    </row>
    <row r="39153" spans="1:2" x14ac:dyDescent="0.35">
      <c r="A39153" s="1">
        <v>0.78302000000000005</v>
      </c>
      <c r="B39153" s="1">
        <v>207.35205039693037</v>
      </c>
    </row>
    <row r="39154" spans="1:2" x14ac:dyDescent="0.35">
      <c r="A39154" s="1">
        <v>0.78303999999999996</v>
      </c>
      <c r="B39154" s="1">
        <v>207.97328424116932</v>
      </c>
    </row>
    <row r="39155" spans="1:2" x14ac:dyDescent="0.35">
      <c r="A39155" s="1">
        <v>0.78305999999999998</v>
      </c>
      <c r="B39155" s="1">
        <v>208.58630765625654</v>
      </c>
    </row>
    <row r="39156" spans="1:2" x14ac:dyDescent="0.35">
      <c r="A39156" s="1">
        <v>0.78308</v>
      </c>
      <c r="B39156" s="1">
        <v>209.19109644107445</v>
      </c>
    </row>
    <row r="39157" spans="1:2" x14ac:dyDescent="0.35">
      <c r="A39157" s="1">
        <v>0.78310000000000002</v>
      </c>
      <c r="B39157" s="1">
        <v>209.7876267195974</v>
      </c>
    </row>
    <row r="39158" spans="1:2" x14ac:dyDescent="0.35">
      <c r="A39158" s="1">
        <v>0.78312000000000004</v>
      </c>
      <c r="B39158" s="1">
        <v>210.3758749418314</v>
      </c>
    </row>
    <row r="39159" spans="1:2" x14ac:dyDescent="0.35">
      <c r="A39159" s="1">
        <v>0.78313999999999995</v>
      </c>
      <c r="B39159" s="1">
        <v>210.95581788474126</v>
      </c>
    </row>
    <row r="39160" spans="1:2" x14ac:dyDescent="0.35">
      <c r="A39160" s="1">
        <v>0.78315999999999997</v>
      </c>
      <c r="B39160" s="1">
        <v>211.5274326531779</v>
      </c>
    </row>
    <row r="39161" spans="1:2" x14ac:dyDescent="0.35">
      <c r="A39161" s="1">
        <v>0.78317999999999999</v>
      </c>
      <c r="B39161" s="1">
        <v>212.09069668076637</v>
      </c>
    </row>
    <row r="39162" spans="1:2" x14ac:dyDescent="0.35">
      <c r="A39162" s="1">
        <v>0.78320000000000001</v>
      </c>
      <c r="B39162" s="1">
        <v>212.64558773080981</v>
      </c>
    </row>
    <row r="39163" spans="1:2" x14ac:dyDescent="0.35">
      <c r="A39163" s="1">
        <v>0.78322000000000003</v>
      </c>
      <c r="B39163" s="1">
        <v>213.19208389715465</v>
      </c>
    </row>
    <row r="39164" spans="1:2" x14ac:dyDescent="0.35">
      <c r="A39164" s="1">
        <v>0.78324000000000005</v>
      </c>
      <c r="B39164" s="1">
        <v>213.73016360507054</v>
      </c>
    </row>
    <row r="39165" spans="1:2" x14ac:dyDescent="0.35">
      <c r="A39165" s="1">
        <v>0.78325999999999996</v>
      </c>
      <c r="B39165" s="1">
        <v>214.25980561208959</v>
      </c>
    </row>
    <row r="39166" spans="1:2" x14ac:dyDescent="0.35">
      <c r="A39166" s="1">
        <v>0.78327999999999998</v>
      </c>
      <c r="B39166" s="1">
        <v>214.78098900885701</v>
      </c>
    </row>
    <row r="39167" spans="1:2" x14ac:dyDescent="0.35">
      <c r="A39167" s="1">
        <v>0.7833</v>
      </c>
      <c r="B39167" s="1">
        <v>215.29369321994233</v>
      </c>
    </row>
    <row r="39168" spans="1:2" x14ac:dyDescent="0.35">
      <c r="A39168" s="1">
        <v>0.78332000000000002</v>
      </c>
      <c r="B39168" s="1">
        <v>215.79789800466116</v>
      </c>
    </row>
    <row r="39169" spans="1:2" x14ac:dyDescent="0.35">
      <c r="A39169" s="1">
        <v>0.78334000000000004</v>
      </c>
      <c r="B39169" s="1">
        <v>216.2935834578719</v>
      </c>
    </row>
    <row r="39170" spans="1:2" x14ac:dyDescent="0.35">
      <c r="A39170" s="1">
        <v>0.78335999999999995</v>
      </c>
      <c r="B39170" s="1">
        <v>216.78073001075956</v>
      </c>
    </row>
    <row r="39171" spans="1:2" x14ac:dyDescent="0.35">
      <c r="A39171" s="1">
        <v>0.78337999999999997</v>
      </c>
      <c r="B39171" s="1">
        <v>217.25931843161658</v>
      </c>
    </row>
    <row r="39172" spans="1:2" x14ac:dyDescent="0.35">
      <c r="A39172" s="1">
        <v>0.78339999999999999</v>
      </c>
      <c r="B39172" s="1">
        <v>217.72932982658952</v>
      </c>
    </row>
    <row r="39173" spans="1:2" x14ac:dyDescent="0.35">
      <c r="A39173" s="1">
        <v>0.78342000000000001</v>
      </c>
      <c r="B39173" s="1">
        <v>218.19074564043316</v>
      </c>
    </row>
    <row r="39174" spans="1:2" x14ac:dyDescent="0.35">
      <c r="A39174" s="1">
        <v>0.78344000000000003</v>
      </c>
      <c r="B39174" s="1">
        <v>218.64354765724136</v>
      </c>
    </row>
    <row r="39175" spans="1:2" x14ac:dyDescent="0.35">
      <c r="A39175" s="1">
        <v>0.78346000000000005</v>
      </c>
      <c r="B39175" s="1">
        <v>219.08771800116571</v>
      </c>
    </row>
    <row r="39176" spans="1:2" x14ac:dyDescent="0.35">
      <c r="A39176" s="1">
        <v>0.78347999999999995</v>
      </c>
      <c r="B39176" s="1">
        <v>219.52323913711973</v>
      </c>
    </row>
    <row r="39177" spans="1:2" x14ac:dyDescent="0.35">
      <c r="A39177" s="1">
        <v>0.78349999999999997</v>
      </c>
      <c r="B39177" s="1">
        <v>219.95009387147857</v>
      </c>
    </row>
    <row r="39178" spans="1:2" x14ac:dyDescent="0.35">
      <c r="A39178" s="1">
        <v>0.78351999999999999</v>
      </c>
      <c r="B39178" s="1">
        <v>220.3682653527481</v>
      </c>
    </row>
    <row r="39179" spans="1:2" x14ac:dyDescent="0.35">
      <c r="A39179" s="1">
        <v>0.78354000000000001</v>
      </c>
      <c r="B39179" s="1">
        <v>220.77773707223051</v>
      </c>
    </row>
    <row r="39180" spans="1:2" x14ac:dyDescent="0.35">
      <c r="A39180" s="1">
        <v>0.78356000000000003</v>
      </c>
      <c r="B39180" s="1">
        <v>221.17849286468532</v>
      </c>
    </row>
    <row r="39181" spans="1:2" x14ac:dyDescent="0.35">
      <c r="A39181" s="1">
        <v>0.78358000000000005</v>
      </c>
      <c r="B39181" s="1">
        <v>221.57051690896006</v>
      </c>
    </row>
    <row r="39182" spans="1:2" x14ac:dyDescent="0.35">
      <c r="A39182" s="1">
        <v>0.78359999999999996</v>
      </c>
      <c r="B39182" s="1">
        <v>221.95379372861504</v>
      </c>
    </row>
    <row r="39183" spans="1:2" x14ac:dyDescent="0.35">
      <c r="A39183" s="1">
        <v>0.78361999999999998</v>
      </c>
      <c r="B39183" s="1">
        <v>222.32830819254107</v>
      </c>
    </row>
    <row r="39184" spans="1:2" x14ac:dyDescent="0.35">
      <c r="A39184" s="1">
        <v>0.78364</v>
      </c>
      <c r="B39184" s="1">
        <v>222.69404551554675</v>
      </c>
    </row>
    <row r="39185" spans="1:2" x14ac:dyDescent="0.35">
      <c r="A39185" s="1">
        <v>0.78366000000000002</v>
      </c>
      <c r="B39185" s="1">
        <v>223.0509912589487</v>
      </c>
    </row>
    <row r="39186" spans="1:2" x14ac:dyDescent="0.35">
      <c r="A39186" s="1">
        <v>0.78368000000000004</v>
      </c>
      <c r="B39186" s="1">
        <v>223.39913133114021</v>
      </c>
    </row>
    <row r="39187" spans="1:2" x14ac:dyDescent="0.35">
      <c r="A39187" s="1">
        <v>0.78369999999999995</v>
      </c>
      <c r="B39187" s="1">
        <v>223.73845198814584</v>
      </c>
    </row>
    <row r="39188" spans="1:2" x14ac:dyDescent="0.35">
      <c r="A39188" s="1">
        <v>0.78371999999999997</v>
      </c>
      <c r="B39188" s="1">
        <v>224.06893983417012</v>
      </c>
    </row>
    <row r="39189" spans="1:2" x14ac:dyDescent="0.35">
      <c r="A39189" s="1">
        <v>0.78373999999999999</v>
      </c>
      <c r="B39189" s="1">
        <v>224.39058182211721</v>
      </c>
    </row>
    <row r="39190" spans="1:2" x14ac:dyDescent="0.35">
      <c r="A39190" s="1">
        <v>0.78376000000000001</v>
      </c>
      <c r="B39190" s="1">
        <v>224.70336525411219</v>
      </c>
    </row>
    <row r="39191" spans="1:2" x14ac:dyDescent="0.35">
      <c r="A39191" s="1">
        <v>0.78378000000000003</v>
      </c>
      <c r="B39191" s="1">
        <v>225.00727778200206</v>
      </c>
    </row>
    <row r="39192" spans="1:2" x14ac:dyDescent="0.35">
      <c r="A39192" s="1">
        <v>0.78380000000000005</v>
      </c>
      <c r="B39192" s="1">
        <v>225.30230740783784</v>
      </c>
    </row>
    <row r="39193" spans="1:2" x14ac:dyDescent="0.35">
      <c r="A39193" s="1">
        <v>0.78381999999999996</v>
      </c>
      <c r="B39193" s="1">
        <v>225.58844248435523</v>
      </c>
    </row>
    <row r="39194" spans="1:2" x14ac:dyDescent="0.35">
      <c r="A39194" s="1">
        <v>0.78383999999999998</v>
      </c>
      <c r="B39194" s="1">
        <v>225.86567171543396</v>
      </c>
    </row>
    <row r="39195" spans="1:2" x14ac:dyDescent="0.35">
      <c r="A39195" s="1">
        <v>0.78386</v>
      </c>
      <c r="B39195" s="1">
        <v>226.13398415653731</v>
      </c>
    </row>
    <row r="39196" spans="1:2" x14ac:dyDescent="0.35">
      <c r="A39196" s="1">
        <v>0.78388000000000002</v>
      </c>
      <c r="B39196" s="1">
        <v>226.39336921514953</v>
      </c>
    </row>
    <row r="39197" spans="1:2" x14ac:dyDescent="0.35">
      <c r="A39197" s="1">
        <v>0.78390000000000004</v>
      </c>
      <c r="B39197" s="1">
        <v>226.64381665119268</v>
      </c>
    </row>
    <row r="39198" spans="1:2" x14ac:dyDescent="0.35">
      <c r="A39198" s="1">
        <v>0.78391999999999995</v>
      </c>
      <c r="B39198" s="1">
        <v>226.88531657742973</v>
      </c>
    </row>
    <row r="39199" spans="1:2" x14ac:dyDescent="0.35">
      <c r="A39199" s="1">
        <v>0.78393999999999997</v>
      </c>
      <c r="B39199" s="1">
        <v>227.11785945985932</v>
      </c>
    </row>
    <row r="39200" spans="1:2" x14ac:dyDescent="0.35">
      <c r="A39200" s="1">
        <v>0.78395999999999999</v>
      </c>
      <c r="B39200" s="1">
        <v>227.34143611808545</v>
      </c>
    </row>
    <row r="39201" spans="1:2" x14ac:dyDescent="0.35">
      <c r="A39201" s="1">
        <v>0.78398000000000001</v>
      </c>
      <c r="B39201" s="1">
        <v>227.55603772568455</v>
      </c>
    </row>
    <row r="39202" spans="1:2" x14ac:dyDescent="0.35">
      <c r="A39202" s="1">
        <v>0.78400000000000003</v>
      </c>
      <c r="B39202" s="1">
        <v>227.76165581055255</v>
      </c>
    </row>
    <row r="39203" spans="1:2" x14ac:dyDescent="0.35">
      <c r="A39203" s="1">
        <v>0.78402000000000005</v>
      </c>
      <c r="B39203" s="1">
        <v>227.95828225523957</v>
      </c>
    </row>
    <row r="39204" spans="1:2" x14ac:dyDescent="0.35">
      <c r="A39204" s="1">
        <v>0.78403999999999996</v>
      </c>
      <c r="B39204" s="1">
        <v>228.14590929726944</v>
      </c>
    </row>
    <row r="39205" spans="1:2" x14ac:dyDescent="0.35">
      <c r="A39205" s="1">
        <v>0.78405999999999998</v>
      </c>
      <c r="B39205" s="1">
        <v>228.32452952944945</v>
      </c>
    </row>
    <row r="39206" spans="1:2" x14ac:dyDescent="0.35">
      <c r="A39206" s="1">
        <v>0.78408</v>
      </c>
      <c r="B39206" s="1">
        <v>228.4941359001586</v>
      </c>
    </row>
    <row r="39207" spans="1:2" x14ac:dyDescent="0.35">
      <c r="A39207" s="1">
        <v>0.78410000000000002</v>
      </c>
      <c r="B39207" s="1">
        <v>228.65472171362626</v>
      </c>
    </row>
    <row r="39208" spans="1:2" x14ac:dyDescent="0.35">
      <c r="A39208" s="1">
        <v>0.78412000000000004</v>
      </c>
      <c r="B39208" s="1">
        <v>228.80628063020021</v>
      </c>
    </row>
    <row r="39209" spans="1:2" x14ac:dyDescent="0.35">
      <c r="A39209" s="1">
        <v>0.78413999999999995</v>
      </c>
      <c r="B39209" s="1">
        <v>228.94880666659338</v>
      </c>
    </row>
    <row r="39210" spans="1:2" x14ac:dyDescent="0.35">
      <c r="A39210" s="1">
        <v>0.78415999999999997</v>
      </c>
      <c r="B39210" s="1">
        <v>229.08229419612317</v>
      </c>
    </row>
    <row r="39211" spans="1:2" x14ac:dyDescent="0.35">
      <c r="A39211" s="1">
        <v>0.78417999999999999</v>
      </c>
      <c r="B39211" s="1">
        <v>229.20673794892977</v>
      </c>
    </row>
    <row r="39212" spans="1:2" x14ac:dyDescent="0.35">
      <c r="A39212" s="1">
        <v>0.78420000000000001</v>
      </c>
      <c r="B39212" s="1">
        <v>229.32213301218695</v>
      </c>
    </row>
    <row r="39213" spans="1:2" x14ac:dyDescent="0.35">
      <c r="A39213" s="1">
        <v>0.78422000000000003</v>
      </c>
      <c r="B39213" s="1">
        <v>229.42847483029519</v>
      </c>
    </row>
    <row r="39214" spans="1:2" x14ac:dyDescent="0.35">
      <c r="A39214" s="1">
        <v>0.78424000000000005</v>
      </c>
      <c r="B39214" s="1">
        <v>229.5257592050616</v>
      </c>
    </row>
    <row r="39215" spans="1:2" x14ac:dyDescent="0.35">
      <c r="A39215" s="1">
        <v>0.78425999999999996</v>
      </c>
      <c r="B39215" s="1">
        <v>229.61398229586524</v>
      </c>
    </row>
    <row r="39216" spans="1:2" x14ac:dyDescent="0.35">
      <c r="A39216" s="1">
        <v>0.78427999999999998</v>
      </c>
      <c r="B39216" s="1">
        <v>229.69314061981038</v>
      </c>
    </row>
    <row r="39217" spans="1:2" x14ac:dyDescent="0.35">
      <c r="A39217" s="1">
        <v>0.7843</v>
      </c>
      <c r="B39217" s="1">
        <v>229.76323105186148</v>
      </c>
    </row>
    <row r="39218" spans="1:2" x14ac:dyDescent="0.35">
      <c r="A39218" s="1">
        <v>0.78432000000000002</v>
      </c>
      <c r="B39218" s="1">
        <v>229.82425082496832</v>
      </c>
    </row>
    <row r="39219" spans="1:2" x14ac:dyDescent="0.35">
      <c r="A39219" s="1">
        <v>0.78434000000000004</v>
      </c>
      <c r="B39219" s="1">
        <v>229.87619753017469</v>
      </c>
    </row>
    <row r="39220" spans="1:2" x14ac:dyDescent="0.35">
      <c r="A39220" s="1">
        <v>0.78435999999999995</v>
      </c>
      <c r="B39220" s="1">
        <v>229.91906911671353</v>
      </c>
    </row>
    <row r="39221" spans="1:2" x14ac:dyDescent="0.35">
      <c r="A39221" s="1">
        <v>0.78437999999999997</v>
      </c>
      <c r="B39221" s="1">
        <v>229.95286389208832</v>
      </c>
    </row>
    <row r="39222" spans="1:2" x14ac:dyDescent="0.35">
      <c r="A39222" s="1">
        <v>0.78439999999999999</v>
      </c>
      <c r="B39222" s="1">
        <v>229.97758052213914</v>
      </c>
    </row>
    <row r="39223" spans="1:2" x14ac:dyDescent="0.35">
      <c r="A39223" s="1">
        <v>0.78442000000000001</v>
      </c>
      <c r="B39223" s="1">
        <v>229.99321803109547</v>
      </c>
    </row>
    <row r="39224" spans="1:2" x14ac:dyDescent="0.35">
      <c r="A39224" s="1">
        <v>0.78444000000000003</v>
      </c>
      <c r="B39224" s="1">
        <v>229.99977580161536</v>
      </c>
    </row>
    <row r="39225" spans="1:2" x14ac:dyDescent="0.35">
      <c r="A39225" s="1">
        <v>0.78446000000000005</v>
      </c>
      <c r="B39225" s="1">
        <v>229.99725357480932</v>
      </c>
    </row>
    <row r="39226" spans="1:2" x14ac:dyDescent="0.35">
      <c r="A39226" s="1">
        <v>0.78447999999999996</v>
      </c>
      <c r="B39226" s="1">
        <v>229.9856514502506</v>
      </c>
    </row>
    <row r="39227" spans="1:2" x14ac:dyDescent="0.35">
      <c r="A39227" s="1">
        <v>0.78449999999999998</v>
      </c>
      <c r="B39227" s="1">
        <v>229.9649698859711</v>
      </c>
    </row>
    <row r="39228" spans="1:2" x14ac:dyDescent="0.35">
      <c r="A39228" s="1">
        <v>0.78452</v>
      </c>
      <c r="B39228" s="1">
        <v>229.93520969844357</v>
      </c>
    </row>
    <row r="39229" spans="1:2" x14ac:dyDescent="0.35">
      <c r="A39229" s="1">
        <v>0.78454000000000002</v>
      </c>
      <c r="B39229" s="1">
        <v>229.89637206254929</v>
      </c>
    </row>
    <row r="39230" spans="1:2" x14ac:dyDescent="0.35">
      <c r="A39230" s="1">
        <v>0.78456000000000004</v>
      </c>
      <c r="B39230" s="1">
        <v>229.84845851153159</v>
      </c>
    </row>
    <row r="39231" spans="1:2" x14ac:dyDescent="0.35">
      <c r="A39231" s="1">
        <v>0.78458000000000006</v>
      </c>
      <c r="B39231" s="1">
        <v>229.79147093693547</v>
      </c>
    </row>
    <row r="39232" spans="1:2" x14ac:dyDescent="0.35">
      <c r="A39232" s="1">
        <v>0.78459999999999996</v>
      </c>
      <c r="B39232" s="1">
        <v>229.72541158853306</v>
      </c>
    </row>
    <row r="39233" spans="1:2" x14ac:dyDescent="0.35">
      <c r="A39233" s="1">
        <v>0.78461999999999998</v>
      </c>
      <c r="B39233" s="1">
        <v>229.65028307423378</v>
      </c>
    </row>
    <row r="39234" spans="1:2" x14ac:dyDescent="0.35">
      <c r="A39234" s="1">
        <v>0.78464</v>
      </c>
      <c r="B39234" s="1">
        <v>229.56608835998298</v>
      </c>
    </row>
    <row r="39235" spans="1:2" x14ac:dyDescent="0.35">
      <c r="A39235" s="1">
        <v>0.78466000000000002</v>
      </c>
      <c r="B39235" s="1">
        <v>229.47283076964339</v>
      </c>
    </row>
    <row r="39236" spans="1:2" x14ac:dyDescent="0.35">
      <c r="A39236" s="1">
        <v>0.78468000000000004</v>
      </c>
      <c r="B39236" s="1">
        <v>229.3705139848658</v>
      </c>
    </row>
    <row r="39237" spans="1:2" x14ac:dyDescent="0.35">
      <c r="A39237" s="1">
        <v>0.78469999999999995</v>
      </c>
      <c r="B39237" s="1">
        <v>229.25914204494188</v>
      </c>
    </row>
    <row r="39238" spans="1:2" x14ac:dyDescent="0.35">
      <c r="A39238" s="1">
        <v>0.78471999999999997</v>
      </c>
      <c r="B39238" s="1">
        <v>229.13871934664402</v>
      </c>
    </row>
    <row r="39239" spans="1:2" x14ac:dyDescent="0.35">
      <c r="A39239" s="1">
        <v>0.78473999999999999</v>
      </c>
      <c r="B39239" s="1">
        <v>229.0092506440547</v>
      </c>
    </row>
    <row r="39240" spans="1:2" x14ac:dyDescent="0.35">
      <c r="A39240" s="1">
        <v>0.78476000000000001</v>
      </c>
      <c r="B39240" s="1">
        <v>228.87074104837657</v>
      </c>
    </row>
    <row r="39241" spans="1:2" x14ac:dyDescent="0.35">
      <c r="A39241" s="1">
        <v>0.78478000000000003</v>
      </c>
      <c r="B39241" s="1">
        <v>228.72319602773132</v>
      </c>
    </row>
    <row r="39242" spans="1:2" x14ac:dyDescent="0.35">
      <c r="A39242" s="1">
        <v>0.78480000000000005</v>
      </c>
      <c r="B39242" s="1">
        <v>228.56662140694374</v>
      </c>
    </row>
    <row r="39243" spans="1:2" x14ac:dyDescent="0.35">
      <c r="A39243" s="1">
        <v>0.78481999999999996</v>
      </c>
      <c r="B39243" s="1">
        <v>228.40102336731252</v>
      </c>
    </row>
    <row r="39244" spans="1:2" x14ac:dyDescent="0.35">
      <c r="A39244" s="1">
        <v>0.78483999999999998</v>
      </c>
      <c r="B39244" s="1">
        <v>228.22640844636319</v>
      </c>
    </row>
    <row r="39245" spans="1:2" x14ac:dyDescent="0.35">
      <c r="A39245" s="1">
        <v>0.78486</v>
      </c>
      <c r="B39245" s="1">
        <v>228.0427835375946</v>
      </c>
    </row>
    <row r="39246" spans="1:2" x14ac:dyDescent="0.35">
      <c r="A39246" s="1">
        <v>0.78488000000000002</v>
      </c>
      <c r="B39246" s="1">
        <v>227.85015589020375</v>
      </c>
    </row>
    <row r="39247" spans="1:2" x14ac:dyDescent="0.35">
      <c r="A39247" s="1">
        <v>0.78490000000000004</v>
      </c>
      <c r="B39247" s="1">
        <v>227.64853310880028</v>
      </c>
    </row>
    <row r="39248" spans="1:2" x14ac:dyDescent="0.35">
      <c r="A39248" s="1">
        <v>0.78491999999999995</v>
      </c>
      <c r="B39248" s="1">
        <v>227.43792315310736</v>
      </c>
    </row>
    <row r="39249" spans="1:2" x14ac:dyDescent="0.35">
      <c r="A39249" s="1">
        <v>0.78493999999999997</v>
      </c>
      <c r="B39249" s="1">
        <v>227.21833433764351</v>
      </c>
    </row>
    <row r="39250" spans="1:2" x14ac:dyDescent="0.35">
      <c r="A39250" s="1">
        <v>0.78495999999999999</v>
      </c>
      <c r="B39250" s="1">
        <v>226.9897753313991</v>
      </c>
    </row>
    <row r="39251" spans="1:2" x14ac:dyDescent="0.35">
      <c r="A39251" s="1">
        <v>0.78498000000000001</v>
      </c>
      <c r="B39251" s="1">
        <v>226.75225515749432</v>
      </c>
    </row>
    <row r="39252" spans="1:2" x14ac:dyDescent="0.35">
      <c r="A39252" s="1">
        <v>0.78500000000000003</v>
      </c>
      <c r="B39252" s="1">
        <v>226.50578319281794</v>
      </c>
    </row>
    <row r="39253" spans="1:2" x14ac:dyDescent="0.35">
      <c r="A39253" s="1">
        <v>0.78502000000000005</v>
      </c>
      <c r="B39253" s="1">
        <v>226.25036916766118</v>
      </c>
    </row>
    <row r="39254" spans="1:2" x14ac:dyDescent="0.35">
      <c r="A39254" s="1">
        <v>0.78503999999999996</v>
      </c>
      <c r="B39254" s="1">
        <v>225.98602316533353</v>
      </c>
    </row>
    <row r="39255" spans="1:2" x14ac:dyDescent="0.35">
      <c r="A39255" s="1">
        <v>0.78505999999999998</v>
      </c>
      <c r="B39255" s="1">
        <v>225.71275562176018</v>
      </c>
    </row>
    <row r="39256" spans="1:2" x14ac:dyDescent="0.35">
      <c r="A39256" s="1">
        <v>0.78508</v>
      </c>
      <c r="B39256" s="1">
        <v>225.43057732507702</v>
      </c>
    </row>
    <row r="39257" spans="1:2" x14ac:dyDescent="0.35">
      <c r="A39257" s="1">
        <v>0.78510000000000002</v>
      </c>
      <c r="B39257" s="1">
        <v>225.13949941520005</v>
      </c>
    </row>
    <row r="39258" spans="1:2" x14ac:dyDescent="0.35">
      <c r="A39258" s="1">
        <v>0.78512000000000004</v>
      </c>
      <c r="B39258" s="1">
        <v>224.83953338338671</v>
      </c>
    </row>
    <row r="39259" spans="1:2" x14ac:dyDescent="0.35">
      <c r="A39259" s="1">
        <v>0.78513999999999995</v>
      </c>
      <c r="B39259" s="1">
        <v>224.53069107178376</v>
      </c>
    </row>
    <row r="39260" spans="1:2" x14ac:dyDescent="0.35">
      <c r="A39260" s="1">
        <v>0.78515999999999997</v>
      </c>
      <c r="B39260" s="1">
        <v>224.21298467295401</v>
      </c>
    </row>
    <row r="39261" spans="1:2" x14ac:dyDescent="0.35">
      <c r="A39261" s="1">
        <v>0.78517999999999999</v>
      </c>
      <c r="B39261" s="1">
        <v>223.88642672940352</v>
      </c>
    </row>
    <row r="39262" spans="1:2" x14ac:dyDescent="0.35">
      <c r="A39262" s="1">
        <v>0.78520000000000001</v>
      </c>
      <c r="B39262" s="1">
        <v>223.55103013308067</v>
      </c>
    </row>
    <row r="39263" spans="1:2" x14ac:dyDescent="0.35">
      <c r="A39263" s="1">
        <v>0.78522000000000003</v>
      </c>
      <c r="B39263" s="1">
        <v>223.20680812486731</v>
      </c>
    </row>
    <row r="39264" spans="1:2" x14ac:dyDescent="0.35">
      <c r="A39264" s="1">
        <v>0.78524000000000005</v>
      </c>
      <c r="B39264" s="1">
        <v>222.85377429406194</v>
      </c>
    </row>
    <row r="39265" spans="1:2" x14ac:dyDescent="0.35">
      <c r="A39265" s="1">
        <v>0.78525999999999996</v>
      </c>
      <c r="B39265" s="1">
        <v>222.49194257783753</v>
      </c>
    </row>
    <row r="39266" spans="1:2" x14ac:dyDescent="0.35">
      <c r="A39266" s="1">
        <v>0.78527999999999998</v>
      </c>
      <c r="B39266" s="1">
        <v>222.12132726068242</v>
      </c>
    </row>
    <row r="39267" spans="1:2" x14ac:dyDescent="0.35">
      <c r="A39267" s="1">
        <v>0.7853</v>
      </c>
      <c r="B39267" s="1">
        <v>221.74194297386137</v>
      </c>
    </row>
    <row r="39268" spans="1:2" x14ac:dyDescent="0.35">
      <c r="A39268" s="1">
        <v>0.78532000000000002</v>
      </c>
      <c r="B39268" s="1">
        <v>221.35380469481473</v>
      </c>
    </row>
    <row r="39269" spans="1:2" x14ac:dyDescent="0.35">
      <c r="A39269" s="1">
        <v>0.78534000000000004</v>
      </c>
      <c r="B39269" s="1">
        <v>220.95692774657712</v>
      </c>
    </row>
    <row r="39270" spans="1:2" x14ac:dyDescent="0.35">
      <c r="A39270" s="1">
        <v>0.78535999999999995</v>
      </c>
      <c r="B39270" s="1">
        <v>220.55132779717277</v>
      </c>
    </row>
    <row r="39271" spans="1:2" x14ac:dyDescent="0.35">
      <c r="A39271" s="1">
        <v>0.78537999999999997</v>
      </c>
      <c r="B39271" s="1">
        <v>220.13702085898956</v>
      </c>
    </row>
    <row r="39272" spans="1:2" x14ac:dyDescent="0.35">
      <c r="A39272" s="1">
        <v>0.78539999999999999</v>
      </c>
      <c r="B39272" s="1">
        <v>219.71402328815776</v>
      </c>
    </row>
    <row r="39273" spans="1:2" x14ac:dyDescent="0.35">
      <c r="A39273" s="1">
        <v>0.78542000000000001</v>
      </c>
      <c r="B39273" s="1">
        <v>219.28235178389721</v>
      </c>
    </row>
    <row r="39274" spans="1:2" x14ac:dyDescent="0.35">
      <c r="A39274" s="1">
        <v>0.78544000000000003</v>
      </c>
      <c r="B39274" s="1">
        <v>218.84202338785974</v>
      </c>
    </row>
    <row r="39275" spans="1:2" x14ac:dyDescent="0.35">
      <c r="A39275" s="1">
        <v>0.78546000000000005</v>
      </c>
      <c r="B39275" s="1">
        <v>218.39305548345649</v>
      </c>
    </row>
    <row r="39276" spans="1:2" x14ac:dyDescent="0.35">
      <c r="A39276" s="1">
        <v>0.78547999999999996</v>
      </c>
      <c r="B39276" s="1">
        <v>217.93546579517366</v>
      </c>
    </row>
    <row r="39277" spans="1:2" x14ac:dyDescent="0.35">
      <c r="A39277" s="1">
        <v>0.78549999999999998</v>
      </c>
      <c r="B39277" s="1">
        <v>217.46927238786444</v>
      </c>
    </row>
    <row r="39278" spans="1:2" x14ac:dyDescent="0.35">
      <c r="A39278" s="1">
        <v>0.78552</v>
      </c>
      <c r="B39278" s="1">
        <v>216.99449366604836</v>
      </c>
    </row>
    <row r="39279" spans="1:2" x14ac:dyDescent="0.35">
      <c r="A39279" s="1">
        <v>0.78554000000000002</v>
      </c>
      <c r="B39279" s="1">
        <v>216.51114837317422</v>
      </c>
    </row>
    <row r="39280" spans="1:2" x14ac:dyDescent="0.35">
      <c r="A39280" s="1">
        <v>0.78556000000000004</v>
      </c>
      <c r="B39280" s="1">
        <v>216.01925559089094</v>
      </c>
    </row>
    <row r="39281" spans="1:2" x14ac:dyDescent="0.35">
      <c r="A39281" s="1">
        <v>0.78557999999999995</v>
      </c>
      <c r="B39281" s="1">
        <v>215.51883473828343</v>
      </c>
    </row>
    <row r="39282" spans="1:2" x14ac:dyDescent="0.35">
      <c r="A39282" s="1">
        <v>0.78559999999999997</v>
      </c>
      <c r="B39282" s="1">
        <v>215.00990557110555</v>
      </c>
    </row>
    <row r="39283" spans="1:2" x14ac:dyDescent="0.35">
      <c r="A39283" s="1">
        <v>0.78561999999999999</v>
      </c>
      <c r="B39283" s="1">
        <v>214.49248818101162</v>
      </c>
    </row>
    <row r="39284" spans="1:2" x14ac:dyDescent="0.35">
      <c r="A39284" s="1">
        <v>0.78564000000000001</v>
      </c>
      <c r="B39284" s="1">
        <v>213.96660299475428</v>
      </c>
    </row>
    <row r="39285" spans="1:2" x14ac:dyDescent="0.35">
      <c r="A39285" s="1">
        <v>0.78566000000000003</v>
      </c>
      <c r="B39285" s="1">
        <v>213.4322707733802</v>
      </c>
    </row>
    <row r="39286" spans="1:2" x14ac:dyDescent="0.35">
      <c r="A39286" s="1">
        <v>0.78568000000000005</v>
      </c>
      <c r="B39286" s="1">
        <v>212.88951261141057</v>
      </c>
    </row>
    <row r="39287" spans="1:2" x14ac:dyDescent="0.35">
      <c r="A39287" s="1">
        <v>0.78569999999999995</v>
      </c>
      <c r="B39287" s="1">
        <v>212.33834993601076</v>
      </c>
    </row>
    <row r="39288" spans="1:2" x14ac:dyDescent="0.35">
      <c r="A39288" s="1">
        <v>0.78571999999999997</v>
      </c>
      <c r="B39288" s="1">
        <v>211.77880450613452</v>
      </c>
    </row>
    <row r="39289" spans="1:2" x14ac:dyDescent="0.35">
      <c r="A39289" s="1">
        <v>0.78573999999999999</v>
      </c>
      <c r="B39289" s="1">
        <v>211.21089841167972</v>
      </c>
    </row>
    <row r="39290" spans="1:2" x14ac:dyDescent="0.35">
      <c r="A39290" s="1">
        <v>0.78576000000000001</v>
      </c>
      <c r="B39290" s="1">
        <v>210.63465407260662</v>
      </c>
    </row>
    <row r="39291" spans="1:2" x14ac:dyDescent="0.35">
      <c r="A39291" s="1">
        <v>0.78578000000000003</v>
      </c>
      <c r="B39291" s="1">
        <v>210.05009423805501</v>
      </c>
    </row>
    <row r="39292" spans="1:2" x14ac:dyDescent="0.35">
      <c r="A39292" s="1">
        <v>0.78580000000000005</v>
      </c>
      <c r="B39292" s="1">
        <v>209.45724198544357</v>
      </c>
    </row>
    <row r="39293" spans="1:2" x14ac:dyDescent="0.35">
      <c r="A39293" s="1">
        <v>0.78581999999999996</v>
      </c>
      <c r="B39293" s="1">
        <v>208.8561207195749</v>
      </c>
    </row>
    <row r="39294" spans="1:2" x14ac:dyDescent="0.35">
      <c r="A39294" s="1">
        <v>0.78583999999999998</v>
      </c>
      <c r="B39294" s="1">
        <v>208.24675417167103</v>
      </c>
    </row>
    <row r="39295" spans="1:2" x14ac:dyDescent="0.35">
      <c r="A39295" s="1">
        <v>0.78586</v>
      </c>
      <c r="B39295" s="1">
        <v>207.62916639849072</v>
      </c>
    </row>
    <row r="39296" spans="1:2" x14ac:dyDescent="0.35">
      <c r="A39296" s="1">
        <v>0.78588000000000002</v>
      </c>
      <c r="B39296" s="1">
        <v>207.00338178133904</v>
      </c>
    </row>
    <row r="39297" spans="1:2" x14ac:dyDescent="0.35">
      <c r="A39297" s="1">
        <v>0.78590000000000004</v>
      </c>
      <c r="B39297" s="1">
        <v>206.36942502512125</v>
      </c>
    </row>
    <row r="39298" spans="1:2" x14ac:dyDescent="0.35">
      <c r="A39298" s="1">
        <v>0.78591999999999995</v>
      </c>
      <c r="B39298" s="1">
        <v>205.72732115736738</v>
      </c>
    </row>
    <row r="39299" spans="1:2" x14ac:dyDescent="0.35">
      <c r="A39299" s="1">
        <v>0.78593999999999997</v>
      </c>
      <c r="B39299" s="1">
        <v>205.07709552723296</v>
      </c>
    </row>
    <row r="39300" spans="1:2" x14ac:dyDescent="0.35">
      <c r="A39300" s="1">
        <v>0.78595999999999999</v>
      </c>
      <c r="B39300" s="1">
        <v>204.41877380451533</v>
      </c>
    </row>
    <row r="39301" spans="1:2" x14ac:dyDescent="0.35">
      <c r="A39301" s="1">
        <v>0.78598000000000001</v>
      </c>
      <c r="B39301" s="1">
        <v>203.75238197862888</v>
      </c>
    </row>
    <row r="39302" spans="1:2" x14ac:dyDescent="0.35">
      <c r="A39302" s="1">
        <v>0.78600000000000003</v>
      </c>
      <c r="B39302" s="1">
        <v>203.07794635758188</v>
      </c>
    </row>
    <row r="39303" spans="1:2" x14ac:dyDescent="0.35">
      <c r="A39303" s="1">
        <v>0.78602000000000005</v>
      </c>
      <c r="B39303" s="1">
        <v>202.39549356693783</v>
      </c>
    </row>
    <row r="39304" spans="1:2" x14ac:dyDescent="0.35">
      <c r="A39304" s="1">
        <v>0.78603999999999996</v>
      </c>
      <c r="B39304" s="1">
        <v>201.70505054876747</v>
      </c>
    </row>
    <row r="39305" spans="1:2" x14ac:dyDescent="0.35">
      <c r="A39305" s="1">
        <v>0.78605999999999998</v>
      </c>
      <c r="B39305" s="1">
        <v>201.00664456057268</v>
      </c>
    </row>
    <row r="39306" spans="1:2" x14ac:dyDescent="0.35">
      <c r="A39306" s="1">
        <v>0.78608</v>
      </c>
      <c r="B39306" s="1">
        <v>200.30030317422913</v>
      </c>
    </row>
    <row r="39307" spans="1:2" x14ac:dyDescent="0.35">
      <c r="A39307" s="1">
        <v>0.78610000000000002</v>
      </c>
      <c r="B39307" s="1">
        <v>199.58605427488212</v>
      </c>
    </row>
    <row r="39308" spans="1:2" x14ac:dyDescent="0.35">
      <c r="A39308" s="1">
        <v>0.78612000000000004</v>
      </c>
      <c r="B39308" s="1">
        <v>198.86392605986154</v>
      </c>
    </row>
    <row r="39309" spans="1:2" x14ac:dyDescent="0.35">
      <c r="A39309" s="1">
        <v>0.78613999999999995</v>
      </c>
      <c r="B39309" s="1">
        <v>198.13394703755301</v>
      </c>
    </row>
    <row r="39310" spans="1:2" x14ac:dyDescent="0.35">
      <c r="A39310" s="1">
        <v>0.78615999999999997</v>
      </c>
      <c r="B39310" s="1">
        <v>197.39614602627185</v>
      </c>
    </row>
    <row r="39311" spans="1:2" x14ac:dyDescent="0.35">
      <c r="A39311" s="1">
        <v>0.78617999999999999</v>
      </c>
      <c r="B39311" s="1">
        <v>196.65055215314189</v>
      </c>
    </row>
    <row r="39312" spans="1:2" x14ac:dyDescent="0.35">
      <c r="A39312" s="1">
        <v>0.78620000000000001</v>
      </c>
      <c r="B39312" s="1">
        <v>195.89719485293259</v>
      </c>
    </row>
    <row r="39313" spans="1:2" x14ac:dyDescent="0.35">
      <c r="A39313" s="1">
        <v>0.78622000000000003</v>
      </c>
      <c r="B39313" s="1">
        <v>195.13610386690021</v>
      </c>
    </row>
    <row r="39314" spans="1:2" x14ac:dyDescent="0.35">
      <c r="A39314" s="1">
        <v>0.78624000000000005</v>
      </c>
      <c r="B39314" s="1">
        <v>194.36730924161367</v>
      </c>
    </row>
    <row r="39315" spans="1:2" x14ac:dyDescent="0.35">
      <c r="A39315" s="1">
        <v>0.78625999999999996</v>
      </c>
      <c r="B39315" s="1">
        <v>193.59084132777195</v>
      </c>
    </row>
    <row r="39316" spans="1:2" x14ac:dyDescent="0.35">
      <c r="A39316" s="1">
        <v>0.78627999999999998</v>
      </c>
      <c r="B39316" s="1">
        <v>192.80673077899172</v>
      </c>
    </row>
    <row r="39317" spans="1:2" x14ac:dyDescent="0.35">
      <c r="A39317" s="1">
        <v>0.7863</v>
      </c>
      <c r="B39317" s="1">
        <v>192.01500855061835</v>
      </c>
    </row>
    <row r="39318" spans="1:2" x14ac:dyDescent="0.35">
      <c r="A39318" s="1">
        <v>0.78632000000000002</v>
      </c>
      <c r="B39318" s="1">
        <v>191.21570589848972</v>
      </c>
    </row>
    <row r="39319" spans="1:2" x14ac:dyDescent="0.35">
      <c r="A39319" s="1">
        <v>0.78634000000000004</v>
      </c>
      <c r="B39319" s="1">
        <v>190.40885437770595</v>
      </c>
    </row>
    <row r="39320" spans="1:2" x14ac:dyDescent="0.35">
      <c r="A39320" s="1">
        <v>0.78635999999999995</v>
      </c>
      <c r="B39320" s="1">
        <v>189.59448584138721</v>
      </c>
    </row>
    <row r="39321" spans="1:2" x14ac:dyDescent="0.35">
      <c r="A39321" s="1">
        <v>0.78637999999999997</v>
      </c>
      <c r="B39321" s="1">
        <v>188.77263243940155</v>
      </c>
    </row>
    <row r="39322" spans="1:2" x14ac:dyDescent="0.35">
      <c r="A39322" s="1">
        <v>0.78639999999999999</v>
      </c>
      <c r="B39322" s="1">
        <v>187.94332661711769</v>
      </c>
    </row>
    <row r="39323" spans="1:2" x14ac:dyDescent="0.35">
      <c r="A39323" s="1">
        <v>0.78642000000000001</v>
      </c>
      <c r="B39323" s="1">
        <v>187.1066011141057</v>
      </c>
    </row>
    <row r="39324" spans="1:2" x14ac:dyDescent="0.35">
      <c r="A39324" s="1">
        <v>0.78644000000000003</v>
      </c>
      <c r="B39324" s="1">
        <v>186.2624889628633</v>
      </c>
    </row>
    <row r="39325" spans="1:2" x14ac:dyDescent="0.35">
      <c r="A39325" s="1">
        <v>0.78646000000000005</v>
      </c>
      <c r="B39325" s="1">
        <v>185.41102348748913</v>
      </c>
    </row>
    <row r="39326" spans="1:2" x14ac:dyDescent="0.35">
      <c r="A39326" s="1">
        <v>0.78647999999999996</v>
      </c>
      <c r="B39326" s="1">
        <v>184.55223830238606</v>
      </c>
    </row>
    <row r="39327" spans="1:2" x14ac:dyDescent="0.35">
      <c r="A39327" s="1">
        <v>0.78649999999999998</v>
      </c>
      <c r="B39327" s="1">
        <v>183.68616731091498</v>
      </c>
    </row>
    <row r="39328" spans="1:2" x14ac:dyDescent="0.35">
      <c r="A39328" s="1">
        <v>0.78652</v>
      </c>
      <c r="B39328" s="1">
        <v>182.81284470407957</v>
      </c>
    </row>
    <row r="39329" spans="1:2" x14ac:dyDescent="0.35">
      <c r="A39329" s="1">
        <v>0.78654000000000002</v>
      </c>
      <c r="B39329" s="1">
        <v>181.93230495916097</v>
      </c>
    </row>
    <row r="39330" spans="1:2" x14ac:dyDescent="0.35">
      <c r="A39330" s="1">
        <v>0.78656000000000004</v>
      </c>
      <c r="B39330" s="1">
        <v>181.04458283836055</v>
      </c>
    </row>
    <row r="39331" spans="1:2" x14ac:dyDescent="0.35">
      <c r="A39331" s="1">
        <v>0.78657999999999995</v>
      </c>
      <c r="B39331" s="1">
        <v>180.14971338743172</v>
      </c>
    </row>
    <row r="39332" spans="1:2" x14ac:dyDescent="0.35">
      <c r="A39332" s="1">
        <v>0.78659999999999997</v>
      </c>
      <c r="B39332" s="1">
        <v>179.24773193428007</v>
      </c>
    </row>
    <row r="39333" spans="1:2" x14ac:dyDescent="0.35">
      <c r="A39333" s="1">
        <v>0.78661999999999999</v>
      </c>
      <c r="B39333" s="1">
        <v>178.33867408759286</v>
      </c>
    </row>
    <row r="39334" spans="1:2" x14ac:dyDescent="0.35">
      <c r="A39334" s="1">
        <v>0.78664000000000001</v>
      </c>
      <c r="B39334" s="1">
        <v>177.42257573541741</v>
      </c>
    </row>
    <row r="39335" spans="1:2" x14ac:dyDescent="0.35">
      <c r="A39335" s="1">
        <v>0.78666000000000003</v>
      </c>
      <c r="B39335" s="1">
        <v>176.49947304374805</v>
      </c>
    </row>
    <row r="39336" spans="1:2" x14ac:dyDescent="0.35">
      <c r="A39336" s="1">
        <v>0.78668000000000005</v>
      </c>
      <c r="B39336" s="1">
        <v>175.56940245509418</v>
      </c>
    </row>
    <row r="39337" spans="1:2" x14ac:dyDescent="0.35">
      <c r="A39337" s="1">
        <v>0.78669999999999995</v>
      </c>
      <c r="B39337" s="1">
        <v>174.63240068706708</v>
      </c>
    </row>
    <row r="39338" spans="1:2" x14ac:dyDescent="0.35">
      <c r="A39338" s="1">
        <v>0.78671999999999997</v>
      </c>
      <c r="B39338" s="1">
        <v>173.68850473086661</v>
      </c>
    </row>
    <row r="39339" spans="1:2" x14ac:dyDescent="0.35">
      <c r="A39339" s="1">
        <v>0.78673999999999999</v>
      </c>
      <c r="B39339" s="1">
        <v>172.73775184990603</v>
      </c>
    </row>
    <row r="39340" spans="1:2" x14ac:dyDescent="0.35">
      <c r="A39340" s="1">
        <v>0.78676000000000001</v>
      </c>
      <c r="B39340" s="1">
        <v>171.7801795782768</v>
      </c>
    </row>
    <row r="39341" spans="1:2" x14ac:dyDescent="0.35">
      <c r="A39341" s="1">
        <v>0.78678000000000003</v>
      </c>
      <c r="B39341" s="1">
        <v>170.81582571929258</v>
      </c>
    </row>
    <row r="39342" spans="1:2" x14ac:dyDescent="0.35">
      <c r="A39342" s="1">
        <v>0.78680000000000005</v>
      </c>
      <c r="B39342" s="1">
        <v>169.8447283439925</v>
      </c>
    </row>
    <row r="39343" spans="1:2" x14ac:dyDescent="0.35">
      <c r="A39343" s="1">
        <v>0.78681999999999996</v>
      </c>
      <c r="B39343" s="1">
        <v>168.86692578964258</v>
      </c>
    </row>
    <row r="39344" spans="1:2" x14ac:dyDescent="0.35">
      <c r="A39344" s="1">
        <v>0.78683999999999998</v>
      </c>
      <c r="B39344" s="1">
        <v>167.88245665820455</v>
      </c>
    </row>
    <row r="39345" spans="1:2" x14ac:dyDescent="0.35">
      <c r="A39345" s="1">
        <v>0.78686</v>
      </c>
      <c r="B39345" s="1">
        <v>166.89135981483849</v>
      </c>
    </row>
    <row r="39346" spans="1:2" x14ac:dyDescent="0.35">
      <c r="A39346" s="1">
        <v>0.78688000000000002</v>
      </c>
      <c r="B39346" s="1">
        <v>165.89367438635071</v>
      </c>
    </row>
    <row r="39347" spans="1:2" x14ac:dyDescent="0.35">
      <c r="A39347" s="1">
        <v>0.78690000000000004</v>
      </c>
      <c r="B39347" s="1">
        <v>164.88943975965361</v>
      </c>
    </row>
    <row r="39348" spans="1:2" x14ac:dyDescent="0.35">
      <c r="A39348" s="1">
        <v>0.78691999999999995</v>
      </c>
      <c r="B39348" s="1">
        <v>163.87869558021532</v>
      </c>
    </row>
    <row r="39349" spans="1:2" x14ac:dyDescent="0.35">
      <c r="A39349" s="1">
        <v>0.78693999999999997</v>
      </c>
      <c r="B39349" s="1">
        <v>162.86148175047623</v>
      </c>
    </row>
    <row r="39350" spans="1:2" x14ac:dyDescent="0.35">
      <c r="A39350" s="1">
        <v>0.78695999999999999</v>
      </c>
      <c r="B39350" s="1">
        <v>161.83783842830115</v>
      </c>
    </row>
    <row r="39351" spans="1:2" x14ac:dyDescent="0.35">
      <c r="A39351" s="1">
        <v>0.78698000000000001</v>
      </c>
      <c r="B39351" s="1">
        <v>160.80780602537101</v>
      </c>
    </row>
    <row r="39352" spans="1:2" x14ac:dyDescent="0.35">
      <c r="A39352" s="1">
        <v>0.78700000000000003</v>
      </c>
      <c r="B39352" s="1">
        <v>159.77142520561068</v>
      </c>
    </row>
    <row r="39353" spans="1:2" x14ac:dyDescent="0.35">
      <c r="A39353" s="1">
        <v>0.78702000000000005</v>
      </c>
      <c r="B39353" s="1">
        <v>158.72873688355574</v>
      </c>
    </row>
    <row r="39354" spans="1:2" x14ac:dyDescent="0.35">
      <c r="A39354" s="1">
        <v>0.78703999999999996</v>
      </c>
      <c r="B39354" s="1">
        <v>157.67978222276051</v>
      </c>
    </row>
    <row r="39355" spans="1:2" x14ac:dyDescent="0.35">
      <c r="A39355" s="1">
        <v>0.78705999999999998</v>
      </c>
      <c r="B39355" s="1">
        <v>156.62460263414943</v>
      </c>
    </row>
    <row r="39356" spans="1:2" x14ac:dyDescent="0.35">
      <c r="A39356" s="1">
        <v>0.78708</v>
      </c>
      <c r="B39356" s="1">
        <v>155.56323977441062</v>
      </c>
    </row>
    <row r="39357" spans="1:2" x14ac:dyDescent="0.35">
      <c r="A39357" s="1">
        <v>0.78710000000000002</v>
      </c>
      <c r="B39357" s="1">
        <v>154.49573554433243</v>
      </c>
    </row>
    <row r="39358" spans="1:2" x14ac:dyDescent="0.35">
      <c r="A39358" s="1">
        <v>0.78712000000000004</v>
      </c>
      <c r="B39358" s="1">
        <v>153.42213208715401</v>
      </c>
    </row>
    <row r="39359" spans="1:2" x14ac:dyDescent="0.35">
      <c r="A39359" s="1">
        <v>0.78713999999999995</v>
      </c>
      <c r="B39359" s="1">
        <v>152.34247178690646</v>
      </c>
    </row>
    <row r="39360" spans="1:2" x14ac:dyDescent="0.35">
      <c r="A39360" s="1">
        <v>0.78715999999999997</v>
      </c>
      <c r="B39360" s="1">
        <v>151.25679726672001</v>
      </c>
    </row>
    <row r="39361" spans="1:2" x14ac:dyDescent="0.35">
      <c r="A39361" s="1">
        <v>0.78717999999999999</v>
      </c>
      <c r="B39361" s="1">
        <v>150.16515138717057</v>
      </c>
    </row>
    <row r="39362" spans="1:2" x14ac:dyDescent="0.35">
      <c r="A39362" s="1">
        <v>0.78720000000000001</v>
      </c>
      <c r="B39362" s="1">
        <v>149.06757724456824</v>
      </c>
    </row>
    <row r="39363" spans="1:2" x14ac:dyDescent="0.35">
      <c r="A39363" s="1">
        <v>0.78722000000000003</v>
      </c>
      <c r="B39363" s="1">
        <v>147.9641181692609</v>
      </c>
    </row>
    <row r="39364" spans="1:2" x14ac:dyDescent="0.35">
      <c r="A39364" s="1">
        <v>0.78724000000000005</v>
      </c>
      <c r="B39364" s="1">
        <v>146.85481772392339</v>
      </c>
    </row>
    <row r="39365" spans="1:2" x14ac:dyDescent="0.35">
      <c r="A39365" s="1">
        <v>0.78725999999999996</v>
      </c>
      <c r="B39365" s="1">
        <v>145.73971970184289</v>
      </c>
    </row>
    <row r="39366" spans="1:2" x14ac:dyDescent="0.35">
      <c r="A39366" s="1">
        <v>0.78727999999999998</v>
      </c>
      <c r="B39366" s="1">
        <v>144.61886812516991</v>
      </c>
    </row>
    <row r="39367" spans="1:2" x14ac:dyDescent="0.35">
      <c r="A39367" s="1">
        <v>0.7873</v>
      </c>
      <c r="B39367" s="1">
        <v>143.4923072432054</v>
      </c>
    </row>
    <row r="39368" spans="1:2" x14ac:dyDescent="0.35">
      <c r="A39368" s="1">
        <v>0.78732000000000002</v>
      </c>
      <c r="B39368" s="1">
        <v>142.36008153065418</v>
      </c>
    </row>
    <row r="39369" spans="1:2" x14ac:dyDescent="0.35">
      <c r="A39369" s="1">
        <v>0.78734000000000004</v>
      </c>
      <c r="B39369" s="1">
        <v>141.22223568584363</v>
      </c>
    </row>
    <row r="39370" spans="1:2" x14ac:dyDescent="0.35">
      <c r="A39370" s="1">
        <v>0.78735999999999995</v>
      </c>
      <c r="B39370" s="1">
        <v>140.07881462898459</v>
      </c>
    </row>
    <row r="39371" spans="1:2" x14ac:dyDescent="0.35">
      <c r="A39371" s="1">
        <v>0.78737999999999997</v>
      </c>
      <c r="B39371" s="1">
        <v>138.92986350037216</v>
      </c>
    </row>
    <row r="39372" spans="1:2" x14ac:dyDescent="0.35">
      <c r="A39372" s="1">
        <v>0.78739999999999999</v>
      </c>
      <c r="B39372" s="1">
        <v>137.77542765863475</v>
      </c>
    </row>
    <row r="39373" spans="1:2" x14ac:dyDescent="0.35">
      <c r="A39373" s="1">
        <v>0.78742000000000001</v>
      </c>
      <c r="B39373" s="1">
        <v>136.61555267892274</v>
      </c>
    </row>
    <row r="39374" spans="1:2" x14ac:dyDescent="0.35">
      <c r="A39374" s="1">
        <v>0.78744000000000003</v>
      </c>
      <c r="B39374" s="1">
        <v>135.45028435111422</v>
      </c>
    </row>
    <row r="39375" spans="1:2" x14ac:dyDescent="0.35">
      <c r="A39375" s="1">
        <v>0.78746000000000005</v>
      </c>
      <c r="B39375" s="1">
        <v>134.27966867800757</v>
      </c>
    </row>
    <row r="39376" spans="1:2" x14ac:dyDescent="0.35">
      <c r="A39376" s="1">
        <v>0.78747999999999996</v>
      </c>
      <c r="B39376" s="1">
        <v>133.10375187351045</v>
      </c>
    </row>
    <row r="39377" spans="1:2" x14ac:dyDescent="0.35">
      <c r="A39377" s="1">
        <v>0.78749999999999998</v>
      </c>
      <c r="B39377" s="1">
        <v>131.92258036079417</v>
      </c>
    </row>
    <row r="39378" spans="1:2" x14ac:dyDescent="0.35">
      <c r="A39378" s="1">
        <v>0.78752</v>
      </c>
      <c r="B39378" s="1">
        <v>130.73620077049287</v>
      </c>
    </row>
    <row r="39379" spans="1:2" x14ac:dyDescent="0.35">
      <c r="A39379" s="1">
        <v>0.78754000000000002</v>
      </c>
      <c r="B39379" s="1">
        <v>129.54465993884142</v>
      </c>
    </row>
    <row r="39380" spans="1:2" x14ac:dyDescent="0.35">
      <c r="A39380" s="1">
        <v>0.78756000000000004</v>
      </c>
      <c r="B39380" s="1">
        <v>128.34800490582609</v>
      </c>
    </row>
    <row r="39381" spans="1:2" x14ac:dyDescent="0.35">
      <c r="A39381" s="1">
        <v>0.78757999999999995</v>
      </c>
      <c r="B39381" s="1">
        <v>127.14628291336038</v>
      </c>
    </row>
    <row r="39382" spans="1:2" x14ac:dyDescent="0.35">
      <c r="A39382" s="1">
        <v>0.78759999999999997</v>
      </c>
      <c r="B39382" s="1">
        <v>125.93954140333823</v>
      </c>
    </row>
    <row r="39383" spans="1:2" x14ac:dyDescent="0.35">
      <c r="A39383" s="1">
        <v>0.78761999999999999</v>
      </c>
      <c r="B39383" s="1">
        <v>124.72782801586996</v>
      </c>
    </row>
    <row r="39384" spans="1:2" x14ac:dyDescent="0.35">
      <c r="A39384" s="1">
        <v>0.78764000000000001</v>
      </c>
      <c r="B39384" s="1">
        <v>123.51119058731986</v>
      </c>
    </row>
    <row r="39385" spans="1:2" x14ac:dyDescent="0.35">
      <c r="A39385" s="1">
        <v>0.78766000000000003</v>
      </c>
      <c r="B39385" s="1">
        <v>122.28967714845039</v>
      </c>
    </row>
    <row r="39386" spans="1:2" x14ac:dyDescent="0.35">
      <c r="A39386" s="1">
        <v>0.78768000000000005</v>
      </c>
      <c r="B39386" s="1">
        <v>121.06333592252058</v>
      </c>
    </row>
    <row r="39387" spans="1:2" x14ac:dyDescent="0.35">
      <c r="A39387" s="1">
        <v>0.78769999999999996</v>
      </c>
      <c r="B39387" s="1">
        <v>119.83221532338774</v>
      </c>
    </row>
    <row r="39388" spans="1:2" x14ac:dyDescent="0.35">
      <c r="A39388" s="1">
        <v>0.78771999999999998</v>
      </c>
      <c r="B39388" s="1">
        <v>118.596363953574</v>
      </c>
    </row>
    <row r="39389" spans="1:2" x14ac:dyDescent="0.35">
      <c r="A39389" s="1">
        <v>0.78774</v>
      </c>
      <c r="B39389" s="1">
        <v>117.35583060238086</v>
      </c>
    </row>
    <row r="39390" spans="1:2" x14ac:dyDescent="0.35">
      <c r="A39390" s="1">
        <v>0.78776000000000002</v>
      </c>
      <c r="B39390" s="1">
        <v>116.11066424394093</v>
      </c>
    </row>
    <row r="39391" spans="1:2" x14ac:dyDescent="0.35">
      <c r="A39391" s="1">
        <v>0.78778000000000004</v>
      </c>
      <c r="B39391" s="1">
        <v>114.86091403528991</v>
      </c>
    </row>
    <row r="39392" spans="1:2" x14ac:dyDescent="0.35">
      <c r="A39392" s="1">
        <v>0.78779999999999994</v>
      </c>
      <c r="B39392" s="1">
        <v>113.60662931443186</v>
      </c>
    </row>
    <row r="39393" spans="1:2" x14ac:dyDescent="0.35">
      <c r="A39393" s="1">
        <v>0.78781999999999996</v>
      </c>
      <c r="B39393" s="1">
        <v>112.34785959836852</v>
      </c>
    </row>
    <row r="39394" spans="1:2" x14ac:dyDescent="0.35">
      <c r="A39394" s="1">
        <v>0.78783999999999998</v>
      </c>
      <c r="B39394" s="1">
        <v>111.08465458117857</v>
      </c>
    </row>
    <row r="39395" spans="1:2" x14ac:dyDescent="0.35">
      <c r="A39395" s="1">
        <v>0.78786</v>
      </c>
      <c r="B39395" s="1">
        <v>109.8170641320274</v>
      </c>
    </row>
    <row r="39396" spans="1:2" x14ac:dyDescent="0.35">
      <c r="A39396" s="1">
        <v>0.78788000000000002</v>
      </c>
      <c r="B39396" s="1">
        <v>108.54513829322696</v>
      </c>
    </row>
    <row r="39397" spans="1:2" x14ac:dyDescent="0.35">
      <c r="A39397" s="1">
        <v>0.78790000000000004</v>
      </c>
      <c r="B39397" s="1">
        <v>107.26892727822573</v>
      </c>
    </row>
    <row r="39398" spans="1:2" x14ac:dyDescent="0.35">
      <c r="A39398" s="1">
        <v>0.78791999999999995</v>
      </c>
      <c r="B39398" s="1">
        <v>105.98848146965518</v>
      </c>
    </row>
    <row r="39399" spans="1:2" x14ac:dyDescent="0.35">
      <c r="A39399" s="1">
        <v>0.78793999999999997</v>
      </c>
      <c r="B39399" s="1">
        <v>104.7038514173118</v>
      </c>
    </row>
    <row r="39400" spans="1:2" x14ac:dyDescent="0.35">
      <c r="A39400" s="1">
        <v>0.78795999999999999</v>
      </c>
      <c r="B39400" s="1">
        <v>103.41508783619612</v>
      </c>
    </row>
    <row r="39401" spans="1:2" x14ac:dyDescent="0.35">
      <c r="A39401" s="1">
        <v>0.78798000000000001</v>
      </c>
      <c r="B39401" s="1">
        <v>102.12224160448768</v>
      </c>
    </row>
    <row r="39402" spans="1:2" x14ac:dyDescent="0.35">
      <c r="A39402" s="1">
        <v>0.78800000000000003</v>
      </c>
      <c r="B39402" s="1">
        <v>100.82536376154199</v>
      </c>
    </row>
    <row r="39403" spans="1:2" x14ac:dyDescent="0.35">
      <c r="A39403" s="1">
        <v>0.78802000000000005</v>
      </c>
      <c r="B39403" s="1">
        <v>99.524505505875652</v>
      </c>
    </row>
    <row r="39404" spans="1:2" x14ac:dyDescent="0.35">
      <c r="A39404" s="1">
        <v>0.78803999999999996</v>
      </c>
      <c r="B39404" s="1">
        <v>98.219718193151095</v>
      </c>
    </row>
    <row r="39405" spans="1:2" x14ac:dyDescent="0.35">
      <c r="A39405" s="1">
        <v>0.78805999999999998</v>
      </c>
      <c r="B39405" s="1">
        <v>96.911053334125484</v>
      </c>
    </row>
    <row r="39406" spans="1:2" x14ac:dyDescent="0.35">
      <c r="A39406" s="1">
        <v>0.78808</v>
      </c>
      <c r="B39406" s="1">
        <v>95.598562592652527</v>
      </c>
    </row>
    <row r="39407" spans="1:2" x14ac:dyDescent="0.35">
      <c r="A39407" s="1">
        <v>0.78810000000000002</v>
      </c>
      <c r="B39407" s="1">
        <v>94.28229778361937</v>
      </c>
    </row>
    <row r="39408" spans="1:2" x14ac:dyDescent="0.35">
      <c r="A39408" s="1">
        <v>0.78812000000000004</v>
      </c>
      <c r="B39408" s="1">
        <v>92.962310870906862</v>
      </c>
    </row>
    <row r="39409" spans="1:2" x14ac:dyDescent="0.35">
      <c r="A39409" s="1">
        <v>0.78813999999999995</v>
      </c>
      <c r="B39409" s="1">
        <v>91.638653965344133</v>
      </c>
    </row>
    <row r="39410" spans="1:2" x14ac:dyDescent="0.35">
      <c r="A39410" s="1">
        <v>0.78815999999999997</v>
      </c>
      <c r="B39410" s="1">
        <v>90.311379322627388</v>
      </c>
    </row>
    <row r="39411" spans="1:2" x14ac:dyDescent="0.35">
      <c r="A39411" s="1">
        <v>0.78817999999999999</v>
      </c>
      <c r="B39411" s="1">
        <v>88.980539341286786</v>
      </c>
    </row>
    <row r="39412" spans="1:2" x14ac:dyDescent="0.35">
      <c r="A39412" s="1">
        <v>0.78820000000000001</v>
      </c>
      <c r="B39412" s="1">
        <v>87.646186560618105</v>
      </c>
    </row>
    <row r="39413" spans="1:2" x14ac:dyDescent="0.35">
      <c r="A39413" s="1">
        <v>0.78822000000000003</v>
      </c>
      <c r="B39413" s="1">
        <v>86.308373658578304</v>
      </c>
    </row>
    <row r="39414" spans="1:2" x14ac:dyDescent="0.35">
      <c r="A39414" s="1">
        <v>0.78824000000000005</v>
      </c>
      <c r="B39414" s="1">
        <v>84.967153449730063</v>
      </c>
    </row>
    <row r="39415" spans="1:2" x14ac:dyDescent="0.35">
      <c r="A39415" s="1">
        <v>0.78825999999999996</v>
      </c>
      <c r="B39415" s="1">
        <v>83.622578883156791</v>
      </c>
    </row>
    <row r="39416" spans="1:2" x14ac:dyDescent="0.35">
      <c r="A39416" s="1">
        <v>0.78827999999999998</v>
      </c>
      <c r="B39416" s="1">
        <v>82.27470304034793</v>
      </c>
    </row>
    <row r="39417" spans="1:2" x14ac:dyDescent="0.35">
      <c r="A39417" s="1">
        <v>0.7883</v>
      </c>
      <c r="B39417" s="1">
        <v>80.923579133139867</v>
      </c>
    </row>
    <row r="39418" spans="1:2" x14ac:dyDescent="0.35">
      <c r="A39418" s="1">
        <v>0.78832000000000002</v>
      </c>
      <c r="B39418" s="1">
        <v>79.569260501591003</v>
      </c>
    </row>
    <row r="39419" spans="1:2" x14ac:dyDescent="0.35">
      <c r="A39419" s="1">
        <v>0.78834000000000004</v>
      </c>
      <c r="B39419" s="1">
        <v>78.211800611881927</v>
      </c>
    </row>
    <row r="39420" spans="1:2" x14ac:dyDescent="0.35">
      <c r="A39420" s="1">
        <v>0.78835999999999995</v>
      </c>
      <c r="B39420" s="1">
        <v>76.8512530542109</v>
      </c>
    </row>
    <row r="39421" spans="1:2" x14ac:dyDescent="0.35">
      <c r="A39421" s="1">
        <v>0.78837999999999997</v>
      </c>
      <c r="B39421" s="1">
        <v>75.487671540653579</v>
      </c>
    </row>
    <row r="39422" spans="1:2" x14ac:dyDescent="0.35">
      <c r="A39422" s="1">
        <v>0.78839999999999999</v>
      </c>
      <c r="B39422" s="1">
        <v>74.121109903079414</v>
      </c>
    </row>
    <row r="39423" spans="1:2" x14ac:dyDescent="0.35">
      <c r="A39423" s="1">
        <v>0.78842000000000001</v>
      </c>
      <c r="B39423" s="1">
        <v>72.751622091001948</v>
      </c>
    </row>
    <row r="39424" spans="1:2" x14ac:dyDescent="0.35">
      <c r="A39424" s="1">
        <v>0.78844000000000003</v>
      </c>
      <c r="B39424" s="1">
        <v>71.379262169448822</v>
      </c>
    </row>
    <row r="39425" spans="1:2" x14ac:dyDescent="0.35">
      <c r="A39425" s="1">
        <v>0.78846000000000005</v>
      </c>
      <c r="B39425" s="1">
        <v>70.004084316852342</v>
      </c>
    </row>
    <row r="39426" spans="1:2" x14ac:dyDescent="0.35">
      <c r="A39426" s="1">
        <v>0.78847999999999996</v>
      </c>
      <c r="B39426" s="1">
        <v>68.626142822879444</v>
      </c>
    </row>
    <row r="39427" spans="1:2" x14ac:dyDescent="0.35">
      <c r="A39427" s="1">
        <v>0.78849999999999998</v>
      </c>
      <c r="B39427" s="1">
        <v>67.245492086288465</v>
      </c>
    </row>
    <row r="39428" spans="1:2" x14ac:dyDescent="0.35">
      <c r="A39428" s="1">
        <v>0.78852</v>
      </c>
      <c r="B39428" s="1">
        <v>65.862186612812636</v>
      </c>
    </row>
    <row r="39429" spans="1:2" x14ac:dyDescent="0.35">
      <c r="A39429" s="1">
        <v>0.78854000000000002</v>
      </c>
      <c r="B39429" s="1">
        <v>64.476281012983449</v>
      </c>
    </row>
    <row r="39430" spans="1:2" x14ac:dyDescent="0.35">
      <c r="A39430" s="1">
        <v>0.78856000000000004</v>
      </c>
      <c r="B39430" s="1">
        <v>63.087829999980947</v>
      </c>
    </row>
    <row r="39431" spans="1:2" x14ac:dyDescent="0.35">
      <c r="A39431" s="1">
        <v>0.78857999999999995</v>
      </c>
      <c r="B39431" s="1">
        <v>61.696888387480008</v>
      </c>
    </row>
    <row r="39432" spans="1:2" x14ac:dyDescent="0.35">
      <c r="A39432" s="1">
        <v>0.78859999999999997</v>
      </c>
      <c r="B39432" s="1">
        <v>60.303511087461239</v>
      </c>
    </row>
    <row r="39433" spans="1:2" x14ac:dyDescent="0.35">
      <c r="A39433" s="1">
        <v>0.78861999999999999</v>
      </c>
      <c r="B39433" s="1">
        <v>58.907753108080882</v>
      </c>
    </row>
    <row r="39434" spans="1:2" x14ac:dyDescent="0.35">
      <c r="A39434" s="1">
        <v>0.78864000000000001</v>
      </c>
      <c r="B39434" s="1">
        <v>57.509669551474047</v>
      </c>
    </row>
    <row r="39435" spans="1:2" x14ac:dyDescent="0.35">
      <c r="A39435" s="1">
        <v>0.78866000000000003</v>
      </c>
      <c r="B39435" s="1">
        <v>56.109315611585643</v>
      </c>
    </row>
    <row r="39436" spans="1:2" x14ac:dyDescent="0.35">
      <c r="A39436" s="1">
        <v>0.78868000000000005</v>
      </c>
      <c r="B39436" s="1">
        <v>54.706746571991431</v>
      </c>
    </row>
    <row r="39437" spans="1:2" x14ac:dyDescent="0.35">
      <c r="A39437" s="1">
        <v>0.78869999999999996</v>
      </c>
      <c r="B39437" s="1">
        <v>53.30201780372186</v>
      </c>
    </row>
    <row r="39438" spans="1:2" x14ac:dyDescent="0.35">
      <c r="A39438" s="1">
        <v>0.78871999999999998</v>
      </c>
      <c r="B39438" s="1">
        <v>51.895184763050729</v>
      </c>
    </row>
    <row r="39439" spans="1:2" x14ac:dyDescent="0.35">
      <c r="A39439" s="1">
        <v>0.78874</v>
      </c>
      <c r="B39439" s="1">
        <v>50.48630298933756</v>
      </c>
    </row>
    <row r="39440" spans="1:2" x14ac:dyDescent="0.35">
      <c r="A39440" s="1">
        <v>0.78876000000000002</v>
      </c>
      <c r="B39440" s="1">
        <v>49.075428102835133</v>
      </c>
    </row>
    <row r="39441" spans="1:2" x14ac:dyDescent="0.35">
      <c r="A39441" s="1">
        <v>0.78878000000000004</v>
      </c>
      <c r="B39441" s="1">
        <v>47.662615802461794</v>
      </c>
    </row>
    <row r="39442" spans="1:2" x14ac:dyDescent="0.35">
      <c r="A39442" s="1">
        <v>0.78879999999999995</v>
      </c>
      <c r="B39442" s="1">
        <v>46.247921863634453</v>
      </c>
    </row>
    <row r="39443" spans="1:2" x14ac:dyDescent="0.35">
      <c r="A39443" s="1">
        <v>0.78881999999999997</v>
      </c>
      <c r="B39443" s="1">
        <v>44.831402136034654</v>
      </c>
    </row>
    <row r="39444" spans="1:2" x14ac:dyDescent="0.35">
      <c r="A39444" s="1">
        <v>0.78883999999999999</v>
      </c>
      <c r="B39444" s="1">
        <v>43.413112541442189</v>
      </c>
    </row>
    <row r="39445" spans="1:2" x14ac:dyDescent="0.35">
      <c r="A39445" s="1">
        <v>0.78886000000000001</v>
      </c>
      <c r="B39445" s="1">
        <v>41.993109071501735</v>
      </c>
    </row>
    <row r="39446" spans="1:2" x14ac:dyDescent="0.35">
      <c r="A39446" s="1">
        <v>0.78888000000000003</v>
      </c>
      <c r="B39446" s="1">
        <v>40.571447785518856</v>
      </c>
    </row>
    <row r="39447" spans="1:2" x14ac:dyDescent="0.35">
      <c r="A39447" s="1">
        <v>0.78890000000000005</v>
      </c>
      <c r="B39447" s="1">
        <v>39.148184808246853</v>
      </c>
    </row>
    <row r="39448" spans="1:2" x14ac:dyDescent="0.35">
      <c r="A39448" s="1">
        <v>0.78891999999999995</v>
      </c>
      <c r="B39448" s="1">
        <v>37.723376327677499</v>
      </c>
    </row>
    <row r="39449" spans="1:2" x14ac:dyDescent="0.35">
      <c r="A39449" s="1">
        <v>0.78893999999999997</v>
      </c>
      <c r="B39449" s="1">
        <v>36.297078592797043</v>
      </c>
    </row>
    <row r="39450" spans="1:2" x14ac:dyDescent="0.35">
      <c r="A39450" s="1">
        <v>0.78895999999999999</v>
      </c>
      <c r="B39450" s="1">
        <v>34.869347911404304</v>
      </c>
    </row>
    <row r="39451" spans="1:2" x14ac:dyDescent="0.35">
      <c r="A39451" s="1">
        <v>0.78898000000000001</v>
      </c>
      <c r="B39451" s="1">
        <v>33.440240647861906</v>
      </c>
    </row>
    <row r="39452" spans="1:2" x14ac:dyDescent="0.35">
      <c r="A39452" s="1">
        <v>0.78900000000000003</v>
      </c>
      <c r="B39452" s="1">
        <v>32.009813220877589</v>
      </c>
    </row>
    <row r="39453" spans="1:2" x14ac:dyDescent="0.35">
      <c r="A39453" s="1">
        <v>0.78902000000000005</v>
      </c>
      <c r="B39453" s="1">
        <v>30.578122101270406</v>
      </c>
    </row>
    <row r="39454" spans="1:2" x14ac:dyDescent="0.35">
      <c r="A39454" s="1">
        <v>0.78903999999999996</v>
      </c>
      <c r="B39454" s="1">
        <v>29.145223809780244</v>
      </c>
    </row>
    <row r="39455" spans="1:2" x14ac:dyDescent="0.35">
      <c r="A39455" s="1">
        <v>0.78905999999999998</v>
      </c>
      <c r="B39455" s="1">
        <v>27.711174914739239</v>
      </c>
    </row>
    <row r="39456" spans="1:2" x14ac:dyDescent="0.35">
      <c r="A39456" s="1">
        <v>0.78908</v>
      </c>
      <c r="B39456" s="1">
        <v>26.276032029968214</v>
      </c>
    </row>
    <row r="39457" spans="1:2" x14ac:dyDescent="0.35">
      <c r="A39457" s="1">
        <v>0.78910000000000002</v>
      </c>
      <c r="B39457" s="1">
        <v>24.839851812444419</v>
      </c>
    </row>
    <row r="39458" spans="1:2" x14ac:dyDescent="0.35">
      <c r="A39458" s="1">
        <v>0.78912000000000004</v>
      </c>
      <c r="B39458" s="1">
        <v>23.402690960103705</v>
      </c>
    </row>
    <row r="39459" spans="1:2" x14ac:dyDescent="0.35">
      <c r="A39459" s="1">
        <v>0.78913999999999995</v>
      </c>
      <c r="B39459" s="1">
        <v>21.96460620960222</v>
      </c>
    </row>
    <row r="39460" spans="1:2" x14ac:dyDescent="0.35">
      <c r="A39460" s="1">
        <v>0.78915999999999997</v>
      </c>
      <c r="B39460" s="1">
        <v>20.525654334050504</v>
      </c>
    </row>
    <row r="39461" spans="1:2" x14ac:dyDescent="0.35">
      <c r="A39461" s="1">
        <v>0.78917999999999999</v>
      </c>
      <c r="B39461" s="1">
        <v>19.085892140811229</v>
      </c>
    </row>
    <row r="39462" spans="1:2" x14ac:dyDescent="0.35">
      <c r="A39462" s="1">
        <v>0.78920000000000001</v>
      </c>
      <c r="B39462" s="1">
        <v>17.645376469230516</v>
      </c>
    </row>
    <row r="39463" spans="1:2" x14ac:dyDescent="0.35">
      <c r="A39463" s="1">
        <v>0.78922000000000003</v>
      </c>
      <c r="B39463" s="1">
        <v>16.204164188400519</v>
      </c>
    </row>
    <row r="39464" spans="1:2" x14ac:dyDescent="0.35">
      <c r="A39464" s="1">
        <v>0.78924000000000005</v>
      </c>
      <c r="B39464" s="1">
        <v>14.76231219491434</v>
      </c>
    </row>
    <row r="39465" spans="1:2" x14ac:dyDescent="0.35">
      <c r="A39465" s="1">
        <v>0.78925999999999996</v>
      </c>
      <c r="B39465" s="1">
        <v>13.319877410626356</v>
      </c>
    </row>
    <row r="39466" spans="1:2" x14ac:dyDescent="0.35">
      <c r="A39466" s="1">
        <v>0.78927999999999998</v>
      </c>
      <c r="B39466" s="1">
        <v>11.876916780378961</v>
      </c>
    </row>
    <row r="39467" spans="1:2" x14ac:dyDescent="0.35">
      <c r="A39467" s="1">
        <v>0.7893</v>
      </c>
      <c r="B39467" s="1">
        <v>10.433487269793615</v>
      </c>
    </row>
    <row r="39468" spans="1:2" x14ac:dyDescent="0.35">
      <c r="A39468" s="1">
        <v>0.78932000000000002</v>
      </c>
      <c r="B39468" s="1">
        <v>8.989645862989315</v>
      </c>
    </row>
    <row r="39469" spans="1:2" x14ac:dyDescent="0.35">
      <c r="A39469" s="1">
        <v>0.78934000000000004</v>
      </c>
      <c r="B39469" s="1">
        <v>7.5454495603656149</v>
      </c>
    </row>
    <row r="39470" spans="1:2" x14ac:dyDescent="0.35">
      <c r="A39470" s="1">
        <v>0.78935999999999995</v>
      </c>
      <c r="B39470" s="1">
        <v>6.1009553763196855</v>
      </c>
    </row>
    <row r="39471" spans="1:2" x14ac:dyDescent="0.35">
      <c r="A39471" s="1">
        <v>0.78937999999999997</v>
      </c>
      <c r="B39471" s="1">
        <v>4.6562203369954736</v>
      </c>
    </row>
    <row r="39472" spans="1:2" x14ac:dyDescent="0.35">
      <c r="A39472" s="1">
        <v>0.78939999999999999</v>
      </c>
      <c r="B39472" s="1">
        <v>3.2113014780650828</v>
      </c>
    </row>
    <row r="39473" spans="1:2" x14ac:dyDescent="0.35">
      <c r="A39473" s="1">
        <v>0.78942000000000001</v>
      </c>
      <c r="B39473" s="1">
        <v>1.7662558424509669</v>
      </c>
    </row>
    <row r="39474" spans="1:2" x14ac:dyDescent="0.35">
      <c r="A39474" s="1">
        <v>0.78944000000000003</v>
      </c>
      <c r="B39474" s="1">
        <v>0.32114047808050539</v>
      </c>
    </row>
    <row r="39475" spans="1:2" x14ac:dyDescent="0.35">
      <c r="A39475" s="1">
        <v>0.78946000000000005</v>
      </c>
      <c r="B39475" s="1">
        <v>-1.1239875643661503</v>
      </c>
    </row>
    <row r="39476" spans="1:2" x14ac:dyDescent="0.35">
      <c r="A39476" s="1">
        <v>0.78947999999999996</v>
      </c>
      <c r="B39476" s="1">
        <v>-2.5690712337018029</v>
      </c>
    </row>
    <row r="39477" spans="1:2" x14ac:dyDescent="0.35">
      <c r="A39477" s="1">
        <v>0.78949999999999998</v>
      </c>
      <c r="B39477" s="1">
        <v>-4.0140534805106407</v>
      </c>
    </row>
    <row r="39478" spans="1:2" x14ac:dyDescent="0.35">
      <c r="A39478" s="1">
        <v>0.78952</v>
      </c>
      <c r="B39478" s="1">
        <v>-5.4588772593612278</v>
      </c>
    </row>
    <row r="39479" spans="1:2" x14ac:dyDescent="0.35">
      <c r="A39479" s="1">
        <v>0.78954000000000002</v>
      </c>
      <c r="B39479" s="1">
        <v>-6.9034855310847103</v>
      </c>
    </row>
    <row r="39480" spans="1:2" x14ac:dyDescent="0.35">
      <c r="A39480" s="1">
        <v>0.78956000000000004</v>
      </c>
      <c r="B39480" s="1">
        <v>-8.3478212650200856</v>
      </c>
    </row>
    <row r="39481" spans="1:2" x14ac:dyDescent="0.35">
      <c r="A39481" s="1">
        <v>0.78957999999999995</v>
      </c>
      <c r="B39481" s="1">
        <v>-9.7918274412591462</v>
      </c>
    </row>
    <row r="39482" spans="1:2" x14ac:dyDescent="0.35">
      <c r="A39482" s="1">
        <v>0.78959999999999997</v>
      </c>
      <c r="B39482" s="1">
        <v>-11.235447052923652</v>
      </c>
    </row>
    <row r="39483" spans="1:2" x14ac:dyDescent="0.35">
      <c r="A39483" s="1">
        <v>0.78961999999999999</v>
      </c>
      <c r="B39483" s="1">
        <v>-12.678623108383203</v>
      </c>
    </row>
    <row r="39484" spans="1:2" x14ac:dyDescent="0.35">
      <c r="A39484" s="1">
        <v>0.78964000000000001</v>
      </c>
      <c r="B39484" s="1">
        <v>-14.121298633505184</v>
      </c>
    </row>
    <row r="39485" spans="1:2" x14ac:dyDescent="0.35">
      <c r="A39485" s="1">
        <v>0.78966000000000003</v>
      </c>
      <c r="B39485" s="1">
        <v>-15.563416673936649</v>
      </c>
    </row>
    <row r="39486" spans="1:2" x14ac:dyDescent="0.35">
      <c r="A39486" s="1">
        <v>0.78968000000000005</v>
      </c>
      <c r="B39486" s="1">
        <v>-17.004920297326667</v>
      </c>
    </row>
    <row r="39487" spans="1:2" x14ac:dyDescent="0.35">
      <c r="A39487" s="1">
        <v>0.78969999999999996</v>
      </c>
      <c r="B39487" s="1">
        <v>-18.445752595573914</v>
      </c>
    </row>
    <row r="39488" spans="1:2" x14ac:dyDescent="0.35">
      <c r="A39488" s="1">
        <v>0.78971999999999998</v>
      </c>
      <c r="B39488" s="1">
        <v>-19.885856687099398</v>
      </c>
    </row>
    <row r="39489" spans="1:2" x14ac:dyDescent="0.35">
      <c r="A39489" s="1">
        <v>0.78974</v>
      </c>
      <c r="B39489" s="1">
        <v>-21.325175719052911</v>
      </c>
    </row>
    <row r="39490" spans="1:2" x14ac:dyDescent="0.35">
      <c r="A39490" s="1">
        <v>0.78976000000000002</v>
      </c>
      <c r="B39490" s="1">
        <v>-22.763652869583584</v>
      </c>
    </row>
    <row r="39491" spans="1:2" x14ac:dyDescent="0.35">
      <c r="A39491" s="1">
        <v>0.78978000000000004</v>
      </c>
      <c r="B39491" s="1">
        <v>-24.201231350076583</v>
      </c>
    </row>
    <row r="39492" spans="1:2" x14ac:dyDescent="0.35">
      <c r="A39492" s="1">
        <v>0.78979999999999995</v>
      </c>
      <c r="B39492" s="1">
        <v>-25.637854407388531</v>
      </c>
    </row>
    <row r="39493" spans="1:2" x14ac:dyDescent="0.35">
      <c r="A39493" s="1">
        <v>0.78981999999999997</v>
      </c>
      <c r="B39493" s="1">
        <v>-27.073465326114011</v>
      </c>
    </row>
    <row r="39494" spans="1:2" x14ac:dyDescent="0.35">
      <c r="A39494" s="1">
        <v>0.78983999999999999</v>
      </c>
      <c r="B39494" s="1">
        <v>-28.508007430785614</v>
      </c>
    </row>
    <row r="39495" spans="1:2" x14ac:dyDescent="0.35">
      <c r="A39495" s="1">
        <v>0.78986000000000001</v>
      </c>
      <c r="B39495" s="1">
        <v>-29.941424088137374</v>
      </c>
    </row>
    <row r="39496" spans="1:2" x14ac:dyDescent="0.35">
      <c r="A39496" s="1">
        <v>0.78988000000000003</v>
      </c>
      <c r="B39496" s="1">
        <v>-31.373658709340543</v>
      </c>
    </row>
    <row r="39497" spans="1:2" x14ac:dyDescent="0.35">
      <c r="A39497" s="1">
        <v>0.78990000000000005</v>
      </c>
      <c r="B39497" s="1">
        <v>-32.80465475221169</v>
      </c>
    </row>
    <row r="39498" spans="1:2" x14ac:dyDescent="0.35">
      <c r="A39498" s="1">
        <v>0.78991999999999996</v>
      </c>
      <c r="B39498" s="1">
        <v>-34.234355723470856</v>
      </c>
    </row>
    <row r="39499" spans="1:2" x14ac:dyDescent="0.35">
      <c r="A39499" s="1">
        <v>0.78993999999999998</v>
      </c>
      <c r="B39499" s="1">
        <v>-35.662705181004064</v>
      </c>
    </row>
    <row r="39500" spans="1:2" x14ac:dyDescent="0.35">
      <c r="A39500" s="1">
        <v>0.78996</v>
      </c>
      <c r="B39500" s="1">
        <v>-37.089646735994592</v>
      </c>
    </row>
    <row r="39501" spans="1:2" x14ac:dyDescent="0.35">
      <c r="A39501" s="1">
        <v>0.78998000000000002</v>
      </c>
      <c r="B39501" s="1">
        <v>-38.515124055239625</v>
      </c>
    </row>
    <row r="39502" spans="1:2" x14ac:dyDescent="0.35">
      <c r="A39502" s="1">
        <v>0.79</v>
      </c>
      <c r="B39502" s="1">
        <v>-39.939080863335413</v>
      </c>
    </row>
    <row r="39503" spans="1:2" x14ac:dyDescent="0.35">
      <c r="A39503" s="1">
        <v>0.79001999999999994</v>
      </c>
      <c r="B39503" s="1">
        <v>-41.361460944898944</v>
      </c>
    </row>
    <row r="39504" spans="1:2" x14ac:dyDescent="0.35">
      <c r="A39504" s="1">
        <v>0.79003999999999996</v>
      </c>
      <c r="B39504" s="1">
        <v>-42.782208146812977</v>
      </c>
    </row>
    <row r="39505" spans="1:2" x14ac:dyDescent="0.35">
      <c r="A39505" s="1">
        <v>0.79005999999999998</v>
      </c>
      <c r="B39505" s="1">
        <v>-44.201266380404235</v>
      </c>
    </row>
    <row r="39506" spans="1:2" x14ac:dyDescent="0.35">
      <c r="A39506" s="1">
        <v>0.79008</v>
      </c>
      <c r="B39506" s="1">
        <v>-45.618579623683495</v>
      </c>
    </row>
    <row r="39507" spans="1:2" x14ac:dyDescent="0.35">
      <c r="A39507" s="1">
        <v>0.79010000000000002</v>
      </c>
      <c r="B39507" s="1">
        <v>-47.034091923550726</v>
      </c>
    </row>
    <row r="39508" spans="1:2" x14ac:dyDescent="0.35">
      <c r="A39508" s="1">
        <v>0.79012000000000004</v>
      </c>
      <c r="B39508" s="1">
        <v>-48.447747398004076</v>
      </c>
    </row>
    <row r="39509" spans="1:2" x14ac:dyDescent="0.35">
      <c r="A39509" s="1">
        <v>0.79013999999999995</v>
      </c>
      <c r="B39509" s="1">
        <v>-49.859490238339596</v>
      </c>
    </row>
    <row r="39510" spans="1:2" x14ac:dyDescent="0.35">
      <c r="A39510" s="1">
        <v>0.79015999999999997</v>
      </c>
      <c r="B39510" s="1">
        <v>-51.269264711380025</v>
      </c>
    </row>
    <row r="39511" spans="1:2" x14ac:dyDescent="0.35">
      <c r="A39511" s="1">
        <v>0.79017999999999999</v>
      </c>
      <c r="B39511" s="1">
        <v>-52.677015161636689</v>
      </c>
    </row>
    <row r="39512" spans="1:2" x14ac:dyDescent="0.35">
      <c r="A39512" s="1">
        <v>0.79020000000000001</v>
      </c>
      <c r="B39512" s="1">
        <v>-54.08268601353862</v>
      </c>
    </row>
    <row r="39513" spans="1:2" x14ac:dyDescent="0.35">
      <c r="A39513" s="1">
        <v>0.79022000000000003</v>
      </c>
      <c r="B39513" s="1">
        <v>-55.486221773594757</v>
      </c>
    </row>
    <row r="39514" spans="1:2" x14ac:dyDescent="0.35">
      <c r="A39514" s="1">
        <v>0.79024000000000005</v>
      </c>
      <c r="B39514" s="1">
        <v>-56.887567032622897</v>
      </c>
    </row>
    <row r="39515" spans="1:2" x14ac:dyDescent="0.35">
      <c r="A39515" s="1">
        <v>0.79025999999999996</v>
      </c>
      <c r="B39515" s="1">
        <v>-58.286666467905384</v>
      </c>
    </row>
    <row r="39516" spans="1:2" x14ac:dyDescent="0.35">
      <c r="A39516" s="1">
        <v>0.79027999999999998</v>
      </c>
      <c r="B39516" s="1">
        <v>-59.683464845404814</v>
      </c>
    </row>
    <row r="39517" spans="1:2" x14ac:dyDescent="0.35">
      <c r="A39517" s="1">
        <v>0.7903</v>
      </c>
      <c r="B39517" s="1">
        <v>-61.077907021906604</v>
      </c>
    </row>
    <row r="39518" spans="1:2" x14ac:dyDescent="0.35">
      <c r="A39518" s="1">
        <v>0.79032000000000002</v>
      </c>
      <c r="B39518" s="1">
        <v>-62.469937947221283</v>
      </c>
    </row>
    <row r="39519" spans="1:2" x14ac:dyDescent="0.35">
      <c r="A39519" s="1">
        <v>0.79034000000000004</v>
      </c>
      <c r="B39519" s="1">
        <v>-63.859502666351482</v>
      </c>
    </row>
    <row r="39520" spans="1:2" x14ac:dyDescent="0.35">
      <c r="A39520" s="1">
        <v>0.79035999999999995</v>
      </c>
      <c r="B39520" s="1">
        <v>-65.246546321655117</v>
      </c>
    </row>
    <row r="39521" spans="1:2" x14ac:dyDescent="0.35">
      <c r="A39521" s="1">
        <v>0.79037999999999997</v>
      </c>
      <c r="B39521" s="1">
        <v>-66.63101415503624</v>
      </c>
    </row>
    <row r="39522" spans="1:2" x14ac:dyDescent="0.35">
      <c r="A39522" s="1">
        <v>0.79039999999999999</v>
      </c>
      <c r="B39522" s="1">
        <v>-68.012851510069083</v>
      </c>
    </row>
    <row r="39523" spans="1:2" x14ac:dyDescent="0.35">
      <c r="A39523" s="1">
        <v>0.79042000000000001</v>
      </c>
      <c r="B39523" s="1">
        <v>-69.392003834180969</v>
      </c>
    </row>
    <row r="39524" spans="1:2" x14ac:dyDescent="0.35">
      <c r="A39524" s="1">
        <v>0.79044000000000003</v>
      </c>
      <c r="B39524" s="1">
        <v>-70.768416680799618</v>
      </c>
    </row>
    <row r="39525" spans="1:2" x14ac:dyDescent="0.35">
      <c r="A39525" s="1">
        <v>0.79046000000000005</v>
      </c>
      <c r="B39525" s="1">
        <v>-72.142035711508854</v>
      </c>
    </row>
    <row r="39526" spans="1:2" x14ac:dyDescent="0.35">
      <c r="A39526" s="1">
        <v>0.79047999999999996</v>
      </c>
      <c r="B39526" s="1">
        <v>-73.512806698156538</v>
      </c>
    </row>
    <row r="39527" spans="1:2" x14ac:dyDescent="0.35">
      <c r="A39527" s="1">
        <v>0.79049999999999998</v>
      </c>
      <c r="B39527" s="1">
        <v>-74.880675525088449</v>
      </c>
    </row>
    <row r="39528" spans="1:2" x14ac:dyDescent="0.35">
      <c r="A39528" s="1">
        <v>0.79052</v>
      </c>
      <c r="B39528" s="1">
        <v>-76.245588191160692</v>
      </c>
    </row>
    <row r="39529" spans="1:2" x14ac:dyDescent="0.35">
      <c r="A39529" s="1">
        <v>0.79054000000000002</v>
      </c>
      <c r="B39529" s="1">
        <v>-77.607490811964496</v>
      </c>
    </row>
    <row r="39530" spans="1:2" x14ac:dyDescent="0.35">
      <c r="A39530" s="1">
        <v>0.79056000000000004</v>
      </c>
      <c r="B39530" s="1">
        <v>-78.966329621916358</v>
      </c>
    </row>
    <row r="39531" spans="1:2" x14ac:dyDescent="0.35">
      <c r="A39531" s="1">
        <v>0.79057999999999995</v>
      </c>
      <c r="B39531" s="1">
        <v>-80.322050976380638</v>
      </c>
    </row>
    <row r="39532" spans="1:2" x14ac:dyDescent="0.35">
      <c r="A39532" s="1">
        <v>0.79059999999999997</v>
      </c>
      <c r="B39532" s="1">
        <v>-81.674601353811866</v>
      </c>
    </row>
    <row r="39533" spans="1:2" x14ac:dyDescent="0.35">
      <c r="A39533" s="1">
        <v>0.79061999999999999</v>
      </c>
      <c r="B39533" s="1">
        <v>-83.023927357830985</v>
      </c>
    </row>
    <row r="39534" spans="1:2" x14ac:dyDescent="0.35">
      <c r="A39534" s="1">
        <v>0.79064000000000001</v>
      </c>
      <c r="B39534" s="1">
        <v>-84.36997571935774</v>
      </c>
    </row>
    <row r="39535" spans="1:2" x14ac:dyDescent="0.35">
      <c r="A39535" s="1">
        <v>0.79066000000000003</v>
      </c>
      <c r="B39535" s="1">
        <v>-85.71269329870762</v>
      </c>
    </row>
    <row r="39536" spans="1:2" x14ac:dyDescent="0.35">
      <c r="A39536" s="1">
        <v>0.79068000000000005</v>
      </c>
      <c r="B39536" s="1">
        <v>-87.052027087689709</v>
      </c>
    </row>
    <row r="39537" spans="1:2" x14ac:dyDescent="0.35">
      <c r="A39537" s="1">
        <v>0.79069999999999996</v>
      </c>
      <c r="B39537" s="1">
        <v>-88.387924211693274</v>
      </c>
    </row>
    <row r="39538" spans="1:2" x14ac:dyDescent="0.35">
      <c r="A39538" s="1">
        <v>0.79071999999999998</v>
      </c>
      <c r="B39538" s="1">
        <v>-89.720331931799379</v>
      </c>
    </row>
    <row r="39539" spans="1:2" x14ac:dyDescent="0.35">
      <c r="A39539" s="1">
        <v>0.79074</v>
      </c>
      <c r="B39539" s="1">
        <v>-91.049197646826642</v>
      </c>
    </row>
    <row r="39540" spans="1:2" x14ac:dyDescent="0.35">
      <c r="A39540" s="1">
        <v>0.79076000000000002</v>
      </c>
      <c r="B39540" s="1">
        <v>-92.374468895437971</v>
      </c>
    </row>
    <row r="39541" spans="1:2" x14ac:dyDescent="0.35">
      <c r="A39541" s="1">
        <v>0.79078000000000004</v>
      </c>
      <c r="B39541" s="1">
        <v>-93.696093358181741</v>
      </c>
    </row>
    <row r="39542" spans="1:2" x14ac:dyDescent="0.35">
      <c r="A39542" s="1">
        <v>0.79079999999999995</v>
      </c>
      <c r="B39542" s="1">
        <v>-95.014018859581213</v>
      </c>
    </row>
    <row r="39543" spans="1:2" x14ac:dyDescent="0.35">
      <c r="A39543" s="1">
        <v>0.79081999999999997</v>
      </c>
      <c r="B39543" s="1">
        <v>-96.328193370224056</v>
      </c>
    </row>
    <row r="39544" spans="1:2" x14ac:dyDescent="0.35">
      <c r="A39544" s="1">
        <v>0.79083999999999999</v>
      </c>
      <c r="B39544" s="1">
        <v>-97.638565008726957</v>
      </c>
    </row>
    <row r="39545" spans="1:2" x14ac:dyDescent="0.35">
      <c r="A39545" s="1">
        <v>0.79086000000000001</v>
      </c>
      <c r="B39545" s="1">
        <v>-98.945082043867316</v>
      </c>
    </row>
    <row r="39546" spans="1:2" x14ac:dyDescent="0.35">
      <c r="A39546" s="1">
        <v>0.79088000000000003</v>
      </c>
      <c r="B39546" s="1">
        <v>-100.24769289658971</v>
      </c>
    </row>
    <row r="39547" spans="1:2" x14ac:dyDescent="0.35">
      <c r="A39547" s="1">
        <v>0.79090000000000005</v>
      </c>
      <c r="B39547" s="1">
        <v>-101.54634614204807</v>
      </c>
    </row>
    <row r="39548" spans="1:2" x14ac:dyDescent="0.35">
      <c r="A39548" s="1">
        <v>0.79091999999999996</v>
      </c>
      <c r="B39548" s="1">
        <v>-102.8409905116301</v>
      </c>
    </row>
    <row r="39549" spans="1:2" x14ac:dyDescent="0.35">
      <c r="A39549" s="1">
        <v>0.79093999999999998</v>
      </c>
      <c r="B39549" s="1">
        <v>-104.13157489500456</v>
      </c>
    </row>
    <row r="39550" spans="1:2" x14ac:dyDescent="0.35">
      <c r="A39550" s="1">
        <v>0.79096</v>
      </c>
      <c r="B39550" s="1">
        <v>-105.41804834210397</v>
      </c>
    </row>
    <row r="39551" spans="1:2" x14ac:dyDescent="0.35">
      <c r="A39551" s="1">
        <v>0.79098000000000002</v>
      </c>
      <c r="B39551" s="1">
        <v>-106.70036006515946</v>
      </c>
    </row>
    <row r="39552" spans="1:2" x14ac:dyDescent="0.35">
      <c r="A39552" s="1">
        <v>0.79100000000000004</v>
      </c>
      <c r="B39552" s="1">
        <v>-107.97845944069985</v>
      </c>
    </row>
    <row r="39553" spans="1:2" x14ac:dyDescent="0.35">
      <c r="A39553" s="1">
        <v>0.79101999999999995</v>
      </c>
      <c r="B39553" s="1">
        <v>-109.25229601154449</v>
      </c>
    </row>
    <row r="39554" spans="1:2" x14ac:dyDescent="0.35">
      <c r="A39554" s="1">
        <v>0.79103999999999997</v>
      </c>
      <c r="B39554" s="1">
        <v>-110.52181948881825</v>
      </c>
    </row>
    <row r="39555" spans="1:2" x14ac:dyDescent="0.35">
      <c r="A39555" s="1">
        <v>0.79105999999999999</v>
      </c>
      <c r="B39555" s="1">
        <v>-111.78697975390227</v>
      </c>
    </row>
    <row r="39556" spans="1:2" x14ac:dyDescent="0.35">
      <c r="A39556" s="1">
        <v>0.79108000000000001</v>
      </c>
      <c r="B39556" s="1">
        <v>-113.04772686044126</v>
      </c>
    </row>
    <row r="39557" spans="1:2" x14ac:dyDescent="0.35">
      <c r="A39557" s="1">
        <v>0.79110000000000003</v>
      </c>
      <c r="B39557" s="1">
        <v>-114.30401103628679</v>
      </c>
    </row>
    <row r="39558" spans="1:2" x14ac:dyDescent="0.35">
      <c r="A39558" s="1">
        <v>0.79112000000000005</v>
      </c>
      <c r="B39558" s="1">
        <v>-115.55578268549642</v>
      </c>
    </row>
    <row r="39559" spans="1:2" x14ac:dyDescent="0.35">
      <c r="A39559" s="1">
        <v>0.79113999999999995</v>
      </c>
      <c r="B39559" s="1">
        <v>-116.80299239026319</v>
      </c>
    </row>
    <row r="39560" spans="1:2" x14ac:dyDescent="0.35">
      <c r="A39560" s="1">
        <v>0.79115999999999997</v>
      </c>
      <c r="B39560" s="1">
        <v>-118.04559091289478</v>
      </c>
    </row>
    <row r="39561" spans="1:2" x14ac:dyDescent="0.35">
      <c r="A39561" s="1">
        <v>0.79117999999999999</v>
      </c>
      <c r="B39561" s="1">
        <v>-119.28352919772355</v>
      </c>
    </row>
    <row r="39562" spans="1:2" x14ac:dyDescent="0.35">
      <c r="A39562" s="1">
        <v>0.79120000000000001</v>
      </c>
      <c r="B39562" s="1">
        <v>-120.51675837306574</v>
      </c>
    </row>
    <row r="39563" spans="1:2" x14ac:dyDescent="0.35">
      <c r="A39563" s="1">
        <v>0.79122000000000003</v>
      </c>
      <c r="B39563" s="1">
        <v>-121.74522975314507</v>
      </c>
    </row>
    <row r="39564" spans="1:2" x14ac:dyDescent="0.35">
      <c r="A39564" s="1">
        <v>0.79124000000000005</v>
      </c>
      <c r="B39564" s="1">
        <v>-122.96889484001498</v>
      </c>
    </row>
    <row r="39565" spans="1:2" x14ac:dyDescent="0.35">
      <c r="A39565" s="1">
        <v>0.79125999999999996</v>
      </c>
      <c r="B39565" s="1">
        <v>-124.18770532546758</v>
      </c>
    </row>
    <row r="39566" spans="1:2" x14ac:dyDescent="0.35">
      <c r="A39566" s="1">
        <v>0.79127999999999998</v>
      </c>
      <c r="B39566" s="1">
        <v>-125.40161309296282</v>
      </c>
    </row>
    <row r="39567" spans="1:2" x14ac:dyDescent="0.35">
      <c r="A39567" s="1">
        <v>0.7913</v>
      </c>
      <c r="B39567" s="1">
        <v>-126.61057021949513</v>
      </c>
    </row>
    <row r="39568" spans="1:2" x14ac:dyDescent="0.35">
      <c r="A39568" s="1">
        <v>0.79132000000000002</v>
      </c>
      <c r="B39568" s="1">
        <v>-127.81452897750718</v>
      </c>
    </row>
    <row r="39569" spans="1:2" x14ac:dyDescent="0.35">
      <c r="A39569" s="1">
        <v>0.79134000000000004</v>
      </c>
      <c r="B39569" s="1">
        <v>-129.01344183677415</v>
      </c>
    </row>
    <row r="39570" spans="1:2" x14ac:dyDescent="0.35">
      <c r="A39570" s="1">
        <v>0.79135999999999995</v>
      </c>
      <c r="B39570" s="1">
        <v>-130.20726146624756</v>
      </c>
    </row>
    <row r="39571" spans="1:2" x14ac:dyDescent="0.35">
      <c r="A39571" s="1">
        <v>0.79137999999999997</v>
      </c>
      <c r="B39571" s="1">
        <v>-131.39594073600503</v>
      </c>
    </row>
    <row r="39572" spans="1:2" x14ac:dyDescent="0.35">
      <c r="A39572" s="1">
        <v>0.79139999999999999</v>
      </c>
      <c r="B39572" s="1">
        <v>-132.57943271900271</v>
      </c>
    </row>
    <row r="39573" spans="1:2" x14ac:dyDescent="0.35">
      <c r="A39573" s="1">
        <v>0.79142000000000001</v>
      </c>
      <c r="B39573" s="1">
        <v>-133.75769069300901</v>
      </c>
    </row>
    <row r="39574" spans="1:2" x14ac:dyDescent="0.35">
      <c r="A39574" s="1">
        <v>0.79144000000000003</v>
      </c>
      <c r="B39574" s="1">
        <v>-134.93066814241658</v>
      </c>
    </row>
    <row r="39575" spans="1:2" x14ac:dyDescent="0.35">
      <c r="A39575" s="1">
        <v>0.79146000000000005</v>
      </c>
      <c r="B39575" s="1">
        <v>-136.0983187600842</v>
      </c>
    </row>
    <row r="39576" spans="1:2" x14ac:dyDescent="0.35">
      <c r="A39576" s="1">
        <v>0.79147999999999996</v>
      </c>
      <c r="B39576" s="1">
        <v>-137.26059644915955</v>
      </c>
    </row>
    <row r="39577" spans="1:2" x14ac:dyDescent="0.35">
      <c r="A39577" s="1">
        <v>0.79149999999999998</v>
      </c>
      <c r="B39577" s="1">
        <v>-138.41745532492018</v>
      </c>
    </row>
    <row r="39578" spans="1:2" x14ac:dyDescent="0.35">
      <c r="A39578" s="1">
        <v>0.79152</v>
      </c>
      <c r="B39578" s="1">
        <v>-139.56884971655322</v>
      </c>
    </row>
    <row r="39579" spans="1:2" x14ac:dyDescent="0.35">
      <c r="A39579" s="1">
        <v>0.79154000000000002</v>
      </c>
      <c r="B39579" s="1">
        <v>-140.71473416897956</v>
      </c>
    </row>
    <row r="39580" spans="1:2" x14ac:dyDescent="0.35">
      <c r="A39580" s="1">
        <v>0.79156000000000004</v>
      </c>
      <c r="B39580" s="1">
        <v>-141.85506344464312</v>
      </c>
    </row>
    <row r="39581" spans="1:2" x14ac:dyDescent="0.35">
      <c r="A39581" s="1">
        <v>0.79157999999999995</v>
      </c>
      <c r="B39581" s="1">
        <v>-142.98979252529153</v>
      </c>
    </row>
    <row r="39582" spans="1:2" x14ac:dyDescent="0.35">
      <c r="A39582" s="1">
        <v>0.79159999999999997</v>
      </c>
      <c r="B39582" s="1">
        <v>-144.11887661377395</v>
      </c>
    </row>
    <row r="39583" spans="1:2" x14ac:dyDescent="0.35">
      <c r="A39583" s="1">
        <v>0.79161999999999999</v>
      </c>
      <c r="B39583" s="1">
        <v>-145.24227113577871</v>
      </c>
    </row>
    <row r="39584" spans="1:2" x14ac:dyDescent="0.35">
      <c r="A39584" s="1">
        <v>0.79164000000000001</v>
      </c>
      <c r="B39584" s="1">
        <v>-146.35993174161865</v>
      </c>
    </row>
    <row r="39585" spans="1:2" x14ac:dyDescent="0.35">
      <c r="A39585" s="1">
        <v>0.79166000000000003</v>
      </c>
      <c r="B39585" s="1">
        <v>-147.47181430795669</v>
      </c>
    </row>
    <row r="39586" spans="1:2" x14ac:dyDescent="0.35">
      <c r="A39586" s="1">
        <v>0.79168000000000005</v>
      </c>
      <c r="B39586" s="1">
        <v>-148.57787493957804</v>
      </c>
    </row>
    <row r="39587" spans="1:2" x14ac:dyDescent="0.35">
      <c r="A39587" s="1">
        <v>0.79169999999999996</v>
      </c>
      <c r="B39587" s="1">
        <v>-149.67806997109787</v>
      </c>
    </row>
    <row r="39588" spans="1:2" x14ac:dyDescent="0.35">
      <c r="A39588" s="1">
        <v>0.79171999999999998</v>
      </c>
      <c r="B39588" s="1">
        <v>-150.77235596871014</v>
      </c>
    </row>
    <row r="39589" spans="1:2" x14ac:dyDescent="0.35">
      <c r="A39589" s="1">
        <v>0.79174</v>
      </c>
      <c r="B39589" s="1">
        <v>-151.86068973187236</v>
      </c>
    </row>
    <row r="39590" spans="1:2" x14ac:dyDescent="0.35">
      <c r="A39590" s="1">
        <v>0.79176000000000002</v>
      </c>
      <c r="B39590" s="1">
        <v>-152.94302829503116</v>
      </c>
    </row>
    <row r="39591" spans="1:2" x14ac:dyDescent="0.35">
      <c r="A39591" s="1">
        <v>0.79178000000000004</v>
      </c>
      <c r="B39591" s="1">
        <v>-154.01932892931325</v>
      </c>
    </row>
    <row r="39592" spans="1:2" x14ac:dyDescent="0.35">
      <c r="A39592" s="1">
        <v>0.79179999999999995</v>
      </c>
      <c r="B39592" s="1">
        <v>-155.08954914420769</v>
      </c>
    </row>
    <row r="39593" spans="1:2" x14ac:dyDescent="0.35">
      <c r="A39593" s="1">
        <v>0.79181999999999997</v>
      </c>
      <c r="B39593" s="1">
        <v>-156.15364668926264</v>
      </c>
    </row>
    <row r="39594" spans="1:2" x14ac:dyDescent="0.35">
      <c r="A39594" s="1">
        <v>0.79183999999999999</v>
      </c>
      <c r="B39594" s="1">
        <v>-157.21157955572411</v>
      </c>
    </row>
    <row r="39595" spans="1:2" x14ac:dyDescent="0.35">
      <c r="A39595" s="1">
        <v>0.79186000000000001</v>
      </c>
      <c r="B39595" s="1">
        <v>-158.26330597821411</v>
      </c>
    </row>
    <row r="39596" spans="1:2" x14ac:dyDescent="0.35">
      <c r="A39596" s="1">
        <v>0.79188000000000003</v>
      </c>
      <c r="B39596" s="1">
        <v>-159.30878443637425</v>
      </c>
    </row>
    <row r="39597" spans="1:2" x14ac:dyDescent="0.35">
      <c r="A39597" s="1">
        <v>0.79190000000000005</v>
      </c>
      <c r="B39597" s="1">
        <v>-160.34797365650519</v>
      </c>
    </row>
    <row r="39598" spans="1:2" x14ac:dyDescent="0.35">
      <c r="A39598" s="1">
        <v>0.79191999999999996</v>
      </c>
      <c r="B39598" s="1">
        <v>-161.38083261319119</v>
      </c>
    </row>
    <row r="39599" spans="1:2" x14ac:dyDescent="0.35">
      <c r="A39599" s="1">
        <v>0.79193999999999998</v>
      </c>
      <c r="B39599" s="1">
        <v>-162.40732053093853</v>
      </c>
    </row>
    <row r="39600" spans="1:2" x14ac:dyDescent="0.35">
      <c r="A39600" s="1">
        <v>0.79196</v>
      </c>
      <c r="B39600" s="1">
        <v>-163.42739688576182</v>
      </c>
    </row>
    <row r="39601" spans="1:2" x14ac:dyDescent="0.35">
      <c r="A39601" s="1">
        <v>0.79198000000000002</v>
      </c>
      <c r="B39601" s="1">
        <v>-164.44102140678393</v>
      </c>
    </row>
    <row r="39602" spans="1:2" x14ac:dyDescent="0.35">
      <c r="A39602" s="1">
        <v>0.79200000000000004</v>
      </c>
      <c r="B39602" s="1">
        <v>-165.44815407784901</v>
      </c>
    </row>
    <row r="39603" spans="1:2" x14ac:dyDescent="0.35">
      <c r="A39603" s="1">
        <v>0.79201999999999995</v>
      </c>
      <c r="B39603" s="1">
        <v>-166.44875513907922</v>
      </c>
    </row>
    <row r="39604" spans="1:2" x14ac:dyDescent="0.35">
      <c r="A39604" s="1">
        <v>0.79203999999999997</v>
      </c>
      <c r="B39604" s="1">
        <v>-167.44278508846696</v>
      </c>
    </row>
    <row r="39605" spans="1:2" x14ac:dyDescent="0.35">
      <c r="A39605" s="1">
        <v>0.79205999999999999</v>
      </c>
      <c r="B39605" s="1">
        <v>-168.4302046834074</v>
      </c>
    </row>
    <row r="39606" spans="1:2" x14ac:dyDescent="0.35">
      <c r="A39606" s="1">
        <v>0.79208000000000001</v>
      </c>
      <c r="B39606" s="1">
        <v>-169.4109749422656</v>
      </c>
    </row>
    <row r="39607" spans="1:2" x14ac:dyDescent="0.35">
      <c r="A39607" s="1">
        <v>0.79210000000000003</v>
      </c>
      <c r="B39607" s="1">
        <v>-170.38505714591116</v>
      </c>
    </row>
    <row r="39608" spans="1:2" x14ac:dyDescent="0.35">
      <c r="A39608" s="1">
        <v>0.79212000000000005</v>
      </c>
      <c r="B39608" s="1">
        <v>-171.35241283924654</v>
      </c>
    </row>
    <row r="39609" spans="1:2" x14ac:dyDescent="0.35">
      <c r="A39609" s="1">
        <v>0.79213999999999996</v>
      </c>
      <c r="B39609" s="1">
        <v>-172.31300383272099</v>
      </c>
    </row>
    <row r="39610" spans="1:2" x14ac:dyDescent="0.35">
      <c r="A39610" s="1">
        <v>0.79215999999999998</v>
      </c>
      <c r="B39610" s="1">
        <v>-173.2667922038556</v>
      </c>
    </row>
    <row r="39611" spans="1:2" x14ac:dyDescent="0.35">
      <c r="A39611" s="1">
        <v>0.79218</v>
      </c>
      <c r="B39611" s="1">
        <v>-174.2137402987143</v>
      </c>
    </row>
    <row r="39612" spans="1:2" x14ac:dyDescent="0.35">
      <c r="A39612" s="1">
        <v>0.79220000000000002</v>
      </c>
      <c r="B39612" s="1">
        <v>-175.15381073340765</v>
      </c>
    </row>
    <row r="39613" spans="1:2" x14ac:dyDescent="0.35">
      <c r="A39613" s="1">
        <v>0.79222000000000004</v>
      </c>
      <c r="B39613" s="1">
        <v>-176.08696639556885</v>
      </c>
    </row>
    <row r="39614" spans="1:2" x14ac:dyDescent="0.35">
      <c r="A39614" s="1">
        <v>0.79224000000000006</v>
      </c>
      <c r="B39614" s="1">
        <v>-177.01317044580168</v>
      </c>
    </row>
    <row r="39615" spans="1:2" x14ac:dyDescent="0.35">
      <c r="A39615" s="1">
        <v>0.79225999999999996</v>
      </c>
      <c r="B39615" s="1">
        <v>-177.93238631915625</v>
      </c>
    </row>
    <row r="39616" spans="1:2" x14ac:dyDescent="0.35">
      <c r="A39616" s="1">
        <v>0.79227999999999998</v>
      </c>
      <c r="B39616" s="1">
        <v>-178.84457772657214</v>
      </c>
    </row>
    <row r="39617" spans="1:2" x14ac:dyDescent="0.35">
      <c r="A39617" s="1">
        <v>0.7923</v>
      </c>
      <c r="B39617" s="1">
        <v>-179.74970865629035</v>
      </c>
    </row>
    <row r="39618" spans="1:2" x14ac:dyDescent="0.35">
      <c r="A39618" s="1">
        <v>0.79232000000000002</v>
      </c>
      <c r="B39618" s="1">
        <v>-180.64774337529164</v>
      </c>
    </row>
    <row r="39619" spans="1:2" x14ac:dyDescent="0.35">
      <c r="A39619" s="1">
        <v>0.79234000000000004</v>
      </c>
      <c r="B39619" s="1">
        <v>-181.5386464307029</v>
      </c>
    </row>
    <row r="39620" spans="1:2" x14ac:dyDescent="0.35">
      <c r="A39620" s="1">
        <v>0.79235999999999995</v>
      </c>
      <c r="B39620" s="1">
        <v>-182.42238265119306</v>
      </c>
    </row>
    <row r="39621" spans="1:2" x14ac:dyDescent="0.35">
      <c r="A39621" s="1">
        <v>0.79237999999999997</v>
      </c>
      <c r="B39621" s="1">
        <v>-183.29891714837729</v>
      </c>
    </row>
    <row r="39622" spans="1:2" x14ac:dyDescent="0.35">
      <c r="A39622" s="1">
        <v>0.79239999999999999</v>
      </c>
      <c r="B39622" s="1">
        <v>-184.16821531817052</v>
      </c>
    </row>
    <row r="39623" spans="1:2" x14ac:dyDescent="0.35">
      <c r="A39623" s="1">
        <v>0.79242000000000001</v>
      </c>
      <c r="B39623" s="1">
        <v>-185.03024284216949</v>
      </c>
    </row>
    <row r="39624" spans="1:2" x14ac:dyDescent="0.35">
      <c r="A39624" s="1">
        <v>0.79244000000000003</v>
      </c>
      <c r="B39624" s="1">
        <v>-185.88496568900356</v>
      </c>
    </row>
    <row r="39625" spans="1:2" x14ac:dyDescent="0.35">
      <c r="A39625" s="1">
        <v>0.79246000000000005</v>
      </c>
      <c r="B39625" s="1">
        <v>-186.73235011567826</v>
      </c>
    </row>
    <row r="39626" spans="1:2" x14ac:dyDescent="0.35">
      <c r="A39626" s="1">
        <v>0.79247999999999996</v>
      </c>
      <c r="B39626" s="1">
        <v>-187.57236266890359</v>
      </c>
    </row>
    <row r="39627" spans="1:2" x14ac:dyDescent="0.35">
      <c r="A39627" s="1">
        <v>0.79249999999999998</v>
      </c>
      <c r="B39627" s="1">
        <v>-188.40497018642989</v>
      </c>
    </row>
    <row r="39628" spans="1:2" x14ac:dyDescent="0.35">
      <c r="A39628" s="1">
        <v>0.79252</v>
      </c>
      <c r="B39628" s="1">
        <v>-189.23013979833794</v>
      </c>
    </row>
    <row r="39629" spans="1:2" x14ac:dyDescent="0.35">
      <c r="A39629" s="1">
        <v>0.79254000000000002</v>
      </c>
      <c r="B39629" s="1">
        <v>-190.04783892833689</v>
      </c>
    </row>
    <row r="39630" spans="1:2" x14ac:dyDescent="0.35">
      <c r="A39630" s="1">
        <v>0.79256000000000004</v>
      </c>
      <c r="B39630" s="1">
        <v>-190.85803529506893</v>
      </c>
    </row>
    <row r="39631" spans="1:2" x14ac:dyDescent="0.35">
      <c r="A39631" s="1">
        <v>0.79257999999999995</v>
      </c>
      <c r="B39631" s="1">
        <v>-191.66069691336523</v>
      </c>
    </row>
    <row r="39632" spans="1:2" x14ac:dyDescent="0.35">
      <c r="A39632" s="1">
        <v>0.79259999999999997</v>
      </c>
      <c r="B39632" s="1">
        <v>-192.4557920955267</v>
      </c>
    </row>
    <row r="39633" spans="1:2" x14ac:dyDescent="0.35">
      <c r="A39633" s="1">
        <v>0.79261999999999999</v>
      </c>
      <c r="B39633" s="1">
        <v>-193.24328945255331</v>
      </c>
    </row>
    <row r="39634" spans="1:2" x14ac:dyDescent="0.35">
      <c r="A39634" s="1">
        <v>0.79264000000000001</v>
      </c>
      <c r="B39634" s="1">
        <v>-194.02315789539787</v>
      </c>
    </row>
    <row r="39635" spans="1:2" x14ac:dyDescent="0.35">
      <c r="A39635" s="1">
        <v>0.79266000000000003</v>
      </c>
      <c r="B39635" s="1">
        <v>-194.79536663618956</v>
      </c>
    </row>
    <row r="39636" spans="1:2" x14ac:dyDescent="0.35">
      <c r="A39636" s="1">
        <v>0.79268000000000005</v>
      </c>
      <c r="B39636" s="1">
        <v>-195.55988518944952</v>
      </c>
    </row>
    <row r="39637" spans="1:2" x14ac:dyDescent="0.35">
      <c r="A39637" s="1">
        <v>0.79269999999999996</v>
      </c>
      <c r="B39637" s="1">
        <v>-196.31668337329097</v>
      </c>
    </row>
    <row r="39638" spans="1:2" x14ac:dyDescent="0.35">
      <c r="A39638" s="1">
        <v>0.79271999999999998</v>
      </c>
      <c r="B39638" s="1">
        <v>-197.06573131062427</v>
      </c>
    </row>
    <row r="39639" spans="1:2" x14ac:dyDescent="0.35">
      <c r="A39639" s="1">
        <v>0.79274</v>
      </c>
      <c r="B39639" s="1">
        <v>-197.80699943031601</v>
      </c>
    </row>
    <row r="39640" spans="1:2" x14ac:dyDescent="0.35">
      <c r="A39640" s="1">
        <v>0.79276000000000002</v>
      </c>
      <c r="B39640" s="1">
        <v>-198.54045846837005</v>
      </c>
    </row>
    <row r="39641" spans="1:2" x14ac:dyDescent="0.35">
      <c r="A39641" s="1">
        <v>0.79278000000000004</v>
      </c>
      <c r="B39641" s="1">
        <v>-199.26607946907947</v>
      </c>
    </row>
    <row r="39642" spans="1:2" x14ac:dyDescent="0.35">
      <c r="A39642" s="1">
        <v>0.79279999999999995</v>
      </c>
      <c r="B39642" s="1">
        <v>-199.98383378616637</v>
      </c>
    </row>
    <row r="39643" spans="1:2" x14ac:dyDescent="0.35">
      <c r="A39643" s="1">
        <v>0.79281999999999997</v>
      </c>
      <c r="B39643" s="1">
        <v>-200.69369308392587</v>
      </c>
    </row>
    <row r="39644" spans="1:2" x14ac:dyDescent="0.35">
      <c r="A39644" s="1">
        <v>0.79283999999999999</v>
      </c>
      <c r="B39644" s="1">
        <v>-201.39562933832818</v>
      </c>
    </row>
    <row r="39645" spans="1:2" x14ac:dyDescent="0.35">
      <c r="A39645" s="1">
        <v>0.79286000000000001</v>
      </c>
      <c r="B39645" s="1">
        <v>-202.08961483812556</v>
      </c>
    </row>
    <row r="39646" spans="1:2" x14ac:dyDescent="0.35">
      <c r="A39646" s="1">
        <v>0.79288000000000003</v>
      </c>
      <c r="B39646" s="1">
        <v>-202.77562218596199</v>
      </c>
    </row>
    <row r="39647" spans="1:2" x14ac:dyDescent="0.35">
      <c r="A39647" s="1">
        <v>0.79290000000000005</v>
      </c>
      <c r="B39647" s="1">
        <v>-203.45362429944197</v>
      </c>
    </row>
    <row r="39648" spans="1:2" x14ac:dyDescent="0.35">
      <c r="A39648" s="1">
        <v>0.79291999999999996</v>
      </c>
      <c r="B39648" s="1">
        <v>-204.12359441219999</v>
      </c>
    </row>
    <row r="39649" spans="1:2" x14ac:dyDescent="0.35">
      <c r="A39649" s="1">
        <v>0.79293999999999998</v>
      </c>
      <c r="B39649" s="1">
        <v>-204.78550607496925</v>
      </c>
    </row>
    <row r="39650" spans="1:2" x14ac:dyDescent="0.35">
      <c r="A39650" s="1">
        <v>0.79296</v>
      </c>
      <c r="B39650" s="1">
        <v>-205.43933315660757</v>
      </c>
    </row>
    <row r="39651" spans="1:2" x14ac:dyDescent="0.35">
      <c r="A39651" s="1">
        <v>0.79298000000000002</v>
      </c>
      <c r="B39651" s="1">
        <v>-206.08504984514141</v>
      </c>
    </row>
    <row r="39652" spans="1:2" x14ac:dyDescent="0.35">
      <c r="A39652" s="1">
        <v>0.79300000000000004</v>
      </c>
      <c r="B39652" s="1">
        <v>-206.72263064878143</v>
      </c>
    </row>
    <row r="39653" spans="1:2" x14ac:dyDescent="0.35">
      <c r="A39653" s="1">
        <v>0.79301999999999995</v>
      </c>
      <c r="B39653" s="1">
        <v>-207.35205039692644</v>
      </c>
    </row>
    <row r="39654" spans="1:2" x14ac:dyDescent="0.35">
      <c r="A39654" s="1">
        <v>0.79303999999999997</v>
      </c>
      <c r="B39654" s="1">
        <v>-207.97328424116824</v>
      </c>
    </row>
    <row r="39655" spans="1:2" x14ac:dyDescent="0.35">
      <c r="A39655" s="1">
        <v>0.79305999999999999</v>
      </c>
      <c r="B39655" s="1">
        <v>-208.58630765625549</v>
      </c>
    </row>
    <row r="39656" spans="1:2" x14ac:dyDescent="0.35">
      <c r="A39656" s="1">
        <v>0.79308000000000001</v>
      </c>
      <c r="B39656" s="1">
        <v>-209.19109644107343</v>
      </c>
    </row>
    <row r="39657" spans="1:2" x14ac:dyDescent="0.35">
      <c r="A39657" s="1">
        <v>0.79310000000000003</v>
      </c>
      <c r="B39657" s="1">
        <v>-209.78762671959905</v>
      </c>
    </row>
    <row r="39658" spans="1:2" x14ac:dyDescent="0.35">
      <c r="A39658" s="1">
        <v>0.79312000000000005</v>
      </c>
      <c r="B39658" s="1">
        <v>-210.37587494183305</v>
      </c>
    </row>
    <row r="39659" spans="1:2" x14ac:dyDescent="0.35">
      <c r="A39659" s="1">
        <v>0.79313999999999996</v>
      </c>
      <c r="B39659" s="1">
        <v>-210.95581788474288</v>
      </c>
    </row>
    <row r="39660" spans="1:2" x14ac:dyDescent="0.35">
      <c r="A39660" s="1">
        <v>0.79315999999999998</v>
      </c>
      <c r="B39660" s="1">
        <v>-211.52743265317952</v>
      </c>
    </row>
    <row r="39661" spans="1:2" x14ac:dyDescent="0.35">
      <c r="A39661" s="1">
        <v>0.79318</v>
      </c>
      <c r="B39661" s="1">
        <v>-212.09069668076793</v>
      </c>
    </row>
    <row r="39662" spans="1:2" x14ac:dyDescent="0.35">
      <c r="A39662" s="1">
        <v>0.79320000000000002</v>
      </c>
      <c r="B39662" s="1">
        <v>-212.64558773080887</v>
      </c>
    </row>
    <row r="39663" spans="1:2" x14ac:dyDescent="0.35">
      <c r="A39663" s="1">
        <v>0.79322000000000004</v>
      </c>
      <c r="B39663" s="1">
        <v>-213.19208389715371</v>
      </c>
    </row>
    <row r="39664" spans="1:2" x14ac:dyDescent="0.35">
      <c r="A39664" s="1">
        <v>0.79323999999999995</v>
      </c>
      <c r="B39664" s="1">
        <v>-213.73016360506722</v>
      </c>
    </row>
    <row r="39665" spans="1:2" x14ac:dyDescent="0.35">
      <c r="A39665" s="1">
        <v>0.79325999999999997</v>
      </c>
      <c r="B39665" s="1">
        <v>-214.25980561208868</v>
      </c>
    </row>
    <row r="39666" spans="1:2" x14ac:dyDescent="0.35">
      <c r="A39666" s="1">
        <v>0.79327999999999999</v>
      </c>
      <c r="B39666" s="1">
        <v>-214.78098900885612</v>
      </c>
    </row>
    <row r="39667" spans="1:2" x14ac:dyDescent="0.35">
      <c r="A39667" s="1">
        <v>0.79330000000000001</v>
      </c>
      <c r="B39667" s="1">
        <v>-215.29369321994145</v>
      </c>
    </row>
    <row r="39668" spans="1:2" x14ac:dyDescent="0.35">
      <c r="A39668" s="1">
        <v>0.79332000000000003</v>
      </c>
      <c r="B39668" s="1">
        <v>-215.79789800466028</v>
      </c>
    </row>
    <row r="39669" spans="1:2" x14ac:dyDescent="0.35">
      <c r="A39669" s="1">
        <v>0.79334000000000005</v>
      </c>
      <c r="B39669" s="1">
        <v>-216.29358345787108</v>
      </c>
    </row>
    <row r="39670" spans="1:2" x14ac:dyDescent="0.35">
      <c r="A39670" s="1">
        <v>0.79335999999999995</v>
      </c>
      <c r="B39670" s="1">
        <v>-216.7807300107587</v>
      </c>
    </row>
    <row r="39671" spans="1:2" x14ac:dyDescent="0.35">
      <c r="A39671" s="1">
        <v>0.79337999999999997</v>
      </c>
      <c r="B39671" s="1">
        <v>-217.25931843161578</v>
      </c>
    </row>
    <row r="39672" spans="1:2" x14ac:dyDescent="0.35">
      <c r="A39672" s="1">
        <v>0.79339999999999999</v>
      </c>
      <c r="B39672" s="1">
        <v>-217.72932982659083</v>
      </c>
    </row>
    <row r="39673" spans="1:2" x14ac:dyDescent="0.35">
      <c r="A39673" s="1">
        <v>0.79342000000000001</v>
      </c>
      <c r="B39673" s="1">
        <v>-218.19074564043447</v>
      </c>
    </row>
    <row r="39674" spans="1:2" x14ac:dyDescent="0.35">
      <c r="A39674" s="1">
        <v>0.79344000000000003</v>
      </c>
      <c r="B39674" s="1">
        <v>-218.64354765724264</v>
      </c>
    </row>
    <row r="39675" spans="1:2" x14ac:dyDescent="0.35">
      <c r="A39675" s="1">
        <v>0.79346000000000005</v>
      </c>
      <c r="B39675" s="1">
        <v>-219.08771800116699</v>
      </c>
    </row>
    <row r="39676" spans="1:2" x14ac:dyDescent="0.35">
      <c r="A39676" s="1">
        <v>0.79347999999999996</v>
      </c>
      <c r="B39676" s="1">
        <v>-219.52323913712095</v>
      </c>
    </row>
    <row r="39677" spans="1:2" x14ac:dyDescent="0.35">
      <c r="A39677" s="1">
        <v>0.79349999999999998</v>
      </c>
      <c r="B39677" s="1">
        <v>-219.95009387147977</v>
      </c>
    </row>
    <row r="39678" spans="1:2" x14ac:dyDescent="0.35">
      <c r="A39678" s="1">
        <v>0.79352</v>
      </c>
      <c r="B39678" s="1">
        <v>-220.36826535274741</v>
      </c>
    </row>
    <row r="39679" spans="1:2" x14ac:dyDescent="0.35">
      <c r="A39679" s="1">
        <v>0.79354000000000002</v>
      </c>
      <c r="B39679" s="1">
        <v>-220.7777370722298</v>
      </c>
    </row>
    <row r="39680" spans="1:2" x14ac:dyDescent="0.35">
      <c r="A39680" s="1">
        <v>0.79356000000000004</v>
      </c>
      <c r="B39680" s="1">
        <v>-221.17849286468464</v>
      </c>
    </row>
    <row r="39681" spans="1:2" x14ac:dyDescent="0.35">
      <c r="A39681" s="1">
        <v>0.79357999999999995</v>
      </c>
      <c r="B39681" s="1">
        <v>-221.57051690895764</v>
      </c>
    </row>
    <row r="39682" spans="1:2" x14ac:dyDescent="0.35">
      <c r="A39682" s="1">
        <v>0.79359999999999997</v>
      </c>
      <c r="B39682" s="1">
        <v>-221.95379372861436</v>
      </c>
    </row>
    <row r="39683" spans="1:2" x14ac:dyDescent="0.35">
      <c r="A39683" s="1">
        <v>0.79361999999999999</v>
      </c>
      <c r="B39683" s="1">
        <v>-222.32830819254045</v>
      </c>
    </row>
    <row r="39684" spans="1:2" x14ac:dyDescent="0.35">
      <c r="A39684" s="1">
        <v>0.79364000000000001</v>
      </c>
      <c r="B39684" s="1">
        <v>-222.69404551554609</v>
      </c>
    </row>
    <row r="39685" spans="1:2" x14ac:dyDescent="0.35">
      <c r="A39685" s="1">
        <v>0.79366000000000003</v>
      </c>
      <c r="B39685" s="1">
        <v>-223.05099125894807</v>
      </c>
    </row>
    <row r="39686" spans="1:2" x14ac:dyDescent="0.35">
      <c r="A39686" s="1">
        <v>0.79368000000000005</v>
      </c>
      <c r="B39686" s="1">
        <v>-223.39913133114118</v>
      </c>
    </row>
    <row r="39687" spans="1:2" x14ac:dyDescent="0.35">
      <c r="A39687" s="1">
        <v>0.79369999999999996</v>
      </c>
      <c r="B39687" s="1">
        <v>-223.73845198814527</v>
      </c>
    </row>
    <row r="39688" spans="1:2" x14ac:dyDescent="0.35">
      <c r="A39688" s="1">
        <v>0.79371999999999998</v>
      </c>
      <c r="B39688" s="1">
        <v>-224.06893983417106</v>
      </c>
    </row>
    <row r="39689" spans="1:2" x14ac:dyDescent="0.35">
      <c r="A39689" s="1">
        <v>0.79374</v>
      </c>
      <c r="B39689" s="1">
        <v>-224.39058182211812</v>
      </c>
    </row>
    <row r="39690" spans="1:2" x14ac:dyDescent="0.35">
      <c r="A39690" s="1">
        <v>0.79376000000000002</v>
      </c>
      <c r="B39690" s="1">
        <v>-224.70336525411304</v>
      </c>
    </row>
    <row r="39691" spans="1:2" x14ac:dyDescent="0.35">
      <c r="A39691" s="1">
        <v>0.79378000000000004</v>
      </c>
      <c r="B39691" s="1">
        <v>-225.00727778200152</v>
      </c>
    </row>
    <row r="39692" spans="1:2" x14ac:dyDescent="0.35">
      <c r="A39692" s="1">
        <v>0.79379999999999995</v>
      </c>
      <c r="B39692" s="1">
        <v>-225.30230740783603</v>
      </c>
    </row>
    <row r="39693" spans="1:2" x14ac:dyDescent="0.35">
      <c r="A39693" s="1">
        <v>0.79381999999999997</v>
      </c>
      <c r="B39693" s="1">
        <v>-225.58844248435477</v>
      </c>
    </row>
    <row r="39694" spans="1:2" x14ac:dyDescent="0.35">
      <c r="A39694" s="1">
        <v>0.79383999999999999</v>
      </c>
      <c r="B39694" s="1">
        <v>-225.86567171543348</v>
      </c>
    </row>
    <row r="39695" spans="1:2" x14ac:dyDescent="0.35">
      <c r="A39695" s="1">
        <v>0.79386000000000001</v>
      </c>
      <c r="B39695" s="1">
        <v>-226.13398415653683</v>
      </c>
    </row>
    <row r="39696" spans="1:2" x14ac:dyDescent="0.35">
      <c r="A39696" s="1">
        <v>0.79388000000000003</v>
      </c>
      <c r="B39696" s="1">
        <v>-226.39336921514911</v>
      </c>
    </row>
    <row r="39697" spans="1:2" x14ac:dyDescent="0.35">
      <c r="A39697" s="1">
        <v>0.79390000000000005</v>
      </c>
      <c r="B39697" s="1">
        <v>-226.64381665119225</v>
      </c>
    </row>
    <row r="39698" spans="1:2" x14ac:dyDescent="0.35">
      <c r="A39698" s="1">
        <v>0.79391999999999996</v>
      </c>
      <c r="B39698" s="1">
        <v>-226.88531657742934</v>
      </c>
    </row>
    <row r="39699" spans="1:2" x14ac:dyDescent="0.35">
      <c r="A39699" s="1">
        <v>0.79393999999999998</v>
      </c>
      <c r="B39699" s="1">
        <v>-227.11785945985892</v>
      </c>
    </row>
    <row r="39700" spans="1:2" x14ac:dyDescent="0.35">
      <c r="A39700" s="1">
        <v>0.79396</v>
      </c>
      <c r="B39700" s="1">
        <v>-227.34143611808508</v>
      </c>
    </row>
    <row r="39701" spans="1:2" x14ac:dyDescent="0.35">
      <c r="A39701" s="1">
        <v>0.79398000000000002</v>
      </c>
      <c r="B39701" s="1">
        <v>-227.55603772568514</v>
      </c>
    </row>
    <row r="39702" spans="1:2" x14ac:dyDescent="0.35">
      <c r="A39702" s="1">
        <v>0.79400000000000004</v>
      </c>
      <c r="B39702" s="1">
        <v>-227.76165581055312</v>
      </c>
    </row>
    <row r="39703" spans="1:2" x14ac:dyDescent="0.35">
      <c r="A39703" s="1">
        <v>0.79401999999999995</v>
      </c>
      <c r="B39703" s="1">
        <v>-227.95828225523925</v>
      </c>
    </row>
    <row r="39704" spans="1:2" x14ac:dyDescent="0.35">
      <c r="A39704" s="1">
        <v>0.79403999999999997</v>
      </c>
      <c r="B39704" s="1">
        <v>-228.14590929726995</v>
      </c>
    </row>
    <row r="39705" spans="1:2" x14ac:dyDescent="0.35">
      <c r="A39705" s="1">
        <v>0.79405999999999999</v>
      </c>
      <c r="B39705" s="1">
        <v>-228.32452952944993</v>
      </c>
    </row>
    <row r="39706" spans="1:2" x14ac:dyDescent="0.35">
      <c r="A39706" s="1">
        <v>0.79408000000000001</v>
      </c>
      <c r="B39706" s="1">
        <v>-228.49413590015831</v>
      </c>
    </row>
    <row r="39707" spans="1:2" x14ac:dyDescent="0.35">
      <c r="A39707" s="1">
        <v>0.79410000000000003</v>
      </c>
      <c r="B39707" s="1">
        <v>-228.65472171362597</v>
      </c>
    </row>
    <row r="39708" spans="1:2" x14ac:dyDescent="0.35">
      <c r="A39708" s="1">
        <v>0.79412000000000005</v>
      </c>
      <c r="B39708" s="1">
        <v>-228.80628063019995</v>
      </c>
    </row>
    <row r="39709" spans="1:2" x14ac:dyDescent="0.35">
      <c r="A39709" s="1">
        <v>0.79413999999999996</v>
      </c>
      <c r="B39709" s="1">
        <v>-228.94880666659316</v>
      </c>
    </row>
    <row r="39710" spans="1:2" x14ac:dyDescent="0.35">
      <c r="A39710" s="1">
        <v>0.79415999999999998</v>
      </c>
      <c r="B39710" s="1">
        <v>-229.08229419612294</v>
      </c>
    </row>
    <row r="39711" spans="1:2" x14ac:dyDescent="0.35">
      <c r="A39711" s="1">
        <v>0.79418</v>
      </c>
      <c r="B39711" s="1">
        <v>-229.20673794892957</v>
      </c>
    </row>
    <row r="39712" spans="1:2" x14ac:dyDescent="0.35">
      <c r="A39712" s="1">
        <v>0.79420000000000002</v>
      </c>
      <c r="B39712" s="1">
        <v>-229.32213301218678</v>
      </c>
    </row>
    <row r="39713" spans="1:2" x14ac:dyDescent="0.35">
      <c r="A39713" s="1">
        <v>0.79422000000000004</v>
      </c>
      <c r="B39713" s="1">
        <v>-229.42847483029502</v>
      </c>
    </row>
    <row r="39714" spans="1:2" x14ac:dyDescent="0.35">
      <c r="A39714" s="1">
        <v>0.79423999999999995</v>
      </c>
      <c r="B39714" s="1">
        <v>-229.52575920506104</v>
      </c>
    </row>
    <row r="39715" spans="1:2" x14ac:dyDescent="0.35">
      <c r="A39715" s="1">
        <v>0.79425999999999997</v>
      </c>
      <c r="B39715" s="1">
        <v>-229.6139822958651</v>
      </c>
    </row>
    <row r="39716" spans="1:2" x14ac:dyDescent="0.35">
      <c r="A39716" s="1">
        <v>0.79427999999999999</v>
      </c>
      <c r="B39716" s="1">
        <v>-229.69314061981058</v>
      </c>
    </row>
    <row r="39717" spans="1:2" x14ac:dyDescent="0.35">
      <c r="A39717" s="1">
        <v>0.79430000000000001</v>
      </c>
      <c r="B39717" s="1">
        <v>-229.76323105186165</v>
      </c>
    </row>
    <row r="39718" spans="1:2" x14ac:dyDescent="0.35">
      <c r="A39718" s="1">
        <v>0.79432000000000003</v>
      </c>
      <c r="B39718" s="1">
        <v>-229.82425082496846</v>
      </c>
    </row>
    <row r="39719" spans="1:2" x14ac:dyDescent="0.35">
      <c r="A39719" s="1">
        <v>0.79434000000000005</v>
      </c>
      <c r="B39719" s="1">
        <v>-229.87619753017484</v>
      </c>
    </row>
    <row r="39720" spans="1:2" x14ac:dyDescent="0.35">
      <c r="A39720" s="1">
        <v>0.79435999999999996</v>
      </c>
      <c r="B39720" s="1">
        <v>-229.91906911671362</v>
      </c>
    </row>
    <row r="39721" spans="1:2" x14ac:dyDescent="0.35">
      <c r="A39721" s="1">
        <v>0.79437999999999998</v>
      </c>
      <c r="B39721" s="1">
        <v>-229.9528638920884</v>
      </c>
    </row>
    <row r="39722" spans="1:2" x14ac:dyDescent="0.35">
      <c r="A39722" s="1">
        <v>0.7944</v>
      </c>
      <c r="B39722" s="1">
        <v>-229.97758052213908</v>
      </c>
    </row>
    <row r="39723" spans="1:2" x14ac:dyDescent="0.35">
      <c r="A39723" s="1">
        <v>0.79442000000000002</v>
      </c>
      <c r="B39723" s="1">
        <v>-229.99321803109544</v>
      </c>
    </row>
    <row r="39724" spans="1:2" x14ac:dyDescent="0.35">
      <c r="A39724" s="1">
        <v>0.79444000000000004</v>
      </c>
      <c r="B39724" s="1">
        <v>-229.99977580161536</v>
      </c>
    </row>
    <row r="39725" spans="1:2" x14ac:dyDescent="0.35">
      <c r="A39725" s="1">
        <v>0.79446000000000006</v>
      </c>
      <c r="B39725" s="1">
        <v>-229.99725357480935</v>
      </c>
    </row>
    <row r="39726" spans="1:2" x14ac:dyDescent="0.35">
      <c r="A39726" s="1">
        <v>0.79447999999999996</v>
      </c>
      <c r="B39726" s="1">
        <v>-229.98565145025063</v>
      </c>
    </row>
    <row r="39727" spans="1:2" x14ac:dyDescent="0.35">
      <c r="A39727" s="1">
        <v>0.79449999999999998</v>
      </c>
      <c r="B39727" s="1">
        <v>-229.96496988597113</v>
      </c>
    </row>
    <row r="39728" spans="1:2" x14ac:dyDescent="0.35">
      <c r="A39728" s="1">
        <v>0.79452</v>
      </c>
      <c r="B39728" s="1">
        <v>-229.93520969844363</v>
      </c>
    </row>
    <row r="39729" spans="1:2" x14ac:dyDescent="0.35">
      <c r="A39729" s="1">
        <v>0.79454000000000002</v>
      </c>
      <c r="B39729" s="1">
        <v>-229.89637206254935</v>
      </c>
    </row>
    <row r="39730" spans="1:2" x14ac:dyDescent="0.35">
      <c r="A39730" s="1">
        <v>0.79456000000000004</v>
      </c>
      <c r="B39730" s="1">
        <v>-229.84845851153145</v>
      </c>
    </row>
    <row r="39731" spans="1:2" x14ac:dyDescent="0.35">
      <c r="A39731" s="1">
        <v>0.79457999999999995</v>
      </c>
      <c r="B39731" s="1">
        <v>-229.79147093693584</v>
      </c>
    </row>
    <row r="39732" spans="1:2" x14ac:dyDescent="0.35">
      <c r="A39732" s="1">
        <v>0.79459999999999997</v>
      </c>
      <c r="B39732" s="1">
        <v>-229.72541158853286</v>
      </c>
    </row>
    <row r="39733" spans="1:2" x14ac:dyDescent="0.35">
      <c r="A39733" s="1">
        <v>0.79461999999999999</v>
      </c>
      <c r="B39733" s="1">
        <v>-229.65028307423356</v>
      </c>
    </row>
    <row r="39734" spans="1:2" x14ac:dyDescent="0.35">
      <c r="A39734" s="1">
        <v>0.79464000000000001</v>
      </c>
      <c r="B39734" s="1">
        <v>-229.56608835998273</v>
      </c>
    </row>
    <row r="39735" spans="1:2" x14ac:dyDescent="0.35">
      <c r="A39735" s="1">
        <v>0.79466000000000003</v>
      </c>
      <c r="B39735" s="1">
        <v>-229.47283076964354</v>
      </c>
    </row>
    <row r="39736" spans="1:2" x14ac:dyDescent="0.35">
      <c r="A39736" s="1">
        <v>0.79468000000000005</v>
      </c>
      <c r="B39736" s="1">
        <v>-229.37051398486602</v>
      </c>
    </row>
    <row r="39737" spans="1:2" x14ac:dyDescent="0.35">
      <c r="A39737" s="1">
        <v>0.79469999999999996</v>
      </c>
      <c r="B39737" s="1">
        <v>-229.25914204494208</v>
      </c>
    </row>
    <row r="39738" spans="1:2" x14ac:dyDescent="0.35">
      <c r="A39738" s="1">
        <v>0.79471999999999998</v>
      </c>
      <c r="B39738" s="1">
        <v>-229.13871934664422</v>
      </c>
    </row>
    <row r="39739" spans="1:2" x14ac:dyDescent="0.35">
      <c r="A39739" s="1">
        <v>0.79474</v>
      </c>
      <c r="B39739" s="1">
        <v>-229.00925064405493</v>
      </c>
    </row>
    <row r="39740" spans="1:2" x14ac:dyDescent="0.35">
      <c r="A39740" s="1">
        <v>0.79476000000000002</v>
      </c>
      <c r="B39740" s="1">
        <v>-228.8707410483768</v>
      </c>
    </row>
    <row r="39741" spans="1:2" x14ac:dyDescent="0.35">
      <c r="A39741" s="1">
        <v>0.79478000000000004</v>
      </c>
      <c r="B39741" s="1">
        <v>-228.72319602773157</v>
      </c>
    </row>
    <row r="39742" spans="1:2" x14ac:dyDescent="0.35">
      <c r="A39742" s="1">
        <v>0.79479999999999995</v>
      </c>
      <c r="B39742" s="1">
        <v>-228.56662140694476</v>
      </c>
    </row>
    <row r="39743" spans="1:2" x14ac:dyDescent="0.35">
      <c r="A39743" s="1">
        <v>0.79481999999999997</v>
      </c>
      <c r="B39743" s="1">
        <v>-228.4010233673128</v>
      </c>
    </row>
    <row r="39744" spans="1:2" x14ac:dyDescent="0.35">
      <c r="A39744" s="1">
        <v>0.79483999999999999</v>
      </c>
      <c r="B39744" s="1">
        <v>-228.22640844636351</v>
      </c>
    </row>
    <row r="39745" spans="1:2" x14ac:dyDescent="0.35">
      <c r="A39745" s="1">
        <v>0.79486000000000001</v>
      </c>
      <c r="B39745" s="1">
        <v>-228.04278353759409</v>
      </c>
    </row>
    <row r="39746" spans="1:2" x14ac:dyDescent="0.35">
      <c r="A39746" s="1">
        <v>0.79488000000000003</v>
      </c>
      <c r="B39746" s="1">
        <v>-227.85015589020318</v>
      </c>
    </row>
    <row r="39747" spans="1:2" x14ac:dyDescent="0.35">
      <c r="A39747" s="1">
        <v>0.79490000000000005</v>
      </c>
      <c r="B39747" s="1">
        <v>-227.64853310879971</v>
      </c>
    </row>
    <row r="39748" spans="1:2" x14ac:dyDescent="0.35">
      <c r="A39748" s="1">
        <v>0.79491999999999996</v>
      </c>
      <c r="B39748" s="1">
        <v>-227.43792315310677</v>
      </c>
    </row>
    <row r="39749" spans="1:2" x14ac:dyDescent="0.35">
      <c r="A39749" s="1">
        <v>0.79493999999999998</v>
      </c>
      <c r="B39749" s="1">
        <v>-227.21833433764291</v>
      </c>
    </row>
    <row r="39750" spans="1:2" x14ac:dyDescent="0.35">
      <c r="A39750" s="1">
        <v>0.79496</v>
      </c>
      <c r="B39750" s="1">
        <v>-226.9897753313995</v>
      </c>
    </row>
    <row r="39751" spans="1:2" x14ac:dyDescent="0.35">
      <c r="A39751" s="1">
        <v>0.79498000000000002</v>
      </c>
      <c r="B39751" s="1">
        <v>-226.75225515749472</v>
      </c>
    </row>
    <row r="39752" spans="1:2" x14ac:dyDescent="0.35">
      <c r="A39752" s="1">
        <v>0.79500000000000004</v>
      </c>
      <c r="B39752" s="1">
        <v>-226.5057831928184</v>
      </c>
    </row>
    <row r="39753" spans="1:2" x14ac:dyDescent="0.35">
      <c r="A39753" s="1">
        <v>0.79501999999999995</v>
      </c>
      <c r="B39753" s="1">
        <v>-226.2503691676628</v>
      </c>
    </row>
    <row r="39754" spans="1:2" x14ac:dyDescent="0.35">
      <c r="A39754" s="1">
        <v>0.79503999999999997</v>
      </c>
      <c r="B39754" s="1">
        <v>-225.98602316533399</v>
      </c>
    </row>
    <row r="39755" spans="1:2" x14ac:dyDescent="0.35">
      <c r="A39755" s="1">
        <v>0.79505999999999999</v>
      </c>
      <c r="B39755" s="1">
        <v>-225.71275562176066</v>
      </c>
    </row>
    <row r="39756" spans="1:2" x14ac:dyDescent="0.35">
      <c r="A39756" s="1">
        <v>0.79508000000000001</v>
      </c>
      <c r="B39756" s="1">
        <v>-225.43057732507754</v>
      </c>
    </row>
    <row r="39757" spans="1:2" x14ac:dyDescent="0.35">
      <c r="A39757" s="1">
        <v>0.79510000000000003</v>
      </c>
      <c r="B39757" s="1">
        <v>-225.13949941520056</v>
      </c>
    </row>
    <row r="39758" spans="1:2" x14ac:dyDescent="0.35">
      <c r="A39758" s="1">
        <v>0.79512000000000005</v>
      </c>
      <c r="B39758" s="1">
        <v>-224.83953338338588</v>
      </c>
    </row>
    <row r="39759" spans="1:2" x14ac:dyDescent="0.35">
      <c r="A39759" s="1">
        <v>0.79513999999999996</v>
      </c>
      <c r="B39759" s="1">
        <v>-224.5306910717843</v>
      </c>
    </row>
    <row r="39760" spans="1:2" x14ac:dyDescent="0.35">
      <c r="A39760" s="1">
        <v>0.79515999999999998</v>
      </c>
      <c r="B39760" s="1">
        <v>-224.21298467295313</v>
      </c>
    </row>
    <row r="39761" spans="1:2" x14ac:dyDescent="0.35">
      <c r="A39761" s="1">
        <v>0.79518</v>
      </c>
      <c r="B39761" s="1">
        <v>-223.88642672940259</v>
      </c>
    </row>
    <row r="39762" spans="1:2" x14ac:dyDescent="0.35">
      <c r="A39762" s="1">
        <v>0.79520000000000002</v>
      </c>
      <c r="B39762" s="1">
        <v>-223.55103013307973</v>
      </c>
    </row>
    <row r="39763" spans="1:2" x14ac:dyDescent="0.35">
      <c r="A39763" s="1">
        <v>0.79522000000000004</v>
      </c>
      <c r="B39763" s="1">
        <v>-223.20680812486791</v>
      </c>
    </row>
    <row r="39764" spans="1:2" x14ac:dyDescent="0.35">
      <c r="A39764" s="1">
        <v>0.79523999999999995</v>
      </c>
      <c r="B39764" s="1">
        <v>-222.85377429406415</v>
      </c>
    </row>
    <row r="39765" spans="1:2" x14ac:dyDescent="0.35">
      <c r="A39765" s="1">
        <v>0.79525999999999997</v>
      </c>
      <c r="B39765" s="1">
        <v>-222.49194257783651</v>
      </c>
    </row>
    <row r="39766" spans="1:2" x14ac:dyDescent="0.35">
      <c r="A39766" s="1">
        <v>0.79527999999999999</v>
      </c>
      <c r="B39766" s="1">
        <v>-222.12132726068307</v>
      </c>
    </row>
    <row r="39767" spans="1:2" x14ac:dyDescent="0.35">
      <c r="A39767" s="1">
        <v>0.79530000000000001</v>
      </c>
      <c r="B39767" s="1">
        <v>-221.74194297386202</v>
      </c>
    </row>
    <row r="39768" spans="1:2" x14ac:dyDescent="0.35">
      <c r="A39768" s="1">
        <v>0.79532000000000003</v>
      </c>
      <c r="B39768" s="1">
        <v>-221.35380469481538</v>
      </c>
    </row>
    <row r="39769" spans="1:2" x14ac:dyDescent="0.35">
      <c r="A39769" s="1">
        <v>0.79534000000000005</v>
      </c>
      <c r="B39769" s="1">
        <v>-220.9569277465778</v>
      </c>
    </row>
    <row r="39770" spans="1:2" x14ac:dyDescent="0.35">
      <c r="A39770" s="1">
        <v>0.79535999999999996</v>
      </c>
      <c r="B39770" s="1">
        <v>-220.55132779717349</v>
      </c>
    </row>
    <row r="39771" spans="1:2" x14ac:dyDescent="0.35">
      <c r="A39771" s="1">
        <v>0.79537999999999998</v>
      </c>
      <c r="B39771" s="1">
        <v>-220.13702085899027</v>
      </c>
    </row>
    <row r="39772" spans="1:2" x14ac:dyDescent="0.35">
      <c r="A39772" s="1">
        <v>0.7954</v>
      </c>
      <c r="B39772" s="1">
        <v>-219.7140232881585</v>
      </c>
    </row>
    <row r="39773" spans="1:2" x14ac:dyDescent="0.35">
      <c r="A39773" s="1">
        <v>0.79542000000000002</v>
      </c>
      <c r="B39773" s="1">
        <v>-219.28235178389599</v>
      </c>
    </row>
    <row r="39774" spans="1:2" x14ac:dyDescent="0.35">
      <c r="A39774" s="1">
        <v>0.79544000000000004</v>
      </c>
      <c r="B39774" s="1">
        <v>-218.84202338785849</v>
      </c>
    </row>
    <row r="39775" spans="1:2" x14ac:dyDescent="0.35">
      <c r="A39775" s="1">
        <v>0.79545999999999994</v>
      </c>
      <c r="B39775" s="1">
        <v>-218.39305548345934</v>
      </c>
    </row>
    <row r="39776" spans="1:2" x14ac:dyDescent="0.35">
      <c r="A39776" s="1">
        <v>0.79547999999999996</v>
      </c>
      <c r="B39776" s="1">
        <v>-217.93546579517235</v>
      </c>
    </row>
    <row r="39777" spans="1:2" x14ac:dyDescent="0.35">
      <c r="A39777" s="1">
        <v>0.79549999999999998</v>
      </c>
      <c r="B39777" s="1">
        <v>-217.4692723878631</v>
      </c>
    </row>
    <row r="39778" spans="1:2" x14ac:dyDescent="0.35">
      <c r="A39778" s="1">
        <v>0.79552</v>
      </c>
      <c r="B39778" s="1">
        <v>-216.99449366604702</v>
      </c>
    </row>
    <row r="39779" spans="1:2" x14ac:dyDescent="0.35">
      <c r="A39779" s="1">
        <v>0.79554000000000002</v>
      </c>
      <c r="B39779" s="1">
        <v>-216.51114837317508</v>
      </c>
    </row>
    <row r="39780" spans="1:2" x14ac:dyDescent="0.35">
      <c r="A39780" s="1">
        <v>0.79556000000000004</v>
      </c>
      <c r="B39780" s="1">
        <v>-216.01925559089182</v>
      </c>
    </row>
    <row r="39781" spans="1:2" x14ac:dyDescent="0.35">
      <c r="A39781" s="1">
        <v>0.79557999999999995</v>
      </c>
      <c r="B39781" s="1">
        <v>-215.51883473828428</v>
      </c>
    </row>
    <row r="39782" spans="1:2" x14ac:dyDescent="0.35">
      <c r="A39782" s="1">
        <v>0.79559999999999997</v>
      </c>
      <c r="B39782" s="1">
        <v>-215.00990557110643</v>
      </c>
    </row>
    <row r="39783" spans="1:2" x14ac:dyDescent="0.35">
      <c r="A39783" s="1">
        <v>0.79561999999999999</v>
      </c>
      <c r="B39783" s="1">
        <v>-214.49248818101253</v>
      </c>
    </row>
    <row r="39784" spans="1:2" x14ac:dyDescent="0.35">
      <c r="A39784" s="1">
        <v>0.79564000000000001</v>
      </c>
      <c r="B39784" s="1">
        <v>-213.96660299475519</v>
      </c>
    </row>
    <row r="39785" spans="1:2" x14ac:dyDescent="0.35">
      <c r="A39785" s="1">
        <v>0.79566000000000003</v>
      </c>
      <c r="B39785" s="1">
        <v>-213.43227077338113</v>
      </c>
    </row>
    <row r="39786" spans="1:2" x14ac:dyDescent="0.35">
      <c r="A39786" s="1">
        <v>0.79568000000000005</v>
      </c>
      <c r="B39786" s="1">
        <v>-212.8895126114115</v>
      </c>
    </row>
    <row r="39787" spans="1:2" x14ac:dyDescent="0.35">
      <c r="A39787" s="1">
        <v>0.79569999999999996</v>
      </c>
      <c r="B39787" s="1">
        <v>-212.33834993601172</v>
      </c>
    </row>
    <row r="39788" spans="1:2" x14ac:dyDescent="0.35">
      <c r="A39788" s="1">
        <v>0.79571999999999998</v>
      </c>
      <c r="B39788" s="1">
        <v>-211.77880450613549</v>
      </c>
    </row>
    <row r="39789" spans="1:2" x14ac:dyDescent="0.35">
      <c r="A39789" s="1">
        <v>0.79574</v>
      </c>
      <c r="B39789" s="1">
        <v>-211.2108984116781</v>
      </c>
    </row>
    <row r="39790" spans="1:2" x14ac:dyDescent="0.35">
      <c r="A39790" s="1">
        <v>0.79576000000000002</v>
      </c>
      <c r="B39790" s="1">
        <v>-210.63465407260497</v>
      </c>
    </row>
    <row r="39791" spans="1:2" x14ac:dyDescent="0.35">
      <c r="A39791" s="1">
        <v>0.79578000000000004</v>
      </c>
      <c r="B39791" s="1">
        <v>-210.05009423805339</v>
      </c>
    </row>
    <row r="39792" spans="1:2" x14ac:dyDescent="0.35">
      <c r="A39792" s="1">
        <v>0.79579999999999995</v>
      </c>
      <c r="B39792" s="1">
        <v>-209.4572419854473</v>
      </c>
    </row>
    <row r="39793" spans="1:2" x14ac:dyDescent="0.35">
      <c r="A39793" s="1">
        <v>0.79581999999999997</v>
      </c>
      <c r="B39793" s="1">
        <v>-208.85612071957323</v>
      </c>
    </row>
    <row r="39794" spans="1:2" x14ac:dyDescent="0.35">
      <c r="A39794" s="1">
        <v>0.79583999999999999</v>
      </c>
      <c r="B39794" s="1">
        <v>-208.24675417167205</v>
      </c>
    </row>
    <row r="39795" spans="1:2" x14ac:dyDescent="0.35">
      <c r="A39795" s="1">
        <v>0.79586000000000001</v>
      </c>
      <c r="B39795" s="1">
        <v>-207.62916639849178</v>
      </c>
    </row>
    <row r="39796" spans="1:2" x14ac:dyDescent="0.35">
      <c r="A39796" s="1">
        <v>0.79588000000000003</v>
      </c>
      <c r="B39796" s="1">
        <v>-207.00338178134015</v>
      </c>
    </row>
    <row r="39797" spans="1:2" x14ac:dyDescent="0.35">
      <c r="A39797" s="1">
        <v>0.79590000000000005</v>
      </c>
      <c r="B39797" s="1">
        <v>-206.36942502512233</v>
      </c>
    </row>
    <row r="39798" spans="1:2" x14ac:dyDescent="0.35">
      <c r="A39798" s="1">
        <v>0.79591999999999996</v>
      </c>
      <c r="B39798" s="1">
        <v>-205.72732115736849</v>
      </c>
    </row>
    <row r="39799" spans="1:2" x14ac:dyDescent="0.35">
      <c r="A39799" s="1">
        <v>0.79593999999999998</v>
      </c>
      <c r="B39799" s="1">
        <v>-205.07709552723406</v>
      </c>
    </row>
    <row r="39800" spans="1:2" x14ac:dyDescent="0.35">
      <c r="A39800" s="1">
        <v>0.79596</v>
      </c>
      <c r="B39800" s="1">
        <v>-204.41877380451646</v>
      </c>
    </row>
    <row r="39801" spans="1:2" x14ac:dyDescent="0.35">
      <c r="A39801" s="1">
        <v>0.79598000000000002</v>
      </c>
      <c r="B39801" s="1">
        <v>-203.75238197863004</v>
      </c>
    </row>
    <row r="39802" spans="1:2" x14ac:dyDescent="0.35">
      <c r="A39802" s="1">
        <v>0.79600000000000004</v>
      </c>
      <c r="B39802" s="1">
        <v>-203.07794635757998</v>
      </c>
    </row>
    <row r="39803" spans="1:2" x14ac:dyDescent="0.35">
      <c r="A39803" s="1">
        <v>0.79601999999999995</v>
      </c>
      <c r="B39803" s="1">
        <v>-202.39549356694209</v>
      </c>
    </row>
    <row r="39804" spans="1:2" x14ac:dyDescent="0.35">
      <c r="A39804" s="1">
        <v>0.79603999999999997</v>
      </c>
      <c r="B39804" s="1">
        <v>-201.70505054876548</v>
      </c>
    </row>
    <row r="39805" spans="1:2" x14ac:dyDescent="0.35">
      <c r="A39805" s="1">
        <v>0.79605999999999999</v>
      </c>
      <c r="B39805" s="1">
        <v>-201.00664456057072</v>
      </c>
    </row>
    <row r="39806" spans="1:2" x14ac:dyDescent="0.35">
      <c r="A39806" s="1">
        <v>0.79608000000000001</v>
      </c>
      <c r="B39806" s="1">
        <v>-200.30030317422714</v>
      </c>
    </row>
    <row r="39807" spans="1:2" x14ac:dyDescent="0.35">
      <c r="A39807" s="1">
        <v>0.79610000000000003</v>
      </c>
      <c r="B39807" s="1">
        <v>-199.58605427488334</v>
      </c>
    </row>
    <row r="39808" spans="1:2" x14ac:dyDescent="0.35">
      <c r="A39808" s="1">
        <v>0.79612000000000005</v>
      </c>
      <c r="B39808" s="1">
        <v>-198.86392605986276</v>
      </c>
    </row>
    <row r="39809" spans="1:2" x14ac:dyDescent="0.35">
      <c r="A39809" s="1">
        <v>0.79613999999999996</v>
      </c>
      <c r="B39809" s="1">
        <v>-198.13394703755429</v>
      </c>
    </row>
    <row r="39810" spans="1:2" x14ac:dyDescent="0.35">
      <c r="A39810" s="1">
        <v>0.79615999999999998</v>
      </c>
      <c r="B39810" s="1">
        <v>-197.39614602627313</v>
      </c>
    </row>
    <row r="39811" spans="1:2" x14ac:dyDescent="0.35">
      <c r="A39811" s="1">
        <v>0.79618</v>
      </c>
      <c r="B39811" s="1">
        <v>-196.65055215314317</v>
      </c>
    </row>
    <row r="39812" spans="1:2" x14ac:dyDescent="0.35">
      <c r="A39812" s="1">
        <v>0.79620000000000002</v>
      </c>
      <c r="B39812" s="1">
        <v>-195.89719485293389</v>
      </c>
    </row>
    <row r="39813" spans="1:2" x14ac:dyDescent="0.35">
      <c r="A39813" s="1">
        <v>0.79622000000000004</v>
      </c>
      <c r="B39813" s="1">
        <v>-195.13610386690152</v>
      </c>
    </row>
    <row r="39814" spans="1:2" x14ac:dyDescent="0.35">
      <c r="A39814" s="1">
        <v>0.79623999999999995</v>
      </c>
      <c r="B39814" s="1">
        <v>-194.3673092416185</v>
      </c>
    </row>
    <row r="39815" spans="1:2" x14ac:dyDescent="0.35">
      <c r="A39815" s="1">
        <v>0.79625999999999997</v>
      </c>
      <c r="B39815" s="1">
        <v>-193.59084132777329</v>
      </c>
    </row>
    <row r="39816" spans="1:2" x14ac:dyDescent="0.35">
      <c r="A39816" s="1">
        <v>0.79627999999999999</v>
      </c>
      <c r="B39816" s="1">
        <v>-192.80673077899309</v>
      </c>
    </row>
    <row r="39817" spans="1:2" x14ac:dyDescent="0.35">
      <c r="A39817" s="1">
        <v>0.79630000000000001</v>
      </c>
      <c r="B39817" s="1">
        <v>-192.01500855061607</v>
      </c>
    </row>
    <row r="39818" spans="1:2" x14ac:dyDescent="0.35">
      <c r="A39818" s="1">
        <v>0.79632000000000003</v>
      </c>
      <c r="B39818" s="1">
        <v>-191.21570589848747</v>
      </c>
    </row>
    <row r="39819" spans="1:2" x14ac:dyDescent="0.35">
      <c r="A39819" s="1">
        <v>0.79634000000000005</v>
      </c>
      <c r="B39819" s="1">
        <v>-190.40885437770368</v>
      </c>
    </row>
    <row r="39820" spans="1:2" x14ac:dyDescent="0.35">
      <c r="A39820" s="1">
        <v>0.79635999999999996</v>
      </c>
      <c r="B39820" s="1">
        <v>-189.59448584138491</v>
      </c>
    </row>
    <row r="39821" spans="1:2" x14ac:dyDescent="0.35">
      <c r="A39821" s="1">
        <v>0.79637999999999998</v>
      </c>
      <c r="B39821" s="1">
        <v>-188.77263243939922</v>
      </c>
    </row>
    <row r="39822" spans="1:2" x14ac:dyDescent="0.35">
      <c r="A39822" s="1">
        <v>0.7964</v>
      </c>
      <c r="B39822" s="1">
        <v>-187.94332661711536</v>
      </c>
    </row>
    <row r="39823" spans="1:2" x14ac:dyDescent="0.35">
      <c r="A39823" s="1">
        <v>0.79642000000000002</v>
      </c>
      <c r="B39823" s="1">
        <v>-187.10660111410715</v>
      </c>
    </row>
    <row r="39824" spans="1:2" x14ac:dyDescent="0.35">
      <c r="A39824" s="1">
        <v>0.79644000000000004</v>
      </c>
      <c r="B39824" s="1">
        <v>-186.26248896286478</v>
      </c>
    </row>
    <row r="39825" spans="1:2" x14ac:dyDescent="0.35">
      <c r="A39825" s="1">
        <v>0.79645999999999995</v>
      </c>
      <c r="B39825" s="1">
        <v>-185.41102348749445</v>
      </c>
    </row>
    <row r="39826" spans="1:2" x14ac:dyDescent="0.35">
      <c r="A39826" s="1">
        <v>0.79647999999999997</v>
      </c>
      <c r="B39826" s="1">
        <v>-184.55223830238754</v>
      </c>
    </row>
    <row r="39827" spans="1:2" x14ac:dyDescent="0.35">
      <c r="A39827" s="1">
        <v>0.79649999999999999</v>
      </c>
      <c r="B39827" s="1">
        <v>-183.68616731091646</v>
      </c>
    </row>
    <row r="39828" spans="1:2" x14ac:dyDescent="0.35">
      <c r="A39828" s="1">
        <v>0.79652000000000001</v>
      </c>
      <c r="B39828" s="1">
        <v>-182.81284470408107</v>
      </c>
    </row>
    <row r="39829" spans="1:2" x14ac:dyDescent="0.35">
      <c r="A39829" s="1">
        <v>0.79654000000000003</v>
      </c>
      <c r="B39829" s="1">
        <v>-181.93230495916248</v>
      </c>
    </row>
    <row r="39830" spans="1:2" x14ac:dyDescent="0.35">
      <c r="A39830" s="1">
        <v>0.79656000000000005</v>
      </c>
      <c r="B39830" s="1">
        <v>-181.04458283836206</v>
      </c>
    </row>
    <row r="39831" spans="1:2" x14ac:dyDescent="0.35">
      <c r="A39831" s="1">
        <v>0.79657999999999995</v>
      </c>
      <c r="B39831" s="1">
        <v>-180.14971338743325</v>
      </c>
    </row>
    <row r="39832" spans="1:2" x14ac:dyDescent="0.35">
      <c r="A39832" s="1">
        <v>0.79659999999999997</v>
      </c>
      <c r="B39832" s="1">
        <v>-179.24773193428157</v>
      </c>
    </row>
    <row r="39833" spans="1:2" x14ac:dyDescent="0.35">
      <c r="A39833" s="1">
        <v>0.79661999999999999</v>
      </c>
      <c r="B39833" s="1">
        <v>-178.33867408759031</v>
      </c>
    </row>
    <row r="39834" spans="1:2" x14ac:dyDescent="0.35">
      <c r="A39834" s="1">
        <v>0.79664000000000001</v>
      </c>
      <c r="B39834" s="1">
        <v>-177.42257573541485</v>
      </c>
    </row>
    <row r="39835" spans="1:2" x14ac:dyDescent="0.35">
      <c r="A39835" s="1">
        <v>0.79666000000000003</v>
      </c>
      <c r="B39835" s="1">
        <v>-176.49947304374547</v>
      </c>
    </row>
    <row r="39836" spans="1:2" x14ac:dyDescent="0.35">
      <c r="A39836" s="1">
        <v>0.79668000000000005</v>
      </c>
      <c r="B39836" s="1">
        <v>-175.5694024550958</v>
      </c>
    </row>
    <row r="39837" spans="1:2" x14ac:dyDescent="0.35">
      <c r="A39837" s="1">
        <v>0.79669999999999996</v>
      </c>
      <c r="B39837" s="1">
        <v>-174.6324006870644</v>
      </c>
    </row>
    <row r="39838" spans="1:2" x14ac:dyDescent="0.35">
      <c r="A39838" s="1">
        <v>0.79671999999999998</v>
      </c>
      <c r="B39838" s="1">
        <v>-173.68850473086826</v>
      </c>
    </row>
    <row r="39839" spans="1:2" x14ac:dyDescent="0.35">
      <c r="A39839" s="1">
        <v>0.79674</v>
      </c>
      <c r="B39839" s="1">
        <v>-172.73775184990765</v>
      </c>
    </row>
    <row r="39840" spans="1:2" x14ac:dyDescent="0.35">
      <c r="A39840" s="1">
        <v>0.79676000000000002</v>
      </c>
      <c r="B39840" s="1">
        <v>-171.78017957827842</v>
      </c>
    </row>
    <row r="39841" spans="1:2" x14ac:dyDescent="0.35">
      <c r="A39841" s="1">
        <v>0.79678000000000004</v>
      </c>
      <c r="B39841" s="1">
        <v>-170.81582571929422</v>
      </c>
    </row>
    <row r="39842" spans="1:2" x14ac:dyDescent="0.35">
      <c r="A39842" s="1">
        <v>0.79679999999999995</v>
      </c>
      <c r="B39842" s="1">
        <v>-169.84472834399858</v>
      </c>
    </row>
    <row r="39843" spans="1:2" x14ac:dyDescent="0.35">
      <c r="A39843" s="1">
        <v>0.79681999999999997</v>
      </c>
      <c r="B39843" s="1">
        <v>-168.86692578964426</v>
      </c>
    </row>
    <row r="39844" spans="1:2" x14ac:dyDescent="0.35">
      <c r="A39844" s="1">
        <v>0.79683999999999999</v>
      </c>
      <c r="B39844" s="1">
        <v>-167.88245665820628</v>
      </c>
    </row>
    <row r="39845" spans="1:2" x14ac:dyDescent="0.35">
      <c r="A39845" s="1">
        <v>0.79686000000000001</v>
      </c>
      <c r="B39845" s="1">
        <v>-166.8913598148402</v>
      </c>
    </row>
    <row r="39846" spans="1:2" x14ac:dyDescent="0.35">
      <c r="A39846" s="1">
        <v>0.79688000000000003</v>
      </c>
      <c r="B39846" s="1">
        <v>-165.8936743863479</v>
      </c>
    </row>
    <row r="39847" spans="1:2" x14ac:dyDescent="0.35">
      <c r="A39847" s="1">
        <v>0.79690000000000005</v>
      </c>
      <c r="B39847" s="1">
        <v>-164.88943975965077</v>
      </c>
    </row>
    <row r="39848" spans="1:2" x14ac:dyDescent="0.35">
      <c r="A39848" s="1">
        <v>0.79691999999999996</v>
      </c>
      <c r="B39848" s="1">
        <v>-163.87869558021245</v>
      </c>
    </row>
    <row r="39849" spans="1:2" x14ac:dyDescent="0.35">
      <c r="A39849" s="1">
        <v>0.79693999999999998</v>
      </c>
      <c r="B39849" s="1">
        <v>-162.86148175047336</v>
      </c>
    </row>
    <row r="39850" spans="1:2" x14ac:dyDescent="0.35">
      <c r="A39850" s="1">
        <v>0.79696</v>
      </c>
      <c r="B39850" s="1">
        <v>-161.83783842829826</v>
      </c>
    </row>
    <row r="39851" spans="1:2" x14ac:dyDescent="0.35">
      <c r="A39851" s="1">
        <v>0.79698000000000002</v>
      </c>
      <c r="B39851" s="1">
        <v>-160.80780602537277</v>
      </c>
    </row>
    <row r="39852" spans="1:2" x14ac:dyDescent="0.35">
      <c r="A39852" s="1">
        <v>0.79700000000000004</v>
      </c>
      <c r="B39852" s="1">
        <v>-159.77142520561247</v>
      </c>
    </row>
    <row r="39853" spans="1:2" x14ac:dyDescent="0.35">
      <c r="A39853" s="1">
        <v>0.79701999999999995</v>
      </c>
      <c r="B39853" s="1">
        <v>-158.72873688356228</v>
      </c>
    </row>
    <row r="39854" spans="1:2" x14ac:dyDescent="0.35">
      <c r="A39854" s="1">
        <v>0.79703999999999997</v>
      </c>
      <c r="B39854" s="1">
        <v>-157.67978222276233</v>
      </c>
    </row>
    <row r="39855" spans="1:2" x14ac:dyDescent="0.35">
      <c r="A39855" s="1">
        <v>0.79705999999999999</v>
      </c>
      <c r="B39855" s="1">
        <v>-156.62460263415124</v>
      </c>
    </row>
    <row r="39856" spans="1:2" x14ac:dyDescent="0.35">
      <c r="A39856" s="1">
        <v>0.79708000000000001</v>
      </c>
      <c r="B39856" s="1">
        <v>-155.56323977441244</v>
      </c>
    </row>
    <row r="39857" spans="1:2" x14ac:dyDescent="0.35">
      <c r="A39857" s="1">
        <v>0.79710000000000003</v>
      </c>
      <c r="B39857" s="1">
        <v>-154.49573554433425</v>
      </c>
    </row>
    <row r="39858" spans="1:2" x14ac:dyDescent="0.35">
      <c r="A39858" s="1">
        <v>0.79712000000000005</v>
      </c>
      <c r="B39858" s="1">
        <v>-153.42213208715589</v>
      </c>
    </row>
    <row r="39859" spans="1:2" x14ac:dyDescent="0.35">
      <c r="A39859" s="1">
        <v>0.79713999999999996</v>
      </c>
      <c r="B39859" s="1">
        <v>-152.34247178690833</v>
      </c>
    </row>
    <row r="39860" spans="1:2" x14ac:dyDescent="0.35">
      <c r="A39860" s="1">
        <v>0.79715999999999998</v>
      </c>
      <c r="B39860" s="1">
        <v>-151.25679726672189</v>
      </c>
    </row>
    <row r="39861" spans="1:2" x14ac:dyDescent="0.35">
      <c r="A39861" s="1">
        <v>0.79718</v>
      </c>
      <c r="B39861" s="1">
        <v>-150.16515138716747</v>
      </c>
    </row>
    <row r="39862" spans="1:2" x14ac:dyDescent="0.35">
      <c r="A39862" s="1">
        <v>0.79720000000000002</v>
      </c>
      <c r="B39862" s="1">
        <v>-149.06757724456514</v>
      </c>
    </row>
    <row r="39863" spans="1:2" x14ac:dyDescent="0.35">
      <c r="A39863" s="1">
        <v>0.79722000000000004</v>
      </c>
      <c r="B39863" s="1">
        <v>-147.9641181692578</v>
      </c>
    </row>
    <row r="39864" spans="1:2" x14ac:dyDescent="0.35">
      <c r="A39864" s="1">
        <v>0.79723999999999995</v>
      </c>
      <c r="B39864" s="1">
        <v>-146.85481772392527</v>
      </c>
    </row>
    <row r="39865" spans="1:2" x14ac:dyDescent="0.35">
      <c r="A39865" s="1">
        <v>0.79725999999999997</v>
      </c>
      <c r="B39865" s="1">
        <v>-145.73971970183973</v>
      </c>
    </row>
    <row r="39866" spans="1:2" x14ac:dyDescent="0.35">
      <c r="A39866" s="1">
        <v>0.79727999999999999</v>
      </c>
      <c r="B39866" s="1">
        <v>-144.61886812516676</v>
      </c>
    </row>
    <row r="39867" spans="1:2" x14ac:dyDescent="0.35">
      <c r="A39867" s="1">
        <v>0.79730000000000001</v>
      </c>
      <c r="B39867" s="1">
        <v>-143.49230724320731</v>
      </c>
    </row>
    <row r="39868" spans="1:2" x14ac:dyDescent="0.35">
      <c r="A39868" s="1">
        <v>0.79732000000000003</v>
      </c>
      <c r="B39868" s="1">
        <v>-142.36008153065612</v>
      </c>
    </row>
    <row r="39869" spans="1:2" x14ac:dyDescent="0.35">
      <c r="A39869" s="1">
        <v>0.79734000000000005</v>
      </c>
      <c r="B39869" s="1">
        <v>-141.22223568584559</v>
      </c>
    </row>
    <row r="39870" spans="1:2" x14ac:dyDescent="0.35">
      <c r="A39870" s="1">
        <v>0.79735999999999996</v>
      </c>
      <c r="B39870" s="1">
        <v>-140.07881462898655</v>
      </c>
    </row>
    <row r="39871" spans="1:2" x14ac:dyDescent="0.35">
      <c r="A39871" s="1">
        <v>0.79737999999999998</v>
      </c>
      <c r="B39871" s="1">
        <v>-138.92986350037415</v>
      </c>
    </row>
    <row r="39872" spans="1:2" x14ac:dyDescent="0.35">
      <c r="A39872" s="1">
        <v>0.7974</v>
      </c>
      <c r="B39872" s="1">
        <v>-137.77542765863677</v>
      </c>
    </row>
    <row r="39873" spans="1:2" x14ac:dyDescent="0.35">
      <c r="A39873" s="1">
        <v>0.79742000000000002</v>
      </c>
      <c r="B39873" s="1">
        <v>-136.61555267892473</v>
      </c>
    </row>
    <row r="39874" spans="1:2" x14ac:dyDescent="0.35">
      <c r="A39874" s="1">
        <v>0.79744000000000004</v>
      </c>
      <c r="B39874" s="1">
        <v>-135.45028435111624</v>
      </c>
    </row>
    <row r="39875" spans="1:2" x14ac:dyDescent="0.35">
      <c r="A39875" s="1">
        <v>0.79745999999999995</v>
      </c>
      <c r="B39875" s="1">
        <v>-134.2796686780149</v>
      </c>
    </row>
    <row r="39876" spans="1:2" x14ac:dyDescent="0.35">
      <c r="A39876" s="1">
        <v>0.79747999999999997</v>
      </c>
      <c r="B39876" s="1">
        <v>-133.10375187351246</v>
      </c>
    </row>
    <row r="39877" spans="1:2" x14ac:dyDescent="0.35">
      <c r="A39877" s="1">
        <v>0.79749999999999999</v>
      </c>
      <c r="B39877" s="1">
        <v>-131.92258036079085</v>
      </c>
    </row>
    <row r="39878" spans="1:2" x14ac:dyDescent="0.35">
      <c r="A39878" s="1">
        <v>0.79752000000000001</v>
      </c>
      <c r="B39878" s="1">
        <v>-130.73620077048952</v>
      </c>
    </row>
    <row r="39879" spans="1:2" x14ac:dyDescent="0.35">
      <c r="A39879" s="1">
        <v>0.79754000000000003</v>
      </c>
      <c r="B39879" s="1">
        <v>-129.54465993883804</v>
      </c>
    </row>
    <row r="39880" spans="1:2" x14ac:dyDescent="0.35">
      <c r="A39880" s="1">
        <v>0.79756000000000005</v>
      </c>
      <c r="B39880" s="1">
        <v>-128.34800490582813</v>
      </c>
    </row>
    <row r="39881" spans="1:2" x14ac:dyDescent="0.35">
      <c r="A39881" s="1">
        <v>0.79757999999999996</v>
      </c>
      <c r="B39881" s="1">
        <v>-127.14628291335698</v>
      </c>
    </row>
    <row r="39882" spans="1:2" x14ac:dyDescent="0.35">
      <c r="A39882" s="1">
        <v>0.79759999999999998</v>
      </c>
      <c r="B39882" s="1">
        <v>-125.93954140334031</v>
      </c>
    </row>
    <row r="39883" spans="1:2" x14ac:dyDescent="0.35">
      <c r="A39883" s="1">
        <v>0.79762</v>
      </c>
      <c r="B39883" s="1">
        <v>-124.72782801587203</v>
      </c>
    </row>
    <row r="39884" spans="1:2" x14ac:dyDescent="0.35">
      <c r="A39884" s="1">
        <v>0.79764000000000002</v>
      </c>
      <c r="B39884" s="1">
        <v>-123.51119058732195</v>
      </c>
    </row>
    <row r="39885" spans="1:2" x14ac:dyDescent="0.35">
      <c r="A39885" s="1">
        <v>0.79766000000000004</v>
      </c>
      <c r="B39885" s="1">
        <v>-122.2896771484525</v>
      </c>
    </row>
    <row r="39886" spans="1:2" x14ac:dyDescent="0.35">
      <c r="A39886" s="1">
        <v>0.79767999999999994</v>
      </c>
      <c r="B39886" s="1">
        <v>-121.06333592252824</v>
      </c>
    </row>
    <row r="39887" spans="1:2" x14ac:dyDescent="0.35">
      <c r="A39887" s="1">
        <v>0.79769999999999996</v>
      </c>
      <c r="B39887" s="1">
        <v>-119.83221532338986</v>
      </c>
    </row>
    <row r="39888" spans="1:2" x14ac:dyDescent="0.35">
      <c r="A39888" s="1">
        <v>0.79771999999999998</v>
      </c>
      <c r="B39888" s="1">
        <v>-118.59636395357614</v>
      </c>
    </row>
    <row r="39889" spans="1:2" x14ac:dyDescent="0.35">
      <c r="A39889" s="1">
        <v>0.79774</v>
      </c>
      <c r="B39889" s="1">
        <v>-117.35583060238301</v>
      </c>
    </row>
    <row r="39890" spans="1:2" x14ac:dyDescent="0.35">
      <c r="A39890" s="1">
        <v>0.79776000000000002</v>
      </c>
      <c r="B39890" s="1">
        <v>-116.11066424393742</v>
      </c>
    </row>
    <row r="39891" spans="1:2" x14ac:dyDescent="0.35">
      <c r="A39891" s="1">
        <v>0.79778000000000004</v>
      </c>
      <c r="B39891" s="1">
        <v>-114.8609140352864</v>
      </c>
    </row>
    <row r="39892" spans="1:2" x14ac:dyDescent="0.35">
      <c r="A39892" s="1">
        <v>0.79779999999999995</v>
      </c>
      <c r="B39892" s="1">
        <v>-113.60662931442833</v>
      </c>
    </row>
    <row r="39893" spans="1:2" x14ac:dyDescent="0.35">
      <c r="A39893" s="1">
        <v>0.79781999999999997</v>
      </c>
      <c r="B39893" s="1">
        <v>-112.34785959836498</v>
      </c>
    </row>
    <row r="39894" spans="1:2" x14ac:dyDescent="0.35">
      <c r="A39894" s="1">
        <v>0.79783999999999999</v>
      </c>
      <c r="B39894" s="1">
        <v>-111.08465458117502</v>
      </c>
    </row>
    <row r="39895" spans="1:2" x14ac:dyDescent="0.35">
      <c r="A39895" s="1">
        <v>0.79786000000000001</v>
      </c>
      <c r="B39895" s="1">
        <v>-109.81706413202959</v>
      </c>
    </row>
    <row r="39896" spans="1:2" x14ac:dyDescent="0.35">
      <c r="A39896" s="1">
        <v>0.79788000000000003</v>
      </c>
      <c r="B39896" s="1">
        <v>-108.54513829322914</v>
      </c>
    </row>
    <row r="39897" spans="1:2" x14ac:dyDescent="0.35">
      <c r="A39897" s="1">
        <v>0.79790000000000005</v>
      </c>
      <c r="B39897" s="1">
        <v>-107.26892727822793</v>
      </c>
    </row>
    <row r="39898" spans="1:2" x14ac:dyDescent="0.35">
      <c r="A39898" s="1">
        <v>0.79791999999999996</v>
      </c>
      <c r="B39898" s="1">
        <v>-105.98848146965739</v>
      </c>
    </row>
    <row r="39899" spans="1:2" x14ac:dyDescent="0.35">
      <c r="A39899" s="1">
        <v>0.79793999999999998</v>
      </c>
      <c r="B39899" s="1">
        <v>-104.70385141731398</v>
      </c>
    </row>
    <row r="39900" spans="1:2" x14ac:dyDescent="0.35">
      <c r="A39900" s="1">
        <v>0.79796</v>
      </c>
      <c r="B39900" s="1">
        <v>-103.41508783619835</v>
      </c>
    </row>
    <row r="39901" spans="1:2" x14ac:dyDescent="0.35">
      <c r="A39901" s="1">
        <v>0.79798000000000002</v>
      </c>
      <c r="B39901" s="1">
        <v>-102.12224160448991</v>
      </c>
    </row>
    <row r="39902" spans="1:2" x14ac:dyDescent="0.35">
      <c r="A39902" s="1">
        <v>0.79800000000000004</v>
      </c>
      <c r="B39902" s="1">
        <v>-100.82536376154422</v>
      </c>
    </row>
    <row r="39903" spans="1:2" x14ac:dyDescent="0.35">
      <c r="A39903" s="1">
        <v>0.79801999999999995</v>
      </c>
      <c r="B39903" s="1">
        <v>-99.524505505883781</v>
      </c>
    </row>
    <row r="39904" spans="1:2" x14ac:dyDescent="0.35">
      <c r="A39904" s="1">
        <v>0.79803999999999997</v>
      </c>
      <c r="B39904" s="1">
        <v>-98.219718193153341</v>
      </c>
    </row>
    <row r="39905" spans="1:2" x14ac:dyDescent="0.35">
      <c r="A39905" s="1">
        <v>0.79805999999999999</v>
      </c>
      <c r="B39905" s="1">
        <v>-96.911053334121803</v>
      </c>
    </row>
    <row r="39906" spans="1:2" x14ac:dyDescent="0.35">
      <c r="A39906" s="1">
        <v>0.79808000000000001</v>
      </c>
      <c r="B39906" s="1">
        <v>-95.598562592648832</v>
      </c>
    </row>
    <row r="39907" spans="1:2" x14ac:dyDescent="0.35">
      <c r="A39907" s="1">
        <v>0.79810000000000003</v>
      </c>
      <c r="B39907" s="1">
        <v>-94.282297783615661</v>
      </c>
    </row>
    <row r="39908" spans="1:2" x14ac:dyDescent="0.35">
      <c r="A39908" s="1">
        <v>0.79812000000000005</v>
      </c>
      <c r="B39908" s="1">
        <v>-92.962310870903138</v>
      </c>
    </row>
    <row r="39909" spans="1:2" x14ac:dyDescent="0.35">
      <c r="A39909" s="1">
        <v>0.79813999999999996</v>
      </c>
      <c r="B39909" s="1">
        <v>-91.63865396534041</v>
      </c>
    </row>
    <row r="39910" spans="1:2" x14ac:dyDescent="0.35">
      <c r="A39910" s="1">
        <v>0.79815999999999998</v>
      </c>
      <c r="B39910" s="1">
        <v>-90.311379322623637</v>
      </c>
    </row>
    <row r="39911" spans="1:2" x14ac:dyDescent="0.35">
      <c r="A39911" s="1">
        <v>0.79818</v>
      </c>
      <c r="B39911" s="1">
        <v>-88.980539341289074</v>
      </c>
    </row>
    <row r="39912" spans="1:2" x14ac:dyDescent="0.35">
      <c r="A39912" s="1">
        <v>0.79820000000000002</v>
      </c>
      <c r="B39912" s="1">
        <v>-87.646186560620393</v>
      </c>
    </row>
    <row r="39913" spans="1:2" x14ac:dyDescent="0.35">
      <c r="A39913" s="1">
        <v>0.79822000000000004</v>
      </c>
      <c r="B39913" s="1">
        <v>-86.308373658580607</v>
      </c>
    </row>
    <row r="39914" spans="1:2" x14ac:dyDescent="0.35">
      <c r="A39914" s="1">
        <v>0.79823999999999995</v>
      </c>
      <c r="B39914" s="1">
        <v>-84.967153449738433</v>
      </c>
    </row>
    <row r="39915" spans="1:2" x14ac:dyDescent="0.35">
      <c r="A39915" s="1">
        <v>0.79825999999999997</v>
      </c>
      <c r="B39915" s="1">
        <v>-83.622578883159093</v>
      </c>
    </row>
    <row r="39916" spans="1:2" x14ac:dyDescent="0.35">
      <c r="A39916" s="1">
        <v>0.79827999999999999</v>
      </c>
      <c r="B39916" s="1">
        <v>-82.274703040350232</v>
      </c>
    </row>
    <row r="39917" spans="1:2" x14ac:dyDescent="0.35">
      <c r="A39917" s="1">
        <v>0.79830000000000001</v>
      </c>
      <c r="B39917" s="1">
        <v>-80.923579133142198</v>
      </c>
    </row>
    <row r="39918" spans="1:2" x14ac:dyDescent="0.35">
      <c r="A39918" s="1">
        <v>0.79832000000000003</v>
      </c>
      <c r="B39918" s="1">
        <v>-79.569260501593334</v>
      </c>
    </row>
    <row r="39919" spans="1:2" x14ac:dyDescent="0.35">
      <c r="A39919" s="1">
        <v>0.79834000000000005</v>
      </c>
      <c r="B39919" s="1">
        <v>-78.211800611878118</v>
      </c>
    </row>
    <row r="39920" spans="1:2" x14ac:dyDescent="0.35">
      <c r="A39920" s="1">
        <v>0.79835999999999996</v>
      </c>
      <c r="B39920" s="1">
        <v>-76.851253054213245</v>
      </c>
    </row>
    <row r="39921" spans="1:2" x14ac:dyDescent="0.35">
      <c r="A39921" s="1">
        <v>0.79837999999999998</v>
      </c>
      <c r="B39921" s="1">
        <v>-75.487671540649742</v>
      </c>
    </row>
    <row r="39922" spans="1:2" x14ac:dyDescent="0.35">
      <c r="A39922" s="1">
        <v>0.7984</v>
      </c>
      <c r="B39922" s="1">
        <v>-74.121109903075578</v>
      </c>
    </row>
    <row r="39923" spans="1:2" x14ac:dyDescent="0.35">
      <c r="A39923" s="1">
        <v>0.79842000000000002</v>
      </c>
      <c r="B39923" s="1">
        <v>-72.751622090998097</v>
      </c>
    </row>
    <row r="39924" spans="1:2" x14ac:dyDescent="0.35">
      <c r="A39924" s="1">
        <v>0.79844000000000004</v>
      </c>
      <c r="B39924" s="1">
        <v>-71.379262169451195</v>
      </c>
    </row>
    <row r="39925" spans="1:2" x14ac:dyDescent="0.35">
      <c r="A39925" s="1">
        <v>0.79845999999999995</v>
      </c>
      <c r="B39925" s="1">
        <v>-70.00408431686094</v>
      </c>
    </row>
    <row r="39926" spans="1:2" x14ac:dyDescent="0.35">
      <c r="A39926" s="1">
        <v>0.79847999999999997</v>
      </c>
      <c r="B39926" s="1">
        <v>-68.626142822881818</v>
      </c>
    </row>
    <row r="39927" spans="1:2" x14ac:dyDescent="0.35">
      <c r="A39927" s="1">
        <v>0.79849999999999999</v>
      </c>
      <c r="B39927" s="1">
        <v>-67.245492086290824</v>
      </c>
    </row>
    <row r="39928" spans="1:2" x14ac:dyDescent="0.35">
      <c r="A39928" s="1">
        <v>0.79852000000000001</v>
      </c>
      <c r="B39928" s="1">
        <v>-65.862186612815009</v>
      </c>
    </row>
    <row r="39929" spans="1:2" x14ac:dyDescent="0.35">
      <c r="A39929" s="1">
        <v>0.79854000000000003</v>
      </c>
      <c r="B39929" s="1">
        <v>-64.476281012985822</v>
      </c>
    </row>
    <row r="39930" spans="1:2" x14ac:dyDescent="0.35">
      <c r="A39930" s="1">
        <v>0.79856000000000005</v>
      </c>
      <c r="B39930" s="1">
        <v>-63.087829999983335</v>
      </c>
    </row>
    <row r="39931" spans="1:2" x14ac:dyDescent="0.35">
      <c r="A39931" s="1">
        <v>0.79857999999999996</v>
      </c>
      <c r="B39931" s="1">
        <v>-61.696888387482396</v>
      </c>
    </row>
    <row r="39932" spans="1:2" x14ac:dyDescent="0.35">
      <c r="A39932" s="1">
        <v>0.79859999999999998</v>
      </c>
      <c r="B39932" s="1">
        <v>-60.303511087463626</v>
      </c>
    </row>
    <row r="39933" spans="1:2" x14ac:dyDescent="0.35">
      <c r="A39933" s="1">
        <v>0.79862</v>
      </c>
      <c r="B39933" s="1">
        <v>-58.907753108083284</v>
      </c>
    </row>
    <row r="39934" spans="1:2" x14ac:dyDescent="0.35">
      <c r="A39934" s="1">
        <v>0.79864000000000002</v>
      </c>
      <c r="B39934" s="1">
        <v>-57.509669551470125</v>
      </c>
    </row>
    <row r="39935" spans="1:2" x14ac:dyDescent="0.35">
      <c r="A39935" s="1">
        <v>0.79866000000000004</v>
      </c>
      <c r="B39935" s="1">
        <v>-56.109315611581714</v>
      </c>
    </row>
    <row r="39936" spans="1:2" x14ac:dyDescent="0.35">
      <c r="A39936" s="1">
        <v>0.79867999999999995</v>
      </c>
      <c r="B39936" s="1">
        <v>-54.70674657199384</v>
      </c>
    </row>
    <row r="39937" spans="1:2" x14ac:dyDescent="0.35">
      <c r="A39937" s="1">
        <v>0.79869999999999997</v>
      </c>
      <c r="B39937" s="1">
        <v>-53.302017803717916</v>
      </c>
    </row>
    <row r="39938" spans="1:2" x14ac:dyDescent="0.35">
      <c r="A39938" s="1">
        <v>0.79871999999999999</v>
      </c>
      <c r="B39938" s="1">
        <v>-51.895184763046778</v>
      </c>
    </row>
    <row r="39939" spans="1:2" x14ac:dyDescent="0.35">
      <c r="A39939" s="1">
        <v>0.79874000000000001</v>
      </c>
      <c r="B39939" s="1">
        <v>-50.486302989339983</v>
      </c>
    </row>
    <row r="39940" spans="1:2" x14ac:dyDescent="0.35">
      <c r="A39940" s="1">
        <v>0.79876000000000003</v>
      </c>
      <c r="B39940" s="1">
        <v>-49.075428102837549</v>
      </c>
    </row>
    <row r="39941" spans="1:2" x14ac:dyDescent="0.35">
      <c r="A39941" s="1">
        <v>0.79878000000000005</v>
      </c>
      <c r="B39941" s="1">
        <v>-47.662615802464224</v>
      </c>
    </row>
    <row r="39942" spans="1:2" x14ac:dyDescent="0.35">
      <c r="A39942" s="1">
        <v>0.79879999999999995</v>
      </c>
      <c r="B39942" s="1">
        <v>-46.247921863636876</v>
      </c>
    </row>
    <row r="39943" spans="1:2" x14ac:dyDescent="0.35">
      <c r="A39943" s="1">
        <v>0.79881999999999997</v>
      </c>
      <c r="B39943" s="1">
        <v>-44.831402136037092</v>
      </c>
    </row>
    <row r="39944" spans="1:2" x14ac:dyDescent="0.35">
      <c r="A39944" s="1">
        <v>0.79883999999999999</v>
      </c>
      <c r="B39944" s="1">
        <v>-43.413112541444619</v>
      </c>
    </row>
    <row r="39945" spans="1:2" x14ac:dyDescent="0.35">
      <c r="A39945" s="1">
        <v>0.79886000000000001</v>
      </c>
      <c r="B39945" s="1">
        <v>-41.993109071504172</v>
      </c>
    </row>
    <row r="39946" spans="1:2" x14ac:dyDescent="0.35">
      <c r="A39946" s="1">
        <v>0.79888000000000003</v>
      </c>
      <c r="B39946" s="1">
        <v>-40.5714477855213</v>
      </c>
    </row>
    <row r="39947" spans="1:2" x14ac:dyDescent="0.35">
      <c r="A39947" s="1">
        <v>0.79890000000000005</v>
      </c>
      <c r="B39947" s="1">
        <v>-39.148184808242853</v>
      </c>
    </row>
    <row r="39948" spans="1:2" x14ac:dyDescent="0.35">
      <c r="A39948" s="1">
        <v>0.79891999999999996</v>
      </c>
      <c r="B39948" s="1">
        <v>-37.723376327679944</v>
      </c>
    </row>
    <row r="39949" spans="1:2" x14ac:dyDescent="0.35">
      <c r="A39949" s="1">
        <v>0.79893999999999998</v>
      </c>
      <c r="B39949" s="1">
        <v>-36.297078592793035</v>
      </c>
    </row>
    <row r="39950" spans="1:2" x14ac:dyDescent="0.35">
      <c r="A39950" s="1">
        <v>0.79896</v>
      </c>
      <c r="B39950" s="1">
        <v>-34.86934791140029</v>
      </c>
    </row>
    <row r="39951" spans="1:2" x14ac:dyDescent="0.35">
      <c r="A39951" s="1">
        <v>0.79898000000000002</v>
      </c>
      <c r="B39951" s="1">
        <v>-33.440240647857884</v>
      </c>
    </row>
    <row r="39952" spans="1:2" x14ac:dyDescent="0.35">
      <c r="A39952" s="1">
        <v>0.79900000000000004</v>
      </c>
      <c r="B39952" s="1">
        <v>-32.009813220873568</v>
      </c>
    </row>
    <row r="39953" spans="1:2" x14ac:dyDescent="0.35">
      <c r="A39953" s="1">
        <v>0.79901999999999995</v>
      </c>
      <c r="B39953" s="1">
        <v>-30.578122101279341</v>
      </c>
    </row>
    <row r="39954" spans="1:2" x14ac:dyDescent="0.35">
      <c r="A39954" s="1">
        <v>0.79903999999999997</v>
      </c>
      <c r="B39954" s="1">
        <v>-29.145223809776216</v>
      </c>
    </row>
    <row r="39955" spans="1:2" x14ac:dyDescent="0.35">
      <c r="A39955" s="1">
        <v>0.79905999999999999</v>
      </c>
      <c r="B39955" s="1">
        <v>-27.711174914741697</v>
      </c>
    </row>
    <row r="39956" spans="1:2" x14ac:dyDescent="0.35">
      <c r="A39956" s="1">
        <v>0.79908000000000001</v>
      </c>
      <c r="B39956" s="1">
        <v>-26.276032029970676</v>
      </c>
    </row>
    <row r="39957" spans="1:2" x14ac:dyDescent="0.35">
      <c r="A39957" s="1">
        <v>0.79910000000000003</v>
      </c>
      <c r="B39957" s="1">
        <v>-24.839851812446884</v>
      </c>
    </row>
    <row r="39958" spans="1:2" x14ac:dyDescent="0.35">
      <c r="A39958" s="1">
        <v>0.79912000000000005</v>
      </c>
      <c r="B39958" s="1">
        <v>-23.40269096010617</v>
      </c>
    </row>
    <row r="39959" spans="1:2" x14ac:dyDescent="0.35">
      <c r="A39959" s="1">
        <v>0.79913999999999996</v>
      </c>
      <c r="B39959" s="1">
        <v>-21.964606209604685</v>
      </c>
    </row>
    <row r="39960" spans="1:2" x14ac:dyDescent="0.35">
      <c r="A39960" s="1">
        <v>0.79915999999999998</v>
      </c>
      <c r="B39960" s="1">
        <v>-20.525654334052973</v>
      </c>
    </row>
    <row r="39961" spans="1:2" x14ac:dyDescent="0.35">
      <c r="A39961" s="1">
        <v>0.79918</v>
      </c>
      <c r="B39961" s="1">
        <v>-19.085892140813698</v>
      </c>
    </row>
    <row r="39962" spans="1:2" x14ac:dyDescent="0.35">
      <c r="A39962" s="1">
        <v>0.79920000000000002</v>
      </c>
      <c r="B39962" s="1">
        <v>-17.645376469232989</v>
      </c>
    </row>
    <row r="39963" spans="1:2" x14ac:dyDescent="0.35">
      <c r="A39963" s="1">
        <v>0.79922000000000004</v>
      </c>
      <c r="B39963" s="1">
        <v>-16.204164188396472</v>
      </c>
    </row>
    <row r="39964" spans="1:2" x14ac:dyDescent="0.35">
      <c r="A39964" s="1">
        <v>0.79923999999999995</v>
      </c>
      <c r="B39964" s="1">
        <v>-14.762312194923338</v>
      </c>
    </row>
    <row r="39965" spans="1:2" x14ac:dyDescent="0.35">
      <c r="A39965" s="1">
        <v>0.79925999999999997</v>
      </c>
      <c r="B39965" s="1">
        <v>-13.319877410622306</v>
      </c>
    </row>
    <row r="39966" spans="1:2" x14ac:dyDescent="0.35">
      <c r="A39966" s="1">
        <v>0.79927999999999999</v>
      </c>
      <c r="B39966" s="1">
        <v>-11.876916780374907</v>
      </c>
    </row>
    <row r="39967" spans="1:2" x14ac:dyDescent="0.35">
      <c r="A39967" s="1">
        <v>0.79930000000000001</v>
      </c>
      <c r="B39967" s="1">
        <v>-10.433487269789561</v>
      </c>
    </row>
    <row r="39968" spans="1:2" x14ac:dyDescent="0.35">
      <c r="A39968" s="1">
        <v>0.79932000000000003</v>
      </c>
      <c r="B39968" s="1">
        <v>-8.989645862991793</v>
      </c>
    </row>
    <row r="39969" spans="1:2" x14ac:dyDescent="0.35">
      <c r="A39969" s="1">
        <v>0.79934000000000005</v>
      </c>
      <c r="B39969" s="1">
        <v>-7.5454495603680938</v>
      </c>
    </row>
    <row r="39970" spans="1:2" x14ac:dyDescent="0.35">
      <c r="A39970" s="1">
        <v>0.79935999999999996</v>
      </c>
      <c r="B39970" s="1">
        <v>-6.1009553763221644</v>
      </c>
    </row>
    <row r="39971" spans="1:2" x14ac:dyDescent="0.35">
      <c r="A39971" s="1">
        <v>0.79937999999999998</v>
      </c>
      <c r="B39971" s="1">
        <v>-4.6562203369979525</v>
      </c>
    </row>
    <row r="39972" spans="1:2" x14ac:dyDescent="0.35">
      <c r="A39972" s="1">
        <v>0.7994</v>
      </c>
      <c r="B39972" s="1">
        <v>-3.2113014780675622</v>
      </c>
    </row>
    <row r="39973" spans="1:2" x14ac:dyDescent="0.35">
      <c r="A39973" s="1">
        <v>0.79942000000000002</v>
      </c>
      <c r="B39973" s="1">
        <v>-1.7662558424534465</v>
      </c>
    </row>
    <row r="39974" spans="1:2" x14ac:dyDescent="0.35">
      <c r="A39974" s="1">
        <v>0.79944000000000004</v>
      </c>
      <c r="B39974" s="1">
        <v>-0.32114047808298496</v>
      </c>
    </row>
    <row r="39975" spans="1:2" x14ac:dyDescent="0.35">
      <c r="A39975" s="1">
        <v>0.79945999999999995</v>
      </c>
      <c r="B39975" s="1">
        <v>1.1239875643571338</v>
      </c>
    </row>
    <row r="39976" spans="1:2" x14ac:dyDescent="0.35">
      <c r="A39976" s="1">
        <v>0.79947999999999997</v>
      </c>
      <c r="B39976" s="1">
        <v>2.5690712336993236</v>
      </c>
    </row>
    <row r="39977" spans="1:2" x14ac:dyDescent="0.35">
      <c r="A39977" s="1">
        <v>0.79949999999999999</v>
      </c>
      <c r="B39977" s="1">
        <v>4.0140534805081609</v>
      </c>
    </row>
    <row r="39978" spans="1:2" x14ac:dyDescent="0.35">
      <c r="A39978" s="1">
        <v>0.79952000000000001</v>
      </c>
      <c r="B39978" s="1">
        <v>5.4588772593652841</v>
      </c>
    </row>
    <row r="39979" spans="1:2" x14ac:dyDescent="0.35">
      <c r="A39979" s="1">
        <v>0.79954000000000003</v>
      </c>
      <c r="B39979" s="1">
        <v>6.9034855310887657</v>
      </c>
    </row>
    <row r="39980" spans="1:2" x14ac:dyDescent="0.35">
      <c r="A39980" s="1">
        <v>0.79956000000000005</v>
      </c>
      <c r="B39980" s="1">
        <v>8.347821265024141</v>
      </c>
    </row>
    <row r="39981" spans="1:2" x14ac:dyDescent="0.35">
      <c r="A39981" s="1">
        <v>0.79957999999999996</v>
      </c>
      <c r="B39981" s="1">
        <v>9.7918274412631998</v>
      </c>
    </row>
    <row r="39982" spans="1:2" x14ac:dyDescent="0.35">
      <c r="A39982" s="1">
        <v>0.79959999999999998</v>
      </c>
      <c r="B39982" s="1">
        <v>11.235447052927704</v>
      </c>
    </row>
    <row r="39983" spans="1:2" x14ac:dyDescent="0.35">
      <c r="A39983" s="1">
        <v>0.79962</v>
      </c>
      <c r="B39983" s="1">
        <v>12.678623108380727</v>
      </c>
    </row>
    <row r="39984" spans="1:2" x14ac:dyDescent="0.35">
      <c r="A39984" s="1">
        <v>0.79964000000000002</v>
      </c>
      <c r="B39984" s="1">
        <v>14.121298633502709</v>
      </c>
    </row>
    <row r="39985" spans="1:2" x14ac:dyDescent="0.35">
      <c r="A39985" s="1">
        <v>0.79966000000000004</v>
      </c>
      <c r="B39985" s="1">
        <v>15.563416673934176</v>
      </c>
    </row>
    <row r="39986" spans="1:2" x14ac:dyDescent="0.35">
      <c r="A39986" s="1">
        <v>0.79967999999999995</v>
      </c>
      <c r="B39986" s="1">
        <v>17.004920297317675</v>
      </c>
    </row>
    <row r="39987" spans="1:2" x14ac:dyDescent="0.35">
      <c r="A39987" s="1">
        <v>0.79969999999999997</v>
      </c>
      <c r="B39987" s="1">
        <v>18.445752595571445</v>
      </c>
    </row>
    <row r="39988" spans="1:2" x14ac:dyDescent="0.35">
      <c r="A39988" s="1">
        <v>0.79971999999999999</v>
      </c>
      <c r="B39988" s="1">
        <v>19.885856687096926</v>
      </c>
    </row>
    <row r="39989" spans="1:2" x14ac:dyDescent="0.35">
      <c r="A39989" s="1">
        <v>0.79974000000000001</v>
      </c>
      <c r="B39989" s="1">
        <v>21.325175719050439</v>
      </c>
    </row>
    <row r="39990" spans="1:2" x14ac:dyDescent="0.35">
      <c r="A39990" s="1">
        <v>0.79976000000000003</v>
      </c>
      <c r="B39990" s="1">
        <v>22.763652869581115</v>
      </c>
    </row>
    <row r="39991" spans="1:2" x14ac:dyDescent="0.35">
      <c r="A39991" s="1">
        <v>0.79978000000000005</v>
      </c>
      <c r="B39991" s="1">
        <v>24.201231350080619</v>
      </c>
    </row>
    <row r="39992" spans="1:2" x14ac:dyDescent="0.35">
      <c r="A39992" s="1">
        <v>0.79979999999999996</v>
      </c>
      <c r="B39992" s="1">
        <v>25.637854407386069</v>
      </c>
    </row>
    <row r="39993" spans="1:2" x14ac:dyDescent="0.35">
      <c r="A39993" s="1">
        <v>0.79981999999999998</v>
      </c>
      <c r="B39993" s="1">
        <v>27.07346532611804</v>
      </c>
    </row>
    <row r="39994" spans="1:2" x14ac:dyDescent="0.35">
      <c r="A39994" s="1">
        <v>0.79984</v>
      </c>
      <c r="B39994" s="1">
        <v>28.50800743078964</v>
      </c>
    </row>
    <row r="39995" spans="1:2" x14ac:dyDescent="0.35">
      <c r="A39995" s="1">
        <v>0.79986000000000002</v>
      </c>
      <c r="B39995" s="1">
        <v>29.941424088141396</v>
      </c>
    </row>
    <row r="39996" spans="1:2" x14ac:dyDescent="0.35">
      <c r="A39996" s="1">
        <v>0.79988000000000004</v>
      </c>
      <c r="B39996" s="1">
        <v>31.373658709338088</v>
      </c>
    </row>
    <row r="39997" spans="1:2" x14ac:dyDescent="0.35">
      <c r="A39997" s="1">
        <v>0.79990000000000006</v>
      </c>
      <c r="B39997" s="1">
        <v>32.804654752209231</v>
      </c>
    </row>
    <row r="39998" spans="1:2" x14ac:dyDescent="0.35">
      <c r="A39998" s="1">
        <v>0.79991999999999996</v>
      </c>
      <c r="B39998" s="1">
        <v>34.234355723474863</v>
      </c>
    </row>
    <row r="39999" spans="1:2" x14ac:dyDescent="0.35">
      <c r="A39999" s="1">
        <v>0.79993999999999998</v>
      </c>
      <c r="B39999" s="1">
        <v>35.662705181001613</v>
      </c>
    </row>
    <row r="40000" spans="1:2" x14ac:dyDescent="0.35">
      <c r="A40000" s="1">
        <v>0.79996</v>
      </c>
      <c r="B40000" s="1">
        <v>37.08964673599214</v>
      </c>
    </row>
    <row r="40001" spans="1:2" x14ac:dyDescent="0.35">
      <c r="A40001" s="1">
        <v>0.79998000000000002</v>
      </c>
      <c r="B40001" s="1">
        <v>38.51512405523718</v>
      </c>
    </row>
    <row r="40002" spans="1:2" x14ac:dyDescent="0.35">
      <c r="A40002" s="1">
        <v>0.8</v>
      </c>
      <c r="B40002" s="1">
        <v>39.939080863332975</v>
      </c>
    </row>
    <row r="40003" spans="1:2" x14ac:dyDescent="0.35">
      <c r="A40003" s="1">
        <v>0.80001999999999995</v>
      </c>
      <c r="B40003" s="1">
        <v>41.361460944896507</v>
      </c>
    </row>
    <row r="40004" spans="1:2" x14ac:dyDescent="0.35">
      <c r="A40004" s="1">
        <v>0.80003999999999997</v>
      </c>
      <c r="B40004" s="1">
        <v>42.78220814681054</v>
      </c>
    </row>
    <row r="40005" spans="1:2" x14ac:dyDescent="0.35">
      <c r="A40005" s="1">
        <v>0.80005999999999999</v>
      </c>
      <c r="B40005" s="1">
        <v>44.201266380401805</v>
      </c>
    </row>
    <row r="40006" spans="1:2" x14ac:dyDescent="0.35">
      <c r="A40006" s="1">
        <v>0.80008000000000001</v>
      </c>
      <c r="B40006" s="1">
        <v>45.618579623687474</v>
      </c>
    </row>
    <row r="40007" spans="1:2" x14ac:dyDescent="0.35">
      <c r="A40007" s="1">
        <v>0.80010000000000003</v>
      </c>
      <c r="B40007" s="1">
        <v>47.034091923554698</v>
      </c>
    </row>
    <row r="40008" spans="1:2" x14ac:dyDescent="0.35">
      <c r="A40008" s="1">
        <v>0.80012000000000005</v>
      </c>
      <c r="B40008" s="1">
        <v>48.44774739800804</v>
      </c>
    </row>
    <row r="40009" spans="1:2" x14ac:dyDescent="0.35">
      <c r="A40009" s="1">
        <v>0.80013999999999996</v>
      </c>
      <c r="B40009" s="1">
        <v>49.859490238343561</v>
      </c>
    </row>
    <row r="40010" spans="1:2" x14ac:dyDescent="0.35">
      <c r="A40010" s="1">
        <v>0.80015999999999998</v>
      </c>
      <c r="B40010" s="1">
        <v>51.269264711383983</v>
      </c>
    </row>
    <row r="40011" spans="1:2" x14ac:dyDescent="0.35">
      <c r="A40011" s="1">
        <v>0.80018</v>
      </c>
      <c r="B40011" s="1">
        <v>52.677015161640639</v>
      </c>
    </row>
    <row r="40012" spans="1:2" x14ac:dyDescent="0.35">
      <c r="A40012" s="1">
        <v>0.80020000000000002</v>
      </c>
      <c r="B40012" s="1">
        <v>54.082686013536204</v>
      </c>
    </row>
    <row r="40013" spans="1:2" x14ac:dyDescent="0.35">
      <c r="A40013" s="1">
        <v>0.80022000000000004</v>
      </c>
      <c r="B40013" s="1">
        <v>55.486221773592348</v>
      </c>
    </row>
    <row r="40014" spans="1:2" x14ac:dyDescent="0.35">
      <c r="A40014" s="1">
        <v>0.80023999999999995</v>
      </c>
      <c r="B40014" s="1">
        <v>56.887567032614164</v>
      </c>
    </row>
    <row r="40015" spans="1:2" x14ac:dyDescent="0.35">
      <c r="A40015" s="1">
        <v>0.80025999999999997</v>
      </c>
      <c r="B40015" s="1">
        <v>58.286666467902982</v>
      </c>
    </row>
    <row r="40016" spans="1:2" x14ac:dyDescent="0.35">
      <c r="A40016" s="1">
        <v>0.80027999999999999</v>
      </c>
      <c r="B40016" s="1">
        <v>59.683464845402419</v>
      </c>
    </row>
    <row r="40017" spans="1:2" x14ac:dyDescent="0.35">
      <c r="A40017" s="1">
        <v>0.80030000000000001</v>
      </c>
      <c r="B40017" s="1">
        <v>61.077907021904203</v>
      </c>
    </row>
    <row r="40018" spans="1:2" x14ac:dyDescent="0.35">
      <c r="A40018" s="1">
        <v>0.80032000000000003</v>
      </c>
      <c r="B40018" s="1">
        <v>62.469937947218895</v>
      </c>
    </row>
    <row r="40019" spans="1:2" x14ac:dyDescent="0.35">
      <c r="A40019" s="1">
        <v>0.80034000000000005</v>
      </c>
      <c r="B40019" s="1">
        <v>63.859502666349094</v>
      </c>
    </row>
    <row r="40020" spans="1:2" x14ac:dyDescent="0.35">
      <c r="A40020" s="1">
        <v>0.80035999999999996</v>
      </c>
      <c r="B40020" s="1">
        <v>65.246546321652744</v>
      </c>
    </row>
    <row r="40021" spans="1:2" x14ac:dyDescent="0.35">
      <c r="A40021" s="1">
        <v>0.80037999999999998</v>
      </c>
      <c r="B40021" s="1">
        <v>66.631014155033881</v>
      </c>
    </row>
    <row r="40022" spans="1:2" x14ac:dyDescent="0.35">
      <c r="A40022" s="1">
        <v>0.8004</v>
      </c>
      <c r="B40022" s="1">
        <v>68.012851510072977</v>
      </c>
    </row>
    <row r="40023" spans="1:2" x14ac:dyDescent="0.35">
      <c r="A40023" s="1">
        <v>0.80042000000000002</v>
      </c>
      <c r="B40023" s="1">
        <v>69.392003834184834</v>
      </c>
    </row>
    <row r="40024" spans="1:2" x14ac:dyDescent="0.35">
      <c r="A40024" s="1">
        <v>0.80044000000000004</v>
      </c>
      <c r="B40024" s="1">
        <v>70.768416680803483</v>
      </c>
    </row>
    <row r="40025" spans="1:2" x14ac:dyDescent="0.35">
      <c r="A40025" s="1">
        <v>0.80045999999999995</v>
      </c>
      <c r="B40025" s="1">
        <v>72.142035711500284</v>
      </c>
    </row>
    <row r="40026" spans="1:2" x14ac:dyDescent="0.35">
      <c r="A40026" s="1">
        <v>0.80047999999999997</v>
      </c>
      <c r="B40026" s="1">
        <v>73.512806698160375</v>
      </c>
    </row>
    <row r="40027" spans="1:2" x14ac:dyDescent="0.35">
      <c r="A40027" s="1">
        <v>0.80049999999999999</v>
      </c>
      <c r="B40027" s="1">
        <v>74.880675525086104</v>
      </c>
    </row>
    <row r="40028" spans="1:2" x14ac:dyDescent="0.35">
      <c r="A40028" s="1">
        <v>0.80052000000000001</v>
      </c>
      <c r="B40028" s="1">
        <v>76.245588191158348</v>
      </c>
    </row>
    <row r="40029" spans="1:2" x14ac:dyDescent="0.35">
      <c r="A40029" s="1">
        <v>0.80054000000000003</v>
      </c>
      <c r="B40029" s="1">
        <v>77.60749081196218</v>
      </c>
    </row>
    <row r="40030" spans="1:2" x14ac:dyDescent="0.35">
      <c r="A40030" s="1">
        <v>0.80056000000000005</v>
      </c>
      <c r="B40030" s="1">
        <v>78.966329621914042</v>
      </c>
    </row>
    <row r="40031" spans="1:2" x14ac:dyDescent="0.35">
      <c r="A40031" s="1">
        <v>0.80057999999999996</v>
      </c>
      <c r="B40031" s="1">
        <v>80.322050976378307</v>
      </c>
    </row>
    <row r="40032" spans="1:2" x14ac:dyDescent="0.35">
      <c r="A40032" s="1">
        <v>0.80059999999999998</v>
      </c>
      <c r="B40032" s="1">
        <v>81.674601353809564</v>
      </c>
    </row>
    <row r="40033" spans="1:2" x14ac:dyDescent="0.35">
      <c r="A40033" s="1">
        <v>0.80062</v>
      </c>
      <c r="B40033" s="1">
        <v>83.023927357828669</v>
      </c>
    </row>
    <row r="40034" spans="1:2" x14ac:dyDescent="0.35">
      <c r="A40034" s="1">
        <v>0.80064000000000002</v>
      </c>
      <c r="B40034" s="1">
        <v>84.369975719355423</v>
      </c>
    </row>
    <row r="40035" spans="1:2" x14ac:dyDescent="0.35">
      <c r="A40035" s="1">
        <v>0.80066000000000004</v>
      </c>
      <c r="B40035" s="1">
        <v>85.712693298711386</v>
      </c>
    </row>
    <row r="40036" spans="1:2" x14ac:dyDescent="0.35">
      <c r="A40036" s="1">
        <v>0.80067999999999995</v>
      </c>
      <c r="B40036" s="1">
        <v>87.052027087681353</v>
      </c>
    </row>
    <row r="40037" spans="1:2" x14ac:dyDescent="0.35">
      <c r="A40037" s="1">
        <v>0.80069999999999997</v>
      </c>
      <c r="B40037" s="1">
        <v>88.387924211697026</v>
      </c>
    </row>
    <row r="40038" spans="1:2" x14ac:dyDescent="0.35">
      <c r="A40038" s="1">
        <v>0.80071999999999999</v>
      </c>
      <c r="B40038" s="1">
        <v>89.72033193180313</v>
      </c>
    </row>
    <row r="40039" spans="1:2" x14ac:dyDescent="0.35">
      <c r="A40039" s="1">
        <v>0.80074000000000001</v>
      </c>
      <c r="B40039" s="1">
        <v>91.049197646830365</v>
      </c>
    </row>
    <row r="40040" spans="1:2" x14ac:dyDescent="0.35">
      <c r="A40040" s="1">
        <v>0.80076000000000003</v>
      </c>
      <c r="B40040" s="1">
        <v>92.374468895435697</v>
      </c>
    </row>
    <row r="40041" spans="1:2" x14ac:dyDescent="0.35">
      <c r="A40041" s="1">
        <v>0.80078000000000005</v>
      </c>
      <c r="B40041" s="1">
        <v>93.696093358179468</v>
      </c>
    </row>
    <row r="40042" spans="1:2" x14ac:dyDescent="0.35">
      <c r="A40042" s="1">
        <v>0.80079999999999996</v>
      </c>
      <c r="B40042" s="1">
        <v>95.014018859584922</v>
      </c>
    </row>
    <row r="40043" spans="1:2" x14ac:dyDescent="0.35">
      <c r="A40043" s="1">
        <v>0.80081999999999998</v>
      </c>
      <c r="B40043" s="1">
        <v>96.328193370221811</v>
      </c>
    </row>
    <row r="40044" spans="1:2" x14ac:dyDescent="0.35">
      <c r="A40044" s="1">
        <v>0.80084</v>
      </c>
      <c r="B40044" s="1">
        <v>97.638565008724711</v>
      </c>
    </row>
    <row r="40045" spans="1:2" x14ac:dyDescent="0.35">
      <c r="A40045" s="1">
        <v>0.80086000000000002</v>
      </c>
      <c r="B40045" s="1">
        <v>98.945082043865085</v>
      </c>
    </row>
    <row r="40046" spans="1:2" x14ac:dyDescent="0.35">
      <c r="A40046" s="1">
        <v>0.80088000000000004</v>
      </c>
      <c r="B40046" s="1">
        <v>100.24769289658748</v>
      </c>
    </row>
    <row r="40047" spans="1:2" x14ac:dyDescent="0.35">
      <c r="A40047" s="1">
        <v>0.80089999999999995</v>
      </c>
      <c r="B40047" s="1">
        <v>101.54634614203998</v>
      </c>
    </row>
    <row r="40048" spans="1:2" x14ac:dyDescent="0.35">
      <c r="A40048" s="1">
        <v>0.80091999999999997</v>
      </c>
      <c r="B40048" s="1">
        <v>102.84099051162787</v>
      </c>
    </row>
    <row r="40049" spans="1:2" x14ac:dyDescent="0.35">
      <c r="A40049" s="1">
        <v>0.80093999999999999</v>
      </c>
      <c r="B40049" s="1">
        <v>104.13157489500234</v>
      </c>
    </row>
    <row r="40050" spans="1:2" x14ac:dyDescent="0.35">
      <c r="A40050" s="1">
        <v>0.80096000000000001</v>
      </c>
      <c r="B40050" s="1">
        <v>105.41804834210758</v>
      </c>
    </row>
    <row r="40051" spans="1:2" x14ac:dyDescent="0.35">
      <c r="A40051" s="1">
        <v>0.80098000000000003</v>
      </c>
      <c r="B40051" s="1">
        <v>106.70036006516305</v>
      </c>
    </row>
    <row r="40052" spans="1:2" x14ac:dyDescent="0.35">
      <c r="A40052" s="1">
        <v>0.80100000000000005</v>
      </c>
      <c r="B40052" s="1">
        <v>107.97845944070342</v>
      </c>
    </row>
    <row r="40053" spans="1:2" x14ac:dyDescent="0.35">
      <c r="A40053" s="1">
        <v>0.80101999999999995</v>
      </c>
      <c r="B40053" s="1">
        <v>109.25229601154805</v>
      </c>
    </row>
    <row r="40054" spans="1:2" x14ac:dyDescent="0.35">
      <c r="A40054" s="1">
        <v>0.80103999999999997</v>
      </c>
      <c r="B40054" s="1">
        <v>110.52181948882182</v>
      </c>
    </row>
    <row r="40055" spans="1:2" x14ac:dyDescent="0.35">
      <c r="A40055" s="1">
        <v>0.80105999999999999</v>
      </c>
      <c r="B40055" s="1">
        <v>111.78697975390581</v>
      </c>
    </row>
    <row r="40056" spans="1:2" x14ac:dyDescent="0.35">
      <c r="A40056" s="1">
        <v>0.80108000000000001</v>
      </c>
      <c r="B40056" s="1">
        <v>113.0477268604391</v>
      </c>
    </row>
    <row r="40057" spans="1:2" x14ac:dyDescent="0.35">
      <c r="A40057" s="1">
        <v>0.80110000000000003</v>
      </c>
      <c r="B40057" s="1">
        <v>114.30401103628463</v>
      </c>
    </row>
    <row r="40058" spans="1:2" x14ac:dyDescent="0.35">
      <c r="A40058" s="1">
        <v>0.80112000000000005</v>
      </c>
      <c r="B40058" s="1">
        <v>115.55578268549428</v>
      </c>
    </row>
    <row r="40059" spans="1:2" x14ac:dyDescent="0.35">
      <c r="A40059" s="1">
        <v>0.80113999999999996</v>
      </c>
      <c r="B40059" s="1">
        <v>116.80299239026104</v>
      </c>
    </row>
    <row r="40060" spans="1:2" x14ac:dyDescent="0.35">
      <c r="A40060" s="1">
        <v>0.80115999999999998</v>
      </c>
      <c r="B40060" s="1">
        <v>118.04559091289265</v>
      </c>
    </row>
    <row r="40061" spans="1:2" x14ac:dyDescent="0.35">
      <c r="A40061" s="1">
        <v>0.80118</v>
      </c>
      <c r="B40061" s="1">
        <v>119.28352919772144</v>
      </c>
    </row>
    <row r="40062" spans="1:2" x14ac:dyDescent="0.35">
      <c r="A40062" s="1">
        <v>0.80120000000000002</v>
      </c>
      <c r="B40062" s="1">
        <v>120.51675837306362</v>
      </c>
    </row>
    <row r="40063" spans="1:2" x14ac:dyDescent="0.35">
      <c r="A40063" s="1">
        <v>0.80122000000000004</v>
      </c>
      <c r="B40063" s="1">
        <v>121.74522975314297</v>
      </c>
    </row>
    <row r="40064" spans="1:2" x14ac:dyDescent="0.35">
      <c r="A40064" s="1">
        <v>0.80123999999999995</v>
      </c>
      <c r="B40064" s="1">
        <v>122.96889484000735</v>
      </c>
    </row>
    <row r="40065" spans="1:2" x14ac:dyDescent="0.35">
      <c r="A40065" s="1">
        <v>0.80125999999999997</v>
      </c>
      <c r="B40065" s="1">
        <v>124.18770532546547</v>
      </c>
    </row>
    <row r="40066" spans="1:2" x14ac:dyDescent="0.35">
      <c r="A40066" s="1">
        <v>0.80127999999999999</v>
      </c>
      <c r="B40066" s="1">
        <v>125.40161309296622</v>
      </c>
    </row>
    <row r="40067" spans="1:2" x14ac:dyDescent="0.35">
      <c r="A40067" s="1">
        <v>0.80130000000000001</v>
      </c>
      <c r="B40067" s="1">
        <v>126.61057021949853</v>
      </c>
    </row>
    <row r="40068" spans="1:2" x14ac:dyDescent="0.35">
      <c r="A40068" s="1">
        <v>0.80132000000000003</v>
      </c>
      <c r="B40068" s="1">
        <v>127.81452897751055</v>
      </c>
    </row>
    <row r="40069" spans="1:2" x14ac:dyDescent="0.35">
      <c r="A40069" s="1">
        <v>0.80134000000000005</v>
      </c>
      <c r="B40069" s="1">
        <v>129.0134418367721</v>
      </c>
    </row>
    <row r="40070" spans="1:2" x14ac:dyDescent="0.35">
      <c r="A40070" s="1">
        <v>0.80135999999999996</v>
      </c>
      <c r="B40070" s="1">
        <v>130.20726146625088</v>
      </c>
    </row>
    <row r="40071" spans="1:2" x14ac:dyDescent="0.35">
      <c r="A40071" s="1">
        <v>0.80137999999999998</v>
      </c>
      <c r="B40071" s="1">
        <v>131.39594073600298</v>
      </c>
    </row>
    <row r="40072" spans="1:2" x14ac:dyDescent="0.35">
      <c r="A40072" s="1">
        <v>0.8014</v>
      </c>
      <c r="B40072" s="1">
        <v>132.57943271900069</v>
      </c>
    </row>
    <row r="40073" spans="1:2" x14ac:dyDescent="0.35">
      <c r="A40073" s="1">
        <v>0.80142000000000002</v>
      </c>
      <c r="B40073" s="1">
        <v>133.75769069300699</v>
      </c>
    </row>
    <row r="40074" spans="1:2" x14ac:dyDescent="0.35">
      <c r="A40074" s="1">
        <v>0.80144000000000004</v>
      </c>
      <c r="B40074" s="1">
        <v>134.93066814241459</v>
      </c>
    </row>
    <row r="40075" spans="1:2" x14ac:dyDescent="0.35">
      <c r="A40075" s="1">
        <v>0.80145999999999995</v>
      </c>
      <c r="B40075" s="1">
        <v>136.09831876007692</v>
      </c>
    </row>
    <row r="40076" spans="1:2" x14ac:dyDescent="0.35">
      <c r="A40076" s="1">
        <v>0.80147999999999997</v>
      </c>
      <c r="B40076" s="1">
        <v>137.26059644915756</v>
      </c>
    </row>
    <row r="40077" spans="1:2" x14ac:dyDescent="0.35">
      <c r="A40077" s="1">
        <v>0.80149999999999999</v>
      </c>
      <c r="B40077" s="1">
        <v>138.41745532491819</v>
      </c>
    </row>
    <row r="40078" spans="1:2" x14ac:dyDescent="0.35">
      <c r="A40078" s="1">
        <v>0.80152000000000001</v>
      </c>
      <c r="B40078" s="1">
        <v>139.56884971655123</v>
      </c>
    </row>
    <row r="40079" spans="1:2" x14ac:dyDescent="0.35">
      <c r="A40079" s="1">
        <v>0.80154000000000003</v>
      </c>
      <c r="B40079" s="1">
        <v>140.71473416898277</v>
      </c>
    </row>
    <row r="40080" spans="1:2" x14ac:dyDescent="0.35">
      <c r="A40080" s="1">
        <v>0.80156000000000005</v>
      </c>
      <c r="B40080" s="1">
        <v>141.85506344464631</v>
      </c>
    </row>
    <row r="40081" spans="1:2" x14ac:dyDescent="0.35">
      <c r="A40081" s="1">
        <v>0.80157999999999996</v>
      </c>
      <c r="B40081" s="1">
        <v>142.98979252529475</v>
      </c>
    </row>
    <row r="40082" spans="1:2" x14ac:dyDescent="0.35">
      <c r="A40082" s="1">
        <v>0.80159999999999998</v>
      </c>
      <c r="B40082" s="1">
        <v>144.11887661377713</v>
      </c>
    </row>
    <row r="40083" spans="1:2" x14ac:dyDescent="0.35">
      <c r="A40083" s="1">
        <v>0.80162</v>
      </c>
      <c r="B40083" s="1">
        <v>145.24227113578183</v>
      </c>
    </row>
    <row r="40084" spans="1:2" x14ac:dyDescent="0.35">
      <c r="A40084" s="1">
        <v>0.80164000000000002</v>
      </c>
      <c r="B40084" s="1">
        <v>146.35993174161672</v>
      </c>
    </row>
    <row r="40085" spans="1:2" x14ac:dyDescent="0.35">
      <c r="A40085" s="1">
        <v>0.80166000000000004</v>
      </c>
      <c r="B40085" s="1">
        <v>147.47181430795476</v>
      </c>
    </row>
    <row r="40086" spans="1:2" x14ac:dyDescent="0.35">
      <c r="A40086" s="1">
        <v>0.80167999999999995</v>
      </c>
      <c r="B40086" s="1">
        <v>148.57787493957113</v>
      </c>
    </row>
    <row r="40087" spans="1:2" x14ac:dyDescent="0.35">
      <c r="A40087" s="1">
        <v>0.80169999999999997</v>
      </c>
      <c r="B40087" s="1">
        <v>149.67806997109597</v>
      </c>
    </row>
    <row r="40088" spans="1:2" x14ac:dyDescent="0.35">
      <c r="A40088" s="1">
        <v>0.80171999999999999</v>
      </c>
      <c r="B40088" s="1">
        <v>150.77235596870824</v>
      </c>
    </row>
    <row r="40089" spans="1:2" x14ac:dyDescent="0.35">
      <c r="A40089" s="1">
        <v>0.80174000000000001</v>
      </c>
      <c r="B40089" s="1">
        <v>151.86068973187051</v>
      </c>
    </row>
    <row r="40090" spans="1:2" x14ac:dyDescent="0.35">
      <c r="A40090" s="1">
        <v>0.80176000000000003</v>
      </c>
      <c r="B40090" s="1">
        <v>152.94302829502931</v>
      </c>
    </row>
    <row r="40091" spans="1:2" x14ac:dyDescent="0.35">
      <c r="A40091" s="1">
        <v>0.80178000000000005</v>
      </c>
      <c r="B40091" s="1">
        <v>154.01932892931137</v>
      </c>
    </row>
    <row r="40092" spans="1:2" x14ac:dyDescent="0.35">
      <c r="A40092" s="1">
        <v>0.80179999999999996</v>
      </c>
      <c r="B40092" s="1">
        <v>155.08954914420585</v>
      </c>
    </row>
    <row r="40093" spans="1:2" x14ac:dyDescent="0.35">
      <c r="A40093" s="1">
        <v>0.80181999999999998</v>
      </c>
      <c r="B40093" s="1">
        <v>156.1536466892608</v>
      </c>
    </row>
    <row r="40094" spans="1:2" x14ac:dyDescent="0.35">
      <c r="A40094" s="1">
        <v>0.80184</v>
      </c>
      <c r="B40094" s="1">
        <v>157.2115795557271</v>
      </c>
    </row>
    <row r="40095" spans="1:2" x14ac:dyDescent="0.35">
      <c r="A40095" s="1">
        <v>0.80186000000000002</v>
      </c>
      <c r="B40095" s="1">
        <v>158.26330597821709</v>
      </c>
    </row>
    <row r="40096" spans="1:2" x14ac:dyDescent="0.35">
      <c r="A40096" s="1">
        <v>0.80188000000000004</v>
      </c>
      <c r="B40096" s="1">
        <v>159.30878443637718</v>
      </c>
    </row>
    <row r="40097" spans="1:2" x14ac:dyDescent="0.35">
      <c r="A40097" s="1">
        <v>0.80189999999999995</v>
      </c>
      <c r="B40097" s="1">
        <v>160.3479736565034</v>
      </c>
    </row>
    <row r="40098" spans="1:2" x14ac:dyDescent="0.35">
      <c r="A40098" s="1">
        <v>0.80191999999999997</v>
      </c>
      <c r="B40098" s="1">
        <v>161.38083261319406</v>
      </c>
    </row>
    <row r="40099" spans="1:2" x14ac:dyDescent="0.35">
      <c r="A40099" s="1">
        <v>0.80193999999999999</v>
      </c>
      <c r="B40099" s="1">
        <v>162.40732053094143</v>
      </c>
    </row>
    <row r="40100" spans="1:2" x14ac:dyDescent="0.35">
      <c r="A40100" s="1">
        <v>0.80196000000000001</v>
      </c>
      <c r="B40100" s="1">
        <v>163.42739688576006</v>
      </c>
    </row>
    <row r="40101" spans="1:2" x14ac:dyDescent="0.35">
      <c r="A40101" s="1">
        <v>0.80198000000000003</v>
      </c>
      <c r="B40101" s="1">
        <v>164.4410214067822</v>
      </c>
    </row>
    <row r="40102" spans="1:2" x14ac:dyDescent="0.35">
      <c r="A40102" s="1">
        <v>0.80200000000000005</v>
      </c>
      <c r="B40102" s="1">
        <v>165.44815407784728</v>
      </c>
    </row>
    <row r="40103" spans="1:2" x14ac:dyDescent="0.35">
      <c r="A40103" s="1">
        <v>0.80201999999999996</v>
      </c>
      <c r="B40103" s="1">
        <v>166.44875513907752</v>
      </c>
    </row>
    <row r="40104" spans="1:2" x14ac:dyDescent="0.35">
      <c r="A40104" s="1">
        <v>0.80203999999999998</v>
      </c>
      <c r="B40104" s="1">
        <v>167.44278508846529</v>
      </c>
    </row>
    <row r="40105" spans="1:2" x14ac:dyDescent="0.35">
      <c r="A40105" s="1">
        <v>0.80206</v>
      </c>
      <c r="B40105" s="1">
        <v>168.43020468340572</v>
      </c>
    </row>
    <row r="40106" spans="1:2" x14ac:dyDescent="0.35">
      <c r="A40106" s="1">
        <v>0.80208000000000002</v>
      </c>
      <c r="B40106" s="1">
        <v>169.41097494226395</v>
      </c>
    </row>
    <row r="40107" spans="1:2" x14ac:dyDescent="0.35">
      <c r="A40107" s="1">
        <v>0.80210000000000004</v>
      </c>
      <c r="B40107" s="1">
        <v>170.38505714590949</v>
      </c>
    </row>
    <row r="40108" spans="1:2" x14ac:dyDescent="0.35">
      <c r="A40108" s="1">
        <v>0.80212000000000006</v>
      </c>
      <c r="B40108" s="1">
        <v>171.35241283924924</v>
      </c>
    </row>
    <row r="40109" spans="1:2" x14ac:dyDescent="0.35">
      <c r="A40109" s="1">
        <v>0.80213999999999996</v>
      </c>
      <c r="B40109" s="1">
        <v>172.31300383271935</v>
      </c>
    </row>
    <row r="40110" spans="1:2" x14ac:dyDescent="0.35">
      <c r="A40110" s="1">
        <v>0.80215999999999998</v>
      </c>
      <c r="B40110" s="1">
        <v>173.2667922038583</v>
      </c>
    </row>
    <row r="40111" spans="1:2" x14ac:dyDescent="0.35">
      <c r="A40111" s="1">
        <v>0.80218</v>
      </c>
      <c r="B40111" s="1">
        <v>174.21374029871694</v>
      </c>
    </row>
    <row r="40112" spans="1:2" x14ac:dyDescent="0.35">
      <c r="A40112" s="1">
        <v>0.80220000000000002</v>
      </c>
      <c r="B40112" s="1">
        <v>175.1538107334103</v>
      </c>
    </row>
    <row r="40113" spans="1:2" x14ac:dyDescent="0.35">
      <c r="A40113" s="1">
        <v>0.80222000000000004</v>
      </c>
      <c r="B40113" s="1">
        <v>176.08696639556726</v>
      </c>
    </row>
    <row r="40114" spans="1:2" x14ac:dyDescent="0.35">
      <c r="A40114" s="1">
        <v>0.80223999999999995</v>
      </c>
      <c r="B40114" s="1">
        <v>177.01317044579594</v>
      </c>
    </row>
    <row r="40115" spans="1:2" x14ac:dyDescent="0.35">
      <c r="A40115" s="1">
        <v>0.80225999999999997</v>
      </c>
      <c r="B40115" s="1">
        <v>177.93238631915469</v>
      </c>
    </row>
    <row r="40116" spans="1:2" x14ac:dyDescent="0.35">
      <c r="A40116" s="1">
        <v>0.80227999999999999</v>
      </c>
      <c r="B40116" s="1">
        <v>178.84457772657061</v>
      </c>
    </row>
    <row r="40117" spans="1:2" x14ac:dyDescent="0.35">
      <c r="A40117" s="1">
        <v>0.80230000000000001</v>
      </c>
      <c r="B40117" s="1">
        <v>179.74970865628882</v>
      </c>
    </row>
    <row r="40118" spans="1:2" x14ac:dyDescent="0.35">
      <c r="A40118" s="1">
        <v>0.80232000000000003</v>
      </c>
      <c r="B40118" s="1">
        <v>180.6477433752901</v>
      </c>
    </row>
    <row r="40119" spans="1:2" x14ac:dyDescent="0.35">
      <c r="A40119" s="1">
        <v>0.80234000000000005</v>
      </c>
      <c r="B40119" s="1">
        <v>181.53864643070136</v>
      </c>
    </row>
    <row r="40120" spans="1:2" x14ac:dyDescent="0.35">
      <c r="A40120" s="1">
        <v>0.80235999999999996</v>
      </c>
      <c r="B40120" s="1">
        <v>182.42238265119155</v>
      </c>
    </row>
    <row r="40121" spans="1:2" x14ac:dyDescent="0.35">
      <c r="A40121" s="1">
        <v>0.80237999999999998</v>
      </c>
      <c r="B40121" s="1">
        <v>183.29891714837581</v>
      </c>
    </row>
    <row r="40122" spans="1:2" x14ac:dyDescent="0.35">
      <c r="A40122" s="1">
        <v>0.8024</v>
      </c>
      <c r="B40122" s="1">
        <v>184.16821531816905</v>
      </c>
    </row>
    <row r="40123" spans="1:2" x14ac:dyDescent="0.35">
      <c r="A40123" s="1">
        <v>0.80242000000000002</v>
      </c>
      <c r="B40123" s="1">
        <v>185.0302428421719</v>
      </c>
    </row>
    <row r="40124" spans="1:2" x14ac:dyDescent="0.35">
      <c r="A40124" s="1">
        <v>0.80244000000000004</v>
      </c>
      <c r="B40124" s="1">
        <v>185.88496568900595</v>
      </c>
    </row>
    <row r="40125" spans="1:2" x14ac:dyDescent="0.35">
      <c r="A40125" s="1">
        <v>0.80245999999999995</v>
      </c>
      <c r="B40125" s="1">
        <v>186.73235011567678</v>
      </c>
    </row>
    <row r="40126" spans="1:2" x14ac:dyDescent="0.35">
      <c r="A40126" s="1">
        <v>0.80247999999999997</v>
      </c>
      <c r="B40126" s="1">
        <v>187.57236266890592</v>
      </c>
    </row>
    <row r="40127" spans="1:2" x14ac:dyDescent="0.35">
      <c r="A40127" s="1">
        <v>0.80249999999999999</v>
      </c>
      <c r="B40127" s="1">
        <v>188.40497018643222</v>
      </c>
    </row>
    <row r="40128" spans="1:2" x14ac:dyDescent="0.35">
      <c r="A40128" s="1">
        <v>0.80252000000000001</v>
      </c>
      <c r="B40128" s="1">
        <v>189.23013979833652</v>
      </c>
    </row>
    <row r="40129" spans="1:2" x14ac:dyDescent="0.35">
      <c r="A40129" s="1">
        <v>0.80254000000000003</v>
      </c>
      <c r="B40129" s="1">
        <v>190.04783892833547</v>
      </c>
    </row>
    <row r="40130" spans="1:2" x14ac:dyDescent="0.35">
      <c r="A40130" s="1">
        <v>0.80256000000000005</v>
      </c>
      <c r="B40130" s="1">
        <v>190.85803529506754</v>
      </c>
    </row>
    <row r="40131" spans="1:2" x14ac:dyDescent="0.35">
      <c r="A40131" s="1">
        <v>0.80257999999999996</v>
      </c>
      <c r="B40131" s="1">
        <v>191.66069691336384</v>
      </c>
    </row>
    <row r="40132" spans="1:2" x14ac:dyDescent="0.35">
      <c r="A40132" s="1">
        <v>0.80259999999999998</v>
      </c>
      <c r="B40132" s="1">
        <v>192.45579209552531</v>
      </c>
    </row>
    <row r="40133" spans="1:2" x14ac:dyDescent="0.35">
      <c r="A40133" s="1">
        <v>0.80262</v>
      </c>
      <c r="B40133" s="1">
        <v>193.24328945255198</v>
      </c>
    </row>
    <row r="40134" spans="1:2" x14ac:dyDescent="0.35">
      <c r="A40134" s="1">
        <v>0.80264000000000002</v>
      </c>
      <c r="B40134" s="1">
        <v>194.02315789539657</v>
      </c>
    </row>
    <row r="40135" spans="1:2" x14ac:dyDescent="0.35">
      <c r="A40135" s="1">
        <v>0.80266000000000004</v>
      </c>
      <c r="B40135" s="1">
        <v>194.79536663618825</v>
      </c>
    </row>
    <row r="40136" spans="1:2" x14ac:dyDescent="0.35">
      <c r="A40136" s="1">
        <v>0.80267999999999995</v>
      </c>
      <c r="B40136" s="1">
        <v>195.55988518944477</v>
      </c>
    </row>
    <row r="40137" spans="1:2" x14ac:dyDescent="0.35">
      <c r="A40137" s="1">
        <v>0.80269999999999997</v>
      </c>
      <c r="B40137" s="1">
        <v>196.31668337328969</v>
      </c>
    </row>
    <row r="40138" spans="1:2" x14ac:dyDescent="0.35">
      <c r="A40138" s="1">
        <v>0.80271999999999999</v>
      </c>
      <c r="B40138" s="1">
        <v>197.06573131062638</v>
      </c>
    </row>
    <row r="40139" spans="1:2" x14ac:dyDescent="0.35">
      <c r="A40139" s="1">
        <v>0.80274000000000001</v>
      </c>
      <c r="B40139" s="1">
        <v>197.80699943031806</v>
      </c>
    </row>
    <row r="40140" spans="1:2" x14ac:dyDescent="0.35">
      <c r="A40140" s="1">
        <v>0.80276000000000003</v>
      </c>
      <c r="B40140" s="1">
        <v>198.54045846837209</v>
      </c>
    </row>
    <row r="40141" spans="1:2" x14ac:dyDescent="0.35">
      <c r="A40141" s="1">
        <v>0.80278000000000005</v>
      </c>
      <c r="B40141" s="1">
        <v>199.26607946908149</v>
      </c>
    </row>
    <row r="40142" spans="1:2" x14ac:dyDescent="0.35">
      <c r="A40142" s="1">
        <v>0.80279999999999996</v>
      </c>
      <c r="B40142" s="1">
        <v>199.98383378616839</v>
      </c>
    </row>
    <row r="40143" spans="1:2" x14ac:dyDescent="0.35">
      <c r="A40143" s="1">
        <v>0.80281999999999998</v>
      </c>
      <c r="B40143" s="1">
        <v>200.69369308392785</v>
      </c>
    </row>
    <row r="40144" spans="1:2" x14ac:dyDescent="0.35">
      <c r="A40144" s="1">
        <v>0.80284</v>
      </c>
      <c r="B40144" s="1">
        <v>201.39562933832698</v>
      </c>
    </row>
    <row r="40145" spans="1:2" x14ac:dyDescent="0.35">
      <c r="A40145" s="1">
        <v>0.80286000000000002</v>
      </c>
      <c r="B40145" s="1">
        <v>202.08961483812439</v>
      </c>
    </row>
    <row r="40146" spans="1:2" x14ac:dyDescent="0.35">
      <c r="A40146" s="1">
        <v>0.80288000000000004</v>
      </c>
      <c r="B40146" s="1">
        <v>202.77562218596083</v>
      </c>
    </row>
    <row r="40147" spans="1:2" x14ac:dyDescent="0.35">
      <c r="A40147" s="1">
        <v>0.80289999999999995</v>
      </c>
      <c r="B40147" s="1">
        <v>203.45362429943776</v>
      </c>
    </row>
    <row r="40148" spans="1:2" x14ac:dyDescent="0.35">
      <c r="A40148" s="1">
        <v>0.80291999999999997</v>
      </c>
      <c r="B40148" s="1">
        <v>204.12359441219886</v>
      </c>
    </row>
    <row r="40149" spans="1:2" x14ac:dyDescent="0.35">
      <c r="A40149" s="1">
        <v>0.80293999999999999</v>
      </c>
      <c r="B40149" s="1">
        <v>204.78550607496811</v>
      </c>
    </row>
    <row r="40150" spans="1:2" x14ac:dyDescent="0.35">
      <c r="A40150" s="1">
        <v>0.80296000000000001</v>
      </c>
      <c r="B40150" s="1">
        <v>205.43933315660649</v>
      </c>
    </row>
    <row r="40151" spans="1:2" x14ac:dyDescent="0.35">
      <c r="A40151" s="1">
        <v>0.80298000000000003</v>
      </c>
      <c r="B40151" s="1">
        <v>206.0850498451403</v>
      </c>
    </row>
    <row r="40152" spans="1:2" x14ac:dyDescent="0.35">
      <c r="A40152" s="1">
        <v>0.80300000000000005</v>
      </c>
      <c r="B40152" s="1">
        <v>206.72263064878322</v>
      </c>
    </row>
    <row r="40153" spans="1:2" x14ac:dyDescent="0.35">
      <c r="A40153" s="1">
        <v>0.80301999999999996</v>
      </c>
      <c r="B40153" s="1">
        <v>207.35205039692539</v>
      </c>
    </row>
    <row r="40154" spans="1:2" x14ac:dyDescent="0.35">
      <c r="A40154" s="1">
        <v>0.80303999999999998</v>
      </c>
      <c r="B40154" s="1">
        <v>207.97328424116998</v>
      </c>
    </row>
    <row r="40155" spans="1:2" x14ac:dyDescent="0.35">
      <c r="A40155" s="1">
        <v>0.80306</v>
      </c>
      <c r="B40155" s="1">
        <v>208.58630765625719</v>
      </c>
    </row>
    <row r="40156" spans="1:2" x14ac:dyDescent="0.35">
      <c r="A40156" s="1">
        <v>0.80308000000000002</v>
      </c>
      <c r="B40156" s="1">
        <v>209.1910964410751</v>
      </c>
    </row>
    <row r="40157" spans="1:2" x14ac:dyDescent="0.35">
      <c r="A40157" s="1">
        <v>0.80310000000000004</v>
      </c>
      <c r="B40157" s="1">
        <v>209.78762671959802</v>
      </c>
    </row>
    <row r="40158" spans="1:2" x14ac:dyDescent="0.35">
      <c r="A40158" s="1">
        <v>0.80311999999999995</v>
      </c>
      <c r="B40158" s="1">
        <v>210.37587494182938</v>
      </c>
    </row>
    <row r="40159" spans="1:2" x14ac:dyDescent="0.35">
      <c r="A40159" s="1">
        <v>0.80313999999999997</v>
      </c>
      <c r="B40159" s="1">
        <v>210.95581788474192</v>
      </c>
    </row>
    <row r="40160" spans="1:2" x14ac:dyDescent="0.35">
      <c r="A40160" s="1">
        <v>0.80315999999999999</v>
      </c>
      <c r="B40160" s="1">
        <v>211.52743265317852</v>
      </c>
    </row>
    <row r="40161" spans="1:2" x14ac:dyDescent="0.35">
      <c r="A40161" s="1">
        <v>0.80318000000000001</v>
      </c>
      <c r="B40161" s="1">
        <v>212.09069668076697</v>
      </c>
    </row>
    <row r="40162" spans="1:2" x14ac:dyDescent="0.35">
      <c r="A40162" s="1">
        <v>0.80320000000000003</v>
      </c>
      <c r="B40162" s="1">
        <v>212.6455877308079</v>
      </c>
    </row>
    <row r="40163" spans="1:2" x14ac:dyDescent="0.35">
      <c r="A40163" s="1">
        <v>0.80322000000000005</v>
      </c>
      <c r="B40163" s="1">
        <v>213.1920838971528</v>
      </c>
    </row>
    <row r="40164" spans="1:2" x14ac:dyDescent="0.35">
      <c r="A40164" s="1">
        <v>0.80323999999999995</v>
      </c>
      <c r="B40164" s="1">
        <v>213.73016360506631</v>
      </c>
    </row>
    <row r="40165" spans="1:2" x14ac:dyDescent="0.35">
      <c r="A40165" s="1">
        <v>0.80325999999999997</v>
      </c>
      <c r="B40165" s="1">
        <v>214.25980561208777</v>
      </c>
    </row>
    <row r="40166" spans="1:2" x14ac:dyDescent="0.35">
      <c r="A40166" s="1">
        <v>0.80327999999999999</v>
      </c>
      <c r="B40166" s="1">
        <v>214.78098900885524</v>
      </c>
    </row>
    <row r="40167" spans="1:2" x14ac:dyDescent="0.35">
      <c r="A40167" s="1">
        <v>0.80330000000000001</v>
      </c>
      <c r="B40167" s="1">
        <v>215.29369321994287</v>
      </c>
    </row>
    <row r="40168" spans="1:2" x14ac:dyDescent="0.35">
      <c r="A40168" s="1">
        <v>0.80332000000000003</v>
      </c>
      <c r="B40168" s="1">
        <v>215.7978980046617</v>
      </c>
    </row>
    <row r="40169" spans="1:2" x14ac:dyDescent="0.35">
      <c r="A40169" s="1">
        <v>0.80334000000000005</v>
      </c>
      <c r="B40169" s="1">
        <v>216.29358345787244</v>
      </c>
    </row>
    <row r="40170" spans="1:2" x14ac:dyDescent="0.35">
      <c r="A40170" s="1">
        <v>0.80335999999999996</v>
      </c>
      <c r="B40170" s="1">
        <v>216.78073001076004</v>
      </c>
    </row>
    <row r="40171" spans="1:2" x14ac:dyDescent="0.35">
      <c r="A40171" s="1">
        <v>0.80337999999999998</v>
      </c>
      <c r="B40171" s="1">
        <v>217.25931843161712</v>
      </c>
    </row>
    <row r="40172" spans="1:2" x14ac:dyDescent="0.35">
      <c r="A40172" s="1">
        <v>0.8034</v>
      </c>
      <c r="B40172" s="1">
        <v>217.72932982659003</v>
      </c>
    </row>
    <row r="40173" spans="1:2" x14ac:dyDescent="0.35">
      <c r="A40173" s="1">
        <v>0.80342000000000002</v>
      </c>
      <c r="B40173" s="1">
        <v>218.19074564043368</v>
      </c>
    </row>
    <row r="40174" spans="1:2" x14ac:dyDescent="0.35">
      <c r="A40174" s="1">
        <v>0.80344000000000004</v>
      </c>
      <c r="B40174" s="1">
        <v>218.64354765724184</v>
      </c>
    </row>
    <row r="40175" spans="1:2" x14ac:dyDescent="0.35">
      <c r="A40175" s="1">
        <v>0.80345999999999995</v>
      </c>
      <c r="B40175" s="1">
        <v>219.08771800116421</v>
      </c>
    </row>
    <row r="40176" spans="1:2" x14ac:dyDescent="0.35">
      <c r="A40176" s="1">
        <v>0.80347999999999997</v>
      </c>
      <c r="B40176" s="1">
        <v>219.52323913712021</v>
      </c>
    </row>
    <row r="40177" spans="1:2" x14ac:dyDescent="0.35">
      <c r="A40177" s="1">
        <v>0.80349999999999999</v>
      </c>
      <c r="B40177" s="1">
        <v>219.95009387147903</v>
      </c>
    </row>
    <row r="40178" spans="1:2" x14ac:dyDescent="0.35">
      <c r="A40178" s="1">
        <v>0.80352000000000001</v>
      </c>
      <c r="B40178" s="1">
        <v>220.3682653527467</v>
      </c>
    </row>
    <row r="40179" spans="1:2" x14ac:dyDescent="0.35">
      <c r="A40179" s="1">
        <v>0.80354000000000003</v>
      </c>
      <c r="B40179" s="1">
        <v>220.77773707222912</v>
      </c>
    </row>
    <row r="40180" spans="1:2" x14ac:dyDescent="0.35">
      <c r="A40180" s="1">
        <v>0.80356000000000005</v>
      </c>
      <c r="B40180" s="1">
        <v>221.17849286468575</v>
      </c>
    </row>
    <row r="40181" spans="1:2" x14ac:dyDescent="0.35">
      <c r="A40181" s="1">
        <v>0.80357999999999996</v>
      </c>
      <c r="B40181" s="1">
        <v>221.57051690895699</v>
      </c>
    </row>
    <row r="40182" spans="1:2" x14ac:dyDescent="0.35">
      <c r="A40182" s="1">
        <v>0.80359999999999998</v>
      </c>
      <c r="B40182" s="1">
        <v>221.95379372861544</v>
      </c>
    </row>
    <row r="40183" spans="1:2" x14ac:dyDescent="0.35">
      <c r="A40183" s="1">
        <v>0.80362</v>
      </c>
      <c r="B40183" s="1">
        <v>222.32830819254147</v>
      </c>
    </row>
    <row r="40184" spans="1:2" x14ac:dyDescent="0.35">
      <c r="A40184" s="1">
        <v>0.80364000000000002</v>
      </c>
      <c r="B40184" s="1">
        <v>222.69404551554712</v>
      </c>
    </row>
    <row r="40185" spans="1:2" x14ac:dyDescent="0.35">
      <c r="A40185" s="1">
        <v>0.80366000000000004</v>
      </c>
      <c r="B40185" s="1">
        <v>223.05099125894907</v>
      </c>
    </row>
    <row r="40186" spans="1:2" x14ac:dyDescent="0.35">
      <c r="A40186" s="1">
        <v>0.80367999999999995</v>
      </c>
      <c r="B40186" s="1">
        <v>223.39913133113905</v>
      </c>
    </row>
    <row r="40187" spans="1:2" x14ac:dyDescent="0.35">
      <c r="A40187" s="1">
        <v>0.80369999999999997</v>
      </c>
      <c r="B40187" s="1">
        <v>223.73845198814624</v>
      </c>
    </row>
    <row r="40188" spans="1:2" x14ac:dyDescent="0.35">
      <c r="A40188" s="1">
        <v>0.80371999999999999</v>
      </c>
      <c r="B40188" s="1">
        <v>224.06893983417049</v>
      </c>
    </row>
    <row r="40189" spans="1:2" x14ac:dyDescent="0.35">
      <c r="A40189" s="1">
        <v>0.80374000000000001</v>
      </c>
      <c r="B40189" s="1">
        <v>224.39058182211755</v>
      </c>
    </row>
    <row r="40190" spans="1:2" x14ac:dyDescent="0.35">
      <c r="A40190" s="1">
        <v>0.80376000000000003</v>
      </c>
      <c r="B40190" s="1">
        <v>224.70336525411253</v>
      </c>
    </row>
    <row r="40191" spans="1:2" x14ac:dyDescent="0.35">
      <c r="A40191" s="1">
        <v>0.80378000000000005</v>
      </c>
      <c r="B40191" s="1">
        <v>225.00727778200101</v>
      </c>
    </row>
    <row r="40192" spans="1:2" x14ac:dyDescent="0.35">
      <c r="A40192" s="1">
        <v>0.80379999999999996</v>
      </c>
      <c r="B40192" s="1">
        <v>225.30230740783554</v>
      </c>
    </row>
    <row r="40193" spans="1:2" x14ac:dyDescent="0.35">
      <c r="A40193" s="1">
        <v>0.80381999999999998</v>
      </c>
      <c r="B40193" s="1">
        <v>225.58844248435429</v>
      </c>
    </row>
    <row r="40194" spans="1:2" x14ac:dyDescent="0.35">
      <c r="A40194" s="1">
        <v>0.80384</v>
      </c>
      <c r="B40194" s="1">
        <v>225.86567171543302</v>
      </c>
    </row>
    <row r="40195" spans="1:2" x14ac:dyDescent="0.35">
      <c r="A40195" s="1">
        <v>0.80386000000000002</v>
      </c>
      <c r="B40195" s="1">
        <v>226.1339841565364</v>
      </c>
    </row>
    <row r="40196" spans="1:2" x14ac:dyDescent="0.35">
      <c r="A40196" s="1">
        <v>0.80388000000000004</v>
      </c>
      <c r="B40196" s="1">
        <v>226.39336921514982</v>
      </c>
    </row>
    <row r="40197" spans="1:2" x14ac:dyDescent="0.35">
      <c r="A40197" s="1">
        <v>0.80389999999999995</v>
      </c>
      <c r="B40197" s="1">
        <v>226.64381665119072</v>
      </c>
    </row>
    <row r="40198" spans="1:2" x14ac:dyDescent="0.35">
      <c r="A40198" s="1">
        <v>0.80391999999999997</v>
      </c>
      <c r="B40198" s="1">
        <v>226.88531657742999</v>
      </c>
    </row>
    <row r="40199" spans="1:2" x14ac:dyDescent="0.35">
      <c r="A40199" s="1">
        <v>0.80393999999999999</v>
      </c>
      <c r="B40199" s="1">
        <v>227.11785945985955</v>
      </c>
    </row>
    <row r="40200" spans="1:2" x14ac:dyDescent="0.35">
      <c r="A40200" s="1">
        <v>0.80396000000000001</v>
      </c>
      <c r="B40200" s="1">
        <v>227.34143611808568</v>
      </c>
    </row>
    <row r="40201" spans="1:2" x14ac:dyDescent="0.35">
      <c r="A40201" s="1">
        <v>0.80398000000000003</v>
      </c>
      <c r="B40201" s="1">
        <v>227.55603772568477</v>
      </c>
    </row>
    <row r="40202" spans="1:2" x14ac:dyDescent="0.35">
      <c r="A40202" s="1">
        <v>0.80400000000000005</v>
      </c>
      <c r="B40202" s="1">
        <v>227.76165581055278</v>
      </c>
    </row>
    <row r="40203" spans="1:2" x14ac:dyDescent="0.35">
      <c r="A40203" s="1">
        <v>0.80401999999999996</v>
      </c>
      <c r="B40203" s="1">
        <v>227.95828225523891</v>
      </c>
    </row>
    <row r="40204" spans="1:2" x14ac:dyDescent="0.35">
      <c r="A40204" s="1">
        <v>0.80403999999999998</v>
      </c>
      <c r="B40204" s="1">
        <v>228.14590929726961</v>
      </c>
    </row>
    <row r="40205" spans="1:2" x14ac:dyDescent="0.35">
      <c r="A40205" s="1">
        <v>0.80406</v>
      </c>
      <c r="B40205" s="1">
        <v>228.32452952944965</v>
      </c>
    </row>
    <row r="40206" spans="1:2" x14ac:dyDescent="0.35">
      <c r="A40206" s="1">
        <v>0.80408000000000002</v>
      </c>
      <c r="B40206" s="1">
        <v>228.49413590015803</v>
      </c>
    </row>
    <row r="40207" spans="1:2" x14ac:dyDescent="0.35">
      <c r="A40207" s="1">
        <v>0.80410000000000004</v>
      </c>
      <c r="B40207" s="1">
        <v>228.65472171362572</v>
      </c>
    </row>
    <row r="40208" spans="1:2" x14ac:dyDescent="0.35">
      <c r="A40208" s="1">
        <v>0.80411999999999995</v>
      </c>
      <c r="B40208" s="1">
        <v>228.80628063019904</v>
      </c>
    </row>
    <row r="40209" spans="1:2" x14ac:dyDescent="0.35">
      <c r="A40209" s="1">
        <v>0.80413999999999997</v>
      </c>
      <c r="B40209" s="1">
        <v>228.94880666659293</v>
      </c>
    </row>
    <row r="40210" spans="1:2" x14ac:dyDescent="0.35">
      <c r="A40210" s="1">
        <v>0.80415999999999999</v>
      </c>
      <c r="B40210" s="1">
        <v>229.08229419612272</v>
      </c>
    </row>
    <row r="40211" spans="1:2" x14ac:dyDescent="0.35">
      <c r="A40211" s="1">
        <v>0.80418000000000001</v>
      </c>
      <c r="B40211" s="1">
        <v>229.20673794892991</v>
      </c>
    </row>
    <row r="40212" spans="1:2" x14ac:dyDescent="0.35">
      <c r="A40212" s="1">
        <v>0.80420000000000003</v>
      </c>
      <c r="B40212" s="1">
        <v>229.32213301218709</v>
      </c>
    </row>
    <row r="40213" spans="1:2" x14ac:dyDescent="0.35">
      <c r="A40213" s="1">
        <v>0.80422000000000005</v>
      </c>
      <c r="B40213" s="1">
        <v>229.42847483029533</v>
      </c>
    </row>
    <row r="40214" spans="1:2" x14ac:dyDescent="0.35">
      <c r="A40214" s="1">
        <v>0.80423999999999995</v>
      </c>
      <c r="B40214" s="1">
        <v>229.52575920506129</v>
      </c>
    </row>
    <row r="40215" spans="1:2" x14ac:dyDescent="0.35">
      <c r="A40215" s="1">
        <v>0.80425999999999997</v>
      </c>
      <c r="B40215" s="1">
        <v>229.61398229586533</v>
      </c>
    </row>
    <row r="40216" spans="1:2" x14ac:dyDescent="0.35">
      <c r="A40216" s="1">
        <v>0.80427999999999999</v>
      </c>
      <c r="B40216" s="1">
        <v>229.69314061981044</v>
      </c>
    </row>
    <row r="40217" spans="1:2" x14ac:dyDescent="0.35">
      <c r="A40217" s="1">
        <v>0.80430000000000001</v>
      </c>
      <c r="B40217" s="1">
        <v>229.76323105186157</v>
      </c>
    </row>
    <row r="40218" spans="1:2" x14ac:dyDescent="0.35">
      <c r="A40218" s="1">
        <v>0.80432000000000003</v>
      </c>
      <c r="B40218" s="1">
        <v>229.82425082496835</v>
      </c>
    </row>
    <row r="40219" spans="1:2" x14ac:dyDescent="0.35">
      <c r="A40219" s="1">
        <v>0.80434000000000005</v>
      </c>
      <c r="B40219" s="1">
        <v>229.87619753017475</v>
      </c>
    </row>
    <row r="40220" spans="1:2" x14ac:dyDescent="0.35">
      <c r="A40220" s="1">
        <v>0.80435999999999996</v>
      </c>
      <c r="B40220" s="1">
        <v>229.91906911671356</v>
      </c>
    </row>
    <row r="40221" spans="1:2" x14ac:dyDescent="0.35">
      <c r="A40221" s="1">
        <v>0.80437999999999998</v>
      </c>
      <c r="B40221" s="1">
        <v>229.95286389208835</v>
      </c>
    </row>
    <row r="40222" spans="1:2" x14ac:dyDescent="0.35">
      <c r="A40222" s="1">
        <v>0.8044</v>
      </c>
      <c r="B40222" s="1">
        <v>229.97758052213905</v>
      </c>
    </row>
    <row r="40223" spans="1:2" x14ac:dyDescent="0.35">
      <c r="A40223" s="1">
        <v>0.80442000000000002</v>
      </c>
      <c r="B40223" s="1">
        <v>229.99321803109541</v>
      </c>
    </row>
    <row r="40224" spans="1:2" x14ac:dyDescent="0.35">
      <c r="A40224" s="1">
        <v>0.80444000000000004</v>
      </c>
      <c r="B40224" s="1">
        <v>229.99977580161539</v>
      </c>
    </row>
    <row r="40225" spans="1:2" x14ac:dyDescent="0.35">
      <c r="A40225" s="1">
        <v>0.80445999999999995</v>
      </c>
      <c r="B40225" s="1">
        <v>229.99725357480938</v>
      </c>
    </row>
    <row r="40226" spans="1:2" x14ac:dyDescent="0.35">
      <c r="A40226" s="1">
        <v>0.80447999999999997</v>
      </c>
      <c r="B40226" s="1">
        <v>229.9856514502506</v>
      </c>
    </row>
    <row r="40227" spans="1:2" x14ac:dyDescent="0.35">
      <c r="A40227" s="1">
        <v>0.80449999999999999</v>
      </c>
      <c r="B40227" s="1">
        <v>229.96496988597107</v>
      </c>
    </row>
    <row r="40228" spans="1:2" x14ac:dyDescent="0.35">
      <c r="A40228" s="1">
        <v>0.80452000000000001</v>
      </c>
      <c r="B40228" s="1">
        <v>229.93520969844351</v>
      </c>
    </row>
    <row r="40229" spans="1:2" x14ac:dyDescent="0.35">
      <c r="A40229" s="1">
        <v>0.80454000000000003</v>
      </c>
      <c r="B40229" s="1">
        <v>229.89637206254923</v>
      </c>
    </row>
    <row r="40230" spans="1:2" x14ac:dyDescent="0.35">
      <c r="A40230" s="1">
        <v>0.80456000000000005</v>
      </c>
      <c r="B40230" s="1">
        <v>229.84845851153153</v>
      </c>
    </row>
    <row r="40231" spans="1:2" x14ac:dyDescent="0.35">
      <c r="A40231" s="1">
        <v>0.80457999999999996</v>
      </c>
      <c r="B40231" s="1">
        <v>229.79147093693567</v>
      </c>
    </row>
    <row r="40232" spans="1:2" x14ac:dyDescent="0.35">
      <c r="A40232" s="1">
        <v>0.80459999999999998</v>
      </c>
      <c r="B40232" s="1">
        <v>229.72541158853298</v>
      </c>
    </row>
    <row r="40233" spans="1:2" x14ac:dyDescent="0.35">
      <c r="A40233" s="1">
        <v>0.80462</v>
      </c>
      <c r="B40233" s="1">
        <v>229.6502830742337</v>
      </c>
    </row>
    <row r="40234" spans="1:2" x14ac:dyDescent="0.35">
      <c r="A40234" s="1">
        <v>0.80464000000000002</v>
      </c>
      <c r="B40234" s="1">
        <v>229.5660883599829</v>
      </c>
    </row>
    <row r="40235" spans="1:2" x14ac:dyDescent="0.35">
      <c r="A40235" s="1">
        <v>0.80466000000000004</v>
      </c>
      <c r="B40235" s="1">
        <v>229.47283076964374</v>
      </c>
    </row>
    <row r="40236" spans="1:2" x14ac:dyDescent="0.35">
      <c r="A40236" s="1">
        <v>0.80467999999999995</v>
      </c>
      <c r="B40236" s="1">
        <v>229.37051398486668</v>
      </c>
    </row>
    <row r="40237" spans="1:2" x14ac:dyDescent="0.35">
      <c r="A40237" s="1">
        <v>0.80469999999999997</v>
      </c>
      <c r="B40237" s="1">
        <v>229.25914204494228</v>
      </c>
    </row>
    <row r="40238" spans="1:2" x14ac:dyDescent="0.35">
      <c r="A40238" s="1">
        <v>0.80471999999999999</v>
      </c>
      <c r="B40238" s="1">
        <v>229.13871934664445</v>
      </c>
    </row>
    <row r="40239" spans="1:2" x14ac:dyDescent="0.35">
      <c r="A40239" s="1">
        <v>0.80474000000000001</v>
      </c>
      <c r="B40239" s="1">
        <v>229.00925064405516</v>
      </c>
    </row>
    <row r="40240" spans="1:2" x14ac:dyDescent="0.35">
      <c r="A40240" s="1">
        <v>0.80476000000000003</v>
      </c>
      <c r="B40240" s="1">
        <v>228.8707410483764</v>
      </c>
    </row>
    <row r="40241" spans="1:2" x14ac:dyDescent="0.35">
      <c r="A40241" s="1">
        <v>0.80478000000000005</v>
      </c>
      <c r="B40241" s="1">
        <v>228.72319602773115</v>
      </c>
    </row>
    <row r="40242" spans="1:2" x14ac:dyDescent="0.35">
      <c r="A40242" s="1">
        <v>0.80479999999999996</v>
      </c>
      <c r="B40242" s="1">
        <v>228.56662140694428</v>
      </c>
    </row>
    <row r="40243" spans="1:2" x14ac:dyDescent="0.35">
      <c r="A40243" s="1">
        <v>0.80481999999999998</v>
      </c>
      <c r="B40243" s="1">
        <v>228.40102336731232</v>
      </c>
    </row>
    <row r="40244" spans="1:2" x14ac:dyDescent="0.35">
      <c r="A40244" s="1">
        <v>0.80484</v>
      </c>
      <c r="B40244" s="1">
        <v>228.226408446363</v>
      </c>
    </row>
    <row r="40245" spans="1:2" x14ac:dyDescent="0.35">
      <c r="A40245" s="1">
        <v>0.80486000000000002</v>
      </c>
      <c r="B40245" s="1">
        <v>228.0427835375944</v>
      </c>
    </row>
    <row r="40246" spans="1:2" x14ac:dyDescent="0.35">
      <c r="A40246" s="1">
        <v>0.80488000000000004</v>
      </c>
      <c r="B40246" s="1">
        <v>227.85015589020352</v>
      </c>
    </row>
    <row r="40247" spans="1:2" x14ac:dyDescent="0.35">
      <c r="A40247" s="1">
        <v>0.80489999999999995</v>
      </c>
      <c r="B40247" s="1">
        <v>227.64853310880099</v>
      </c>
    </row>
    <row r="40248" spans="1:2" x14ac:dyDescent="0.35">
      <c r="A40248" s="1">
        <v>0.80491999999999997</v>
      </c>
      <c r="B40248" s="1">
        <v>227.43792315310714</v>
      </c>
    </row>
    <row r="40249" spans="1:2" x14ac:dyDescent="0.35">
      <c r="A40249" s="1">
        <v>0.80493999999999999</v>
      </c>
      <c r="B40249" s="1">
        <v>227.21833433764328</v>
      </c>
    </row>
    <row r="40250" spans="1:2" x14ac:dyDescent="0.35">
      <c r="A40250" s="1">
        <v>0.80496000000000001</v>
      </c>
      <c r="B40250" s="1">
        <v>226.9897753313999</v>
      </c>
    </row>
    <row r="40251" spans="1:2" x14ac:dyDescent="0.35">
      <c r="A40251" s="1">
        <v>0.80498000000000003</v>
      </c>
      <c r="B40251" s="1">
        <v>226.75225515749514</v>
      </c>
    </row>
    <row r="40252" spans="1:2" x14ac:dyDescent="0.35">
      <c r="A40252" s="1">
        <v>0.80500000000000005</v>
      </c>
      <c r="B40252" s="1">
        <v>226.50578319281883</v>
      </c>
    </row>
    <row r="40253" spans="1:2" x14ac:dyDescent="0.35">
      <c r="A40253" s="1">
        <v>0.80501999999999996</v>
      </c>
      <c r="B40253" s="1">
        <v>226.25036916766325</v>
      </c>
    </row>
    <row r="40254" spans="1:2" x14ac:dyDescent="0.35">
      <c r="A40254" s="1">
        <v>0.80503999999999998</v>
      </c>
      <c r="B40254" s="1">
        <v>225.98602316533444</v>
      </c>
    </row>
    <row r="40255" spans="1:2" x14ac:dyDescent="0.35">
      <c r="A40255" s="1">
        <v>0.80506</v>
      </c>
      <c r="B40255" s="1">
        <v>225.7127556217599</v>
      </c>
    </row>
    <row r="40256" spans="1:2" x14ac:dyDescent="0.35">
      <c r="A40256" s="1">
        <v>0.80508000000000002</v>
      </c>
      <c r="B40256" s="1">
        <v>225.43057732507671</v>
      </c>
    </row>
    <row r="40257" spans="1:2" x14ac:dyDescent="0.35">
      <c r="A40257" s="1">
        <v>0.80510000000000004</v>
      </c>
      <c r="B40257" s="1">
        <v>225.13949941519974</v>
      </c>
    </row>
    <row r="40258" spans="1:2" x14ac:dyDescent="0.35">
      <c r="A40258" s="1">
        <v>0.80511999999999995</v>
      </c>
      <c r="B40258" s="1">
        <v>224.83953338338776</v>
      </c>
    </row>
    <row r="40259" spans="1:2" x14ac:dyDescent="0.35">
      <c r="A40259" s="1">
        <v>0.80513999999999997</v>
      </c>
      <c r="B40259" s="1">
        <v>224.53069107178342</v>
      </c>
    </row>
    <row r="40260" spans="1:2" x14ac:dyDescent="0.35">
      <c r="A40260" s="1">
        <v>0.80515999999999999</v>
      </c>
      <c r="B40260" s="1">
        <v>224.2129846729537</v>
      </c>
    </row>
    <row r="40261" spans="1:2" x14ac:dyDescent="0.35">
      <c r="A40261" s="1">
        <v>0.80518000000000001</v>
      </c>
      <c r="B40261" s="1">
        <v>223.88642672940315</v>
      </c>
    </row>
    <row r="40262" spans="1:2" x14ac:dyDescent="0.35">
      <c r="A40262" s="1">
        <v>0.80520000000000003</v>
      </c>
      <c r="B40262" s="1">
        <v>223.55103013308033</v>
      </c>
    </row>
    <row r="40263" spans="1:2" x14ac:dyDescent="0.35">
      <c r="A40263" s="1">
        <v>0.80522000000000005</v>
      </c>
      <c r="B40263" s="1">
        <v>223.20680812486847</v>
      </c>
    </row>
    <row r="40264" spans="1:2" x14ac:dyDescent="0.35">
      <c r="A40264" s="1">
        <v>0.80523999999999996</v>
      </c>
      <c r="B40264" s="1">
        <v>222.85377429406478</v>
      </c>
    </row>
    <row r="40265" spans="1:2" x14ac:dyDescent="0.35">
      <c r="A40265" s="1">
        <v>0.80525999999999998</v>
      </c>
      <c r="B40265" s="1">
        <v>222.49194257783711</v>
      </c>
    </row>
    <row r="40266" spans="1:2" x14ac:dyDescent="0.35">
      <c r="A40266" s="1">
        <v>0.80528</v>
      </c>
      <c r="B40266" s="1">
        <v>222.12132726068373</v>
      </c>
    </row>
    <row r="40267" spans="1:2" x14ac:dyDescent="0.35">
      <c r="A40267" s="1">
        <v>0.80530000000000002</v>
      </c>
      <c r="B40267" s="1">
        <v>221.74194297386268</v>
      </c>
    </row>
    <row r="40268" spans="1:2" x14ac:dyDescent="0.35">
      <c r="A40268" s="1">
        <v>0.80532000000000004</v>
      </c>
      <c r="B40268" s="1">
        <v>221.35380469481427</v>
      </c>
    </row>
    <row r="40269" spans="1:2" x14ac:dyDescent="0.35">
      <c r="A40269" s="1">
        <v>0.80533999999999994</v>
      </c>
      <c r="B40269" s="1">
        <v>220.95692774658031</v>
      </c>
    </row>
    <row r="40270" spans="1:2" x14ac:dyDescent="0.35">
      <c r="A40270" s="1">
        <v>0.80535999999999996</v>
      </c>
      <c r="B40270" s="1">
        <v>220.55132779717232</v>
      </c>
    </row>
    <row r="40271" spans="1:2" x14ac:dyDescent="0.35">
      <c r="A40271" s="1">
        <v>0.80537999999999998</v>
      </c>
      <c r="B40271" s="1">
        <v>220.1370208589891</v>
      </c>
    </row>
    <row r="40272" spans="1:2" x14ac:dyDescent="0.35">
      <c r="A40272" s="1">
        <v>0.8054</v>
      </c>
      <c r="B40272" s="1">
        <v>219.71402328815728</v>
      </c>
    </row>
    <row r="40273" spans="1:2" x14ac:dyDescent="0.35">
      <c r="A40273" s="1">
        <v>0.80542000000000002</v>
      </c>
      <c r="B40273" s="1">
        <v>219.28235178389673</v>
      </c>
    </row>
    <row r="40274" spans="1:2" x14ac:dyDescent="0.35">
      <c r="A40274" s="1">
        <v>0.80544000000000004</v>
      </c>
      <c r="B40274" s="1">
        <v>218.84202338785926</v>
      </c>
    </row>
    <row r="40275" spans="1:2" x14ac:dyDescent="0.35">
      <c r="A40275" s="1">
        <v>0.80545999999999995</v>
      </c>
      <c r="B40275" s="1">
        <v>218.39305548345806</v>
      </c>
    </row>
    <row r="40276" spans="1:2" x14ac:dyDescent="0.35">
      <c r="A40276" s="1">
        <v>0.80547999999999997</v>
      </c>
      <c r="B40276" s="1">
        <v>217.93546579517314</v>
      </c>
    </row>
    <row r="40277" spans="1:2" x14ac:dyDescent="0.35">
      <c r="A40277" s="1">
        <v>0.80549999999999999</v>
      </c>
      <c r="B40277" s="1">
        <v>217.46927238786392</v>
      </c>
    </row>
    <row r="40278" spans="1:2" x14ac:dyDescent="0.35">
      <c r="A40278" s="1">
        <v>0.80552000000000001</v>
      </c>
      <c r="B40278" s="1">
        <v>216.99449366604782</v>
      </c>
    </row>
    <row r="40279" spans="1:2" x14ac:dyDescent="0.35">
      <c r="A40279" s="1">
        <v>0.80554000000000003</v>
      </c>
      <c r="B40279" s="1">
        <v>216.5111483731759</v>
      </c>
    </row>
    <row r="40280" spans="1:2" x14ac:dyDescent="0.35">
      <c r="A40280" s="1">
        <v>0.80556000000000005</v>
      </c>
      <c r="B40280" s="1">
        <v>216.01925559089264</v>
      </c>
    </row>
    <row r="40281" spans="1:2" x14ac:dyDescent="0.35">
      <c r="A40281" s="1">
        <v>0.80557999999999996</v>
      </c>
      <c r="B40281" s="1">
        <v>215.51883473828516</v>
      </c>
    </row>
    <row r="40282" spans="1:2" x14ac:dyDescent="0.35">
      <c r="A40282" s="1">
        <v>0.80559999999999998</v>
      </c>
      <c r="B40282" s="1">
        <v>215.00990557110731</v>
      </c>
    </row>
    <row r="40283" spans="1:2" x14ac:dyDescent="0.35">
      <c r="A40283" s="1">
        <v>0.80562</v>
      </c>
      <c r="B40283" s="1">
        <v>214.49248818101105</v>
      </c>
    </row>
    <row r="40284" spans="1:2" x14ac:dyDescent="0.35">
      <c r="A40284" s="1">
        <v>0.80564000000000002</v>
      </c>
      <c r="B40284" s="1">
        <v>213.96660299475371</v>
      </c>
    </row>
    <row r="40285" spans="1:2" x14ac:dyDescent="0.35">
      <c r="A40285" s="1">
        <v>0.80566000000000004</v>
      </c>
      <c r="B40285" s="1">
        <v>213.43227077337963</v>
      </c>
    </row>
    <row r="40286" spans="1:2" x14ac:dyDescent="0.35">
      <c r="A40286" s="1">
        <v>0.80567999999999995</v>
      </c>
      <c r="B40286" s="1">
        <v>212.88951261141244</v>
      </c>
    </row>
    <row r="40287" spans="1:2" x14ac:dyDescent="0.35">
      <c r="A40287" s="1">
        <v>0.80569999999999997</v>
      </c>
      <c r="B40287" s="1">
        <v>212.33834993601016</v>
      </c>
    </row>
    <row r="40288" spans="1:2" x14ac:dyDescent="0.35">
      <c r="A40288" s="1">
        <v>0.80571999999999999</v>
      </c>
      <c r="B40288" s="1">
        <v>211.77880450613389</v>
      </c>
    </row>
    <row r="40289" spans="1:2" x14ac:dyDescent="0.35">
      <c r="A40289" s="1">
        <v>0.80574000000000001</v>
      </c>
      <c r="B40289" s="1">
        <v>211.2108984116791</v>
      </c>
    </row>
    <row r="40290" spans="1:2" x14ac:dyDescent="0.35">
      <c r="A40290" s="1">
        <v>0.80576000000000003</v>
      </c>
      <c r="B40290" s="1">
        <v>210.634654072606</v>
      </c>
    </row>
    <row r="40291" spans="1:2" x14ac:dyDescent="0.35">
      <c r="A40291" s="1">
        <v>0.80578000000000005</v>
      </c>
      <c r="B40291" s="1">
        <v>210.05009423805438</v>
      </c>
    </row>
    <row r="40292" spans="1:2" x14ac:dyDescent="0.35">
      <c r="A40292" s="1">
        <v>0.80579999999999996</v>
      </c>
      <c r="B40292" s="1">
        <v>209.45724198544832</v>
      </c>
    </row>
    <row r="40293" spans="1:2" x14ac:dyDescent="0.35">
      <c r="A40293" s="1">
        <v>0.80581999999999998</v>
      </c>
      <c r="B40293" s="1">
        <v>208.85612071957425</v>
      </c>
    </row>
    <row r="40294" spans="1:2" x14ac:dyDescent="0.35">
      <c r="A40294" s="1">
        <v>0.80584</v>
      </c>
      <c r="B40294" s="1">
        <v>208.24675417167313</v>
      </c>
    </row>
    <row r="40295" spans="1:2" x14ac:dyDescent="0.35">
      <c r="A40295" s="1">
        <v>0.80586000000000002</v>
      </c>
      <c r="B40295" s="1">
        <v>207.62916639849283</v>
      </c>
    </row>
    <row r="40296" spans="1:2" x14ac:dyDescent="0.35">
      <c r="A40296" s="1">
        <v>0.80588000000000004</v>
      </c>
      <c r="B40296" s="1">
        <v>207.00338178134123</v>
      </c>
    </row>
    <row r="40297" spans="1:2" x14ac:dyDescent="0.35">
      <c r="A40297" s="1">
        <v>0.80589999999999995</v>
      </c>
      <c r="B40297" s="1">
        <v>206.3694250251263</v>
      </c>
    </row>
    <row r="40298" spans="1:2" x14ac:dyDescent="0.35">
      <c r="A40298" s="1">
        <v>0.80591999999999997</v>
      </c>
      <c r="B40298" s="1">
        <v>205.7273211573696</v>
      </c>
    </row>
    <row r="40299" spans="1:2" x14ac:dyDescent="0.35">
      <c r="A40299" s="1">
        <v>0.80593999999999999</v>
      </c>
      <c r="B40299" s="1">
        <v>205.07709552723222</v>
      </c>
    </row>
    <row r="40300" spans="1:2" x14ac:dyDescent="0.35">
      <c r="A40300" s="1">
        <v>0.80596000000000001</v>
      </c>
      <c r="B40300" s="1">
        <v>204.41877380451459</v>
      </c>
    </row>
    <row r="40301" spans="1:2" x14ac:dyDescent="0.35">
      <c r="A40301" s="1">
        <v>0.80598000000000003</v>
      </c>
      <c r="B40301" s="1">
        <v>203.75238197862814</v>
      </c>
    </row>
    <row r="40302" spans="1:2" x14ac:dyDescent="0.35">
      <c r="A40302" s="1">
        <v>0.80600000000000005</v>
      </c>
      <c r="B40302" s="1">
        <v>203.07794635758114</v>
      </c>
    </row>
    <row r="40303" spans="1:2" x14ac:dyDescent="0.35">
      <c r="A40303" s="1">
        <v>0.80601999999999996</v>
      </c>
      <c r="B40303" s="1">
        <v>202.39549356694016</v>
      </c>
    </row>
    <row r="40304" spans="1:2" x14ac:dyDescent="0.35">
      <c r="A40304" s="1">
        <v>0.80603999999999998</v>
      </c>
      <c r="B40304" s="1">
        <v>201.70505054876671</v>
      </c>
    </row>
    <row r="40305" spans="1:2" x14ac:dyDescent="0.35">
      <c r="A40305" s="1">
        <v>0.80606</v>
      </c>
      <c r="B40305" s="1">
        <v>201.00664456057191</v>
      </c>
    </row>
    <row r="40306" spans="1:2" x14ac:dyDescent="0.35">
      <c r="A40306" s="1">
        <v>0.80608000000000002</v>
      </c>
      <c r="B40306" s="1">
        <v>200.30030317422836</v>
      </c>
    </row>
    <row r="40307" spans="1:2" x14ac:dyDescent="0.35">
      <c r="A40307" s="1">
        <v>0.80610000000000004</v>
      </c>
      <c r="B40307" s="1">
        <v>199.58605427488456</v>
      </c>
    </row>
    <row r="40308" spans="1:2" x14ac:dyDescent="0.35">
      <c r="A40308" s="1">
        <v>0.80611999999999995</v>
      </c>
      <c r="B40308" s="1">
        <v>198.86392605986731</v>
      </c>
    </row>
    <row r="40309" spans="1:2" x14ac:dyDescent="0.35">
      <c r="A40309" s="1">
        <v>0.80613999999999997</v>
      </c>
      <c r="B40309" s="1">
        <v>198.13394703755554</v>
      </c>
    </row>
    <row r="40310" spans="1:2" x14ac:dyDescent="0.35">
      <c r="A40310" s="1">
        <v>0.80615999999999999</v>
      </c>
      <c r="B40310" s="1">
        <v>197.39614602627441</v>
      </c>
    </row>
    <row r="40311" spans="1:2" x14ac:dyDescent="0.35">
      <c r="A40311" s="1">
        <v>0.80618000000000001</v>
      </c>
      <c r="B40311" s="1">
        <v>196.65055215314445</v>
      </c>
    </row>
    <row r="40312" spans="1:2" x14ac:dyDescent="0.35">
      <c r="A40312" s="1">
        <v>0.80620000000000003</v>
      </c>
      <c r="B40312" s="1">
        <v>195.89719485293176</v>
      </c>
    </row>
    <row r="40313" spans="1:2" x14ac:dyDescent="0.35">
      <c r="A40313" s="1">
        <v>0.80622000000000005</v>
      </c>
      <c r="B40313" s="1">
        <v>195.13610386689936</v>
      </c>
    </row>
    <row r="40314" spans="1:2" x14ac:dyDescent="0.35">
      <c r="A40314" s="1">
        <v>0.80623999999999996</v>
      </c>
      <c r="B40314" s="1">
        <v>194.36730924161631</v>
      </c>
    </row>
    <row r="40315" spans="1:2" x14ac:dyDescent="0.35">
      <c r="A40315" s="1">
        <v>0.80625999999999998</v>
      </c>
      <c r="B40315" s="1">
        <v>193.5908413277711</v>
      </c>
    </row>
    <row r="40316" spans="1:2" x14ac:dyDescent="0.35">
      <c r="A40316" s="1">
        <v>0.80628</v>
      </c>
      <c r="B40316" s="1">
        <v>192.80673077899087</v>
      </c>
    </row>
    <row r="40317" spans="1:2" x14ac:dyDescent="0.35">
      <c r="A40317" s="1">
        <v>0.80630000000000002</v>
      </c>
      <c r="B40317" s="1">
        <v>192.01500855061747</v>
      </c>
    </row>
    <row r="40318" spans="1:2" x14ac:dyDescent="0.35">
      <c r="A40318" s="1">
        <v>0.80632000000000004</v>
      </c>
      <c r="B40318" s="1">
        <v>191.21570589848884</v>
      </c>
    </row>
    <row r="40319" spans="1:2" x14ac:dyDescent="0.35">
      <c r="A40319" s="1">
        <v>0.80633999999999995</v>
      </c>
      <c r="B40319" s="1">
        <v>190.40885437770871</v>
      </c>
    </row>
    <row r="40320" spans="1:2" x14ac:dyDescent="0.35">
      <c r="A40320" s="1">
        <v>0.80635999999999997</v>
      </c>
      <c r="B40320" s="1">
        <v>189.5944858413863</v>
      </c>
    </row>
    <row r="40321" spans="1:2" x14ac:dyDescent="0.35">
      <c r="A40321" s="1">
        <v>0.80637999999999999</v>
      </c>
      <c r="B40321" s="1">
        <v>188.77263243940067</v>
      </c>
    </row>
    <row r="40322" spans="1:2" x14ac:dyDescent="0.35">
      <c r="A40322" s="1">
        <v>0.80640000000000001</v>
      </c>
      <c r="B40322" s="1">
        <v>187.94332661711678</v>
      </c>
    </row>
    <row r="40323" spans="1:2" x14ac:dyDescent="0.35">
      <c r="A40323" s="1">
        <v>0.80642000000000003</v>
      </c>
      <c r="B40323" s="1">
        <v>187.1066011141086</v>
      </c>
    </row>
    <row r="40324" spans="1:2" x14ac:dyDescent="0.35">
      <c r="A40324" s="1">
        <v>0.80644000000000005</v>
      </c>
      <c r="B40324" s="1">
        <v>186.26248896286623</v>
      </c>
    </row>
    <row r="40325" spans="1:2" x14ac:dyDescent="0.35">
      <c r="A40325" s="1">
        <v>0.80645999999999995</v>
      </c>
      <c r="B40325" s="1">
        <v>185.41102348749592</v>
      </c>
    </row>
    <row r="40326" spans="1:2" x14ac:dyDescent="0.35">
      <c r="A40326" s="1">
        <v>0.80647999999999997</v>
      </c>
      <c r="B40326" s="1">
        <v>184.55223830238901</v>
      </c>
    </row>
    <row r="40327" spans="1:2" x14ac:dyDescent="0.35">
      <c r="A40327" s="1">
        <v>0.80649999999999999</v>
      </c>
      <c r="B40327" s="1">
        <v>183.68616731091404</v>
      </c>
    </row>
    <row r="40328" spans="1:2" x14ac:dyDescent="0.35">
      <c r="A40328" s="1">
        <v>0.80652000000000001</v>
      </c>
      <c r="B40328" s="1">
        <v>182.81284470407863</v>
      </c>
    </row>
    <row r="40329" spans="1:2" x14ac:dyDescent="0.35">
      <c r="A40329" s="1">
        <v>0.80654000000000003</v>
      </c>
      <c r="B40329" s="1">
        <v>181.93230495916001</v>
      </c>
    </row>
    <row r="40330" spans="1:2" x14ac:dyDescent="0.35">
      <c r="A40330" s="1">
        <v>0.80656000000000005</v>
      </c>
      <c r="B40330" s="1">
        <v>181.04458283835956</v>
      </c>
    </row>
    <row r="40331" spans="1:2" x14ac:dyDescent="0.35">
      <c r="A40331" s="1">
        <v>0.80657999999999996</v>
      </c>
      <c r="B40331" s="1">
        <v>180.14971338743075</v>
      </c>
    </row>
    <row r="40332" spans="1:2" x14ac:dyDescent="0.35">
      <c r="A40332" s="1">
        <v>0.80659999999999998</v>
      </c>
      <c r="B40332" s="1">
        <v>179.24773193427907</v>
      </c>
    </row>
    <row r="40333" spans="1:2" x14ac:dyDescent="0.35">
      <c r="A40333" s="1">
        <v>0.80662</v>
      </c>
      <c r="B40333" s="1">
        <v>178.33867408759187</v>
      </c>
    </row>
    <row r="40334" spans="1:2" x14ac:dyDescent="0.35">
      <c r="A40334" s="1">
        <v>0.80664000000000002</v>
      </c>
      <c r="B40334" s="1">
        <v>177.42257573541642</v>
      </c>
    </row>
    <row r="40335" spans="1:2" x14ac:dyDescent="0.35">
      <c r="A40335" s="1">
        <v>0.80666000000000004</v>
      </c>
      <c r="B40335" s="1">
        <v>176.49947304374703</v>
      </c>
    </row>
    <row r="40336" spans="1:2" x14ac:dyDescent="0.35">
      <c r="A40336" s="1">
        <v>0.80667999999999995</v>
      </c>
      <c r="B40336" s="1">
        <v>175.56940245510162</v>
      </c>
    </row>
    <row r="40337" spans="1:2" x14ac:dyDescent="0.35">
      <c r="A40337" s="1">
        <v>0.80669999999999997</v>
      </c>
      <c r="B40337" s="1">
        <v>174.63240068706602</v>
      </c>
    </row>
    <row r="40338" spans="1:2" x14ac:dyDescent="0.35">
      <c r="A40338" s="1">
        <v>0.80671999999999999</v>
      </c>
      <c r="B40338" s="1">
        <v>173.68850473086985</v>
      </c>
    </row>
    <row r="40339" spans="1:2" x14ac:dyDescent="0.35">
      <c r="A40339" s="1">
        <v>0.80674000000000001</v>
      </c>
      <c r="B40339" s="1">
        <v>172.7377518499093</v>
      </c>
    </row>
    <row r="40340" spans="1:2" x14ac:dyDescent="0.35">
      <c r="A40340" s="1">
        <v>0.80676000000000003</v>
      </c>
      <c r="B40340" s="1">
        <v>171.7801795782801</v>
      </c>
    </row>
    <row r="40341" spans="1:2" x14ac:dyDescent="0.35">
      <c r="A40341" s="1">
        <v>0.80678000000000005</v>
      </c>
      <c r="B40341" s="1">
        <v>170.8158257192915</v>
      </c>
    </row>
    <row r="40342" spans="1:2" x14ac:dyDescent="0.35">
      <c r="A40342" s="1">
        <v>0.80679999999999996</v>
      </c>
      <c r="B40342" s="1">
        <v>169.84472834400023</v>
      </c>
    </row>
    <row r="40343" spans="1:2" x14ac:dyDescent="0.35">
      <c r="A40343" s="1">
        <v>0.80681999999999998</v>
      </c>
      <c r="B40343" s="1">
        <v>168.8669257896415</v>
      </c>
    </row>
    <row r="40344" spans="1:2" x14ac:dyDescent="0.35">
      <c r="A40344" s="1">
        <v>0.80684</v>
      </c>
      <c r="B40344" s="1">
        <v>167.88245665820349</v>
      </c>
    </row>
    <row r="40345" spans="1:2" x14ac:dyDescent="0.35">
      <c r="A40345" s="1">
        <v>0.80686000000000002</v>
      </c>
      <c r="B40345" s="1">
        <v>166.89135981483741</v>
      </c>
    </row>
    <row r="40346" spans="1:2" x14ac:dyDescent="0.35">
      <c r="A40346" s="1">
        <v>0.80688000000000004</v>
      </c>
      <c r="B40346" s="1">
        <v>165.8936743863496</v>
      </c>
    </row>
    <row r="40347" spans="1:2" x14ac:dyDescent="0.35">
      <c r="A40347" s="1">
        <v>0.80689999999999995</v>
      </c>
      <c r="B40347" s="1">
        <v>164.88943975965705</v>
      </c>
    </row>
    <row r="40348" spans="1:2" x14ac:dyDescent="0.35">
      <c r="A40348" s="1">
        <v>0.80691999999999997</v>
      </c>
      <c r="B40348" s="1">
        <v>163.87869558021421</v>
      </c>
    </row>
    <row r="40349" spans="1:2" x14ac:dyDescent="0.35">
      <c r="A40349" s="1">
        <v>0.80693999999999999</v>
      </c>
      <c r="B40349" s="1">
        <v>162.86148175047509</v>
      </c>
    </row>
    <row r="40350" spans="1:2" x14ac:dyDescent="0.35">
      <c r="A40350" s="1">
        <v>0.80696000000000001</v>
      </c>
      <c r="B40350" s="1">
        <v>161.83783842830002</v>
      </c>
    </row>
    <row r="40351" spans="1:2" x14ac:dyDescent="0.35">
      <c r="A40351" s="1">
        <v>0.80698000000000003</v>
      </c>
      <c r="B40351" s="1">
        <v>160.80780602537456</v>
      </c>
    </row>
    <row r="40352" spans="1:2" x14ac:dyDescent="0.35">
      <c r="A40352" s="1">
        <v>0.80700000000000005</v>
      </c>
      <c r="B40352" s="1">
        <v>159.77142520561426</v>
      </c>
    </row>
    <row r="40353" spans="1:2" x14ac:dyDescent="0.35">
      <c r="A40353" s="1">
        <v>0.80701999999999996</v>
      </c>
      <c r="B40353" s="1">
        <v>158.72873688356407</v>
      </c>
    </row>
    <row r="40354" spans="1:2" x14ac:dyDescent="0.35">
      <c r="A40354" s="1">
        <v>0.80703999999999998</v>
      </c>
      <c r="B40354" s="1">
        <v>157.67978222276412</v>
      </c>
    </row>
    <row r="40355" spans="1:2" x14ac:dyDescent="0.35">
      <c r="A40355" s="1">
        <v>0.80706</v>
      </c>
      <c r="B40355" s="1">
        <v>156.62460263415306</v>
      </c>
    </row>
    <row r="40356" spans="1:2" x14ac:dyDescent="0.35">
      <c r="A40356" s="1">
        <v>0.80708000000000002</v>
      </c>
      <c r="B40356" s="1">
        <v>155.56323977440945</v>
      </c>
    </row>
    <row r="40357" spans="1:2" x14ac:dyDescent="0.35">
      <c r="A40357" s="1">
        <v>0.80710000000000004</v>
      </c>
      <c r="B40357" s="1">
        <v>154.49573554433127</v>
      </c>
    </row>
    <row r="40358" spans="1:2" x14ac:dyDescent="0.35">
      <c r="A40358" s="1">
        <v>0.80711999999999995</v>
      </c>
      <c r="B40358" s="1">
        <v>153.42213208715773</v>
      </c>
    </row>
    <row r="40359" spans="1:2" x14ac:dyDescent="0.35">
      <c r="A40359" s="1">
        <v>0.80713999999999997</v>
      </c>
      <c r="B40359" s="1">
        <v>152.34247178690529</v>
      </c>
    </row>
    <row r="40360" spans="1:2" x14ac:dyDescent="0.35">
      <c r="A40360" s="1">
        <v>0.80715999999999999</v>
      </c>
      <c r="B40360" s="1">
        <v>151.25679726671882</v>
      </c>
    </row>
    <row r="40361" spans="1:2" x14ac:dyDescent="0.35">
      <c r="A40361" s="1">
        <v>0.80718000000000001</v>
      </c>
      <c r="B40361" s="1">
        <v>150.16515138716937</v>
      </c>
    </row>
    <row r="40362" spans="1:2" x14ac:dyDescent="0.35">
      <c r="A40362" s="1">
        <v>0.80720000000000003</v>
      </c>
      <c r="B40362" s="1">
        <v>149.06757724456705</v>
      </c>
    </row>
    <row r="40363" spans="1:2" x14ac:dyDescent="0.35">
      <c r="A40363" s="1">
        <v>0.80722000000000005</v>
      </c>
      <c r="B40363" s="1">
        <v>147.96411816925971</v>
      </c>
    </row>
    <row r="40364" spans="1:2" x14ac:dyDescent="0.35">
      <c r="A40364" s="1">
        <v>0.80723999999999996</v>
      </c>
      <c r="B40364" s="1">
        <v>146.8548177239272</v>
      </c>
    </row>
    <row r="40365" spans="1:2" x14ac:dyDescent="0.35">
      <c r="A40365" s="1">
        <v>0.80725999999999998</v>
      </c>
      <c r="B40365" s="1">
        <v>145.73971970184169</v>
      </c>
    </row>
    <row r="40366" spans="1:2" x14ac:dyDescent="0.35">
      <c r="A40366" s="1">
        <v>0.80728</v>
      </c>
      <c r="B40366" s="1">
        <v>144.61886812516869</v>
      </c>
    </row>
    <row r="40367" spans="1:2" x14ac:dyDescent="0.35">
      <c r="A40367" s="1">
        <v>0.80730000000000002</v>
      </c>
      <c r="B40367" s="1">
        <v>143.49230724320927</v>
      </c>
    </row>
    <row r="40368" spans="1:2" x14ac:dyDescent="0.35">
      <c r="A40368" s="1">
        <v>0.80732000000000004</v>
      </c>
      <c r="B40368" s="1">
        <v>142.36008153065808</v>
      </c>
    </row>
    <row r="40369" spans="1:2" x14ac:dyDescent="0.35">
      <c r="A40369" s="1">
        <v>0.80733999999999995</v>
      </c>
      <c r="B40369" s="1">
        <v>141.2222356858527</v>
      </c>
    </row>
    <row r="40370" spans="1:2" x14ac:dyDescent="0.35">
      <c r="A40370" s="1">
        <v>0.80735999999999997</v>
      </c>
      <c r="B40370" s="1">
        <v>140.07881462898851</v>
      </c>
    </row>
    <row r="40371" spans="1:2" x14ac:dyDescent="0.35">
      <c r="A40371" s="1">
        <v>0.80737999999999999</v>
      </c>
      <c r="B40371" s="1">
        <v>138.92986350037089</v>
      </c>
    </row>
    <row r="40372" spans="1:2" x14ac:dyDescent="0.35">
      <c r="A40372" s="1">
        <v>0.80740000000000001</v>
      </c>
      <c r="B40372" s="1">
        <v>137.7754276586335</v>
      </c>
    </row>
    <row r="40373" spans="1:2" x14ac:dyDescent="0.35">
      <c r="A40373" s="1">
        <v>0.80742000000000003</v>
      </c>
      <c r="B40373" s="1">
        <v>136.61555267892146</v>
      </c>
    </row>
    <row r="40374" spans="1:2" x14ac:dyDescent="0.35">
      <c r="A40374" s="1">
        <v>0.80744000000000005</v>
      </c>
      <c r="B40374" s="1">
        <v>135.45028435111294</v>
      </c>
    </row>
    <row r="40375" spans="1:2" x14ac:dyDescent="0.35">
      <c r="A40375" s="1">
        <v>0.80745999999999996</v>
      </c>
      <c r="B40375" s="1">
        <v>134.2796686780116</v>
      </c>
    </row>
    <row r="40376" spans="1:2" x14ac:dyDescent="0.35">
      <c r="A40376" s="1">
        <v>0.80747999999999998</v>
      </c>
      <c r="B40376" s="1">
        <v>133.10375187350917</v>
      </c>
    </row>
    <row r="40377" spans="1:2" x14ac:dyDescent="0.35">
      <c r="A40377" s="1">
        <v>0.8075</v>
      </c>
      <c r="B40377" s="1">
        <v>131.92258036079286</v>
      </c>
    </row>
    <row r="40378" spans="1:2" x14ac:dyDescent="0.35">
      <c r="A40378" s="1">
        <v>0.80752000000000002</v>
      </c>
      <c r="B40378" s="1">
        <v>130.73620077049156</v>
      </c>
    </row>
    <row r="40379" spans="1:2" x14ac:dyDescent="0.35">
      <c r="A40379" s="1">
        <v>0.80754000000000004</v>
      </c>
      <c r="B40379" s="1">
        <v>129.54465993884011</v>
      </c>
    </row>
    <row r="40380" spans="1:2" x14ac:dyDescent="0.35">
      <c r="A40380" s="1">
        <v>0.80755999999999994</v>
      </c>
      <c r="B40380" s="1">
        <v>128.34800490583564</v>
      </c>
    </row>
    <row r="40381" spans="1:2" x14ac:dyDescent="0.35">
      <c r="A40381" s="1">
        <v>0.80757999999999996</v>
      </c>
      <c r="B40381" s="1">
        <v>127.14628291335906</v>
      </c>
    </row>
    <row r="40382" spans="1:2" x14ac:dyDescent="0.35">
      <c r="A40382" s="1">
        <v>0.80759999999999998</v>
      </c>
      <c r="B40382" s="1">
        <v>125.93954140334237</v>
      </c>
    </row>
    <row r="40383" spans="1:2" x14ac:dyDescent="0.35">
      <c r="A40383" s="1">
        <v>0.80762</v>
      </c>
      <c r="B40383" s="1">
        <v>124.72782801587412</v>
      </c>
    </row>
    <row r="40384" spans="1:2" x14ac:dyDescent="0.35">
      <c r="A40384" s="1">
        <v>0.80764000000000002</v>
      </c>
      <c r="B40384" s="1">
        <v>123.51119058732404</v>
      </c>
    </row>
    <row r="40385" spans="1:2" x14ac:dyDescent="0.35">
      <c r="A40385" s="1">
        <v>0.80766000000000004</v>
      </c>
      <c r="B40385" s="1">
        <v>122.28967714844907</v>
      </c>
    </row>
    <row r="40386" spans="1:2" x14ac:dyDescent="0.35">
      <c r="A40386" s="1">
        <v>0.80767999999999995</v>
      </c>
      <c r="B40386" s="1">
        <v>121.06333592253036</v>
      </c>
    </row>
    <row r="40387" spans="1:2" x14ac:dyDescent="0.35">
      <c r="A40387" s="1">
        <v>0.80769999999999997</v>
      </c>
      <c r="B40387" s="1">
        <v>119.83221532338639</v>
      </c>
    </row>
    <row r="40388" spans="1:2" x14ac:dyDescent="0.35">
      <c r="A40388" s="1">
        <v>0.80771999999999999</v>
      </c>
      <c r="B40388" s="1">
        <v>118.59636395357265</v>
      </c>
    </row>
    <row r="40389" spans="1:2" x14ac:dyDescent="0.35">
      <c r="A40389" s="1">
        <v>0.80774000000000001</v>
      </c>
      <c r="B40389" s="1">
        <v>117.35583060237951</v>
      </c>
    </row>
    <row r="40390" spans="1:2" x14ac:dyDescent="0.35">
      <c r="A40390" s="1">
        <v>0.80776000000000003</v>
      </c>
      <c r="B40390" s="1">
        <v>116.11066424393955</v>
      </c>
    </row>
    <row r="40391" spans="1:2" x14ac:dyDescent="0.35">
      <c r="A40391" s="1">
        <v>0.80778000000000005</v>
      </c>
      <c r="B40391" s="1">
        <v>114.86091403528854</v>
      </c>
    </row>
    <row r="40392" spans="1:2" x14ac:dyDescent="0.35">
      <c r="A40392" s="1">
        <v>0.80779999999999996</v>
      </c>
      <c r="B40392" s="1">
        <v>113.60662931443049</v>
      </c>
    </row>
    <row r="40393" spans="1:2" x14ac:dyDescent="0.35">
      <c r="A40393" s="1">
        <v>0.80781999999999998</v>
      </c>
      <c r="B40393" s="1">
        <v>112.34785959836714</v>
      </c>
    </row>
    <row r="40394" spans="1:2" x14ac:dyDescent="0.35">
      <c r="A40394" s="1">
        <v>0.80784</v>
      </c>
      <c r="B40394" s="1">
        <v>111.08465458117718</v>
      </c>
    </row>
    <row r="40395" spans="1:2" x14ac:dyDescent="0.35">
      <c r="A40395" s="1">
        <v>0.80786000000000002</v>
      </c>
      <c r="B40395" s="1">
        <v>109.81706413203176</v>
      </c>
    </row>
    <row r="40396" spans="1:2" x14ac:dyDescent="0.35">
      <c r="A40396" s="1">
        <v>0.80788000000000004</v>
      </c>
      <c r="B40396" s="1">
        <v>108.54513829323132</v>
      </c>
    </row>
    <row r="40397" spans="1:2" x14ac:dyDescent="0.35">
      <c r="A40397" s="1">
        <v>0.80789999999999995</v>
      </c>
      <c r="B40397" s="1">
        <v>107.26892727823591</v>
      </c>
    </row>
    <row r="40398" spans="1:2" x14ac:dyDescent="0.35">
      <c r="A40398" s="1">
        <v>0.80791999999999997</v>
      </c>
      <c r="B40398" s="1">
        <v>105.98848146965959</v>
      </c>
    </row>
    <row r="40399" spans="1:2" x14ac:dyDescent="0.35">
      <c r="A40399" s="1">
        <v>0.80793999999999999</v>
      </c>
      <c r="B40399" s="1">
        <v>104.7038514173162</v>
      </c>
    </row>
    <row r="40400" spans="1:2" x14ac:dyDescent="0.35">
      <c r="A40400" s="1">
        <v>0.80796000000000001</v>
      </c>
      <c r="B40400" s="1">
        <v>103.41508783619472</v>
      </c>
    </row>
    <row r="40401" spans="1:2" x14ac:dyDescent="0.35">
      <c r="A40401" s="1">
        <v>0.80798000000000003</v>
      </c>
      <c r="B40401" s="1">
        <v>102.12224160448628</v>
      </c>
    </row>
    <row r="40402" spans="1:2" x14ac:dyDescent="0.35">
      <c r="A40402" s="1">
        <v>0.80800000000000005</v>
      </c>
      <c r="B40402" s="1">
        <v>100.82536376154057</v>
      </c>
    </row>
    <row r="40403" spans="1:2" x14ac:dyDescent="0.35">
      <c r="A40403" s="1">
        <v>0.80801999999999996</v>
      </c>
      <c r="B40403" s="1">
        <v>99.524505505880114</v>
      </c>
    </row>
    <row r="40404" spans="1:2" x14ac:dyDescent="0.35">
      <c r="A40404" s="1">
        <v>0.80803999999999998</v>
      </c>
      <c r="B40404" s="1">
        <v>98.21971819314966</v>
      </c>
    </row>
    <row r="40405" spans="1:2" x14ac:dyDescent="0.35">
      <c r="A40405" s="1">
        <v>0.80806</v>
      </c>
      <c r="B40405" s="1">
        <v>96.911053334124048</v>
      </c>
    </row>
    <row r="40406" spans="1:2" x14ac:dyDescent="0.35">
      <c r="A40406" s="1">
        <v>0.80808000000000002</v>
      </c>
      <c r="B40406" s="1">
        <v>95.598562592651078</v>
      </c>
    </row>
    <row r="40407" spans="1:2" x14ac:dyDescent="0.35">
      <c r="A40407" s="1">
        <v>0.80810000000000004</v>
      </c>
      <c r="B40407" s="1">
        <v>94.282297783617921</v>
      </c>
    </row>
    <row r="40408" spans="1:2" x14ac:dyDescent="0.35">
      <c r="A40408" s="1">
        <v>0.80811999999999995</v>
      </c>
      <c r="B40408" s="1">
        <v>92.962310870911395</v>
      </c>
    </row>
    <row r="40409" spans="1:2" x14ac:dyDescent="0.35">
      <c r="A40409" s="1">
        <v>0.80813999999999997</v>
      </c>
      <c r="B40409" s="1">
        <v>91.638653965342684</v>
      </c>
    </row>
    <row r="40410" spans="1:2" x14ac:dyDescent="0.35">
      <c r="A40410" s="1">
        <v>0.80815999999999999</v>
      </c>
      <c r="B40410" s="1">
        <v>90.311379322625925</v>
      </c>
    </row>
    <row r="40411" spans="1:2" x14ac:dyDescent="0.35">
      <c r="A40411" s="1">
        <v>0.80818000000000001</v>
      </c>
      <c r="B40411" s="1">
        <v>88.980539341291362</v>
      </c>
    </row>
    <row r="40412" spans="1:2" x14ac:dyDescent="0.35">
      <c r="A40412" s="1">
        <v>0.80820000000000003</v>
      </c>
      <c r="B40412" s="1">
        <v>87.646186560622681</v>
      </c>
    </row>
    <row r="40413" spans="1:2" x14ac:dyDescent="0.35">
      <c r="A40413" s="1">
        <v>0.80822000000000005</v>
      </c>
      <c r="B40413" s="1">
        <v>86.308373658576841</v>
      </c>
    </row>
    <row r="40414" spans="1:2" x14ac:dyDescent="0.35">
      <c r="A40414" s="1">
        <v>0.80823999999999996</v>
      </c>
      <c r="B40414" s="1">
        <v>84.967153449740749</v>
      </c>
    </row>
    <row r="40415" spans="1:2" x14ac:dyDescent="0.35">
      <c r="A40415" s="1">
        <v>0.80825999999999998</v>
      </c>
      <c r="B40415" s="1">
        <v>83.622578883155313</v>
      </c>
    </row>
    <row r="40416" spans="1:2" x14ac:dyDescent="0.35">
      <c r="A40416" s="1">
        <v>0.80828</v>
      </c>
      <c r="B40416" s="1">
        <v>82.274703040346452</v>
      </c>
    </row>
    <row r="40417" spans="1:2" x14ac:dyDescent="0.35">
      <c r="A40417" s="1">
        <v>0.80830000000000002</v>
      </c>
      <c r="B40417" s="1">
        <v>80.923579133138389</v>
      </c>
    </row>
    <row r="40418" spans="1:2" x14ac:dyDescent="0.35">
      <c r="A40418" s="1">
        <v>0.80832000000000004</v>
      </c>
      <c r="B40418" s="1">
        <v>79.569260501589525</v>
      </c>
    </row>
    <row r="40419" spans="1:2" x14ac:dyDescent="0.35">
      <c r="A40419" s="1">
        <v>0.80833999999999995</v>
      </c>
      <c r="B40419" s="1">
        <v>78.211800611886588</v>
      </c>
    </row>
    <row r="40420" spans="1:2" x14ac:dyDescent="0.35">
      <c r="A40420" s="1">
        <v>0.80835999999999997</v>
      </c>
      <c r="B40420" s="1">
        <v>76.851253054209423</v>
      </c>
    </row>
    <row r="40421" spans="1:2" x14ac:dyDescent="0.35">
      <c r="A40421" s="1">
        <v>0.80837999999999999</v>
      </c>
      <c r="B40421" s="1">
        <v>75.487671540652073</v>
      </c>
    </row>
    <row r="40422" spans="1:2" x14ac:dyDescent="0.35">
      <c r="A40422" s="1">
        <v>0.80840000000000001</v>
      </c>
      <c r="B40422" s="1">
        <v>74.121109903077922</v>
      </c>
    </row>
    <row r="40423" spans="1:2" x14ac:dyDescent="0.35">
      <c r="A40423" s="1">
        <v>0.80842000000000003</v>
      </c>
      <c r="B40423" s="1">
        <v>72.751622091000442</v>
      </c>
    </row>
    <row r="40424" spans="1:2" x14ac:dyDescent="0.35">
      <c r="A40424" s="1">
        <v>0.80844000000000005</v>
      </c>
      <c r="B40424" s="1">
        <v>71.379262169453554</v>
      </c>
    </row>
    <row r="40425" spans="1:2" x14ac:dyDescent="0.35">
      <c r="A40425" s="1">
        <v>0.80845999999999996</v>
      </c>
      <c r="B40425" s="1">
        <v>70.004084316863299</v>
      </c>
    </row>
    <row r="40426" spans="1:2" x14ac:dyDescent="0.35">
      <c r="A40426" s="1">
        <v>0.80847999999999998</v>
      </c>
      <c r="B40426" s="1">
        <v>68.626142822884191</v>
      </c>
    </row>
    <row r="40427" spans="1:2" x14ac:dyDescent="0.35">
      <c r="A40427" s="1">
        <v>0.8085</v>
      </c>
      <c r="B40427" s="1">
        <v>67.245492086293211</v>
      </c>
    </row>
    <row r="40428" spans="1:2" x14ac:dyDescent="0.35">
      <c r="A40428" s="1">
        <v>0.80852000000000002</v>
      </c>
      <c r="B40428" s="1">
        <v>65.862186612817382</v>
      </c>
    </row>
    <row r="40429" spans="1:2" x14ac:dyDescent="0.35">
      <c r="A40429" s="1">
        <v>0.80854000000000004</v>
      </c>
      <c r="B40429" s="1">
        <v>64.476281012981929</v>
      </c>
    </row>
    <row r="40430" spans="1:2" x14ac:dyDescent="0.35">
      <c r="A40430" s="1">
        <v>0.80855999999999995</v>
      </c>
      <c r="B40430" s="1">
        <v>63.087829999992003</v>
      </c>
    </row>
    <row r="40431" spans="1:2" x14ac:dyDescent="0.35">
      <c r="A40431" s="1">
        <v>0.80857999999999997</v>
      </c>
      <c r="B40431" s="1">
        <v>61.696888387478488</v>
      </c>
    </row>
    <row r="40432" spans="1:2" x14ac:dyDescent="0.35">
      <c r="A40432" s="1">
        <v>0.80859999999999999</v>
      </c>
      <c r="B40432" s="1">
        <v>60.303511087459725</v>
      </c>
    </row>
    <row r="40433" spans="1:2" x14ac:dyDescent="0.35">
      <c r="A40433" s="1">
        <v>0.80862000000000001</v>
      </c>
      <c r="B40433" s="1">
        <v>58.907753108079362</v>
      </c>
    </row>
    <row r="40434" spans="1:2" x14ac:dyDescent="0.35">
      <c r="A40434" s="1">
        <v>0.80864000000000003</v>
      </c>
      <c r="B40434" s="1">
        <v>57.509669551472527</v>
      </c>
    </row>
    <row r="40435" spans="1:2" x14ac:dyDescent="0.35">
      <c r="A40435" s="1">
        <v>0.80866000000000005</v>
      </c>
      <c r="B40435" s="1">
        <v>56.109315611584115</v>
      </c>
    </row>
    <row r="40436" spans="1:2" x14ac:dyDescent="0.35">
      <c r="A40436" s="1">
        <v>0.80867999999999995</v>
      </c>
      <c r="B40436" s="1">
        <v>54.706746571996248</v>
      </c>
    </row>
    <row r="40437" spans="1:2" x14ac:dyDescent="0.35">
      <c r="A40437" s="1">
        <v>0.80869999999999997</v>
      </c>
      <c r="B40437" s="1">
        <v>53.302017803720332</v>
      </c>
    </row>
    <row r="40438" spans="1:2" x14ac:dyDescent="0.35">
      <c r="A40438" s="1">
        <v>0.80871999999999999</v>
      </c>
      <c r="B40438" s="1">
        <v>51.895184763049194</v>
      </c>
    </row>
    <row r="40439" spans="1:2" x14ac:dyDescent="0.35">
      <c r="A40439" s="1">
        <v>0.80874000000000001</v>
      </c>
      <c r="B40439" s="1">
        <v>50.486302989342398</v>
      </c>
    </row>
    <row r="40440" spans="1:2" x14ac:dyDescent="0.35">
      <c r="A40440" s="1">
        <v>0.80876000000000003</v>
      </c>
      <c r="B40440" s="1">
        <v>49.075428102839979</v>
      </c>
    </row>
    <row r="40441" spans="1:2" x14ac:dyDescent="0.35">
      <c r="A40441" s="1">
        <v>0.80878000000000005</v>
      </c>
      <c r="B40441" s="1">
        <v>47.662615802466647</v>
      </c>
    </row>
    <row r="40442" spans="1:2" x14ac:dyDescent="0.35">
      <c r="A40442" s="1">
        <v>0.80879999999999996</v>
      </c>
      <c r="B40442" s="1">
        <v>46.247921863639306</v>
      </c>
    </row>
    <row r="40443" spans="1:2" x14ac:dyDescent="0.35">
      <c r="A40443" s="1">
        <v>0.80881999999999998</v>
      </c>
      <c r="B40443" s="1">
        <v>44.831402136039522</v>
      </c>
    </row>
    <row r="40444" spans="1:2" x14ac:dyDescent="0.35">
      <c r="A40444" s="1">
        <v>0.80884</v>
      </c>
      <c r="B40444" s="1">
        <v>43.41311254144064</v>
      </c>
    </row>
    <row r="40445" spans="1:2" x14ac:dyDescent="0.35">
      <c r="A40445" s="1">
        <v>0.80886000000000002</v>
      </c>
      <c r="B40445" s="1">
        <v>41.993109071500179</v>
      </c>
    </row>
    <row r="40446" spans="1:2" x14ac:dyDescent="0.35">
      <c r="A40446" s="1">
        <v>0.80888000000000004</v>
      </c>
      <c r="B40446" s="1">
        <v>40.571447785517307</v>
      </c>
    </row>
    <row r="40447" spans="1:2" x14ac:dyDescent="0.35">
      <c r="A40447" s="1">
        <v>0.80889999999999995</v>
      </c>
      <c r="B40447" s="1">
        <v>39.148184808251742</v>
      </c>
    </row>
    <row r="40448" spans="1:2" x14ac:dyDescent="0.35">
      <c r="A40448" s="1">
        <v>0.80891999999999997</v>
      </c>
      <c r="B40448" s="1">
        <v>37.723376327675936</v>
      </c>
    </row>
    <row r="40449" spans="1:2" x14ac:dyDescent="0.35">
      <c r="A40449" s="1">
        <v>0.80893999999999999</v>
      </c>
      <c r="B40449" s="1">
        <v>36.297078592795486</v>
      </c>
    </row>
    <row r="40450" spans="1:2" x14ac:dyDescent="0.35">
      <c r="A40450" s="1">
        <v>0.80896000000000001</v>
      </c>
      <c r="B40450" s="1">
        <v>34.869347911402734</v>
      </c>
    </row>
    <row r="40451" spans="1:2" x14ac:dyDescent="0.35">
      <c r="A40451" s="1">
        <v>0.80898000000000003</v>
      </c>
      <c r="B40451" s="1">
        <v>33.440240647860335</v>
      </c>
    </row>
    <row r="40452" spans="1:2" x14ac:dyDescent="0.35">
      <c r="A40452" s="1">
        <v>0.80900000000000005</v>
      </c>
      <c r="B40452" s="1">
        <v>32.009813220876019</v>
      </c>
    </row>
    <row r="40453" spans="1:2" x14ac:dyDescent="0.35">
      <c r="A40453" s="1">
        <v>0.80901999999999996</v>
      </c>
      <c r="B40453" s="1">
        <v>30.578122101281799</v>
      </c>
    </row>
    <row r="40454" spans="1:2" x14ac:dyDescent="0.35">
      <c r="A40454" s="1">
        <v>0.80903999999999998</v>
      </c>
      <c r="B40454" s="1">
        <v>29.145223809778674</v>
      </c>
    </row>
    <row r="40455" spans="1:2" x14ac:dyDescent="0.35">
      <c r="A40455" s="1">
        <v>0.80906</v>
      </c>
      <c r="B40455" s="1">
        <v>27.711174914744163</v>
      </c>
    </row>
    <row r="40456" spans="1:2" x14ac:dyDescent="0.35">
      <c r="A40456" s="1">
        <v>0.80908000000000002</v>
      </c>
      <c r="B40456" s="1">
        <v>26.276032029973141</v>
      </c>
    </row>
    <row r="40457" spans="1:2" x14ac:dyDescent="0.35">
      <c r="A40457" s="1">
        <v>0.80910000000000004</v>
      </c>
      <c r="B40457" s="1">
        <v>24.839851812442848</v>
      </c>
    </row>
    <row r="40458" spans="1:2" x14ac:dyDescent="0.35">
      <c r="A40458" s="1">
        <v>0.80911999999999995</v>
      </c>
      <c r="B40458" s="1">
        <v>23.402690960115141</v>
      </c>
    </row>
    <row r="40459" spans="1:2" x14ac:dyDescent="0.35">
      <c r="A40459" s="1">
        <v>0.80913999999999997</v>
      </c>
      <c r="B40459" s="1">
        <v>21.96460620960065</v>
      </c>
    </row>
    <row r="40460" spans="1:2" x14ac:dyDescent="0.35">
      <c r="A40460" s="1">
        <v>0.80915999999999999</v>
      </c>
      <c r="B40460" s="1">
        <v>20.52565433404893</v>
      </c>
    </row>
    <row r="40461" spans="1:2" x14ac:dyDescent="0.35">
      <c r="A40461" s="1">
        <v>0.80918000000000001</v>
      </c>
      <c r="B40461" s="1">
        <v>19.085892140809655</v>
      </c>
    </row>
    <row r="40462" spans="1:2" x14ac:dyDescent="0.35">
      <c r="A40462" s="1">
        <v>0.80920000000000003</v>
      </c>
      <c r="B40462" s="1">
        <v>17.645376469228943</v>
      </c>
    </row>
    <row r="40463" spans="1:2" x14ac:dyDescent="0.35">
      <c r="A40463" s="1">
        <v>0.80922000000000005</v>
      </c>
      <c r="B40463" s="1">
        <v>16.204164188398945</v>
      </c>
    </row>
    <row r="40464" spans="1:2" x14ac:dyDescent="0.35">
      <c r="A40464" s="1">
        <v>0.80923999999999996</v>
      </c>
      <c r="B40464" s="1">
        <v>14.762312194919287</v>
      </c>
    </row>
    <row r="40465" spans="1:2" x14ac:dyDescent="0.35">
      <c r="A40465" s="1">
        <v>0.80925999999999998</v>
      </c>
      <c r="B40465" s="1">
        <v>13.31987741062478</v>
      </c>
    </row>
    <row r="40466" spans="1:2" x14ac:dyDescent="0.35">
      <c r="A40466" s="1">
        <v>0.80928</v>
      </c>
      <c r="B40466" s="1">
        <v>11.876916780377385</v>
      </c>
    </row>
    <row r="40467" spans="1:2" x14ac:dyDescent="0.35">
      <c r="A40467" s="1">
        <v>0.80930000000000002</v>
      </c>
      <c r="B40467" s="1">
        <v>10.433487269792039</v>
      </c>
    </row>
    <row r="40468" spans="1:2" x14ac:dyDescent="0.35">
      <c r="A40468" s="1">
        <v>0.80932000000000004</v>
      </c>
      <c r="B40468" s="1">
        <v>8.989645862994271</v>
      </c>
    </row>
    <row r="40469" spans="1:2" x14ac:dyDescent="0.35">
      <c r="A40469" s="1">
        <v>0.80933999999999995</v>
      </c>
      <c r="B40469" s="1">
        <v>7.5454495603771061</v>
      </c>
    </row>
    <row r="40470" spans="1:2" x14ac:dyDescent="0.35">
      <c r="A40470" s="1">
        <v>0.80935999999999997</v>
      </c>
      <c r="B40470" s="1">
        <v>6.1009553763246425</v>
      </c>
    </row>
    <row r="40471" spans="1:2" x14ac:dyDescent="0.35">
      <c r="A40471" s="1">
        <v>0.80937999999999999</v>
      </c>
      <c r="B40471" s="1">
        <v>4.6562203370004314</v>
      </c>
    </row>
    <row r="40472" spans="1:2" x14ac:dyDescent="0.35">
      <c r="A40472" s="1">
        <v>0.80940000000000001</v>
      </c>
      <c r="B40472" s="1">
        <v>3.2113014780700415</v>
      </c>
    </row>
    <row r="40473" spans="1:2" x14ac:dyDescent="0.35">
      <c r="A40473" s="1">
        <v>0.80942000000000003</v>
      </c>
      <c r="B40473" s="1">
        <v>1.766255842449389</v>
      </c>
    </row>
    <row r="40474" spans="1:2" x14ac:dyDescent="0.35">
      <c r="A40474" s="1">
        <v>0.80944000000000005</v>
      </c>
      <c r="B40474" s="1">
        <v>0.32114047807892748</v>
      </c>
    </row>
    <row r="40475" spans="1:2" x14ac:dyDescent="0.35">
      <c r="A40475" s="1">
        <v>0.80945999999999996</v>
      </c>
      <c r="B40475" s="1">
        <v>-1.123987564361191</v>
      </c>
    </row>
    <row r="40476" spans="1:2" x14ac:dyDescent="0.35">
      <c r="A40476" s="1">
        <v>0.80947999999999998</v>
      </c>
      <c r="B40476" s="1">
        <v>-2.5690712337033808</v>
      </c>
    </row>
    <row r="40477" spans="1:2" x14ac:dyDescent="0.35">
      <c r="A40477" s="1">
        <v>0.8095</v>
      </c>
      <c r="B40477" s="1">
        <v>-4.0140534805122181</v>
      </c>
    </row>
    <row r="40478" spans="1:2" x14ac:dyDescent="0.35">
      <c r="A40478" s="1">
        <v>0.80952000000000002</v>
      </c>
      <c r="B40478" s="1">
        <v>-5.4588772593628052</v>
      </c>
    </row>
    <row r="40479" spans="1:2" x14ac:dyDescent="0.35">
      <c r="A40479" s="1">
        <v>0.80954000000000004</v>
      </c>
      <c r="B40479" s="1">
        <v>-6.9034855310862868</v>
      </c>
    </row>
    <row r="40480" spans="1:2" x14ac:dyDescent="0.35">
      <c r="A40480" s="1">
        <v>0.80955999999999995</v>
      </c>
      <c r="B40480" s="1">
        <v>-8.3478212650151296</v>
      </c>
    </row>
    <row r="40481" spans="1:2" x14ac:dyDescent="0.35">
      <c r="A40481" s="1">
        <v>0.80957999999999997</v>
      </c>
      <c r="B40481" s="1">
        <v>-9.7918274412607218</v>
      </c>
    </row>
    <row r="40482" spans="1:2" x14ac:dyDescent="0.35">
      <c r="A40482" s="1">
        <v>0.80959999999999999</v>
      </c>
      <c r="B40482" s="1">
        <v>-11.235447052925229</v>
      </c>
    </row>
    <row r="40483" spans="1:2" x14ac:dyDescent="0.35">
      <c r="A40483" s="1">
        <v>0.80962000000000001</v>
      </c>
      <c r="B40483" s="1">
        <v>-12.67862310837825</v>
      </c>
    </row>
    <row r="40484" spans="1:2" x14ac:dyDescent="0.35">
      <c r="A40484" s="1">
        <v>0.80964000000000003</v>
      </c>
      <c r="B40484" s="1">
        <v>-14.121298633500235</v>
      </c>
    </row>
    <row r="40485" spans="1:2" x14ac:dyDescent="0.35">
      <c r="A40485" s="1">
        <v>0.80966000000000005</v>
      </c>
      <c r="B40485" s="1">
        <v>-15.563416673931702</v>
      </c>
    </row>
    <row r="40486" spans="1:2" x14ac:dyDescent="0.35">
      <c r="A40486" s="1">
        <v>0.80967999999999996</v>
      </c>
      <c r="B40486" s="1">
        <v>-17.004920297315202</v>
      </c>
    </row>
    <row r="40487" spans="1:2" x14ac:dyDescent="0.35">
      <c r="A40487" s="1">
        <v>0.80969999999999998</v>
      </c>
      <c r="B40487" s="1">
        <v>-18.445752595568973</v>
      </c>
    </row>
    <row r="40488" spans="1:2" x14ac:dyDescent="0.35">
      <c r="A40488" s="1">
        <v>0.80972</v>
      </c>
      <c r="B40488" s="1">
        <v>-19.885856687100969</v>
      </c>
    </row>
    <row r="40489" spans="1:2" x14ac:dyDescent="0.35">
      <c r="A40489" s="1">
        <v>0.80974000000000002</v>
      </c>
      <c r="B40489" s="1">
        <v>-21.325175719054482</v>
      </c>
    </row>
    <row r="40490" spans="1:2" x14ac:dyDescent="0.35">
      <c r="A40490" s="1">
        <v>0.80976000000000004</v>
      </c>
      <c r="B40490" s="1">
        <v>-22.763652869585155</v>
      </c>
    </row>
    <row r="40491" spans="1:2" x14ac:dyDescent="0.35">
      <c r="A40491" s="1">
        <v>0.80978000000000006</v>
      </c>
      <c r="B40491" s="1">
        <v>-24.201231350078157</v>
      </c>
    </row>
    <row r="40492" spans="1:2" x14ac:dyDescent="0.35">
      <c r="A40492" s="1">
        <v>0.80979999999999996</v>
      </c>
      <c r="B40492" s="1">
        <v>-25.637854407390101</v>
      </c>
    </row>
    <row r="40493" spans="1:2" x14ac:dyDescent="0.35">
      <c r="A40493" s="1">
        <v>0.80981999999999998</v>
      </c>
      <c r="B40493" s="1">
        <v>-27.073465326115581</v>
      </c>
    </row>
    <row r="40494" spans="1:2" x14ac:dyDescent="0.35">
      <c r="A40494" s="1">
        <v>0.80984</v>
      </c>
      <c r="B40494" s="1">
        <v>-28.508007430787181</v>
      </c>
    </row>
    <row r="40495" spans="1:2" x14ac:dyDescent="0.35">
      <c r="A40495" s="1">
        <v>0.80986000000000002</v>
      </c>
      <c r="B40495" s="1">
        <v>-29.941424088138938</v>
      </c>
    </row>
    <row r="40496" spans="1:2" x14ac:dyDescent="0.35">
      <c r="A40496" s="1">
        <v>0.80988000000000004</v>
      </c>
      <c r="B40496" s="1">
        <v>-31.373658709335629</v>
      </c>
    </row>
    <row r="40497" spans="1:2" x14ac:dyDescent="0.35">
      <c r="A40497" s="1">
        <v>0.80989999999999995</v>
      </c>
      <c r="B40497" s="1">
        <v>-32.804654752200307</v>
      </c>
    </row>
    <row r="40498" spans="1:2" x14ac:dyDescent="0.35">
      <c r="A40498" s="1">
        <v>0.80991999999999997</v>
      </c>
      <c r="B40498" s="1">
        <v>-34.234355723472412</v>
      </c>
    </row>
    <row r="40499" spans="1:2" x14ac:dyDescent="0.35">
      <c r="A40499" s="1">
        <v>0.80993999999999999</v>
      </c>
      <c r="B40499" s="1">
        <v>-35.662705180999161</v>
      </c>
    </row>
    <row r="40500" spans="1:2" x14ac:dyDescent="0.35">
      <c r="A40500" s="1">
        <v>0.80996000000000001</v>
      </c>
      <c r="B40500" s="1">
        <v>-37.089646735989696</v>
      </c>
    </row>
    <row r="40501" spans="1:2" x14ac:dyDescent="0.35">
      <c r="A40501" s="1">
        <v>0.80998000000000003</v>
      </c>
      <c r="B40501" s="1">
        <v>-38.515124055241181</v>
      </c>
    </row>
    <row r="40502" spans="1:2" x14ac:dyDescent="0.35">
      <c r="A40502" s="1">
        <v>0.81</v>
      </c>
      <c r="B40502" s="1">
        <v>-39.939080863336969</v>
      </c>
    </row>
    <row r="40503" spans="1:2" x14ac:dyDescent="0.35">
      <c r="A40503" s="1">
        <v>0.81001999999999996</v>
      </c>
      <c r="B40503" s="1">
        <v>-41.361460944900493</v>
      </c>
    </row>
    <row r="40504" spans="1:2" x14ac:dyDescent="0.35">
      <c r="A40504" s="1">
        <v>0.81003999999999998</v>
      </c>
      <c r="B40504" s="1">
        <v>-42.782208146814519</v>
      </c>
    </row>
    <row r="40505" spans="1:2" x14ac:dyDescent="0.35">
      <c r="A40505" s="1">
        <v>0.81006</v>
      </c>
      <c r="B40505" s="1">
        <v>-44.201266380405784</v>
      </c>
    </row>
    <row r="40506" spans="1:2" x14ac:dyDescent="0.35">
      <c r="A40506" s="1">
        <v>0.81008000000000002</v>
      </c>
      <c r="B40506" s="1">
        <v>-45.618579623685036</v>
      </c>
    </row>
    <row r="40507" spans="1:2" x14ac:dyDescent="0.35">
      <c r="A40507" s="1">
        <v>0.81010000000000004</v>
      </c>
      <c r="B40507" s="1">
        <v>-47.034091923552268</v>
      </c>
    </row>
    <row r="40508" spans="1:2" x14ac:dyDescent="0.35">
      <c r="A40508" s="1">
        <v>0.81011999999999995</v>
      </c>
      <c r="B40508" s="1">
        <v>-48.447747397999223</v>
      </c>
    </row>
    <row r="40509" spans="1:2" x14ac:dyDescent="0.35">
      <c r="A40509" s="1">
        <v>0.81013999999999997</v>
      </c>
      <c r="B40509" s="1">
        <v>-49.859490238341145</v>
      </c>
    </row>
    <row r="40510" spans="1:2" x14ac:dyDescent="0.35">
      <c r="A40510" s="1">
        <v>0.81015999999999999</v>
      </c>
      <c r="B40510" s="1">
        <v>-51.269264711381567</v>
      </c>
    </row>
    <row r="40511" spans="1:2" x14ac:dyDescent="0.35">
      <c r="A40511" s="1">
        <v>0.81018000000000001</v>
      </c>
      <c r="B40511" s="1">
        <v>-52.677015161638224</v>
      </c>
    </row>
    <row r="40512" spans="1:2" x14ac:dyDescent="0.35">
      <c r="A40512" s="1">
        <v>0.81020000000000003</v>
      </c>
      <c r="B40512" s="1">
        <v>-54.082686013533788</v>
      </c>
    </row>
    <row r="40513" spans="1:2" x14ac:dyDescent="0.35">
      <c r="A40513" s="1">
        <v>0.81022000000000005</v>
      </c>
      <c r="B40513" s="1">
        <v>-55.486221773589939</v>
      </c>
    </row>
    <row r="40514" spans="1:2" x14ac:dyDescent="0.35">
      <c r="A40514" s="1">
        <v>0.81023999999999996</v>
      </c>
      <c r="B40514" s="1">
        <v>-56.887567032611756</v>
      </c>
    </row>
    <row r="40515" spans="1:2" x14ac:dyDescent="0.35">
      <c r="A40515" s="1">
        <v>0.81025999999999998</v>
      </c>
      <c r="B40515" s="1">
        <v>-58.286666467900595</v>
      </c>
    </row>
    <row r="40516" spans="1:2" x14ac:dyDescent="0.35">
      <c r="A40516" s="1">
        <v>0.81028</v>
      </c>
      <c r="B40516" s="1">
        <v>-59.683464845406341</v>
      </c>
    </row>
    <row r="40517" spans="1:2" x14ac:dyDescent="0.35">
      <c r="A40517" s="1">
        <v>0.81030000000000002</v>
      </c>
      <c r="B40517" s="1">
        <v>-61.077907021908125</v>
      </c>
    </row>
    <row r="40518" spans="1:2" x14ac:dyDescent="0.35">
      <c r="A40518" s="1">
        <v>0.81032000000000004</v>
      </c>
      <c r="B40518" s="1">
        <v>-62.469937947222803</v>
      </c>
    </row>
    <row r="40519" spans="1:2" x14ac:dyDescent="0.35">
      <c r="A40519" s="1">
        <v>0.81033999999999995</v>
      </c>
      <c r="B40519" s="1">
        <v>-63.859502666346721</v>
      </c>
    </row>
    <row r="40520" spans="1:2" x14ac:dyDescent="0.35">
      <c r="A40520" s="1">
        <v>0.81035999999999997</v>
      </c>
      <c r="B40520" s="1">
        <v>-65.246546321656638</v>
      </c>
    </row>
    <row r="40521" spans="1:2" x14ac:dyDescent="0.35">
      <c r="A40521" s="1">
        <v>0.81037999999999999</v>
      </c>
      <c r="B40521" s="1">
        <v>-66.631014155037761</v>
      </c>
    </row>
    <row r="40522" spans="1:2" x14ac:dyDescent="0.35">
      <c r="A40522" s="1">
        <v>0.81040000000000001</v>
      </c>
      <c r="B40522" s="1">
        <v>-68.01285151007059</v>
      </c>
    </row>
    <row r="40523" spans="1:2" x14ac:dyDescent="0.35">
      <c r="A40523" s="1">
        <v>0.81042000000000003</v>
      </c>
      <c r="B40523" s="1">
        <v>-69.392003834182475</v>
      </c>
    </row>
    <row r="40524" spans="1:2" x14ac:dyDescent="0.35">
      <c r="A40524" s="1">
        <v>0.81044000000000005</v>
      </c>
      <c r="B40524" s="1">
        <v>-70.76841668080111</v>
      </c>
    </row>
    <row r="40525" spans="1:2" x14ac:dyDescent="0.35">
      <c r="A40525" s="1">
        <v>0.81045999999999996</v>
      </c>
      <c r="B40525" s="1">
        <v>-72.14203571149794</v>
      </c>
    </row>
    <row r="40526" spans="1:2" x14ac:dyDescent="0.35">
      <c r="A40526" s="1">
        <v>0.81047999999999998</v>
      </c>
      <c r="B40526" s="1">
        <v>-73.51280669815803</v>
      </c>
    </row>
    <row r="40527" spans="1:2" x14ac:dyDescent="0.35">
      <c r="A40527" s="1">
        <v>0.8105</v>
      </c>
      <c r="B40527" s="1">
        <v>-74.88067552508376</v>
      </c>
    </row>
    <row r="40528" spans="1:2" x14ac:dyDescent="0.35">
      <c r="A40528" s="1">
        <v>0.81052000000000002</v>
      </c>
      <c r="B40528" s="1">
        <v>-76.245588191156017</v>
      </c>
    </row>
    <row r="40529" spans="1:2" x14ac:dyDescent="0.35">
      <c r="A40529" s="1">
        <v>0.81054000000000004</v>
      </c>
      <c r="B40529" s="1">
        <v>-77.607490811959835</v>
      </c>
    </row>
    <row r="40530" spans="1:2" x14ac:dyDescent="0.35">
      <c r="A40530" s="1">
        <v>0.81055999999999995</v>
      </c>
      <c r="B40530" s="1">
        <v>-78.966329621905558</v>
      </c>
    </row>
    <row r="40531" spans="1:2" x14ac:dyDescent="0.35">
      <c r="A40531" s="1">
        <v>0.81057999999999997</v>
      </c>
      <c r="B40531" s="1">
        <v>-80.322050976375991</v>
      </c>
    </row>
    <row r="40532" spans="1:2" x14ac:dyDescent="0.35">
      <c r="A40532" s="1">
        <v>0.81059999999999999</v>
      </c>
      <c r="B40532" s="1">
        <v>-81.674601353813358</v>
      </c>
    </row>
    <row r="40533" spans="1:2" x14ac:dyDescent="0.35">
      <c r="A40533" s="1">
        <v>0.81062000000000001</v>
      </c>
      <c r="B40533" s="1">
        <v>-83.023927357832449</v>
      </c>
    </row>
    <row r="40534" spans="1:2" x14ac:dyDescent="0.35">
      <c r="A40534" s="1">
        <v>0.81064000000000003</v>
      </c>
      <c r="B40534" s="1">
        <v>-84.369975719359189</v>
      </c>
    </row>
    <row r="40535" spans="1:2" x14ac:dyDescent="0.35">
      <c r="A40535" s="1">
        <v>0.81066000000000005</v>
      </c>
      <c r="B40535" s="1">
        <v>-85.712693298709084</v>
      </c>
    </row>
    <row r="40536" spans="1:2" x14ac:dyDescent="0.35">
      <c r="A40536" s="1">
        <v>0.81067999999999996</v>
      </c>
      <c r="B40536" s="1">
        <v>-87.052027087685119</v>
      </c>
    </row>
    <row r="40537" spans="1:2" x14ac:dyDescent="0.35">
      <c r="A40537" s="1">
        <v>0.81069999999999998</v>
      </c>
      <c r="B40537" s="1">
        <v>-88.387924211694724</v>
      </c>
    </row>
    <row r="40538" spans="1:2" x14ac:dyDescent="0.35">
      <c r="A40538" s="1">
        <v>0.81072</v>
      </c>
      <c r="B40538" s="1">
        <v>-89.720331931800843</v>
      </c>
    </row>
    <row r="40539" spans="1:2" x14ac:dyDescent="0.35">
      <c r="A40539" s="1">
        <v>0.81074000000000002</v>
      </c>
      <c r="B40539" s="1">
        <v>-91.049197646828091</v>
      </c>
    </row>
    <row r="40540" spans="1:2" x14ac:dyDescent="0.35">
      <c r="A40540" s="1">
        <v>0.81076000000000004</v>
      </c>
      <c r="B40540" s="1">
        <v>-92.374468895433424</v>
      </c>
    </row>
    <row r="40541" spans="1:2" x14ac:dyDescent="0.35">
      <c r="A40541" s="1">
        <v>0.81077999999999995</v>
      </c>
      <c r="B40541" s="1">
        <v>-93.69609335817124</v>
      </c>
    </row>
    <row r="40542" spans="1:2" x14ac:dyDescent="0.35">
      <c r="A40542" s="1">
        <v>0.81079999999999997</v>
      </c>
      <c r="B40542" s="1">
        <v>-95.014018859582663</v>
      </c>
    </row>
    <row r="40543" spans="1:2" x14ac:dyDescent="0.35">
      <c r="A40543" s="1">
        <v>0.81081999999999999</v>
      </c>
      <c r="B40543" s="1">
        <v>-96.328193370219552</v>
      </c>
    </row>
    <row r="40544" spans="1:2" x14ac:dyDescent="0.35">
      <c r="A40544" s="1">
        <v>0.81084000000000001</v>
      </c>
      <c r="B40544" s="1">
        <v>-97.638565008722466</v>
      </c>
    </row>
    <row r="40545" spans="1:2" x14ac:dyDescent="0.35">
      <c r="A40545" s="1">
        <v>0.81086000000000003</v>
      </c>
      <c r="B40545" s="1">
        <v>-98.945082043868751</v>
      </c>
    </row>
    <row r="40546" spans="1:2" x14ac:dyDescent="0.35">
      <c r="A40546" s="1">
        <v>0.81088000000000005</v>
      </c>
      <c r="B40546" s="1">
        <v>-100.24769289659113</v>
      </c>
    </row>
    <row r="40547" spans="1:2" x14ac:dyDescent="0.35">
      <c r="A40547" s="1">
        <v>0.81089999999999995</v>
      </c>
      <c r="B40547" s="1">
        <v>-101.54634614204362</v>
      </c>
    </row>
    <row r="40548" spans="1:2" x14ac:dyDescent="0.35">
      <c r="A40548" s="1">
        <v>0.81091999999999997</v>
      </c>
      <c r="B40548" s="1">
        <v>-102.8409905116315</v>
      </c>
    </row>
    <row r="40549" spans="1:2" x14ac:dyDescent="0.35">
      <c r="A40549" s="1">
        <v>0.81093999999999999</v>
      </c>
      <c r="B40549" s="1">
        <v>-104.13157489500597</v>
      </c>
    </row>
    <row r="40550" spans="1:2" x14ac:dyDescent="0.35">
      <c r="A40550" s="1">
        <v>0.81096000000000001</v>
      </c>
      <c r="B40550" s="1">
        <v>-105.41804834210538</v>
      </c>
    </row>
    <row r="40551" spans="1:2" x14ac:dyDescent="0.35">
      <c r="A40551" s="1">
        <v>0.81098000000000003</v>
      </c>
      <c r="B40551" s="1">
        <v>-106.70036006516087</v>
      </c>
    </row>
    <row r="40552" spans="1:2" x14ac:dyDescent="0.35">
      <c r="A40552" s="1">
        <v>0.81100000000000005</v>
      </c>
      <c r="B40552" s="1">
        <v>-107.97845944070123</v>
      </c>
    </row>
    <row r="40553" spans="1:2" x14ac:dyDescent="0.35">
      <c r="A40553" s="1">
        <v>0.81101999999999996</v>
      </c>
      <c r="B40553" s="1">
        <v>-109.25229601154588</v>
      </c>
    </row>
    <row r="40554" spans="1:2" x14ac:dyDescent="0.35">
      <c r="A40554" s="1">
        <v>0.81103999999999998</v>
      </c>
      <c r="B40554" s="1">
        <v>-110.52181948881965</v>
      </c>
    </row>
    <row r="40555" spans="1:2" x14ac:dyDescent="0.35">
      <c r="A40555" s="1">
        <v>0.81106</v>
      </c>
      <c r="B40555" s="1">
        <v>-111.78697975390365</v>
      </c>
    </row>
    <row r="40556" spans="1:2" x14ac:dyDescent="0.35">
      <c r="A40556" s="1">
        <v>0.81108000000000002</v>
      </c>
      <c r="B40556" s="1">
        <v>-113.04772686043694</v>
      </c>
    </row>
    <row r="40557" spans="1:2" x14ac:dyDescent="0.35">
      <c r="A40557" s="1">
        <v>0.81110000000000004</v>
      </c>
      <c r="B40557" s="1">
        <v>-114.30401103628249</v>
      </c>
    </row>
    <row r="40558" spans="1:2" x14ac:dyDescent="0.35">
      <c r="A40558" s="1">
        <v>0.81111999999999995</v>
      </c>
      <c r="B40558" s="1">
        <v>-115.55578268548649</v>
      </c>
    </row>
    <row r="40559" spans="1:2" x14ac:dyDescent="0.35">
      <c r="A40559" s="1">
        <v>0.81113999999999997</v>
      </c>
      <c r="B40559" s="1">
        <v>-116.80299239025892</v>
      </c>
    </row>
    <row r="40560" spans="1:2" x14ac:dyDescent="0.35">
      <c r="A40560" s="1">
        <v>0.81115999999999999</v>
      </c>
      <c r="B40560" s="1">
        <v>-118.04559091289613</v>
      </c>
    </row>
    <row r="40561" spans="1:2" x14ac:dyDescent="0.35">
      <c r="A40561" s="1">
        <v>0.81118000000000001</v>
      </c>
      <c r="B40561" s="1">
        <v>-119.28352919772492</v>
      </c>
    </row>
    <row r="40562" spans="1:2" x14ac:dyDescent="0.35">
      <c r="A40562" s="1">
        <v>0.81120000000000003</v>
      </c>
      <c r="B40562" s="1">
        <v>-120.51675837306708</v>
      </c>
    </row>
    <row r="40563" spans="1:2" x14ac:dyDescent="0.35">
      <c r="A40563" s="1">
        <v>0.81122000000000005</v>
      </c>
      <c r="B40563" s="1">
        <v>-121.74522975314642</v>
      </c>
    </row>
    <row r="40564" spans="1:2" x14ac:dyDescent="0.35">
      <c r="A40564" s="1">
        <v>0.81123999999999996</v>
      </c>
      <c r="B40564" s="1">
        <v>-122.96889484001078</v>
      </c>
    </row>
    <row r="40565" spans="1:2" x14ac:dyDescent="0.35">
      <c r="A40565" s="1">
        <v>0.81125999999999998</v>
      </c>
      <c r="B40565" s="1">
        <v>-124.1877053254689</v>
      </c>
    </row>
    <row r="40566" spans="1:2" x14ac:dyDescent="0.35">
      <c r="A40566" s="1">
        <v>0.81128</v>
      </c>
      <c r="B40566" s="1">
        <v>-125.40161309296415</v>
      </c>
    </row>
    <row r="40567" spans="1:2" x14ac:dyDescent="0.35">
      <c r="A40567" s="1">
        <v>0.81130000000000002</v>
      </c>
      <c r="B40567" s="1">
        <v>-126.61057021949647</v>
      </c>
    </row>
    <row r="40568" spans="1:2" x14ac:dyDescent="0.35">
      <c r="A40568" s="1">
        <v>0.81132000000000004</v>
      </c>
      <c r="B40568" s="1">
        <v>-127.81452897750849</v>
      </c>
    </row>
    <row r="40569" spans="1:2" x14ac:dyDescent="0.35">
      <c r="A40569" s="1">
        <v>0.81133999999999995</v>
      </c>
      <c r="B40569" s="1">
        <v>-129.01344183676463</v>
      </c>
    </row>
    <row r="40570" spans="1:2" x14ac:dyDescent="0.35">
      <c r="A40570" s="1">
        <v>0.81135999999999997</v>
      </c>
      <c r="B40570" s="1">
        <v>-130.20726146624884</v>
      </c>
    </row>
    <row r="40571" spans="1:2" x14ac:dyDescent="0.35">
      <c r="A40571" s="1">
        <v>0.81137999999999999</v>
      </c>
      <c r="B40571" s="1">
        <v>-131.39594073600097</v>
      </c>
    </row>
    <row r="40572" spans="1:2" x14ac:dyDescent="0.35">
      <c r="A40572" s="1">
        <v>0.81140000000000001</v>
      </c>
      <c r="B40572" s="1">
        <v>-132.57943271899865</v>
      </c>
    </row>
    <row r="40573" spans="1:2" x14ac:dyDescent="0.35">
      <c r="A40573" s="1">
        <v>0.81142000000000003</v>
      </c>
      <c r="B40573" s="1">
        <v>-133.75769069300497</v>
      </c>
    </row>
    <row r="40574" spans="1:2" x14ac:dyDescent="0.35">
      <c r="A40574" s="1">
        <v>0.81144000000000005</v>
      </c>
      <c r="B40574" s="1">
        <v>-134.93066814241786</v>
      </c>
    </row>
    <row r="40575" spans="1:2" x14ac:dyDescent="0.35">
      <c r="A40575" s="1">
        <v>0.81145999999999996</v>
      </c>
      <c r="B40575" s="1">
        <v>-136.09831876007493</v>
      </c>
    </row>
    <row r="40576" spans="1:2" x14ac:dyDescent="0.35">
      <c r="A40576" s="1">
        <v>0.81147999999999998</v>
      </c>
      <c r="B40576" s="1">
        <v>-137.26059644916083</v>
      </c>
    </row>
    <row r="40577" spans="1:2" x14ac:dyDescent="0.35">
      <c r="A40577" s="1">
        <v>0.8115</v>
      </c>
      <c r="B40577" s="1">
        <v>-138.41745532492143</v>
      </c>
    </row>
    <row r="40578" spans="1:2" x14ac:dyDescent="0.35">
      <c r="A40578" s="1">
        <v>0.81152000000000002</v>
      </c>
      <c r="B40578" s="1">
        <v>-139.56884971655447</v>
      </c>
    </row>
    <row r="40579" spans="1:2" x14ac:dyDescent="0.35">
      <c r="A40579" s="1">
        <v>0.81154000000000004</v>
      </c>
      <c r="B40579" s="1">
        <v>-140.71473416898081</v>
      </c>
    </row>
    <row r="40580" spans="1:2" x14ac:dyDescent="0.35">
      <c r="A40580" s="1">
        <v>0.81155999999999995</v>
      </c>
      <c r="B40580" s="1">
        <v>-141.85506344463923</v>
      </c>
    </row>
    <row r="40581" spans="1:2" x14ac:dyDescent="0.35">
      <c r="A40581" s="1">
        <v>0.81157999999999997</v>
      </c>
      <c r="B40581" s="1">
        <v>-142.98979252529278</v>
      </c>
    </row>
    <row r="40582" spans="1:2" x14ac:dyDescent="0.35">
      <c r="A40582" s="1">
        <v>0.81159999999999999</v>
      </c>
      <c r="B40582" s="1">
        <v>-144.11887661377517</v>
      </c>
    </row>
    <row r="40583" spans="1:2" x14ac:dyDescent="0.35">
      <c r="A40583" s="1">
        <v>0.81162000000000001</v>
      </c>
      <c r="B40583" s="1">
        <v>-145.2422711357799</v>
      </c>
    </row>
    <row r="40584" spans="1:2" x14ac:dyDescent="0.35">
      <c r="A40584" s="1">
        <v>0.81164000000000003</v>
      </c>
      <c r="B40584" s="1">
        <v>-146.35993174161482</v>
      </c>
    </row>
    <row r="40585" spans="1:2" x14ac:dyDescent="0.35">
      <c r="A40585" s="1">
        <v>0.81166000000000005</v>
      </c>
      <c r="B40585" s="1">
        <v>-147.47181430795288</v>
      </c>
    </row>
    <row r="40586" spans="1:2" x14ac:dyDescent="0.35">
      <c r="A40586" s="1">
        <v>0.81167999999999996</v>
      </c>
      <c r="B40586" s="1">
        <v>-148.57787493956926</v>
      </c>
    </row>
    <row r="40587" spans="1:2" x14ac:dyDescent="0.35">
      <c r="A40587" s="1">
        <v>0.81169999999999998</v>
      </c>
      <c r="B40587" s="1">
        <v>-149.67806997109409</v>
      </c>
    </row>
    <row r="40588" spans="1:2" x14ac:dyDescent="0.35">
      <c r="A40588" s="1">
        <v>0.81172</v>
      </c>
      <c r="B40588" s="1">
        <v>-150.77235596870639</v>
      </c>
    </row>
    <row r="40589" spans="1:2" x14ac:dyDescent="0.35">
      <c r="A40589" s="1">
        <v>0.81174000000000002</v>
      </c>
      <c r="B40589" s="1">
        <v>-151.86068973187358</v>
      </c>
    </row>
    <row r="40590" spans="1:2" x14ac:dyDescent="0.35">
      <c r="A40590" s="1">
        <v>0.81176000000000004</v>
      </c>
      <c r="B40590" s="1">
        <v>-152.94302829503232</v>
      </c>
    </row>
    <row r="40591" spans="1:2" x14ac:dyDescent="0.35">
      <c r="A40591" s="1">
        <v>0.81177999999999995</v>
      </c>
      <c r="B40591" s="1">
        <v>-154.01932892930955</v>
      </c>
    </row>
    <row r="40592" spans="1:2" x14ac:dyDescent="0.35">
      <c r="A40592" s="1">
        <v>0.81179999999999997</v>
      </c>
      <c r="B40592" s="1">
        <v>-155.08954914420886</v>
      </c>
    </row>
    <row r="40593" spans="1:2" x14ac:dyDescent="0.35">
      <c r="A40593" s="1">
        <v>0.81181999999999999</v>
      </c>
      <c r="B40593" s="1">
        <v>-156.15364668926378</v>
      </c>
    </row>
    <row r="40594" spans="1:2" x14ac:dyDescent="0.35">
      <c r="A40594" s="1">
        <v>0.81184000000000001</v>
      </c>
      <c r="B40594" s="1">
        <v>-157.21157955572531</v>
      </c>
    </row>
    <row r="40595" spans="1:2" x14ac:dyDescent="0.35">
      <c r="A40595" s="1">
        <v>0.81186000000000003</v>
      </c>
      <c r="B40595" s="1">
        <v>-158.26330597821527</v>
      </c>
    </row>
    <row r="40596" spans="1:2" x14ac:dyDescent="0.35">
      <c r="A40596" s="1">
        <v>0.81188000000000005</v>
      </c>
      <c r="B40596" s="1">
        <v>-159.30878443637539</v>
      </c>
    </row>
    <row r="40597" spans="1:2" x14ac:dyDescent="0.35">
      <c r="A40597" s="1">
        <v>0.81189999999999996</v>
      </c>
      <c r="B40597" s="1">
        <v>-160.34797365650164</v>
      </c>
    </row>
    <row r="40598" spans="1:2" x14ac:dyDescent="0.35">
      <c r="A40598" s="1">
        <v>0.81191999999999998</v>
      </c>
      <c r="B40598" s="1">
        <v>-161.3808326131923</v>
      </c>
    </row>
    <row r="40599" spans="1:2" x14ac:dyDescent="0.35">
      <c r="A40599" s="1">
        <v>0.81194</v>
      </c>
      <c r="B40599" s="1">
        <v>-162.40732053093967</v>
      </c>
    </row>
    <row r="40600" spans="1:2" x14ac:dyDescent="0.35">
      <c r="A40600" s="1">
        <v>0.81196000000000002</v>
      </c>
      <c r="B40600" s="1">
        <v>-163.42739688575833</v>
      </c>
    </row>
    <row r="40601" spans="1:2" x14ac:dyDescent="0.35">
      <c r="A40601" s="1">
        <v>0.81198000000000004</v>
      </c>
      <c r="B40601" s="1">
        <v>-164.44102140678046</v>
      </c>
    </row>
    <row r="40602" spans="1:2" x14ac:dyDescent="0.35">
      <c r="A40602" s="1">
        <v>0.81200000000000006</v>
      </c>
      <c r="B40602" s="1">
        <v>-165.44815407785012</v>
      </c>
    </row>
    <row r="40603" spans="1:2" x14ac:dyDescent="0.35">
      <c r="A40603" s="1">
        <v>0.81201999999999996</v>
      </c>
      <c r="B40603" s="1">
        <v>-166.44875513907579</v>
      </c>
    </row>
    <row r="40604" spans="1:2" x14ac:dyDescent="0.35">
      <c r="A40604" s="1">
        <v>0.81203999999999998</v>
      </c>
      <c r="B40604" s="1">
        <v>-167.44278508846804</v>
      </c>
    </row>
    <row r="40605" spans="1:2" x14ac:dyDescent="0.35">
      <c r="A40605" s="1">
        <v>0.81206</v>
      </c>
      <c r="B40605" s="1">
        <v>-168.43020468340848</v>
      </c>
    </row>
    <row r="40606" spans="1:2" x14ac:dyDescent="0.35">
      <c r="A40606" s="1">
        <v>0.81208000000000002</v>
      </c>
      <c r="B40606" s="1">
        <v>-169.41097494226668</v>
      </c>
    </row>
    <row r="40607" spans="1:2" x14ac:dyDescent="0.35">
      <c r="A40607" s="1">
        <v>0.81210000000000004</v>
      </c>
      <c r="B40607" s="1">
        <v>-170.38505714591224</v>
      </c>
    </row>
    <row r="40608" spans="1:2" x14ac:dyDescent="0.35">
      <c r="A40608" s="1">
        <v>0.81211999999999995</v>
      </c>
      <c r="B40608" s="1">
        <v>-171.35241283924324</v>
      </c>
    </row>
    <row r="40609" spans="1:2" x14ac:dyDescent="0.35">
      <c r="A40609" s="1">
        <v>0.81213999999999997</v>
      </c>
      <c r="B40609" s="1">
        <v>-172.31300383272205</v>
      </c>
    </row>
    <row r="40610" spans="1:2" x14ac:dyDescent="0.35">
      <c r="A40610" s="1">
        <v>0.81215999999999999</v>
      </c>
      <c r="B40610" s="1">
        <v>-173.26679220385665</v>
      </c>
    </row>
    <row r="40611" spans="1:2" x14ac:dyDescent="0.35">
      <c r="A40611" s="1">
        <v>0.81218000000000001</v>
      </c>
      <c r="B40611" s="1">
        <v>-174.21374029871532</v>
      </c>
    </row>
    <row r="40612" spans="1:2" x14ac:dyDescent="0.35">
      <c r="A40612" s="1">
        <v>0.81220000000000003</v>
      </c>
      <c r="B40612" s="1">
        <v>-175.15381073340868</v>
      </c>
    </row>
    <row r="40613" spans="1:2" x14ac:dyDescent="0.35">
      <c r="A40613" s="1">
        <v>0.81222000000000005</v>
      </c>
      <c r="B40613" s="1">
        <v>-176.08696639556567</v>
      </c>
    </row>
    <row r="40614" spans="1:2" x14ac:dyDescent="0.35">
      <c r="A40614" s="1">
        <v>0.81223999999999996</v>
      </c>
      <c r="B40614" s="1">
        <v>-177.01317044579434</v>
      </c>
    </row>
    <row r="40615" spans="1:2" x14ac:dyDescent="0.35">
      <c r="A40615" s="1">
        <v>0.81225999999999998</v>
      </c>
      <c r="B40615" s="1">
        <v>-177.9323863191531</v>
      </c>
    </row>
    <row r="40616" spans="1:2" x14ac:dyDescent="0.35">
      <c r="A40616" s="1">
        <v>0.81228</v>
      </c>
      <c r="B40616" s="1">
        <v>-178.84457772656904</v>
      </c>
    </row>
    <row r="40617" spans="1:2" x14ac:dyDescent="0.35">
      <c r="A40617" s="1">
        <v>0.81230000000000002</v>
      </c>
      <c r="B40617" s="1">
        <v>-179.74970865628728</v>
      </c>
    </row>
    <row r="40618" spans="1:2" x14ac:dyDescent="0.35">
      <c r="A40618" s="1">
        <v>0.81232000000000004</v>
      </c>
      <c r="B40618" s="1">
        <v>-180.64774337529261</v>
      </c>
    </row>
    <row r="40619" spans="1:2" x14ac:dyDescent="0.35">
      <c r="A40619" s="1">
        <v>0.81233999999999995</v>
      </c>
      <c r="B40619" s="1">
        <v>-181.53864643069585</v>
      </c>
    </row>
    <row r="40620" spans="1:2" x14ac:dyDescent="0.35">
      <c r="A40620" s="1">
        <v>0.81235999999999997</v>
      </c>
      <c r="B40620" s="1">
        <v>-182.422382651194</v>
      </c>
    </row>
    <row r="40621" spans="1:2" x14ac:dyDescent="0.35">
      <c r="A40621" s="1">
        <v>0.81237999999999999</v>
      </c>
      <c r="B40621" s="1">
        <v>-183.29891714837822</v>
      </c>
    </row>
    <row r="40622" spans="1:2" x14ac:dyDescent="0.35">
      <c r="A40622" s="1">
        <v>0.81240000000000001</v>
      </c>
      <c r="B40622" s="1">
        <v>-184.16821531817146</v>
      </c>
    </row>
    <row r="40623" spans="1:2" x14ac:dyDescent="0.35">
      <c r="A40623" s="1">
        <v>0.81242000000000003</v>
      </c>
      <c r="B40623" s="1">
        <v>-185.03024284217042</v>
      </c>
    </row>
    <row r="40624" spans="1:2" x14ac:dyDescent="0.35">
      <c r="A40624" s="1">
        <v>0.81244000000000005</v>
      </c>
      <c r="B40624" s="1">
        <v>-185.88496568900447</v>
      </c>
    </row>
    <row r="40625" spans="1:2" x14ac:dyDescent="0.35">
      <c r="A40625" s="1">
        <v>0.81245999999999996</v>
      </c>
      <c r="B40625" s="1">
        <v>-186.73235011567536</v>
      </c>
    </row>
    <row r="40626" spans="1:2" x14ac:dyDescent="0.35">
      <c r="A40626" s="1">
        <v>0.81247999999999998</v>
      </c>
      <c r="B40626" s="1">
        <v>-187.5723626689045</v>
      </c>
    </row>
    <row r="40627" spans="1:2" x14ac:dyDescent="0.35">
      <c r="A40627" s="1">
        <v>0.8125</v>
      </c>
      <c r="B40627" s="1">
        <v>-188.4049701864308</v>
      </c>
    </row>
    <row r="40628" spans="1:2" x14ac:dyDescent="0.35">
      <c r="A40628" s="1">
        <v>0.81252000000000002</v>
      </c>
      <c r="B40628" s="1">
        <v>-189.2301397983351</v>
      </c>
    </row>
    <row r="40629" spans="1:2" x14ac:dyDescent="0.35">
      <c r="A40629" s="1">
        <v>0.81254000000000004</v>
      </c>
      <c r="B40629" s="1">
        <v>-190.04783892833407</v>
      </c>
    </row>
    <row r="40630" spans="1:2" x14ac:dyDescent="0.35">
      <c r="A40630" s="1">
        <v>0.81255999999999995</v>
      </c>
      <c r="B40630" s="1">
        <v>-190.85803529506251</v>
      </c>
    </row>
    <row r="40631" spans="1:2" x14ac:dyDescent="0.35">
      <c r="A40631" s="1">
        <v>0.81257999999999997</v>
      </c>
      <c r="B40631" s="1">
        <v>-191.6606969133625</v>
      </c>
    </row>
    <row r="40632" spans="1:2" x14ac:dyDescent="0.35">
      <c r="A40632" s="1">
        <v>0.81259999999999999</v>
      </c>
      <c r="B40632" s="1">
        <v>-192.45579209552398</v>
      </c>
    </row>
    <row r="40633" spans="1:2" x14ac:dyDescent="0.35">
      <c r="A40633" s="1">
        <v>0.81262000000000001</v>
      </c>
      <c r="B40633" s="1">
        <v>-193.24328945255417</v>
      </c>
    </row>
    <row r="40634" spans="1:2" x14ac:dyDescent="0.35">
      <c r="A40634" s="1">
        <v>0.81264000000000003</v>
      </c>
      <c r="B40634" s="1">
        <v>-194.02315789539873</v>
      </c>
    </row>
    <row r="40635" spans="1:2" x14ac:dyDescent="0.35">
      <c r="A40635" s="1">
        <v>0.81266000000000005</v>
      </c>
      <c r="B40635" s="1">
        <v>-194.79536663619041</v>
      </c>
    </row>
    <row r="40636" spans="1:2" x14ac:dyDescent="0.35">
      <c r="A40636" s="1">
        <v>0.81267999999999996</v>
      </c>
      <c r="B40636" s="1">
        <v>-195.55988518944693</v>
      </c>
    </row>
    <row r="40637" spans="1:2" x14ac:dyDescent="0.35">
      <c r="A40637" s="1">
        <v>0.81269999999999998</v>
      </c>
      <c r="B40637" s="1">
        <v>-196.3166833732918</v>
      </c>
    </row>
    <row r="40638" spans="1:2" x14ac:dyDescent="0.35">
      <c r="A40638" s="1">
        <v>0.81272</v>
      </c>
      <c r="B40638" s="1">
        <v>-197.06573131062507</v>
      </c>
    </row>
    <row r="40639" spans="1:2" x14ac:dyDescent="0.35">
      <c r="A40639" s="1">
        <v>0.81274000000000002</v>
      </c>
      <c r="B40639" s="1">
        <v>-197.80699943031681</v>
      </c>
    </row>
    <row r="40640" spans="1:2" x14ac:dyDescent="0.35">
      <c r="A40640" s="1">
        <v>0.81276000000000004</v>
      </c>
      <c r="B40640" s="1">
        <v>-198.54045846837084</v>
      </c>
    </row>
    <row r="40641" spans="1:2" x14ac:dyDescent="0.35">
      <c r="A40641" s="1">
        <v>0.81277999999999995</v>
      </c>
      <c r="B40641" s="1">
        <v>-199.266079469077</v>
      </c>
    </row>
    <row r="40642" spans="1:2" x14ac:dyDescent="0.35">
      <c r="A40642" s="1">
        <v>0.81279999999999997</v>
      </c>
      <c r="B40642" s="1">
        <v>-199.98383378616717</v>
      </c>
    </row>
    <row r="40643" spans="1:2" x14ac:dyDescent="0.35">
      <c r="A40643" s="1">
        <v>0.81281999999999999</v>
      </c>
      <c r="B40643" s="1">
        <v>-200.69369308392663</v>
      </c>
    </row>
    <row r="40644" spans="1:2" x14ac:dyDescent="0.35">
      <c r="A40644" s="1">
        <v>0.81284000000000001</v>
      </c>
      <c r="B40644" s="1">
        <v>-201.39562933832579</v>
      </c>
    </row>
    <row r="40645" spans="1:2" x14ac:dyDescent="0.35">
      <c r="A40645" s="1">
        <v>0.81286000000000003</v>
      </c>
      <c r="B40645" s="1">
        <v>-202.0896148381232</v>
      </c>
    </row>
    <row r="40646" spans="1:2" x14ac:dyDescent="0.35">
      <c r="A40646" s="1">
        <v>0.81288000000000005</v>
      </c>
      <c r="B40646" s="1">
        <v>-202.77562218596273</v>
      </c>
    </row>
    <row r="40647" spans="1:2" x14ac:dyDescent="0.35">
      <c r="A40647" s="1">
        <v>0.81289999999999996</v>
      </c>
      <c r="B40647" s="1">
        <v>-203.4536242994366</v>
      </c>
    </row>
    <row r="40648" spans="1:2" x14ac:dyDescent="0.35">
      <c r="A40648" s="1">
        <v>0.81291999999999998</v>
      </c>
      <c r="B40648" s="1">
        <v>-204.12359441220073</v>
      </c>
    </row>
    <row r="40649" spans="1:2" x14ac:dyDescent="0.35">
      <c r="A40649" s="1">
        <v>0.81294</v>
      </c>
      <c r="B40649" s="1">
        <v>-204.78550607496996</v>
      </c>
    </row>
    <row r="40650" spans="1:2" x14ac:dyDescent="0.35">
      <c r="A40650" s="1">
        <v>0.81296000000000002</v>
      </c>
      <c r="B40650" s="1">
        <v>-205.43933315660831</v>
      </c>
    </row>
    <row r="40651" spans="1:2" x14ac:dyDescent="0.35">
      <c r="A40651" s="1">
        <v>0.81298000000000004</v>
      </c>
      <c r="B40651" s="1">
        <v>-206.08504984514209</v>
      </c>
    </row>
    <row r="40652" spans="1:2" x14ac:dyDescent="0.35">
      <c r="A40652" s="1">
        <v>0.81299999999999994</v>
      </c>
      <c r="B40652" s="1">
        <v>-206.72263064877924</v>
      </c>
    </row>
    <row r="40653" spans="1:2" x14ac:dyDescent="0.35">
      <c r="A40653" s="1">
        <v>0.81301999999999996</v>
      </c>
      <c r="B40653" s="1">
        <v>-207.35205039692715</v>
      </c>
    </row>
    <row r="40654" spans="1:2" x14ac:dyDescent="0.35">
      <c r="A40654" s="1">
        <v>0.81303999999999998</v>
      </c>
      <c r="B40654" s="1">
        <v>-207.97328424116893</v>
      </c>
    </row>
    <row r="40655" spans="1:2" x14ac:dyDescent="0.35">
      <c r="A40655" s="1">
        <v>0.81306</v>
      </c>
      <c r="B40655" s="1">
        <v>-208.58630765625617</v>
      </c>
    </row>
    <row r="40656" spans="1:2" x14ac:dyDescent="0.35">
      <c r="A40656" s="1">
        <v>0.81308000000000002</v>
      </c>
      <c r="B40656" s="1">
        <v>-209.19109644107408</v>
      </c>
    </row>
    <row r="40657" spans="1:2" x14ac:dyDescent="0.35">
      <c r="A40657" s="1">
        <v>0.81310000000000004</v>
      </c>
      <c r="B40657" s="1">
        <v>-209.78762671959703</v>
      </c>
    </row>
    <row r="40658" spans="1:2" x14ac:dyDescent="0.35">
      <c r="A40658" s="1">
        <v>0.81311999999999995</v>
      </c>
      <c r="B40658" s="1">
        <v>-210.37587494182839</v>
      </c>
    </row>
    <row r="40659" spans="1:2" x14ac:dyDescent="0.35">
      <c r="A40659" s="1">
        <v>0.81313999999999997</v>
      </c>
      <c r="B40659" s="1">
        <v>-210.95581788474092</v>
      </c>
    </row>
    <row r="40660" spans="1:2" x14ac:dyDescent="0.35">
      <c r="A40660" s="1">
        <v>0.81315999999999999</v>
      </c>
      <c r="B40660" s="1">
        <v>-211.52743265317756</v>
      </c>
    </row>
    <row r="40661" spans="1:2" x14ac:dyDescent="0.35">
      <c r="A40661" s="1">
        <v>0.81318000000000001</v>
      </c>
      <c r="B40661" s="1">
        <v>-212.09069668076603</v>
      </c>
    </row>
    <row r="40662" spans="1:2" x14ac:dyDescent="0.35">
      <c r="A40662" s="1">
        <v>0.81320000000000003</v>
      </c>
      <c r="B40662" s="1">
        <v>-212.64558773080944</v>
      </c>
    </row>
    <row r="40663" spans="1:2" x14ac:dyDescent="0.35">
      <c r="A40663" s="1">
        <v>0.81322000000000005</v>
      </c>
      <c r="B40663" s="1">
        <v>-213.1920838971543</v>
      </c>
    </row>
    <row r="40664" spans="1:2" x14ac:dyDescent="0.35">
      <c r="A40664" s="1">
        <v>0.81323999999999996</v>
      </c>
      <c r="B40664" s="1">
        <v>-213.73016360506779</v>
      </c>
    </row>
    <row r="40665" spans="1:2" x14ac:dyDescent="0.35">
      <c r="A40665" s="1">
        <v>0.81325999999999998</v>
      </c>
      <c r="B40665" s="1">
        <v>-214.25980561208925</v>
      </c>
    </row>
    <row r="40666" spans="1:2" x14ac:dyDescent="0.35">
      <c r="A40666" s="1">
        <v>0.81328</v>
      </c>
      <c r="B40666" s="1">
        <v>-214.78098900885669</v>
      </c>
    </row>
    <row r="40667" spans="1:2" x14ac:dyDescent="0.35">
      <c r="A40667" s="1">
        <v>0.81330000000000002</v>
      </c>
      <c r="B40667" s="1">
        <v>-215.29369321994199</v>
      </c>
    </row>
    <row r="40668" spans="1:2" x14ac:dyDescent="0.35">
      <c r="A40668" s="1">
        <v>0.81332000000000004</v>
      </c>
      <c r="B40668" s="1">
        <v>-215.79789800466082</v>
      </c>
    </row>
    <row r="40669" spans="1:2" x14ac:dyDescent="0.35">
      <c r="A40669" s="1">
        <v>0.81333999999999995</v>
      </c>
      <c r="B40669" s="1">
        <v>-216.29358345786937</v>
      </c>
    </row>
    <row r="40670" spans="1:2" x14ac:dyDescent="0.35">
      <c r="A40670" s="1">
        <v>0.81335999999999997</v>
      </c>
      <c r="B40670" s="1">
        <v>-216.78073001075924</v>
      </c>
    </row>
    <row r="40671" spans="1:2" x14ac:dyDescent="0.35">
      <c r="A40671" s="1">
        <v>0.81337999999999999</v>
      </c>
      <c r="B40671" s="1">
        <v>-217.25931843161629</v>
      </c>
    </row>
    <row r="40672" spans="1:2" x14ac:dyDescent="0.35">
      <c r="A40672" s="1">
        <v>0.81340000000000001</v>
      </c>
      <c r="B40672" s="1">
        <v>-217.72932982658921</v>
      </c>
    </row>
    <row r="40673" spans="1:2" x14ac:dyDescent="0.35">
      <c r="A40673" s="1">
        <v>0.81342000000000003</v>
      </c>
      <c r="B40673" s="1">
        <v>-218.19074564043288</v>
      </c>
    </row>
    <row r="40674" spans="1:2" x14ac:dyDescent="0.35">
      <c r="A40674" s="1">
        <v>0.81344000000000005</v>
      </c>
      <c r="B40674" s="1">
        <v>-218.64354765724107</v>
      </c>
    </row>
    <row r="40675" spans="1:2" x14ac:dyDescent="0.35">
      <c r="A40675" s="1">
        <v>0.81345999999999996</v>
      </c>
      <c r="B40675" s="1">
        <v>-219.08771800116347</v>
      </c>
    </row>
    <row r="40676" spans="1:2" x14ac:dyDescent="0.35">
      <c r="A40676" s="1">
        <v>0.81347999999999998</v>
      </c>
      <c r="B40676" s="1">
        <v>-219.52323913711948</v>
      </c>
    </row>
    <row r="40677" spans="1:2" x14ac:dyDescent="0.35">
      <c r="A40677" s="1">
        <v>0.8135</v>
      </c>
      <c r="B40677" s="1">
        <v>-219.95009387148022</v>
      </c>
    </row>
    <row r="40678" spans="1:2" x14ac:dyDescent="0.35">
      <c r="A40678" s="1">
        <v>0.81352000000000002</v>
      </c>
      <c r="B40678" s="1">
        <v>-220.36826535274784</v>
      </c>
    </row>
    <row r="40679" spans="1:2" x14ac:dyDescent="0.35">
      <c r="A40679" s="1">
        <v>0.81354000000000004</v>
      </c>
      <c r="B40679" s="1">
        <v>-220.77773707223025</v>
      </c>
    </row>
    <row r="40680" spans="1:2" x14ac:dyDescent="0.35">
      <c r="A40680" s="1">
        <v>0.81355999999999995</v>
      </c>
      <c r="B40680" s="1">
        <v>-221.17849286468328</v>
      </c>
    </row>
    <row r="40681" spans="1:2" x14ac:dyDescent="0.35">
      <c r="A40681" s="1">
        <v>0.81357999999999997</v>
      </c>
      <c r="B40681" s="1">
        <v>-221.57051690895807</v>
      </c>
    </row>
    <row r="40682" spans="1:2" x14ac:dyDescent="0.35">
      <c r="A40682" s="1">
        <v>0.81359999999999999</v>
      </c>
      <c r="B40682" s="1">
        <v>-221.95379372861478</v>
      </c>
    </row>
    <row r="40683" spans="1:2" x14ac:dyDescent="0.35">
      <c r="A40683" s="1">
        <v>0.81362000000000001</v>
      </c>
      <c r="B40683" s="1">
        <v>-222.32830819254085</v>
      </c>
    </row>
    <row r="40684" spans="1:2" x14ac:dyDescent="0.35">
      <c r="A40684" s="1">
        <v>0.81364000000000003</v>
      </c>
      <c r="B40684" s="1">
        <v>-222.69404551554649</v>
      </c>
    </row>
    <row r="40685" spans="1:2" x14ac:dyDescent="0.35">
      <c r="A40685" s="1">
        <v>0.81366000000000005</v>
      </c>
      <c r="B40685" s="1">
        <v>-223.05099125894847</v>
      </c>
    </row>
    <row r="40686" spans="1:2" x14ac:dyDescent="0.35">
      <c r="A40686" s="1">
        <v>0.81367999999999996</v>
      </c>
      <c r="B40686" s="1">
        <v>-223.39913133113845</v>
      </c>
    </row>
    <row r="40687" spans="1:2" x14ac:dyDescent="0.35">
      <c r="A40687" s="1">
        <v>0.81369999999999998</v>
      </c>
      <c r="B40687" s="1">
        <v>-223.73845198814564</v>
      </c>
    </row>
    <row r="40688" spans="1:2" x14ac:dyDescent="0.35">
      <c r="A40688" s="1">
        <v>0.81372</v>
      </c>
      <c r="B40688" s="1">
        <v>-224.06893983416992</v>
      </c>
    </row>
    <row r="40689" spans="1:2" x14ac:dyDescent="0.35">
      <c r="A40689" s="1">
        <v>0.81374000000000002</v>
      </c>
      <c r="B40689" s="1">
        <v>-224.39058182211701</v>
      </c>
    </row>
    <row r="40690" spans="1:2" x14ac:dyDescent="0.35">
      <c r="A40690" s="1">
        <v>0.81376000000000004</v>
      </c>
      <c r="B40690" s="1">
        <v>-224.70336525411338</v>
      </c>
    </row>
    <row r="40691" spans="1:2" x14ac:dyDescent="0.35">
      <c r="A40691" s="1">
        <v>0.81377999999999995</v>
      </c>
      <c r="B40691" s="1">
        <v>-225.00727778199916</v>
      </c>
    </row>
    <row r="40692" spans="1:2" x14ac:dyDescent="0.35">
      <c r="A40692" s="1">
        <v>0.81379999999999997</v>
      </c>
      <c r="B40692" s="1">
        <v>-225.30230740783637</v>
      </c>
    </row>
    <row r="40693" spans="1:2" x14ac:dyDescent="0.35">
      <c r="A40693" s="1">
        <v>0.81381999999999999</v>
      </c>
      <c r="B40693" s="1">
        <v>-225.58844248435508</v>
      </c>
    </row>
    <row r="40694" spans="1:2" x14ac:dyDescent="0.35">
      <c r="A40694" s="1">
        <v>0.81384000000000001</v>
      </c>
      <c r="B40694" s="1">
        <v>-225.86567171543379</v>
      </c>
    </row>
    <row r="40695" spans="1:2" x14ac:dyDescent="0.35">
      <c r="A40695" s="1">
        <v>0.81386000000000003</v>
      </c>
      <c r="B40695" s="1">
        <v>-226.13398415653714</v>
      </c>
    </row>
    <row r="40696" spans="1:2" x14ac:dyDescent="0.35">
      <c r="A40696" s="1">
        <v>0.81388000000000005</v>
      </c>
      <c r="B40696" s="1">
        <v>-226.39336921514939</v>
      </c>
    </row>
    <row r="40697" spans="1:2" x14ac:dyDescent="0.35">
      <c r="A40697" s="1">
        <v>0.81389999999999996</v>
      </c>
      <c r="B40697" s="1">
        <v>-226.6438166511914</v>
      </c>
    </row>
    <row r="40698" spans="1:2" x14ac:dyDescent="0.35">
      <c r="A40698" s="1">
        <v>0.81391999999999998</v>
      </c>
      <c r="B40698" s="1">
        <v>-226.88531657742959</v>
      </c>
    </row>
    <row r="40699" spans="1:2" x14ac:dyDescent="0.35">
      <c r="A40699" s="1">
        <v>0.81394</v>
      </c>
      <c r="B40699" s="1">
        <v>-227.11785945985918</v>
      </c>
    </row>
    <row r="40700" spans="1:2" x14ac:dyDescent="0.35">
      <c r="A40700" s="1">
        <v>0.81396000000000002</v>
      </c>
      <c r="B40700" s="1">
        <v>-227.34143611808531</v>
      </c>
    </row>
    <row r="40701" spans="1:2" x14ac:dyDescent="0.35">
      <c r="A40701" s="1">
        <v>0.81398000000000004</v>
      </c>
      <c r="B40701" s="1">
        <v>-227.55603772568443</v>
      </c>
    </row>
    <row r="40702" spans="1:2" x14ac:dyDescent="0.35">
      <c r="A40702" s="1">
        <v>0.81399999999999995</v>
      </c>
      <c r="B40702" s="1">
        <v>-227.76165581055153</v>
      </c>
    </row>
    <row r="40703" spans="1:2" x14ac:dyDescent="0.35">
      <c r="A40703" s="1">
        <v>0.81401999999999997</v>
      </c>
      <c r="B40703" s="1">
        <v>-227.95828225523857</v>
      </c>
    </row>
    <row r="40704" spans="1:2" x14ac:dyDescent="0.35">
      <c r="A40704" s="1">
        <v>0.81403999999999999</v>
      </c>
      <c r="B40704" s="1">
        <v>-228.14590929726933</v>
      </c>
    </row>
    <row r="40705" spans="1:2" x14ac:dyDescent="0.35">
      <c r="A40705" s="1">
        <v>0.81406000000000001</v>
      </c>
      <c r="B40705" s="1">
        <v>-228.32452952944936</v>
      </c>
    </row>
    <row r="40706" spans="1:2" x14ac:dyDescent="0.35">
      <c r="A40706" s="1">
        <v>0.81408000000000003</v>
      </c>
      <c r="B40706" s="1">
        <v>-228.49413590015848</v>
      </c>
    </row>
    <row r="40707" spans="1:2" x14ac:dyDescent="0.35">
      <c r="A40707" s="1">
        <v>0.81410000000000005</v>
      </c>
      <c r="B40707" s="1">
        <v>-228.65472171362615</v>
      </c>
    </row>
    <row r="40708" spans="1:2" x14ac:dyDescent="0.35">
      <c r="A40708" s="1">
        <v>0.81411999999999995</v>
      </c>
      <c r="B40708" s="1">
        <v>-228.80628063019947</v>
      </c>
    </row>
    <row r="40709" spans="1:2" x14ac:dyDescent="0.35">
      <c r="A40709" s="1">
        <v>0.81413999999999997</v>
      </c>
      <c r="B40709" s="1">
        <v>-228.9488066665933</v>
      </c>
    </row>
    <row r="40710" spans="1:2" x14ac:dyDescent="0.35">
      <c r="A40710" s="1">
        <v>0.81415999999999999</v>
      </c>
      <c r="B40710" s="1">
        <v>-229.08229419612306</v>
      </c>
    </row>
    <row r="40711" spans="1:2" x14ac:dyDescent="0.35">
      <c r="A40711" s="1">
        <v>0.81418000000000001</v>
      </c>
      <c r="B40711" s="1">
        <v>-229.20673794892971</v>
      </c>
    </row>
    <row r="40712" spans="1:2" x14ac:dyDescent="0.35">
      <c r="A40712" s="1">
        <v>0.81420000000000003</v>
      </c>
      <c r="B40712" s="1">
        <v>-229.3221330121869</v>
      </c>
    </row>
    <row r="40713" spans="1:2" x14ac:dyDescent="0.35">
      <c r="A40713" s="1">
        <v>0.81422000000000005</v>
      </c>
      <c r="B40713" s="1">
        <v>-229.42847483029513</v>
      </c>
    </row>
    <row r="40714" spans="1:2" x14ac:dyDescent="0.35">
      <c r="A40714" s="1">
        <v>0.81423999999999996</v>
      </c>
      <c r="B40714" s="1">
        <v>-229.52575920506115</v>
      </c>
    </row>
    <row r="40715" spans="1:2" x14ac:dyDescent="0.35">
      <c r="A40715" s="1">
        <v>0.81425999999999998</v>
      </c>
      <c r="B40715" s="1">
        <v>-229.61398229586521</v>
      </c>
    </row>
    <row r="40716" spans="1:2" x14ac:dyDescent="0.35">
      <c r="A40716" s="1">
        <v>0.81428</v>
      </c>
      <c r="B40716" s="1">
        <v>-229.69314061981032</v>
      </c>
    </row>
    <row r="40717" spans="1:2" x14ac:dyDescent="0.35">
      <c r="A40717" s="1">
        <v>0.81430000000000002</v>
      </c>
      <c r="B40717" s="1">
        <v>-229.76323105186142</v>
      </c>
    </row>
    <row r="40718" spans="1:2" x14ac:dyDescent="0.35">
      <c r="A40718" s="1">
        <v>0.81432000000000004</v>
      </c>
      <c r="B40718" s="1">
        <v>-229.82425082496829</v>
      </c>
    </row>
    <row r="40719" spans="1:2" x14ac:dyDescent="0.35">
      <c r="A40719" s="1">
        <v>0.81433999999999995</v>
      </c>
      <c r="B40719" s="1">
        <v>-229.87619753017444</v>
      </c>
    </row>
    <row r="40720" spans="1:2" x14ac:dyDescent="0.35">
      <c r="A40720" s="1">
        <v>0.81435999999999997</v>
      </c>
      <c r="B40720" s="1">
        <v>-229.91906911671367</v>
      </c>
    </row>
    <row r="40721" spans="1:2" x14ac:dyDescent="0.35">
      <c r="A40721" s="1">
        <v>0.81437999999999999</v>
      </c>
      <c r="B40721" s="1">
        <v>-229.95286389208857</v>
      </c>
    </row>
    <row r="40722" spans="1:2" x14ac:dyDescent="0.35">
      <c r="A40722" s="1">
        <v>0.81440000000000001</v>
      </c>
      <c r="B40722" s="1">
        <v>-229.97758052213911</v>
      </c>
    </row>
    <row r="40723" spans="1:2" x14ac:dyDescent="0.35">
      <c r="A40723" s="1">
        <v>0.81442000000000003</v>
      </c>
      <c r="B40723" s="1">
        <v>-229.99321803109552</v>
      </c>
    </row>
    <row r="40724" spans="1:2" x14ac:dyDescent="0.35">
      <c r="A40724" s="1">
        <v>0.81444000000000005</v>
      </c>
      <c r="B40724" s="1">
        <v>-229.99977580161536</v>
      </c>
    </row>
    <row r="40725" spans="1:2" x14ac:dyDescent="0.35">
      <c r="A40725" s="1">
        <v>0.81445999999999996</v>
      </c>
      <c r="B40725" s="1">
        <v>-229.99725357480938</v>
      </c>
    </row>
    <row r="40726" spans="1:2" x14ac:dyDescent="0.35">
      <c r="A40726" s="1">
        <v>0.81447999999999998</v>
      </c>
      <c r="B40726" s="1">
        <v>-229.98565145025054</v>
      </c>
    </row>
    <row r="40727" spans="1:2" x14ac:dyDescent="0.35">
      <c r="A40727" s="1">
        <v>0.8145</v>
      </c>
      <c r="B40727" s="1">
        <v>-229.96496988597113</v>
      </c>
    </row>
    <row r="40728" spans="1:2" x14ac:dyDescent="0.35">
      <c r="A40728" s="1">
        <v>0.81452000000000002</v>
      </c>
      <c r="B40728" s="1">
        <v>-229.93520969844343</v>
      </c>
    </row>
    <row r="40729" spans="1:2" x14ac:dyDescent="0.35">
      <c r="A40729" s="1">
        <v>0.81454000000000004</v>
      </c>
      <c r="B40729" s="1">
        <v>-229.89637206254932</v>
      </c>
    </row>
    <row r="40730" spans="1:2" x14ac:dyDescent="0.35">
      <c r="A40730" s="1">
        <v>0.81455999999999995</v>
      </c>
      <c r="B40730" s="1">
        <v>-229.84845851153185</v>
      </c>
    </row>
    <row r="40731" spans="1:2" x14ac:dyDescent="0.35">
      <c r="A40731" s="1">
        <v>0.81457999999999997</v>
      </c>
      <c r="B40731" s="1">
        <v>-229.7914709369355</v>
      </c>
    </row>
    <row r="40732" spans="1:2" x14ac:dyDescent="0.35">
      <c r="A40732" s="1">
        <v>0.81459999999999999</v>
      </c>
      <c r="B40732" s="1">
        <v>-229.72541158853312</v>
      </c>
    </row>
    <row r="40733" spans="1:2" x14ac:dyDescent="0.35">
      <c r="A40733" s="1">
        <v>0.81462000000000001</v>
      </c>
      <c r="B40733" s="1">
        <v>-229.65028307423347</v>
      </c>
    </row>
    <row r="40734" spans="1:2" x14ac:dyDescent="0.35">
      <c r="A40734" s="1">
        <v>0.81464000000000003</v>
      </c>
      <c r="B40734" s="1">
        <v>-229.56608835998222</v>
      </c>
    </row>
    <row r="40735" spans="1:2" x14ac:dyDescent="0.35">
      <c r="A40735" s="1">
        <v>0.81466000000000005</v>
      </c>
      <c r="B40735" s="1">
        <v>-229.47283076964345</v>
      </c>
    </row>
    <row r="40736" spans="1:2" x14ac:dyDescent="0.35">
      <c r="A40736" s="1">
        <v>0.81467999999999996</v>
      </c>
      <c r="B40736" s="1">
        <v>-229.37051398486636</v>
      </c>
    </row>
    <row r="40737" spans="1:2" x14ac:dyDescent="0.35">
      <c r="A40737" s="1">
        <v>0.81469999999999998</v>
      </c>
      <c r="B40737" s="1">
        <v>-229.2591420449414</v>
      </c>
    </row>
    <row r="40738" spans="1:2" x14ac:dyDescent="0.35">
      <c r="A40738" s="1">
        <v>0.81472</v>
      </c>
      <c r="B40738" s="1">
        <v>-229.13871934664411</v>
      </c>
    </row>
    <row r="40739" spans="1:2" x14ac:dyDescent="0.35">
      <c r="A40739" s="1">
        <v>0.81474000000000002</v>
      </c>
      <c r="B40739" s="1">
        <v>-229.00925064405416</v>
      </c>
    </row>
    <row r="40740" spans="1:2" x14ac:dyDescent="0.35">
      <c r="A40740" s="1">
        <v>0.81476000000000004</v>
      </c>
      <c r="B40740" s="1">
        <v>-228.87074104837666</v>
      </c>
    </row>
    <row r="40741" spans="1:2" x14ac:dyDescent="0.35">
      <c r="A40741" s="1">
        <v>0.81477999999999995</v>
      </c>
      <c r="B40741" s="1">
        <v>-228.72319602773209</v>
      </c>
    </row>
    <row r="40742" spans="1:2" x14ac:dyDescent="0.35">
      <c r="A40742" s="1">
        <v>0.81479999999999997</v>
      </c>
      <c r="B40742" s="1">
        <v>-228.56662140694382</v>
      </c>
    </row>
    <row r="40743" spans="1:2" x14ac:dyDescent="0.35">
      <c r="A40743" s="1">
        <v>0.81481999999999999</v>
      </c>
      <c r="B40743" s="1">
        <v>-228.4010233673126</v>
      </c>
    </row>
    <row r="40744" spans="1:2" x14ac:dyDescent="0.35">
      <c r="A40744" s="1">
        <v>0.81484000000000001</v>
      </c>
      <c r="B40744" s="1">
        <v>-228.22640844636248</v>
      </c>
    </row>
    <row r="40745" spans="1:2" x14ac:dyDescent="0.35">
      <c r="A40745" s="1">
        <v>0.81486000000000003</v>
      </c>
      <c r="B40745" s="1">
        <v>-228.04278353759474</v>
      </c>
    </row>
    <row r="40746" spans="1:2" x14ac:dyDescent="0.35">
      <c r="A40746" s="1">
        <v>0.81488000000000005</v>
      </c>
      <c r="B40746" s="1">
        <v>-227.85015589020298</v>
      </c>
    </row>
    <row r="40747" spans="1:2" x14ac:dyDescent="0.35">
      <c r="A40747" s="1">
        <v>0.81489999999999996</v>
      </c>
      <c r="B40747" s="1">
        <v>-227.64853310880039</v>
      </c>
    </row>
    <row r="40748" spans="1:2" x14ac:dyDescent="0.35">
      <c r="A40748" s="1">
        <v>0.81491999999999998</v>
      </c>
      <c r="B40748" s="1">
        <v>-227.43792315310554</v>
      </c>
    </row>
    <row r="40749" spans="1:2" x14ac:dyDescent="0.35">
      <c r="A40749" s="1">
        <v>0.81494</v>
      </c>
      <c r="B40749" s="1">
        <v>-227.21833433764266</v>
      </c>
    </row>
    <row r="40750" spans="1:2" x14ac:dyDescent="0.35">
      <c r="A40750" s="1">
        <v>0.81496000000000002</v>
      </c>
      <c r="B40750" s="1">
        <v>-226.98977533139816</v>
      </c>
    </row>
    <row r="40751" spans="1:2" x14ac:dyDescent="0.35">
      <c r="A40751" s="1">
        <v>0.81498000000000004</v>
      </c>
      <c r="B40751" s="1">
        <v>-226.75225515749446</v>
      </c>
    </row>
    <row r="40752" spans="1:2" x14ac:dyDescent="0.35">
      <c r="A40752" s="1">
        <v>0.81499999999999995</v>
      </c>
      <c r="B40752" s="1">
        <v>-226.50578319281925</v>
      </c>
    </row>
    <row r="40753" spans="1:2" x14ac:dyDescent="0.35">
      <c r="A40753" s="1">
        <v>0.81501999999999997</v>
      </c>
      <c r="B40753" s="1">
        <v>-226.25036916766135</v>
      </c>
    </row>
    <row r="40754" spans="1:2" x14ac:dyDescent="0.35">
      <c r="A40754" s="1">
        <v>0.81503999999999999</v>
      </c>
      <c r="B40754" s="1">
        <v>-225.98602316533371</v>
      </c>
    </row>
    <row r="40755" spans="1:2" x14ac:dyDescent="0.35">
      <c r="A40755" s="1">
        <v>0.81506000000000001</v>
      </c>
      <c r="B40755" s="1">
        <v>-225.7127556217591</v>
      </c>
    </row>
    <row r="40756" spans="1:2" x14ac:dyDescent="0.35">
      <c r="A40756" s="1">
        <v>0.81508000000000003</v>
      </c>
      <c r="B40756" s="1">
        <v>-225.43057732507464</v>
      </c>
    </row>
    <row r="40757" spans="1:2" x14ac:dyDescent="0.35">
      <c r="A40757" s="1">
        <v>0.81510000000000005</v>
      </c>
      <c r="B40757" s="1">
        <v>-225.13949941519891</v>
      </c>
    </row>
    <row r="40758" spans="1:2" x14ac:dyDescent="0.35">
      <c r="A40758" s="1">
        <v>0.81511999999999996</v>
      </c>
      <c r="B40758" s="1">
        <v>-224.83953338338691</v>
      </c>
    </row>
    <row r="40759" spans="1:2" x14ac:dyDescent="0.35">
      <c r="A40759" s="1">
        <v>0.81513999999999998</v>
      </c>
      <c r="B40759" s="1">
        <v>-224.53069107178112</v>
      </c>
    </row>
    <row r="40760" spans="1:2" x14ac:dyDescent="0.35">
      <c r="A40760" s="1">
        <v>0.81516</v>
      </c>
      <c r="B40760" s="1">
        <v>-224.21298467295276</v>
      </c>
    </row>
    <row r="40761" spans="1:2" x14ac:dyDescent="0.35">
      <c r="A40761" s="1">
        <v>0.81518000000000002</v>
      </c>
      <c r="B40761" s="1">
        <v>-223.88642672940071</v>
      </c>
    </row>
    <row r="40762" spans="1:2" x14ac:dyDescent="0.35">
      <c r="A40762" s="1">
        <v>0.81520000000000004</v>
      </c>
      <c r="B40762" s="1">
        <v>-223.55103013307937</v>
      </c>
    </row>
    <row r="40763" spans="1:2" x14ac:dyDescent="0.35">
      <c r="A40763" s="1">
        <v>0.81521999999999994</v>
      </c>
      <c r="B40763" s="1">
        <v>-223.2068081248691</v>
      </c>
    </row>
    <row r="40764" spans="1:2" x14ac:dyDescent="0.35">
      <c r="A40764" s="1">
        <v>0.81523999999999996</v>
      </c>
      <c r="B40764" s="1">
        <v>-222.85377429406216</v>
      </c>
    </row>
    <row r="40765" spans="1:2" x14ac:dyDescent="0.35">
      <c r="A40765" s="1">
        <v>0.81525999999999998</v>
      </c>
      <c r="B40765" s="1">
        <v>-222.49194257783611</v>
      </c>
    </row>
    <row r="40766" spans="1:2" x14ac:dyDescent="0.35">
      <c r="A40766" s="1">
        <v>0.81528</v>
      </c>
      <c r="B40766" s="1">
        <v>-222.12132726068097</v>
      </c>
    </row>
    <row r="40767" spans="1:2" x14ac:dyDescent="0.35">
      <c r="A40767" s="1">
        <v>0.81530000000000002</v>
      </c>
      <c r="B40767" s="1">
        <v>-221.74194297386163</v>
      </c>
    </row>
    <row r="40768" spans="1:2" x14ac:dyDescent="0.35">
      <c r="A40768" s="1">
        <v>0.81532000000000004</v>
      </c>
      <c r="B40768" s="1">
        <v>-221.35380469481319</v>
      </c>
    </row>
    <row r="40769" spans="1:2" x14ac:dyDescent="0.35">
      <c r="A40769" s="1">
        <v>0.81533999999999995</v>
      </c>
      <c r="B40769" s="1">
        <v>-220.95692774657738</v>
      </c>
    </row>
    <row r="40770" spans="1:2" x14ac:dyDescent="0.35">
      <c r="A40770" s="1">
        <v>0.81535999999999997</v>
      </c>
      <c r="B40770" s="1">
        <v>-220.55132779717303</v>
      </c>
    </row>
    <row r="40771" spans="1:2" x14ac:dyDescent="0.35">
      <c r="A40771" s="1">
        <v>0.81537999999999999</v>
      </c>
      <c r="B40771" s="1">
        <v>-220.13702085898791</v>
      </c>
    </row>
    <row r="40772" spans="1:2" x14ac:dyDescent="0.35">
      <c r="A40772" s="1">
        <v>0.81540000000000001</v>
      </c>
      <c r="B40772" s="1">
        <v>-219.71402328815415</v>
      </c>
    </row>
    <row r="40773" spans="1:2" x14ac:dyDescent="0.35">
      <c r="A40773" s="1">
        <v>0.81542000000000003</v>
      </c>
      <c r="B40773" s="1">
        <v>-219.28235178389551</v>
      </c>
    </row>
    <row r="40774" spans="1:2" x14ac:dyDescent="0.35">
      <c r="A40774" s="1">
        <v>0.81544000000000005</v>
      </c>
      <c r="B40774" s="1">
        <v>-218.84202338785599</v>
      </c>
    </row>
    <row r="40775" spans="1:2" x14ac:dyDescent="0.35">
      <c r="A40775" s="1">
        <v>0.81545999999999996</v>
      </c>
      <c r="B40775" s="1">
        <v>-218.39305548345473</v>
      </c>
    </row>
    <row r="40776" spans="1:2" x14ac:dyDescent="0.35">
      <c r="A40776" s="1">
        <v>0.81547999999999998</v>
      </c>
      <c r="B40776" s="1">
        <v>-217.93546579517184</v>
      </c>
    </row>
    <row r="40777" spans="1:2" x14ac:dyDescent="0.35">
      <c r="A40777" s="1">
        <v>0.8155</v>
      </c>
      <c r="B40777" s="1">
        <v>-217.46927238786046</v>
      </c>
    </row>
    <row r="40778" spans="1:2" x14ac:dyDescent="0.35">
      <c r="A40778" s="1">
        <v>0.81552000000000002</v>
      </c>
      <c r="B40778" s="1">
        <v>-216.99449366604648</v>
      </c>
    </row>
    <row r="40779" spans="1:2" x14ac:dyDescent="0.35">
      <c r="A40779" s="1">
        <v>0.81554000000000004</v>
      </c>
      <c r="B40779" s="1">
        <v>-216.51114837317235</v>
      </c>
    </row>
    <row r="40780" spans="1:2" x14ac:dyDescent="0.35">
      <c r="A40780" s="1">
        <v>0.81555999999999995</v>
      </c>
      <c r="B40780" s="1">
        <v>-216.01925559089128</v>
      </c>
    </row>
    <row r="40781" spans="1:2" x14ac:dyDescent="0.35">
      <c r="A40781" s="1">
        <v>0.81557999999999997</v>
      </c>
      <c r="B40781" s="1">
        <v>-215.51883473828374</v>
      </c>
    </row>
    <row r="40782" spans="1:2" x14ac:dyDescent="0.35">
      <c r="A40782" s="1">
        <v>0.81559999999999999</v>
      </c>
      <c r="B40782" s="1">
        <v>-215.00990557110353</v>
      </c>
    </row>
    <row r="40783" spans="1:2" x14ac:dyDescent="0.35">
      <c r="A40783" s="1">
        <v>0.81562000000000001</v>
      </c>
      <c r="B40783" s="1">
        <v>-214.49248818101196</v>
      </c>
    </row>
    <row r="40784" spans="1:2" x14ac:dyDescent="0.35">
      <c r="A40784" s="1">
        <v>0.81564000000000003</v>
      </c>
      <c r="B40784" s="1">
        <v>-213.96660299475224</v>
      </c>
    </row>
    <row r="40785" spans="1:2" x14ac:dyDescent="0.35">
      <c r="A40785" s="1">
        <v>0.81566000000000005</v>
      </c>
      <c r="B40785" s="1">
        <v>-213.43227077337568</v>
      </c>
    </row>
    <row r="40786" spans="1:2" x14ac:dyDescent="0.35">
      <c r="A40786" s="1">
        <v>0.81567999999999996</v>
      </c>
      <c r="B40786" s="1">
        <v>-212.88951261141338</v>
      </c>
    </row>
    <row r="40787" spans="1:2" x14ac:dyDescent="0.35">
      <c r="A40787" s="1">
        <v>0.81569999999999998</v>
      </c>
      <c r="B40787" s="1">
        <v>-212.3383499360086</v>
      </c>
    </row>
    <row r="40788" spans="1:2" x14ac:dyDescent="0.35">
      <c r="A40788" s="1">
        <v>0.81572</v>
      </c>
      <c r="B40788" s="1">
        <v>-211.77880450612975</v>
      </c>
    </row>
    <row r="40789" spans="1:2" x14ac:dyDescent="0.35">
      <c r="A40789" s="1">
        <v>0.81574000000000002</v>
      </c>
      <c r="B40789" s="1">
        <v>-211.2108984116775</v>
      </c>
    </row>
    <row r="40790" spans="1:2" x14ac:dyDescent="0.35">
      <c r="A40790" s="1">
        <v>0.81576000000000004</v>
      </c>
      <c r="B40790" s="1">
        <v>-210.63465407260173</v>
      </c>
    </row>
    <row r="40791" spans="1:2" x14ac:dyDescent="0.35">
      <c r="A40791" s="1">
        <v>0.81577999999999995</v>
      </c>
      <c r="B40791" s="1">
        <v>-210.05009423805274</v>
      </c>
    </row>
    <row r="40792" spans="1:2" x14ac:dyDescent="0.35">
      <c r="A40792" s="1">
        <v>0.81579999999999997</v>
      </c>
      <c r="B40792" s="1">
        <v>-209.45724198544667</v>
      </c>
    </row>
    <row r="40793" spans="1:2" x14ac:dyDescent="0.35">
      <c r="A40793" s="1">
        <v>0.81581999999999999</v>
      </c>
      <c r="B40793" s="1">
        <v>-208.85612071956982</v>
      </c>
    </row>
    <row r="40794" spans="1:2" x14ac:dyDescent="0.35">
      <c r="A40794" s="1">
        <v>0.81584000000000001</v>
      </c>
      <c r="B40794" s="1">
        <v>-208.2467541716714</v>
      </c>
    </row>
    <row r="40795" spans="1:2" x14ac:dyDescent="0.35">
      <c r="A40795" s="1">
        <v>0.81586000000000003</v>
      </c>
      <c r="B40795" s="1">
        <v>-207.62916639848828</v>
      </c>
    </row>
    <row r="40796" spans="1:2" x14ac:dyDescent="0.35">
      <c r="A40796" s="1">
        <v>0.81588000000000005</v>
      </c>
      <c r="B40796" s="1">
        <v>-207.00338178133947</v>
      </c>
    </row>
    <row r="40797" spans="1:2" x14ac:dyDescent="0.35">
      <c r="A40797" s="1">
        <v>0.81589999999999996</v>
      </c>
      <c r="B40797" s="1">
        <v>-206.36942502512451</v>
      </c>
    </row>
    <row r="40798" spans="1:2" x14ac:dyDescent="0.35">
      <c r="A40798" s="1">
        <v>0.81591999999999998</v>
      </c>
      <c r="B40798" s="1">
        <v>-205.72732115736486</v>
      </c>
    </row>
    <row r="40799" spans="1:2" x14ac:dyDescent="0.35">
      <c r="A40799" s="1">
        <v>0.81594</v>
      </c>
      <c r="B40799" s="1">
        <v>-205.07709552723335</v>
      </c>
    </row>
    <row r="40800" spans="1:2" x14ac:dyDescent="0.35">
      <c r="A40800" s="1">
        <v>0.81596000000000002</v>
      </c>
      <c r="B40800" s="1">
        <v>-204.41877380451274</v>
      </c>
    </row>
    <row r="40801" spans="1:2" x14ac:dyDescent="0.35">
      <c r="A40801" s="1">
        <v>0.81598000000000004</v>
      </c>
      <c r="B40801" s="1">
        <v>-203.75238197862325</v>
      </c>
    </row>
    <row r="40802" spans="1:2" x14ac:dyDescent="0.35">
      <c r="A40802" s="1">
        <v>0.81599999999999995</v>
      </c>
      <c r="B40802" s="1">
        <v>-203.07794635757924</v>
      </c>
    </row>
    <row r="40803" spans="1:2" x14ac:dyDescent="0.35">
      <c r="A40803" s="1">
        <v>0.81601999999999997</v>
      </c>
      <c r="B40803" s="1">
        <v>-202.39549356693826</v>
      </c>
    </row>
    <row r="40804" spans="1:2" x14ac:dyDescent="0.35">
      <c r="A40804" s="1">
        <v>0.81603999999999999</v>
      </c>
      <c r="B40804" s="1">
        <v>-201.70505054876162</v>
      </c>
    </row>
    <row r="40805" spans="1:2" x14ac:dyDescent="0.35">
      <c r="A40805" s="1">
        <v>0.81606000000000001</v>
      </c>
      <c r="B40805" s="1">
        <v>-201.00664456056995</v>
      </c>
    </row>
    <row r="40806" spans="1:2" x14ac:dyDescent="0.35">
      <c r="A40806" s="1">
        <v>0.81608000000000003</v>
      </c>
      <c r="B40806" s="1">
        <v>-200.30030317422316</v>
      </c>
    </row>
    <row r="40807" spans="1:2" x14ac:dyDescent="0.35">
      <c r="A40807" s="1">
        <v>0.81610000000000005</v>
      </c>
      <c r="B40807" s="1">
        <v>-199.58605427488254</v>
      </c>
    </row>
    <row r="40808" spans="1:2" x14ac:dyDescent="0.35">
      <c r="A40808" s="1">
        <v>0.81611999999999996</v>
      </c>
      <c r="B40808" s="1">
        <v>-198.86392605986526</v>
      </c>
    </row>
    <row r="40809" spans="1:2" x14ac:dyDescent="0.35">
      <c r="A40809" s="1">
        <v>0.81613999999999998</v>
      </c>
      <c r="B40809" s="1">
        <v>-198.13394703755017</v>
      </c>
    </row>
    <row r="40810" spans="1:2" x14ac:dyDescent="0.35">
      <c r="A40810" s="1">
        <v>0.81616</v>
      </c>
      <c r="B40810" s="1">
        <v>-197.39614602627233</v>
      </c>
    </row>
    <row r="40811" spans="1:2" x14ac:dyDescent="0.35">
      <c r="A40811" s="1">
        <v>0.81618000000000002</v>
      </c>
      <c r="B40811" s="1">
        <v>-196.65055215313896</v>
      </c>
    </row>
    <row r="40812" spans="1:2" x14ac:dyDescent="0.35">
      <c r="A40812" s="1">
        <v>0.81620000000000004</v>
      </c>
      <c r="B40812" s="1">
        <v>-195.89719485293307</v>
      </c>
    </row>
    <row r="40813" spans="1:2" x14ac:dyDescent="0.35">
      <c r="A40813" s="1">
        <v>0.81621999999999995</v>
      </c>
      <c r="B40813" s="1">
        <v>-195.13610386690414</v>
      </c>
    </row>
    <row r="40814" spans="1:2" x14ac:dyDescent="0.35">
      <c r="A40814" s="1">
        <v>0.81623999999999997</v>
      </c>
      <c r="B40814" s="1">
        <v>-194.36730924161415</v>
      </c>
    </row>
    <row r="40815" spans="1:2" x14ac:dyDescent="0.35">
      <c r="A40815" s="1">
        <v>0.81625999999999999</v>
      </c>
      <c r="B40815" s="1">
        <v>-193.59084132776539</v>
      </c>
    </row>
    <row r="40816" spans="1:2" x14ac:dyDescent="0.35">
      <c r="A40816" s="1">
        <v>0.81628000000000001</v>
      </c>
      <c r="B40816" s="1">
        <v>-192.80673077898865</v>
      </c>
    </row>
    <row r="40817" spans="1:2" x14ac:dyDescent="0.35">
      <c r="A40817" s="1">
        <v>0.81630000000000003</v>
      </c>
      <c r="B40817" s="1">
        <v>-192.01500855061161</v>
      </c>
    </row>
    <row r="40818" spans="1:2" x14ac:dyDescent="0.35">
      <c r="A40818" s="1">
        <v>0.81632000000000005</v>
      </c>
      <c r="B40818" s="1">
        <v>-191.21570589848656</v>
      </c>
    </row>
    <row r="40819" spans="1:2" x14ac:dyDescent="0.35">
      <c r="A40819" s="1">
        <v>0.81633999999999995</v>
      </c>
      <c r="B40819" s="1">
        <v>-190.40885437770643</v>
      </c>
    </row>
    <row r="40820" spans="1:2" x14ac:dyDescent="0.35">
      <c r="A40820" s="1">
        <v>0.81635999999999997</v>
      </c>
      <c r="B40820" s="1">
        <v>-189.5944858413803</v>
      </c>
    </row>
    <row r="40821" spans="1:2" x14ac:dyDescent="0.35">
      <c r="A40821" s="1">
        <v>0.81637999999999999</v>
      </c>
      <c r="B40821" s="1">
        <v>-188.77263243939834</v>
      </c>
    </row>
    <row r="40822" spans="1:2" x14ac:dyDescent="0.35">
      <c r="A40822" s="1">
        <v>0.81640000000000001</v>
      </c>
      <c r="B40822" s="1">
        <v>-187.94332661711067</v>
      </c>
    </row>
    <row r="40823" spans="1:2" x14ac:dyDescent="0.35">
      <c r="A40823" s="1">
        <v>0.81642000000000003</v>
      </c>
      <c r="B40823" s="1">
        <v>-187.10660111410621</v>
      </c>
    </row>
    <row r="40824" spans="1:2" x14ac:dyDescent="0.35">
      <c r="A40824" s="1">
        <v>0.81644000000000005</v>
      </c>
      <c r="B40824" s="1">
        <v>-186.26248896286</v>
      </c>
    </row>
    <row r="40825" spans="1:2" x14ac:dyDescent="0.35">
      <c r="A40825" s="1">
        <v>0.81645999999999996</v>
      </c>
      <c r="B40825" s="1">
        <v>-185.41102348748964</v>
      </c>
    </row>
    <row r="40826" spans="1:2" x14ac:dyDescent="0.35">
      <c r="A40826" s="1">
        <v>0.81647999999999998</v>
      </c>
      <c r="B40826" s="1">
        <v>-184.5522383023866</v>
      </c>
    </row>
    <row r="40827" spans="1:2" x14ac:dyDescent="0.35">
      <c r="A40827" s="1">
        <v>0.8165</v>
      </c>
      <c r="B40827" s="1">
        <v>-183.6861673109116</v>
      </c>
    </row>
    <row r="40828" spans="1:2" x14ac:dyDescent="0.35">
      <c r="A40828" s="1">
        <v>0.81652000000000002</v>
      </c>
      <c r="B40828" s="1">
        <v>-182.81284470408013</v>
      </c>
    </row>
    <row r="40829" spans="1:2" x14ac:dyDescent="0.35">
      <c r="A40829" s="1">
        <v>0.81654000000000004</v>
      </c>
      <c r="B40829" s="1">
        <v>-181.93230495915751</v>
      </c>
    </row>
    <row r="40830" spans="1:2" x14ac:dyDescent="0.35">
      <c r="A40830" s="1">
        <v>0.81655999999999995</v>
      </c>
      <c r="B40830" s="1">
        <v>-181.04458283836109</v>
      </c>
    </row>
    <row r="40831" spans="1:2" x14ac:dyDescent="0.35">
      <c r="A40831" s="1">
        <v>0.81657999999999997</v>
      </c>
      <c r="B40831" s="1">
        <v>-180.14971338742416</v>
      </c>
    </row>
    <row r="40832" spans="1:2" x14ac:dyDescent="0.35">
      <c r="A40832" s="1">
        <v>0.81659999999999999</v>
      </c>
      <c r="B40832" s="1">
        <v>-179.24773193427652</v>
      </c>
    </row>
    <row r="40833" spans="1:2" x14ac:dyDescent="0.35">
      <c r="A40833" s="1">
        <v>0.81662000000000001</v>
      </c>
      <c r="B40833" s="1">
        <v>-178.33867408758519</v>
      </c>
    </row>
    <row r="40834" spans="1:2" x14ac:dyDescent="0.35">
      <c r="A40834" s="1">
        <v>0.81664000000000003</v>
      </c>
      <c r="B40834" s="1">
        <v>-177.42257573541386</v>
      </c>
    </row>
    <row r="40835" spans="1:2" x14ac:dyDescent="0.35">
      <c r="A40835" s="1">
        <v>0.81666000000000005</v>
      </c>
      <c r="B40835" s="1">
        <v>-176.49947304374027</v>
      </c>
    </row>
    <row r="40836" spans="1:2" x14ac:dyDescent="0.35">
      <c r="A40836" s="1">
        <v>0.81667999999999996</v>
      </c>
      <c r="B40836" s="1">
        <v>-175.56940245509477</v>
      </c>
    </row>
    <row r="40837" spans="1:2" x14ac:dyDescent="0.35">
      <c r="A40837" s="1">
        <v>0.81669999999999998</v>
      </c>
      <c r="B40837" s="1">
        <v>-174.63240068706338</v>
      </c>
    </row>
    <row r="40838" spans="1:2" x14ac:dyDescent="0.35">
      <c r="A40838" s="1">
        <v>0.81672</v>
      </c>
      <c r="B40838" s="1">
        <v>-173.68850473086292</v>
      </c>
    </row>
    <row r="40839" spans="1:2" x14ac:dyDescent="0.35">
      <c r="A40839" s="1">
        <v>0.81674000000000002</v>
      </c>
      <c r="B40839" s="1">
        <v>-172.7377518499066</v>
      </c>
    </row>
    <row r="40840" spans="1:2" x14ac:dyDescent="0.35">
      <c r="A40840" s="1">
        <v>0.81676000000000004</v>
      </c>
      <c r="B40840" s="1">
        <v>-171.78017957827305</v>
      </c>
    </row>
    <row r="40841" spans="1:2" x14ac:dyDescent="0.35">
      <c r="A40841" s="1">
        <v>0.81677999999999995</v>
      </c>
      <c r="B40841" s="1">
        <v>-170.81582571929317</v>
      </c>
    </row>
    <row r="40842" spans="1:2" x14ac:dyDescent="0.35">
      <c r="A40842" s="1">
        <v>0.81679999999999997</v>
      </c>
      <c r="B40842" s="1">
        <v>-169.8447283439975</v>
      </c>
    </row>
    <row r="40843" spans="1:2" x14ac:dyDescent="0.35">
      <c r="A40843" s="1">
        <v>0.81681999999999999</v>
      </c>
      <c r="B40843" s="1">
        <v>-168.86692578963874</v>
      </c>
    </row>
    <row r="40844" spans="1:2" x14ac:dyDescent="0.35">
      <c r="A40844" s="1">
        <v>0.81684000000000001</v>
      </c>
      <c r="B40844" s="1">
        <v>-167.88245665819625</v>
      </c>
    </row>
    <row r="40845" spans="1:2" x14ac:dyDescent="0.35">
      <c r="A40845" s="1">
        <v>0.81686000000000003</v>
      </c>
      <c r="B40845" s="1">
        <v>-166.89135981483463</v>
      </c>
    </row>
    <row r="40846" spans="1:2" x14ac:dyDescent="0.35">
      <c r="A40846" s="1">
        <v>0.81688000000000005</v>
      </c>
      <c r="B40846" s="1">
        <v>-165.8936743863423</v>
      </c>
    </row>
    <row r="40847" spans="1:2" x14ac:dyDescent="0.35">
      <c r="A40847" s="1">
        <v>0.81689999999999996</v>
      </c>
      <c r="B40847" s="1">
        <v>-164.88943975964966</v>
      </c>
    </row>
    <row r="40848" spans="1:2" x14ac:dyDescent="0.35">
      <c r="A40848" s="1">
        <v>0.81691999999999998</v>
      </c>
      <c r="B40848" s="1">
        <v>-163.87869558021137</v>
      </c>
    </row>
    <row r="40849" spans="1:2" x14ac:dyDescent="0.35">
      <c r="A40849" s="1">
        <v>0.81694</v>
      </c>
      <c r="B40849" s="1">
        <v>-162.86148175046762</v>
      </c>
    </row>
    <row r="40850" spans="1:2" x14ac:dyDescent="0.35">
      <c r="A40850" s="1">
        <v>0.81696000000000002</v>
      </c>
      <c r="B40850" s="1">
        <v>-161.83783842829715</v>
      </c>
    </row>
    <row r="40851" spans="1:2" x14ac:dyDescent="0.35">
      <c r="A40851" s="1">
        <v>0.81698000000000004</v>
      </c>
      <c r="B40851" s="1">
        <v>-160.80780602536697</v>
      </c>
    </row>
    <row r="40852" spans="1:2" x14ac:dyDescent="0.35">
      <c r="A40852" s="1">
        <v>0.81699999999999995</v>
      </c>
      <c r="B40852" s="1">
        <v>-159.77142520561134</v>
      </c>
    </row>
    <row r="40853" spans="1:2" x14ac:dyDescent="0.35">
      <c r="A40853" s="1">
        <v>0.81701999999999997</v>
      </c>
      <c r="B40853" s="1">
        <v>-158.72873688356111</v>
      </c>
    </row>
    <row r="40854" spans="1:2" x14ac:dyDescent="0.35">
      <c r="A40854" s="1">
        <v>0.81703999999999999</v>
      </c>
      <c r="B40854" s="1">
        <v>-157.67978222275642</v>
      </c>
    </row>
    <row r="40855" spans="1:2" x14ac:dyDescent="0.35">
      <c r="A40855" s="1">
        <v>0.81706000000000001</v>
      </c>
      <c r="B40855" s="1">
        <v>-156.62460263415011</v>
      </c>
    </row>
    <row r="40856" spans="1:2" x14ac:dyDescent="0.35">
      <c r="A40856" s="1">
        <v>0.81708000000000003</v>
      </c>
      <c r="B40856" s="1">
        <v>-155.56323977440647</v>
      </c>
    </row>
    <row r="40857" spans="1:2" x14ac:dyDescent="0.35">
      <c r="A40857" s="1">
        <v>0.81710000000000005</v>
      </c>
      <c r="B40857" s="1">
        <v>-154.49573554432342</v>
      </c>
    </row>
    <row r="40858" spans="1:2" x14ac:dyDescent="0.35">
      <c r="A40858" s="1">
        <v>0.81711999999999996</v>
      </c>
      <c r="B40858" s="1">
        <v>-153.42213208715955</v>
      </c>
    </row>
    <row r="40859" spans="1:2" x14ac:dyDescent="0.35">
      <c r="A40859" s="1">
        <v>0.81713999999999998</v>
      </c>
      <c r="B40859" s="1">
        <v>-152.34247178690225</v>
      </c>
    </row>
    <row r="40860" spans="1:2" x14ac:dyDescent="0.35">
      <c r="A40860" s="1">
        <v>0.81716</v>
      </c>
      <c r="B40860" s="1">
        <v>-151.25679726671083</v>
      </c>
    </row>
    <row r="40861" spans="1:2" x14ac:dyDescent="0.35">
      <c r="A40861" s="1">
        <v>0.81718000000000002</v>
      </c>
      <c r="B40861" s="1">
        <v>-150.16515138716628</v>
      </c>
    </row>
    <row r="40862" spans="1:2" x14ac:dyDescent="0.35">
      <c r="A40862" s="1">
        <v>0.81720000000000004</v>
      </c>
      <c r="B40862" s="1">
        <v>-149.06757724455898</v>
      </c>
    </row>
    <row r="40863" spans="1:2" x14ac:dyDescent="0.35">
      <c r="A40863" s="1">
        <v>0.81721999999999995</v>
      </c>
      <c r="B40863" s="1">
        <v>-147.96411816925658</v>
      </c>
    </row>
    <row r="40864" spans="1:2" x14ac:dyDescent="0.35">
      <c r="A40864" s="1">
        <v>0.81723999999999997</v>
      </c>
      <c r="B40864" s="1">
        <v>-146.85481772392407</v>
      </c>
    </row>
    <row r="40865" spans="1:2" x14ac:dyDescent="0.35">
      <c r="A40865" s="1">
        <v>0.81725999999999999</v>
      </c>
      <c r="B40865" s="1">
        <v>-145.73971970183348</v>
      </c>
    </row>
    <row r="40866" spans="1:2" x14ac:dyDescent="0.35">
      <c r="A40866" s="1">
        <v>0.81728000000000001</v>
      </c>
      <c r="B40866" s="1">
        <v>-144.61886812516553</v>
      </c>
    </row>
    <row r="40867" spans="1:2" x14ac:dyDescent="0.35">
      <c r="A40867" s="1">
        <v>0.81730000000000003</v>
      </c>
      <c r="B40867" s="1">
        <v>-143.492307243201</v>
      </c>
    </row>
    <row r="40868" spans="1:2" x14ac:dyDescent="0.35">
      <c r="A40868" s="1">
        <v>0.81732000000000005</v>
      </c>
      <c r="B40868" s="1">
        <v>-142.3600815306549</v>
      </c>
    </row>
    <row r="40869" spans="1:2" x14ac:dyDescent="0.35">
      <c r="A40869" s="1">
        <v>0.81733999999999996</v>
      </c>
      <c r="B40869" s="1">
        <v>-141.22223568584951</v>
      </c>
    </row>
    <row r="40870" spans="1:2" x14ac:dyDescent="0.35">
      <c r="A40870" s="1">
        <v>0.81735999999999998</v>
      </c>
      <c r="B40870" s="1">
        <v>-140.0788146289801</v>
      </c>
    </row>
    <row r="40871" spans="1:2" x14ac:dyDescent="0.35">
      <c r="A40871" s="1">
        <v>0.81738</v>
      </c>
      <c r="B40871" s="1">
        <v>-138.9298635003729</v>
      </c>
    </row>
    <row r="40872" spans="1:2" x14ac:dyDescent="0.35">
      <c r="A40872" s="1">
        <v>0.81740000000000002</v>
      </c>
      <c r="B40872" s="1">
        <v>-137.77542765863026</v>
      </c>
    </row>
    <row r="40873" spans="1:2" x14ac:dyDescent="0.35">
      <c r="A40873" s="1">
        <v>0.81742000000000004</v>
      </c>
      <c r="B40873" s="1">
        <v>-136.61555267891293</v>
      </c>
    </row>
    <row r="40874" spans="1:2" x14ac:dyDescent="0.35">
      <c r="A40874" s="1">
        <v>0.81744000000000006</v>
      </c>
      <c r="B40874" s="1">
        <v>-135.45028435110967</v>
      </c>
    </row>
    <row r="40875" spans="1:2" x14ac:dyDescent="0.35">
      <c r="A40875" s="1">
        <v>0.81745999999999996</v>
      </c>
      <c r="B40875" s="1">
        <v>-134.27966867800831</v>
      </c>
    </row>
    <row r="40876" spans="1:2" x14ac:dyDescent="0.35">
      <c r="A40876" s="1">
        <v>0.81747999999999998</v>
      </c>
      <c r="B40876" s="1">
        <v>-133.1037518735005</v>
      </c>
    </row>
    <row r="40877" spans="1:2" x14ac:dyDescent="0.35">
      <c r="A40877" s="1">
        <v>0.8175</v>
      </c>
      <c r="B40877" s="1">
        <v>-131.92258036078954</v>
      </c>
    </row>
    <row r="40878" spans="1:2" x14ac:dyDescent="0.35">
      <c r="A40878" s="1">
        <v>0.81752000000000002</v>
      </c>
      <c r="B40878" s="1">
        <v>-130.73620077048287</v>
      </c>
    </row>
    <row r="40879" spans="1:2" x14ac:dyDescent="0.35">
      <c r="A40879" s="1">
        <v>0.81754000000000004</v>
      </c>
      <c r="B40879" s="1">
        <v>-129.54465993883673</v>
      </c>
    </row>
    <row r="40880" spans="1:2" x14ac:dyDescent="0.35">
      <c r="A40880" s="1">
        <v>0.81755999999999995</v>
      </c>
      <c r="B40880" s="1">
        <v>-128.34800490583225</v>
      </c>
    </row>
    <row r="40881" spans="1:2" x14ac:dyDescent="0.35">
      <c r="A40881" s="1">
        <v>0.81757999999999997</v>
      </c>
      <c r="B40881" s="1">
        <v>-127.14628291335022</v>
      </c>
    </row>
    <row r="40882" spans="1:2" x14ac:dyDescent="0.35">
      <c r="A40882" s="1">
        <v>0.81759999999999999</v>
      </c>
      <c r="B40882" s="1">
        <v>-125.93954140333898</v>
      </c>
    </row>
    <row r="40883" spans="1:2" x14ac:dyDescent="0.35">
      <c r="A40883" s="1">
        <v>0.81762000000000001</v>
      </c>
      <c r="B40883" s="1">
        <v>-124.72782801586521</v>
      </c>
    </row>
    <row r="40884" spans="1:2" x14ac:dyDescent="0.35">
      <c r="A40884" s="1">
        <v>0.81764000000000003</v>
      </c>
      <c r="B40884" s="1">
        <v>-123.51119058732061</v>
      </c>
    </row>
    <row r="40885" spans="1:2" x14ac:dyDescent="0.35">
      <c r="A40885" s="1">
        <v>0.81766000000000005</v>
      </c>
      <c r="B40885" s="1">
        <v>-122.28967714844562</v>
      </c>
    </row>
    <row r="40886" spans="1:2" x14ac:dyDescent="0.35">
      <c r="A40886" s="1">
        <v>0.81767999999999996</v>
      </c>
      <c r="B40886" s="1">
        <v>-121.06333592252135</v>
      </c>
    </row>
    <row r="40887" spans="1:2" x14ac:dyDescent="0.35">
      <c r="A40887" s="1">
        <v>0.81769999999999998</v>
      </c>
      <c r="B40887" s="1">
        <v>-119.83221532338851</v>
      </c>
    </row>
    <row r="40888" spans="1:2" x14ac:dyDescent="0.35">
      <c r="A40888" s="1">
        <v>0.81772</v>
      </c>
      <c r="B40888" s="1">
        <v>-118.59636395356917</v>
      </c>
    </row>
    <row r="40889" spans="1:2" x14ac:dyDescent="0.35">
      <c r="A40889" s="1">
        <v>0.81774000000000002</v>
      </c>
      <c r="B40889" s="1">
        <v>-117.3558306023704</v>
      </c>
    </row>
    <row r="40890" spans="1:2" x14ac:dyDescent="0.35">
      <c r="A40890" s="1">
        <v>0.81776000000000004</v>
      </c>
      <c r="B40890" s="1">
        <v>-116.11066424393604</v>
      </c>
    </row>
    <row r="40891" spans="1:2" x14ac:dyDescent="0.35">
      <c r="A40891" s="1">
        <v>0.81777999999999995</v>
      </c>
      <c r="B40891" s="1">
        <v>-114.86091403529069</v>
      </c>
    </row>
    <row r="40892" spans="1:2" x14ac:dyDescent="0.35">
      <c r="A40892" s="1">
        <v>0.81779999999999997</v>
      </c>
      <c r="B40892" s="1">
        <v>-113.60662931442128</v>
      </c>
    </row>
    <row r="40893" spans="1:2" x14ac:dyDescent="0.35">
      <c r="A40893" s="1">
        <v>0.81781999999999999</v>
      </c>
      <c r="B40893" s="1">
        <v>-112.3478595983636</v>
      </c>
    </row>
    <row r="40894" spans="1:2" x14ac:dyDescent="0.35">
      <c r="A40894" s="1">
        <v>0.81784000000000001</v>
      </c>
      <c r="B40894" s="1">
        <v>-111.08465458116791</v>
      </c>
    </row>
    <row r="40895" spans="1:2" x14ac:dyDescent="0.35">
      <c r="A40895" s="1">
        <v>0.81786000000000003</v>
      </c>
      <c r="B40895" s="1">
        <v>-109.81706413202819</v>
      </c>
    </row>
    <row r="40896" spans="1:2" x14ac:dyDescent="0.35">
      <c r="A40896" s="1">
        <v>0.81788000000000005</v>
      </c>
      <c r="B40896" s="1">
        <v>-108.545138293222</v>
      </c>
    </row>
    <row r="40897" spans="1:2" x14ac:dyDescent="0.35">
      <c r="A40897" s="1">
        <v>0.81789999999999996</v>
      </c>
      <c r="B40897" s="1">
        <v>-107.26892727822653</v>
      </c>
    </row>
    <row r="40898" spans="1:2" x14ac:dyDescent="0.35">
      <c r="A40898" s="1">
        <v>0.81791999999999998</v>
      </c>
      <c r="B40898" s="1">
        <v>-105.98848146965599</v>
      </c>
    </row>
    <row r="40899" spans="1:2" x14ac:dyDescent="0.35">
      <c r="A40899" s="1">
        <v>0.81794</v>
      </c>
      <c r="B40899" s="1">
        <v>-104.70385141730678</v>
      </c>
    </row>
    <row r="40900" spans="1:2" x14ac:dyDescent="0.35">
      <c r="A40900" s="1">
        <v>0.81796000000000002</v>
      </c>
      <c r="B40900" s="1">
        <v>-103.41508783619693</v>
      </c>
    </row>
    <row r="40901" spans="1:2" x14ac:dyDescent="0.35">
      <c r="A40901" s="1">
        <v>0.81798000000000004</v>
      </c>
      <c r="B40901" s="1">
        <v>-102.12224160448264</v>
      </c>
    </row>
    <row r="40902" spans="1:2" x14ac:dyDescent="0.35">
      <c r="A40902" s="1">
        <v>0.81799999999999995</v>
      </c>
      <c r="B40902" s="1">
        <v>-100.82536376154279</v>
      </c>
    </row>
    <row r="40903" spans="1:2" x14ac:dyDescent="0.35">
      <c r="A40903" s="1">
        <v>0.81801999999999997</v>
      </c>
      <c r="B40903" s="1">
        <v>-99.524505505870565</v>
      </c>
    </row>
    <row r="40904" spans="1:2" x14ac:dyDescent="0.35">
      <c r="A40904" s="1">
        <v>0.81803999999999999</v>
      </c>
      <c r="B40904" s="1">
        <v>-98.219718193145994</v>
      </c>
    </row>
    <row r="40905" spans="1:2" x14ac:dyDescent="0.35">
      <c r="A40905" s="1">
        <v>0.81806000000000001</v>
      </c>
      <c r="B40905" s="1">
        <v>-96.911053334114442</v>
      </c>
    </row>
    <row r="40906" spans="1:2" x14ac:dyDescent="0.35">
      <c r="A40906" s="1">
        <v>0.81808000000000003</v>
      </c>
      <c r="B40906" s="1">
        <v>-95.598562592647397</v>
      </c>
    </row>
    <row r="40907" spans="1:2" x14ac:dyDescent="0.35">
      <c r="A40907" s="1">
        <v>0.81810000000000005</v>
      </c>
      <c r="B40907" s="1">
        <v>-94.282297783608257</v>
      </c>
    </row>
    <row r="40908" spans="1:2" x14ac:dyDescent="0.35">
      <c r="A40908" s="1">
        <v>0.81811999999999996</v>
      </c>
      <c r="B40908" s="1">
        <v>-92.962310870901703</v>
      </c>
    </row>
    <row r="40909" spans="1:2" x14ac:dyDescent="0.35">
      <c r="A40909" s="1">
        <v>0.81813999999999998</v>
      </c>
      <c r="B40909" s="1">
        <v>-91.63865396533896</v>
      </c>
    </row>
    <row r="40910" spans="1:2" x14ac:dyDescent="0.35">
      <c r="A40910" s="1">
        <v>0.81816</v>
      </c>
      <c r="B40910" s="1">
        <v>-90.31137932261619</v>
      </c>
    </row>
    <row r="40911" spans="1:2" x14ac:dyDescent="0.35">
      <c r="A40911" s="1">
        <v>0.81818000000000002</v>
      </c>
      <c r="B40911" s="1">
        <v>-88.980539341287624</v>
      </c>
    </row>
    <row r="40912" spans="1:2" x14ac:dyDescent="0.35">
      <c r="A40912" s="1">
        <v>0.81820000000000004</v>
      </c>
      <c r="B40912" s="1">
        <v>-87.646186560612875</v>
      </c>
    </row>
    <row r="40913" spans="1:2" x14ac:dyDescent="0.35">
      <c r="A40913" s="1">
        <v>0.81821999999999995</v>
      </c>
      <c r="B40913" s="1">
        <v>-86.308373658579129</v>
      </c>
    </row>
    <row r="40914" spans="1:2" x14ac:dyDescent="0.35">
      <c r="A40914" s="1">
        <v>0.81823999999999997</v>
      </c>
      <c r="B40914" s="1">
        <v>-84.967153449736983</v>
      </c>
    </row>
    <row r="40915" spans="1:2" x14ac:dyDescent="0.35">
      <c r="A40915" s="1">
        <v>0.81825999999999999</v>
      </c>
      <c r="B40915" s="1">
        <v>-83.622578883151533</v>
      </c>
    </row>
    <row r="40916" spans="1:2" x14ac:dyDescent="0.35">
      <c r="A40916" s="1">
        <v>0.81828000000000001</v>
      </c>
      <c r="B40916" s="1">
        <v>-82.274703040348768</v>
      </c>
    </row>
    <row r="40917" spans="1:2" x14ac:dyDescent="0.35">
      <c r="A40917" s="1">
        <v>0.81830000000000003</v>
      </c>
      <c r="B40917" s="1">
        <v>-80.923579133134595</v>
      </c>
    </row>
    <row r="40918" spans="1:2" x14ac:dyDescent="0.35">
      <c r="A40918" s="1">
        <v>0.81832000000000005</v>
      </c>
      <c r="B40918" s="1">
        <v>-79.569260501579592</v>
      </c>
    </row>
    <row r="40919" spans="1:2" x14ac:dyDescent="0.35">
      <c r="A40919" s="1">
        <v>0.81833999999999996</v>
      </c>
      <c r="B40919" s="1">
        <v>-78.21180061187664</v>
      </c>
    </row>
    <row r="40920" spans="1:2" x14ac:dyDescent="0.35">
      <c r="A40920" s="1">
        <v>0.81835999999999998</v>
      </c>
      <c r="B40920" s="1">
        <v>-76.851253054205586</v>
      </c>
    </row>
    <row r="40921" spans="1:2" x14ac:dyDescent="0.35">
      <c r="A40921" s="1">
        <v>0.81838</v>
      </c>
      <c r="B40921" s="1">
        <v>-75.487671540642083</v>
      </c>
    </row>
    <row r="40922" spans="1:2" x14ac:dyDescent="0.35">
      <c r="A40922" s="1">
        <v>0.81840000000000002</v>
      </c>
      <c r="B40922" s="1">
        <v>-74.121109903074085</v>
      </c>
    </row>
    <row r="40923" spans="1:2" x14ac:dyDescent="0.35">
      <c r="A40923" s="1">
        <v>0.81842000000000004</v>
      </c>
      <c r="B40923" s="1">
        <v>-72.751622090990395</v>
      </c>
    </row>
    <row r="40924" spans="1:2" x14ac:dyDescent="0.35">
      <c r="A40924" s="1">
        <v>0.81843999999999995</v>
      </c>
      <c r="B40924" s="1">
        <v>-71.379262169449689</v>
      </c>
    </row>
    <row r="40925" spans="1:2" x14ac:dyDescent="0.35">
      <c r="A40925" s="1">
        <v>0.81845999999999997</v>
      </c>
      <c r="B40925" s="1">
        <v>-70.004084316859434</v>
      </c>
    </row>
    <row r="40926" spans="1:2" x14ac:dyDescent="0.35">
      <c r="A40926" s="1">
        <v>0.81847999999999999</v>
      </c>
      <c r="B40926" s="1">
        <v>-68.626142822874073</v>
      </c>
    </row>
    <row r="40927" spans="1:2" x14ac:dyDescent="0.35">
      <c r="A40927" s="1">
        <v>0.81850000000000001</v>
      </c>
      <c r="B40927" s="1">
        <v>-67.245492086289318</v>
      </c>
    </row>
    <row r="40928" spans="1:2" x14ac:dyDescent="0.35">
      <c r="A40928" s="1">
        <v>0.81852000000000003</v>
      </c>
      <c r="B40928" s="1">
        <v>-65.862186612807236</v>
      </c>
    </row>
    <row r="40929" spans="1:2" x14ac:dyDescent="0.35">
      <c r="A40929" s="1">
        <v>0.81854000000000005</v>
      </c>
      <c r="B40929" s="1">
        <v>-64.476281012984316</v>
      </c>
    </row>
    <row r="40930" spans="1:2" x14ac:dyDescent="0.35">
      <c r="A40930" s="1">
        <v>0.81855999999999995</v>
      </c>
      <c r="B40930" s="1">
        <v>-63.087829999988095</v>
      </c>
    </row>
    <row r="40931" spans="1:2" x14ac:dyDescent="0.35">
      <c r="A40931" s="1">
        <v>0.81857999999999997</v>
      </c>
      <c r="B40931" s="1">
        <v>-61.69688838747458</v>
      </c>
    </row>
    <row r="40932" spans="1:2" x14ac:dyDescent="0.35">
      <c r="A40932" s="1">
        <v>0.81859999999999999</v>
      </c>
      <c r="B40932" s="1">
        <v>-60.303511087449493</v>
      </c>
    </row>
    <row r="40933" spans="1:2" x14ac:dyDescent="0.35">
      <c r="A40933" s="1">
        <v>0.81862000000000001</v>
      </c>
      <c r="B40933" s="1">
        <v>-58.90775310807544</v>
      </c>
    </row>
    <row r="40934" spans="1:2" x14ac:dyDescent="0.35">
      <c r="A40934" s="1">
        <v>0.81864000000000003</v>
      </c>
      <c r="B40934" s="1">
        <v>-57.50966955146226</v>
      </c>
    </row>
    <row r="40935" spans="1:2" x14ac:dyDescent="0.35">
      <c r="A40935" s="1">
        <v>0.81866000000000005</v>
      </c>
      <c r="B40935" s="1">
        <v>-56.109315611580179</v>
      </c>
    </row>
    <row r="40936" spans="1:2" x14ac:dyDescent="0.35">
      <c r="A40936" s="1">
        <v>0.81867999999999996</v>
      </c>
      <c r="B40936" s="1">
        <v>-54.706746571992305</v>
      </c>
    </row>
    <row r="40937" spans="1:2" x14ac:dyDescent="0.35">
      <c r="A40937" s="1">
        <v>0.81869999999999998</v>
      </c>
      <c r="B40937" s="1">
        <v>-53.302017803710022</v>
      </c>
    </row>
    <row r="40938" spans="1:2" x14ac:dyDescent="0.35">
      <c r="A40938" s="1">
        <v>0.81872</v>
      </c>
      <c r="B40938" s="1">
        <v>-51.895184763045243</v>
      </c>
    </row>
    <row r="40939" spans="1:2" x14ac:dyDescent="0.35">
      <c r="A40939" s="1">
        <v>0.81874000000000002</v>
      </c>
      <c r="B40939" s="1">
        <v>-50.48630298933206</v>
      </c>
    </row>
    <row r="40940" spans="1:2" x14ac:dyDescent="0.35">
      <c r="A40940" s="1">
        <v>0.81876000000000004</v>
      </c>
      <c r="B40940" s="1">
        <v>-49.075428102836014</v>
      </c>
    </row>
    <row r="40941" spans="1:2" x14ac:dyDescent="0.35">
      <c r="A40941" s="1">
        <v>0.81877999999999995</v>
      </c>
      <c r="B40941" s="1">
        <v>-47.662615802469077</v>
      </c>
    </row>
    <row r="40942" spans="1:2" x14ac:dyDescent="0.35">
      <c r="A40942" s="1">
        <v>0.81879999999999997</v>
      </c>
      <c r="B40942" s="1">
        <v>-46.247921863628925</v>
      </c>
    </row>
    <row r="40943" spans="1:2" x14ac:dyDescent="0.35">
      <c r="A40943" s="1">
        <v>0.81881999999999999</v>
      </c>
      <c r="B40943" s="1">
        <v>-44.831402136035535</v>
      </c>
    </row>
    <row r="40944" spans="1:2" x14ac:dyDescent="0.35">
      <c r="A40944" s="1">
        <v>0.81884000000000001</v>
      </c>
      <c r="B40944" s="1">
        <v>-43.413112541436654</v>
      </c>
    </row>
    <row r="40945" spans="1:2" x14ac:dyDescent="0.35">
      <c r="A40945" s="1">
        <v>0.81886000000000003</v>
      </c>
      <c r="B40945" s="1">
        <v>-41.993109071489769</v>
      </c>
    </row>
    <row r="40946" spans="1:2" x14ac:dyDescent="0.35">
      <c r="A40946" s="1">
        <v>0.81888000000000005</v>
      </c>
      <c r="B40946" s="1">
        <v>-40.571447785513307</v>
      </c>
    </row>
    <row r="40947" spans="1:2" x14ac:dyDescent="0.35">
      <c r="A40947" s="1">
        <v>0.81889999999999996</v>
      </c>
      <c r="B40947" s="1">
        <v>-39.148184808247741</v>
      </c>
    </row>
    <row r="40948" spans="1:2" x14ac:dyDescent="0.35">
      <c r="A40948" s="1">
        <v>0.81891999999999998</v>
      </c>
      <c r="B40948" s="1">
        <v>-37.723376327665491</v>
      </c>
    </row>
    <row r="40949" spans="1:2" x14ac:dyDescent="0.35">
      <c r="A40949" s="1">
        <v>0.81894</v>
      </c>
      <c r="B40949" s="1">
        <v>-36.297078592791479</v>
      </c>
    </row>
    <row r="40950" spans="1:2" x14ac:dyDescent="0.35">
      <c r="A40950" s="1">
        <v>0.81896000000000002</v>
      </c>
      <c r="B40950" s="1">
        <v>-34.869347911392268</v>
      </c>
    </row>
    <row r="40951" spans="1:2" x14ac:dyDescent="0.35">
      <c r="A40951" s="1">
        <v>0.81898000000000004</v>
      </c>
      <c r="B40951" s="1">
        <v>-33.440240647856321</v>
      </c>
    </row>
    <row r="40952" spans="1:2" x14ac:dyDescent="0.35">
      <c r="A40952" s="1">
        <v>0.81899999999999995</v>
      </c>
      <c r="B40952" s="1">
        <v>-32.00981322087847</v>
      </c>
    </row>
    <row r="40953" spans="1:2" x14ac:dyDescent="0.35">
      <c r="A40953" s="1">
        <v>0.81901999999999997</v>
      </c>
      <c r="B40953" s="1">
        <v>-30.578122101271298</v>
      </c>
    </row>
    <row r="40954" spans="1:2" x14ac:dyDescent="0.35">
      <c r="A40954" s="1">
        <v>0.81903999999999999</v>
      </c>
      <c r="B40954" s="1">
        <v>-29.145223809774652</v>
      </c>
    </row>
    <row r="40955" spans="1:2" x14ac:dyDescent="0.35">
      <c r="A40955" s="1">
        <v>0.81906000000000001</v>
      </c>
      <c r="B40955" s="1">
        <v>-27.711174914733643</v>
      </c>
    </row>
    <row r="40956" spans="1:2" x14ac:dyDescent="0.35">
      <c r="A40956" s="1">
        <v>0.81908000000000003</v>
      </c>
      <c r="B40956" s="1">
        <v>-26.276032029969109</v>
      </c>
    </row>
    <row r="40957" spans="1:2" x14ac:dyDescent="0.35">
      <c r="A40957" s="1">
        <v>0.81910000000000005</v>
      </c>
      <c r="B40957" s="1">
        <v>-24.839851812438816</v>
      </c>
    </row>
    <row r="40958" spans="1:2" x14ac:dyDescent="0.35">
      <c r="A40958" s="1">
        <v>0.81911999999999996</v>
      </c>
      <c r="B40958" s="1">
        <v>-23.4026909601046</v>
      </c>
    </row>
    <row r="40959" spans="1:2" x14ac:dyDescent="0.35">
      <c r="A40959" s="1">
        <v>0.81913999999999998</v>
      </c>
      <c r="B40959" s="1">
        <v>-21.964606209603115</v>
      </c>
    </row>
    <row r="40960" spans="1:2" x14ac:dyDescent="0.35">
      <c r="A40960" s="1">
        <v>0.81916</v>
      </c>
      <c r="B40960" s="1">
        <v>-20.525654334044891</v>
      </c>
    </row>
    <row r="40961" spans="1:2" x14ac:dyDescent="0.35">
      <c r="A40961" s="1">
        <v>0.81918000000000002</v>
      </c>
      <c r="B40961" s="1">
        <v>-19.0858921407991</v>
      </c>
    </row>
    <row r="40962" spans="1:2" x14ac:dyDescent="0.35">
      <c r="A40962" s="1">
        <v>0.81920000000000004</v>
      </c>
      <c r="B40962" s="1">
        <v>-17.645376469224896</v>
      </c>
    </row>
    <row r="40963" spans="1:2" x14ac:dyDescent="0.35">
      <c r="A40963" s="1">
        <v>0.81921999999999995</v>
      </c>
      <c r="B40963" s="1">
        <v>-16.204164188401421</v>
      </c>
    </row>
    <row r="40964" spans="1:2" x14ac:dyDescent="0.35">
      <c r="A40964" s="1">
        <v>0.81923999999999997</v>
      </c>
      <c r="B40964" s="1">
        <v>-14.762312194908716</v>
      </c>
    </row>
    <row r="40965" spans="1:2" x14ac:dyDescent="0.35">
      <c r="A40965" s="1">
        <v>0.81925999999999999</v>
      </c>
      <c r="B40965" s="1">
        <v>-13.31987741062073</v>
      </c>
    </row>
    <row r="40966" spans="1:2" x14ac:dyDescent="0.35">
      <c r="A40966" s="1">
        <v>0.81928000000000001</v>
      </c>
      <c r="B40966" s="1">
        <v>-11.876916780366805</v>
      </c>
    </row>
    <row r="40967" spans="1:2" x14ac:dyDescent="0.35">
      <c r="A40967" s="1">
        <v>0.81930000000000003</v>
      </c>
      <c r="B40967" s="1">
        <v>-10.433487269787985</v>
      </c>
    </row>
    <row r="40968" spans="1:2" x14ac:dyDescent="0.35">
      <c r="A40968" s="1">
        <v>0.81932000000000005</v>
      </c>
      <c r="B40968" s="1">
        <v>-8.989645862983684</v>
      </c>
    </row>
    <row r="40969" spans="1:2" x14ac:dyDescent="0.35">
      <c r="A40969" s="1">
        <v>0.81933999999999996</v>
      </c>
      <c r="B40969" s="1">
        <v>-7.5454495603665164</v>
      </c>
    </row>
    <row r="40970" spans="1:2" x14ac:dyDescent="0.35">
      <c r="A40970" s="1">
        <v>0.81935999999999998</v>
      </c>
      <c r="B40970" s="1">
        <v>-6.1009553763205862</v>
      </c>
    </row>
    <row r="40971" spans="1:2" x14ac:dyDescent="0.35">
      <c r="A40971" s="1">
        <v>0.81938</v>
      </c>
      <c r="B40971" s="1">
        <v>-4.6562203369898398</v>
      </c>
    </row>
    <row r="40972" spans="1:2" x14ac:dyDescent="0.35">
      <c r="A40972" s="1">
        <v>0.81940000000000002</v>
      </c>
      <c r="B40972" s="1">
        <v>-3.2113014780659843</v>
      </c>
    </row>
    <row r="40973" spans="1:2" x14ac:dyDescent="0.35">
      <c r="A40973" s="1">
        <v>0.81942000000000004</v>
      </c>
      <c r="B40973" s="1">
        <v>-1.7662558424453318</v>
      </c>
    </row>
    <row r="40974" spans="1:2" x14ac:dyDescent="0.35">
      <c r="A40974" s="1">
        <v>0.81943999999999995</v>
      </c>
      <c r="B40974" s="1">
        <v>-0.32114047808140705</v>
      </c>
    </row>
    <row r="40975" spans="1:2" x14ac:dyDescent="0.35">
      <c r="A40975" s="1">
        <v>0.81945999999999997</v>
      </c>
      <c r="B40975" s="1">
        <v>1.1239875643587116</v>
      </c>
    </row>
    <row r="40976" spans="1:2" x14ac:dyDescent="0.35">
      <c r="A40976" s="1">
        <v>0.81947999999999999</v>
      </c>
      <c r="B40976" s="1">
        <v>2.5690712337074375</v>
      </c>
    </row>
    <row r="40977" spans="1:2" x14ac:dyDescent="0.35">
      <c r="A40977" s="1">
        <v>0.81950000000000001</v>
      </c>
      <c r="B40977" s="1">
        <v>4.0140534805228114</v>
      </c>
    </row>
    <row r="40978" spans="1:2" x14ac:dyDescent="0.35">
      <c r="A40978" s="1">
        <v>0.81952000000000003</v>
      </c>
      <c r="B40978" s="1">
        <v>5.4588772593668615</v>
      </c>
    </row>
    <row r="40979" spans="1:2" x14ac:dyDescent="0.35">
      <c r="A40979" s="1">
        <v>0.81954000000000005</v>
      </c>
      <c r="B40979" s="1">
        <v>6.9034855310968766</v>
      </c>
    </row>
    <row r="40980" spans="1:2" x14ac:dyDescent="0.35">
      <c r="A40980" s="1">
        <v>0.81955999999999996</v>
      </c>
      <c r="B40980" s="1">
        <v>8.3478212650257166</v>
      </c>
    </row>
    <row r="40981" spans="1:2" x14ac:dyDescent="0.35">
      <c r="A40981" s="1">
        <v>0.81957999999999998</v>
      </c>
      <c r="B40981" s="1">
        <v>9.7918274412647754</v>
      </c>
    </row>
    <row r="40982" spans="1:2" x14ac:dyDescent="0.35">
      <c r="A40982" s="1">
        <v>0.8196</v>
      </c>
      <c r="B40982" s="1">
        <v>11.235447052935811</v>
      </c>
    </row>
    <row r="40983" spans="1:2" x14ac:dyDescent="0.35">
      <c r="A40983" s="1">
        <v>0.81962000000000002</v>
      </c>
      <c r="B40983" s="1">
        <v>12.678623108382302</v>
      </c>
    </row>
    <row r="40984" spans="1:2" x14ac:dyDescent="0.35">
      <c r="A40984" s="1">
        <v>0.81964000000000004</v>
      </c>
      <c r="B40984" s="1">
        <v>14.121298633510809</v>
      </c>
    </row>
    <row r="40985" spans="1:2" x14ac:dyDescent="0.35">
      <c r="A40985" s="1">
        <v>0.81966000000000006</v>
      </c>
      <c r="B40985" s="1">
        <v>15.56341667393575</v>
      </c>
    </row>
    <row r="40986" spans="1:2" x14ac:dyDescent="0.35">
      <c r="A40986" s="1">
        <v>0.81967999999999996</v>
      </c>
      <c r="B40986" s="1">
        <v>17.004920297319249</v>
      </c>
    </row>
    <row r="40987" spans="1:2" x14ac:dyDescent="0.35">
      <c r="A40987" s="1">
        <v>0.81969999999999998</v>
      </c>
      <c r="B40987" s="1">
        <v>18.445752595579531</v>
      </c>
    </row>
    <row r="40988" spans="1:2" x14ac:dyDescent="0.35">
      <c r="A40988" s="1">
        <v>0.81972</v>
      </c>
      <c r="B40988" s="1">
        <v>19.885856687098496</v>
      </c>
    </row>
    <row r="40989" spans="1:2" x14ac:dyDescent="0.35">
      <c r="A40989" s="1">
        <v>0.81974000000000002</v>
      </c>
      <c r="B40989" s="1">
        <v>21.325175719058521</v>
      </c>
    </row>
    <row r="40990" spans="1:2" x14ac:dyDescent="0.35">
      <c r="A40990" s="1">
        <v>0.81976000000000004</v>
      </c>
      <c r="B40990" s="1">
        <v>22.763652869595695</v>
      </c>
    </row>
    <row r="40991" spans="1:2" x14ac:dyDescent="0.35">
      <c r="A40991" s="1">
        <v>0.81977999999999995</v>
      </c>
      <c r="B40991" s="1">
        <v>24.201231350082189</v>
      </c>
    </row>
    <row r="40992" spans="1:2" x14ac:dyDescent="0.35">
      <c r="A40992" s="1">
        <v>0.81979999999999997</v>
      </c>
      <c r="B40992" s="1">
        <v>25.63785440739413</v>
      </c>
    </row>
    <row r="40993" spans="1:2" x14ac:dyDescent="0.35">
      <c r="A40993" s="1">
        <v>0.81981999999999999</v>
      </c>
      <c r="B40993" s="1">
        <v>27.073465326126101</v>
      </c>
    </row>
    <row r="40994" spans="1:2" x14ac:dyDescent="0.35">
      <c r="A40994" s="1">
        <v>0.81984000000000001</v>
      </c>
      <c r="B40994" s="1">
        <v>28.508007430791206</v>
      </c>
    </row>
    <row r="40995" spans="1:2" x14ac:dyDescent="0.35">
      <c r="A40995" s="1">
        <v>0.81986000000000003</v>
      </c>
      <c r="B40995" s="1">
        <v>29.941424088149446</v>
      </c>
    </row>
    <row r="40996" spans="1:2" x14ac:dyDescent="0.35">
      <c r="A40996" s="1">
        <v>0.81988000000000005</v>
      </c>
      <c r="B40996" s="1">
        <v>31.373658709339651</v>
      </c>
    </row>
    <row r="40997" spans="1:2" x14ac:dyDescent="0.35">
      <c r="A40997" s="1">
        <v>0.81989999999999996</v>
      </c>
      <c r="B40997" s="1">
        <v>32.804654752204321</v>
      </c>
    </row>
    <row r="40998" spans="1:2" x14ac:dyDescent="0.35">
      <c r="A40998" s="1">
        <v>0.81991999999999998</v>
      </c>
      <c r="B40998" s="1">
        <v>34.234355723482892</v>
      </c>
    </row>
    <row r="40999" spans="1:2" x14ac:dyDescent="0.35">
      <c r="A40999" s="1">
        <v>0.81994</v>
      </c>
      <c r="B40999" s="1">
        <v>35.662705181003169</v>
      </c>
    </row>
    <row r="41000" spans="1:2" x14ac:dyDescent="0.35">
      <c r="A41000" s="1">
        <v>0.81996000000000002</v>
      </c>
      <c r="B41000" s="1">
        <v>37.089646736000148</v>
      </c>
    </row>
    <row r="41001" spans="1:2" x14ac:dyDescent="0.35">
      <c r="A41001" s="1">
        <v>0.81998000000000004</v>
      </c>
      <c r="B41001" s="1">
        <v>38.515124055238736</v>
      </c>
    </row>
    <row r="41002" spans="1:2" x14ac:dyDescent="0.35">
      <c r="A41002" s="1">
        <v>0.82</v>
      </c>
      <c r="B41002" s="1">
        <v>39.939080863328087</v>
      </c>
    </row>
    <row r="41003" spans="1:2" x14ac:dyDescent="0.35">
      <c r="A41003" s="1">
        <v>0.82001999999999997</v>
      </c>
      <c r="B41003" s="1">
        <v>41.361460944904486</v>
      </c>
    </row>
    <row r="41004" spans="1:2" x14ac:dyDescent="0.35">
      <c r="A41004" s="1">
        <v>0.82003999999999999</v>
      </c>
      <c r="B41004" s="1">
        <v>42.782208146812089</v>
      </c>
    </row>
    <row r="41005" spans="1:2" x14ac:dyDescent="0.35">
      <c r="A41005" s="1">
        <v>0.82006000000000001</v>
      </c>
      <c r="B41005" s="1">
        <v>44.20126638040977</v>
      </c>
    </row>
    <row r="41006" spans="1:2" x14ac:dyDescent="0.35">
      <c r="A41006" s="1">
        <v>0.82008000000000003</v>
      </c>
      <c r="B41006" s="1">
        <v>45.618579623695425</v>
      </c>
    </row>
    <row r="41007" spans="1:2" x14ac:dyDescent="0.35">
      <c r="A41007" s="1">
        <v>0.82010000000000005</v>
      </c>
      <c r="B41007" s="1">
        <v>47.03409192355624</v>
      </c>
    </row>
    <row r="41008" spans="1:2" x14ac:dyDescent="0.35">
      <c r="A41008" s="1">
        <v>0.82011999999999996</v>
      </c>
      <c r="B41008" s="1">
        <v>48.447747398003195</v>
      </c>
    </row>
    <row r="41009" spans="1:2" x14ac:dyDescent="0.35">
      <c r="A41009" s="1">
        <v>0.82013999999999998</v>
      </c>
      <c r="B41009" s="1">
        <v>49.859490238351484</v>
      </c>
    </row>
    <row r="41010" spans="1:2" x14ac:dyDescent="0.35">
      <c r="A41010" s="1">
        <v>0.82016</v>
      </c>
      <c r="B41010" s="1">
        <v>51.269264711385517</v>
      </c>
    </row>
    <row r="41011" spans="1:2" x14ac:dyDescent="0.35">
      <c r="A41011" s="1">
        <v>0.82018000000000002</v>
      </c>
      <c r="B41011" s="1">
        <v>52.677015161648534</v>
      </c>
    </row>
    <row r="41012" spans="1:2" x14ac:dyDescent="0.35">
      <c r="A41012" s="1">
        <v>0.82020000000000004</v>
      </c>
      <c r="B41012" s="1">
        <v>54.082686013537739</v>
      </c>
    </row>
    <row r="41013" spans="1:2" x14ac:dyDescent="0.35">
      <c r="A41013" s="1">
        <v>0.82021999999999995</v>
      </c>
      <c r="B41013" s="1">
        <v>55.486221773587538</v>
      </c>
    </row>
    <row r="41014" spans="1:2" x14ac:dyDescent="0.35">
      <c r="A41014" s="1">
        <v>0.82023999999999997</v>
      </c>
      <c r="B41014" s="1">
        <v>56.887567032622023</v>
      </c>
    </row>
    <row r="41015" spans="1:2" x14ac:dyDescent="0.35">
      <c r="A41015" s="1">
        <v>0.82025999999999999</v>
      </c>
      <c r="B41015" s="1">
        <v>58.286666467904517</v>
      </c>
    </row>
    <row r="41016" spans="1:2" x14ac:dyDescent="0.35">
      <c r="A41016" s="1">
        <v>0.82028000000000001</v>
      </c>
      <c r="B41016" s="1">
        <v>59.683464845410249</v>
      </c>
    </row>
    <row r="41017" spans="1:2" x14ac:dyDescent="0.35">
      <c r="A41017" s="1">
        <v>0.82030000000000003</v>
      </c>
      <c r="B41017" s="1">
        <v>61.077907021905737</v>
      </c>
    </row>
    <row r="41018" spans="1:2" x14ac:dyDescent="0.35">
      <c r="A41018" s="1">
        <v>0.82032000000000005</v>
      </c>
      <c r="B41018" s="1">
        <v>62.469937947226711</v>
      </c>
    </row>
    <row r="41019" spans="1:2" x14ac:dyDescent="0.35">
      <c r="A41019" s="1">
        <v>0.82033999999999996</v>
      </c>
      <c r="B41019" s="1">
        <v>63.859502666350615</v>
      </c>
    </row>
    <row r="41020" spans="1:2" x14ac:dyDescent="0.35">
      <c r="A41020" s="1">
        <v>0.82035999999999998</v>
      </c>
      <c r="B41020" s="1">
        <v>65.246546321666784</v>
      </c>
    </row>
    <row r="41021" spans="1:2" x14ac:dyDescent="0.35">
      <c r="A41021" s="1">
        <v>0.82038</v>
      </c>
      <c r="B41021" s="1">
        <v>66.63101415504164</v>
      </c>
    </row>
    <row r="41022" spans="1:2" x14ac:dyDescent="0.35">
      <c r="A41022" s="1">
        <v>0.82040000000000002</v>
      </c>
      <c r="B41022" s="1">
        <v>68.012851510080722</v>
      </c>
    </row>
    <row r="41023" spans="1:2" x14ac:dyDescent="0.35">
      <c r="A41023" s="1">
        <v>0.82042000000000004</v>
      </c>
      <c r="B41023" s="1">
        <v>69.39200383418634</v>
      </c>
    </row>
    <row r="41024" spans="1:2" x14ac:dyDescent="0.35">
      <c r="A41024" s="1">
        <v>0.82043999999999995</v>
      </c>
      <c r="B41024" s="1">
        <v>70.768416680798765</v>
      </c>
    </row>
    <row r="41025" spans="1:2" x14ac:dyDescent="0.35">
      <c r="A41025" s="1">
        <v>0.82045999999999997</v>
      </c>
      <c r="B41025" s="1">
        <v>72.142035711508001</v>
      </c>
    </row>
    <row r="41026" spans="1:2" x14ac:dyDescent="0.35">
      <c r="A41026" s="1">
        <v>0.82047999999999999</v>
      </c>
      <c r="B41026" s="1">
        <v>73.512806698161867</v>
      </c>
    </row>
    <row r="41027" spans="1:2" x14ac:dyDescent="0.35">
      <c r="A41027" s="1">
        <v>0.82050000000000001</v>
      </c>
      <c r="B41027" s="1">
        <v>74.880675525093778</v>
      </c>
    </row>
    <row r="41028" spans="1:2" x14ac:dyDescent="0.35">
      <c r="A41028" s="1">
        <v>0.82052000000000003</v>
      </c>
      <c r="B41028" s="1">
        <v>76.24558819115984</v>
      </c>
    </row>
    <row r="41029" spans="1:2" x14ac:dyDescent="0.35">
      <c r="A41029" s="1">
        <v>0.82054000000000005</v>
      </c>
      <c r="B41029" s="1">
        <v>77.607490811969811</v>
      </c>
    </row>
    <row r="41030" spans="1:2" x14ac:dyDescent="0.35">
      <c r="A41030" s="1">
        <v>0.82055999999999996</v>
      </c>
      <c r="B41030" s="1">
        <v>78.96632962191552</v>
      </c>
    </row>
    <row r="41031" spans="1:2" x14ac:dyDescent="0.35">
      <c r="A41031" s="1">
        <v>0.82057999999999998</v>
      </c>
      <c r="B41031" s="1">
        <v>80.322050976379785</v>
      </c>
    </row>
    <row r="41032" spans="1:2" x14ac:dyDescent="0.35">
      <c r="A41032" s="1">
        <v>0.8206</v>
      </c>
      <c r="B41032" s="1">
        <v>81.674601353817138</v>
      </c>
    </row>
    <row r="41033" spans="1:2" x14ac:dyDescent="0.35">
      <c r="A41033" s="1">
        <v>0.82062000000000002</v>
      </c>
      <c r="B41033" s="1">
        <v>83.023927357842339</v>
      </c>
    </row>
    <row r="41034" spans="1:2" x14ac:dyDescent="0.35">
      <c r="A41034" s="1">
        <v>0.82064000000000004</v>
      </c>
      <c r="B41034" s="1">
        <v>84.369975719362969</v>
      </c>
    </row>
    <row r="41035" spans="1:2" x14ac:dyDescent="0.35">
      <c r="A41035" s="1">
        <v>0.82065999999999995</v>
      </c>
      <c r="B41035" s="1">
        <v>85.712693298706782</v>
      </c>
    </row>
    <row r="41036" spans="1:2" x14ac:dyDescent="0.35">
      <c r="A41036" s="1">
        <v>0.82067999999999997</v>
      </c>
      <c r="B41036" s="1">
        <v>87.052027087694924</v>
      </c>
    </row>
    <row r="41037" spans="1:2" x14ac:dyDescent="0.35">
      <c r="A41037" s="1">
        <v>0.82069999999999999</v>
      </c>
      <c r="B41037" s="1">
        <v>88.38792421169849</v>
      </c>
    </row>
    <row r="41038" spans="1:2" x14ac:dyDescent="0.35">
      <c r="A41038" s="1">
        <v>0.82072000000000001</v>
      </c>
      <c r="B41038" s="1">
        <v>89.720331931810591</v>
      </c>
    </row>
    <row r="41039" spans="1:2" x14ac:dyDescent="0.35">
      <c r="A41039" s="1">
        <v>0.82074000000000003</v>
      </c>
      <c r="B41039" s="1">
        <v>91.049197646831814</v>
      </c>
    </row>
    <row r="41040" spans="1:2" x14ac:dyDescent="0.35">
      <c r="A41040" s="1">
        <v>0.82076000000000005</v>
      </c>
      <c r="B41040" s="1">
        <v>92.37446889544313</v>
      </c>
    </row>
    <row r="41041" spans="1:2" x14ac:dyDescent="0.35">
      <c r="A41041" s="1">
        <v>0.82077999999999995</v>
      </c>
      <c r="B41041" s="1">
        <v>93.696093358180903</v>
      </c>
    </row>
    <row r="41042" spans="1:2" x14ac:dyDescent="0.35">
      <c r="A41042" s="1">
        <v>0.82079999999999997</v>
      </c>
      <c r="B41042" s="1">
        <v>95.014018859586344</v>
      </c>
    </row>
    <row r="41043" spans="1:2" x14ac:dyDescent="0.35">
      <c r="A41043" s="1">
        <v>0.82081999999999999</v>
      </c>
      <c r="B41043" s="1">
        <v>96.328193370229172</v>
      </c>
    </row>
    <row r="41044" spans="1:2" x14ac:dyDescent="0.35">
      <c r="A41044" s="1">
        <v>0.82084000000000001</v>
      </c>
      <c r="B41044" s="1">
        <v>97.638565008726147</v>
      </c>
    </row>
    <row r="41045" spans="1:2" x14ac:dyDescent="0.35">
      <c r="A41045" s="1">
        <v>0.82086000000000003</v>
      </c>
      <c r="B41045" s="1">
        <v>98.945082043872418</v>
      </c>
    </row>
    <row r="41046" spans="1:2" x14ac:dyDescent="0.35">
      <c r="A41046" s="1">
        <v>0.82088000000000005</v>
      </c>
      <c r="B41046" s="1">
        <v>100.24769289660067</v>
      </c>
    </row>
    <row r="41047" spans="1:2" x14ac:dyDescent="0.35">
      <c r="A41047" s="1">
        <v>0.82089999999999996</v>
      </c>
      <c r="B41047" s="1">
        <v>101.5463461420414</v>
      </c>
    </row>
    <row r="41048" spans="1:2" x14ac:dyDescent="0.35">
      <c r="A41048" s="1">
        <v>0.82091999999999998</v>
      </c>
      <c r="B41048" s="1">
        <v>102.84099051163513</v>
      </c>
    </row>
    <row r="41049" spans="1:2" x14ac:dyDescent="0.35">
      <c r="A41049" s="1">
        <v>0.82094</v>
      </c>
      <c r="B41049" s="1">
        <v>104.13157489501542</v>
      </c>
    </row>
    <row r="41050" spans="1:2" x14ac:dyDescent="0.35">
      <c r="A41050" s="1">
        <v>0.82096000000000002</v>
      </c>
      <c r="B41050" s="1">
        <v>105.41804834210897</v>
      </c>
    </row>
    <row r="41051" spans="1:2" x14ac:dyDescent="0.35">
      <c r="A41051" s="1">
        <v>0.82098000000000004</v>
      </c>
      <c r="B41051" s="1">
        <v>106.70036006517024</v>
      </c>
    </row>
    <row r="41052" spans="1:2" x14ac:dyDescent="0.35">
      <c r="A41052" s="1">
        <v>0.82099999999999995</v>
      </c>
      <c r="B41052" s="1">
        <v>107.97845944070481</v>
      </c>
    </row>
    <row r="41053" spans="1:2" x14ac:dyDescent="0.35">
      <c r="A41053" s="1">
        <v>0.82101999999999997</v>
      </c>
      <c r="B41053" s="1">
        <v>109.25229601154945</v>
      </c>
    </row>
    <row r="41054" spans="1:2" x14ac:dyDescent="0.35">
      <c r="A41054" s="1">
        <v>0.82103999999999999</v>
      </c>
      <c r="B41054" s="1">
        <v>110.52181948882894</v>
      </c>
    </row>
    <row r="41055" spans="1:2" x14ac:dyDescent="0.35">
      <c r="A41055" s="1">
        <v>0.82106000000000001</v>
      </c>
      <c r="B41055" s="1">
        <v>111.78697975390719</v>
      </c>
    </row>
    <row r="41056" spans="1:2" x14ac:dyDescent="0.35">
      <c r="A41056" s="1">
        <v>0.82108000000000003</v>
      </c>
      <c r="B41056" s="1">
        <v>113.04772686044616</v>
      </c>
    </row>
    <row r="41057" spans="1:2" x14ac:dyDescent="0.35">
      <c r="A41057" s="1">
        <v>0.82110000000000005</v>
      </c>
      <c r="B41057" s="1">
        <v>114.30401103628601</v>
      </c>
    </row>
    <row r="41058" spans="1:2" x14ac:dyDescent="0.35">
      <c r="A41058" s="1">
        <v>0.82111999999999996</v>
      </c>
      <c r="B41058" s="1">
        <v>115.55578268548999</v>
      </c>
    </row>
    <row r="41059" spans="1:2" x14ac:dyDescent="0.35">
      <c r="A41059" s="1">
        <v>0.82113999999999998</v>
      </c>
      <c r="B41059" s="1">
        <v>116.80299239026803</v>
      </c>
    </row>
    <row r="41060" spans="1:2" x14ac:dyDescent="0.35">
      <c r="A41060" s="1">
        <v>0.82116</v>
      </c>
      <c r="B41060" s="1">
        <v>118.04559091289401</v>
      </c>
    </row>
    <row r="41061" spans="1:2" x14ac:dyDescent="0.35">
      <c r="A41061" s="1">
        <v>0.82118000000000002</v>
      </c>
      <c r="B41061" s="1">
        <v>119.28352919772838</v>
      </c>
    </row>
    <row r="41062" spans="1:2" x14ac:dyDescent="0.35">
      <c r="A41062" s="1">
        <v>0.82120000000000004</v>
      </c>
      <c r="B41062" s="1">
        <v>120.51675837307612</v>
      </c>
    </row>
    <row r="41063" spans="1:2" x14ac:dyDescent="0.35">
      <c r="A41063" s="1">
        <v>0.82121999999999995</v>
      </c>
      <c r="B41063" s="1">
        <v>121.74522975313876</v>
      </c>
    </row>
    <row r="41064" spans="1:2" x14ac:dyDescent="0.35">
      <c r="A41064" s="1">
        <v>0.82123999999999997</v>
      </c>
      <c r="B41064" s="1">
        <v>122.96889484001422</v>
      </c>
    </row>
    <row r="41065" spans="1:2" x14ac:dyDescent="0.35">
      <c r="A41065" s="1">
        <v>0.82125999999999999</v>
      </c>
      <c r="B41065" s="1">
        <v>124.18770532547781</v>
      </c>
    </row>
    <row r="41066" spans="1:2" x14ac:dyDescent="0.35">
      <c r="A41066" s="1">
        <v>0.82128000000000001</v>
      </c>
      <c r="B41066" s="1">
        <v>125.40161309296755</v>
      </c>
    </row>
    <row r="41067" spans="1:2" x14ac:dyDescent="0.35">
      <c r="A41067" s="1">
        <v>0.82130000000000003</v>
      </c>
      <c r="B41067" s="1">
        <v>126.61057021950529</v>
      </c>
    </row>
    <row r="41068" spans="1:2" x14ac:dyDescent="0.35">
      <c r="A41068" s="1">
        <v>0.82132000000000005</v>
      </c>
      <c r="B41068" s="1">
        <v>127.81452897751186</v>
      </c>
    </row>
    <row r="41069" spans="1:2" x14ac:dyDescent="0.35">
      <c r="A41069" s="1">
        <v>0.82133999999999996</v>
      </c>
      <c r="B41069" s="1">
        <v>129.01344183676798</v>
      </c>
    </row>
    <row r="41070" spans="1:2" x14ac:dyDescent="0.35">
      <c r="A41070" s="1">
        <v>0.82135999999999998</v>
      </c>
      <c r="B41070" s="1">
        <v>130.20726146625759</v>
      </c>
    </row>
    <row r="41071" spans="1:2" x14ac:dyDescent="0.35">
      <c r="A41071" s="1">
        <v>0.82138</v>
      </c>
      <c r="B41071" s="1">
        <v>131.39594073600429</v>
      </c>
    </row>
    <row r="41072" spans="1:2" x14ac:dyDescent="0.35">
      <c r="A41072" s="1">
        <v>0.82140000000000002</v>
      </c>
      <c r="B41072" s="1">
        <v>132.57943271900731</v>
      </c>
    </row>
    <row r="41073" spans="1:2" x14ac:dyDescent="0.35">
      <c r="A41073" s="1">
        <v>0.82142000000000004</v>
      </c>
      <c r="B41073" s="1">
        <v>133.75769069300827</v>
      </c>
    </row>
    <row r="41074" spans="1:2" x14ac:dyDescent="0.35">
      <c r="A41074" s="1">
        <v>0.82143999999999995</v>
      </c>
      <c r="B41074" s="1">
        <v>134.93066814241055</v>
      </c>
    </row>
    <row r="41075" spans="1:2" x14ac:dyDescent="0.35">
      <c r="A41075" s="1">
        <v>0.82145999999999997</v>
      </c>
      <c r="B41075" s="1">
        <v>136.09831876008349</v>
      </c>
    </row>
    <row r="41076" spans="1:2" x14ac:dyDescent="0.35">
      <c r="A41076" s="1">
        <v>0.82147999999999999</v>
      </c>
      <c r="B41076" s="1">
        <v>137.26059644915884</v>
      </c>
    </row>
    <row r="41077" spans="1:2" x14ac:dyDescent="0.35">
      <c r="A41077" s="1">
        <v>0.82150000000000001</v>
      </c>
      <c r="B41077" s="1">
        <v>138.41745532492467</v>
      </c>
    </row>
    <row r="41078" spans="1:2" x14ac:dyDescent="0.35">
      <c r="A41078" s="1">
        <v>0.82152000000000003</v>
      </c>
      <c r="B41078" s="1">
        <v>139.56884971656285</v>
      </c>
    </row>
    <row r="41079" spans="1:2" x14ac:dyDescent="0.35">
      <c r="A41079" s="1">
        <v>0.82154000000000005</v>
      </c>
      <c r="B41079" s="1">
        <v>140.71473416898399</v>
      </c>
    </row>
    <row r="41080" spans="1:2" x14ac:dyDescent="0.35">
      <c r="A41080" s="1">
        <v>0.82155999999999996</v>
      </c>
      <c r="B41080" s="1">
        <v>141.85506344464241</v>
      </c>
    </row>
    <row r="41081" spans="1:2" x14ac:dyDescent="0.35">
      <c r="A41081" s="1">
        <v>0.82157999999999998</v>
      </c>
      <c r="B41081" s="1">
        <v>142.98979252530108</v>
      </c>
    </row>
    <row r="41082" spans="1:2" x14ac:dyDescent="0.35">
      <c r="A41082" s="1">
        <v>0.8216</v>
      </c>
      <c r="B41082" s="1">
        <v>144.11887661377835</v>
      </c>
    </row>
    <row r="41083" spans="1:2" x14ac:dyDescent="0.35">
      <c r="A41083" s="1">
        <v>0.82162000000000002</v>
      </c>
      <c r="B41083" s="1">
        <v>145.24227113578812</v>
      </c>
    </row>
    <row r="41084" spans="1:2" x14ac:dyDescent="0.35">
      <c r="A41084" s="1">
        <v>0.82164000000000004</v>
      </c>
      <c r="B41084" s="1">
        <v>146.35993174161791</v>
      </c>
    </row>
    <row r="41085" spans="1:2" x14ac:dyDescent="0.35">
      <c r="A41085" s="1">
        <v>0.82165999999999995</v>
      </c>
      <c r="B41085" s="1">
        <v>147.47181430795095</v>
      </c>
    </row>
    <row r="41086" spans="1:2" x14ac:dyDescent="0.35">
      <c r="A41086" s="1">
        <v>0.82167999999999997</v>
      </c>
      <c r="B41086" s="1">
        <v>148.57787493957733</v>
      </c>
    </row>
    <row r="41087" spans="1:2" x14ac:dyDescent="0.35">
      <c r="A41087" s="1">
        <v>0.82169999999999999</v>
      </c>
      <c r="B41087" s="1">
        <v>149.67806997109719</v>
      </c>
    </row>
    <row r="41088" spans="1:2" x14ac:dyDescent="0.35">
      <c r="A41088" s="1">
        <v>0.82172000000000001</v>
      </c>
      <c r="B41088" s="1">
        <v>150.77235596871438</v>
      </c>
    </row>
    <row r="41089" spans="1:2" x14ac:dyDescent="0.35">
      <c r="A41089" s="1">
        <v>0.82174000000000003</v>
      </c>
      <c r="B41089" s="1">
        <v>151.8606897318717</v>
      </c>
    </row>
    <row r="41090" spans="1:2" x14ac:dyDescent="0.35">
      <c r="A41090" s="1">
        <v>0.82176000000000005</v>
      </c>
      <c r="B41090" s="1">
        <v>152.94302829503536</v>
      </c>
    </row>
    <row r="41091" spans="1:2" x14ac:dyDescent="0.35">
      <c r="A41091" s="1">
        <v>0.82177999999999995</v>
      </c>
      <c r="B41091" s="1">
        <v>154.01932892931256</v>
      </c>
    </row>
    <row r="41092" spans="1:2" x14ac:dyDescent="0.35">
      <c r="A41092" s="1">
        <v>0.82179999999999997</v>
      </c>
      <c r="B41092" s="1">
        <v>155.08954914421668</v>
      </c>
    </row>
    <row r="41093" spans="1:2" x14ac:dyDescent="0.35">
      <c r="A41093" s="1">
        <v>0.82181999999999999</v>
      </c>
      <c r="B41093" s="1">
        <v>156.15364668926676</v>
      </c>
    </row>
    <row r="41094" spans="1:2" x14ac:dyDescent="0.35">
      <c r="A41094" s="1">
        <v>0.82184000000000001</v>
      </c>
      <c r="B41094" s="1">
        <v>157.21157955573301</v>
      </c>
    </row>
    <row r="41095" spans="1:2" x14ac:dyDescent="0.35">
      <c r="A41095" s="1">
        <v>0.82186000000000003</v>
      </c>
      <c r="B41095" s="1">
        <v>158.2633059782182</v>
      </c>
    </row>
    <row r="41096" spans="1:2" x14ac:dyDescent="0.35">
      <c r="A41096" s="1">
        <v>0.82188000000000005</v>
      </c>
      <c r="B41096" s="1">
        <v>159.30878443638304</v>
      </c>
    </row>
    <row r="41097" spans="1:2" x14ac:dyDescent="0.35">
      <c r="A41097" s="1">
        <v>0.82189999999999996</v>
      </c>
      <c r="B41097" s="1">
        <v>160.34797365650923</v>
      </c>
    </row>
    <row r="41098" spans="1:2" x14ac:dyDescent="0.35">
      <c r="A41098" s="1">
        <v>0.82191999999999998</v>
      </c>
      <c r="B41098" s="1">
        <v>161.3808326131952</v>
      </c>
    </row>
    <row r="41099" spans="1:2" x14ac:dyDescent="0.35">
      <c r="A41099" s="1">
        <v>0.82194</v>
      </c>
      <c r="B41099" s="1">
        <v>162.40732053094717</v>
      </c>
    </row>
    <row r="41100" spans="1:2" x14ac:dyDescent="0.35">
      <c r="A41100" s="1">
        <v>0.82196000000000002</v>
      </c>
      <c r="B41100" s="1">
        <v>163.4273968857612</v>
      </c>
    </row>
    <row r="41101" spans="1:2" x14ac:dyDescent="0.35">
      <c r="A41101" s="1">
        <v>0.82198000000000004</v>
      </c>
      <c r="B41101" s="1">
        <v>164.44102140678785</v>
      </c>
    </row>
    <row r="41102" spans="1:2" x14ac:dyDescent="0.35">
      <c r="A41102" s="1">
        <v>0.82199999999999995</v>
      </c>
      <c r="B41102" s="1">
        <v>165.44815407784839</v>
      </c>
    </row>
    <row r="41103" spans="1:2" x14ac:dyDescent="0.35">
      <c r="A41103" s="1">
        <v>0.82201999999999997</v>
      </c>
      <c r="B41103" s="1">
        <v>166.44875513907857</v>
      </c>
    </row>
    <row r="41104" spans="1:2" x14ac:dyDescent="0.35">
      <c r="A41104" s="1">
        <v>0.82203999999999999</v>
      </c>
      <c r="B41104" s="1">
        <v>167.44278508847083</v>
      </c>
    </row>
    <row r="41105" spans="1:2" x14ac:dyDescent="0.35">
      <c r="A41105" s="1">
        <v>0.82206000000000001</v>
      </c>
      <c r="B41105" s="1">
        <v>168.43020468340677</v>
      </c>
    </row>
    <row r="41106" spans="1:2" x14ac:dyDescent="0.35">
      <c r="A41106" s="1">
        <v>0.82208000000000003</v>
      </c>
      <c r="B41106" s="1">
        <v>169.41097494226943</v>
      </c>
    </row>
    <row r="41107" spans="1:2" x14ac:dyDescent="0.35">
      <c r="A41107" s="1">
        <v>0.82210000000000005</v>
      </c>
      <c r="B41107" s="1">
        <v>170.38505714591932</v>
      </c>
    </row>
    <row r="41108" spans="1:2" x14ac:dyDescent="0.35">
      <c r="A41108" s="1">
        <v>0.82211999999999996</v>
      </c>
      <c r="B41108" s="1">
        <v>171.35241283925029</v>
      </c>
    </row>
    <row r="41109" spans="1:2" x14ac:dyDescent="0.35">
      <c r="A41109" s="1">
        <v>0.82213999999999998</v>
      </c>
      <c r="B41109" s="1">
        <v>172.31300383272472</v>
      </c>
    </row>
    <row r="41110" spans="1:2" x14ac:dyDescent="0.35">
      <c r="A41110" s="1">
        <v>0.82216</v>
      </c>
      <c r="B41110" s="1">
        <v>173.26679220386362</v>
      </c>
    </row>
    <row r="41111" spans="1:2" x14ac:dyDescent="0.35">
      <c r="A41111" s="1">
        <v>0.82218000000000002</v>
      </c>
      <c r="B41111" s="1">
        <v>174.21374029871797</v>
      </c>
    </row>
    <row r="41112" spans="1:2" x14ac:dyDescent="0.35">
      <c r="A41112" s="1">
        <v>0.82220000000000004</v>
      </c>
      <c r="B41112" s="1">
        <v>175.15381073341555</v>
      </c>
    </row>
    <row r="41113" spans="1:2" x14ac:dyDescent="0.35">
      <c r="A41113" s="1">
        <v>0.82221999999999995</v>
      </c>
      <c r="B41113" s="1">
        <v>176.08696639556825</v>
      </c>
    </row>
    <row r="41114" spans="1:2" x14ac:dyDescent="0.35">
      <c r="A41114" s="1">
        <v>0.82223999999999997</v>
      </c>
      <c r="B41114" s="1">
        <v>177.01317044579693</v>
      </c>
    </row>
    <row r="41115" spans="1:2" x14ac:dyDescent="0.35">
      <c r="A41115" s="1">
        <v>0.82225999999999999</v>
      </c>
      <c r="B41115" s="1">
        <v>177.9323863191598</v>
      </c>
    </row>
    <row r="41116" spans="1:2" x14ac:dyDescent="0.35">
      <c r="A41116" s="1">
        <v>0.82228000000000001</v>
      </c>
      <c r="B41116" s="1">
        <v>178.8445777265716</v>
      </c>
    </row>
    <row r="41117" spans="1:2" x14ac:dyDescent="0.35">
      <c r="A41117" s="1">
        <v>0.82230000000000003</v>
      </c>
      <c r="B41117" s="1">
        <v>179.74970865629388</v>
      </c>
    </row>
    <row r="41118" spans="1:2" x14ac:dyDescent="0.35">
      <c r="A41118" s="1">
        <v>0.82232000000000005</v>
      </c>
      <c r="B41118" s="1">
        <v>180.64774337529107</v>
      </c>
    </row>
    <row r="41119" spans="1:2" x14ac:dyDescent="0.35">
      <c r="A41119" s="1">
        <v>0.82233999999999996</v>
      </c>
      <c r="B41119" s="1">
        <v>181.53864643069832</v>
      </c>
    </row>
    <row r="41120" spans="1:2" x14ac:dyDescent="0.35">
      <c r="A41120" s="1">
        <v>0.82235999999999998</v>
      </c>
      <c r="B41120" s="1">
        <v>182.42238265119647</v>
      </c>
    </row>
    <row r="41121" spans="1:2" x14ac:dyDescent="0.35">
      <c r="A41121" s="1">
        <v>0.82238</v>
      </c>
      <c r="B41121" s="1">
        <v>183.29891714838465</v>
      </c>
    </row>
    <row r="41122" spans="1:2" x14ac:dyDescent="0.35">
      <c r="A41122" s="1">
        <v>0.82240000000000002</v>
      </c>
      <c r="B41122" s="1">
        <v>184.16821531817391</v>
      </c>
    </row>
    <row r="41123" spans="1:2" x14ac:dyDescent="0.35">
      <c r="A41123" s="1">
        <v>0.82242000000000004</v>
      </c>
      <c r="B41123" s="1">
        <v>185.03024284217673</v>
      </c>
    </row>
    <row r="41124" spans="1:2" x14ac:dyDescent="0.35">
      <c r="A41124" s="1">
        <v>0.82243999999999995</v>
      </c>
      <c r="B41124" s="1">
        <v>185.88496568900689</v>
      </c>
    </row>
    <row r="41125" spans="1:2" x14ac:dyDescent="0.35">
      <c r="A41125" s="1">
        <v>0.82245999999999997</v>
      </c>
      <c r="B41125" s="1">
        <v>186.73235011567775</v>
      </c>
    </row>
    <row r="41126" spans="1:2" x14ac:dyDescent="0.35">
      <c r="A41126" s="1">
        <v>0.82247999999999999</v>
      </c>
      <c r="B41126" s="1">
        <v>187.57236266891064</v>
      </c>
    </row>
    <row r="41127" spans="1:2" x14ac:dyDescent="0.35">
      <c r="A41127" s="1">
        <v>0.82250000000000001</v>
      </c>
      <c r="B41127" s="1">
        <v>188.40497018643313</v>
      </c>
    </row>
    <row r="41128" spans="1:2" x14ac:dyDescent="0.35">
      <c r="A41128" s="1">
        <v>0.82252000000000003</v>
      </c>
      <c r="B41128" s="1">
        <v>189.23013979834113</v>
      </c>
    </row>
    <row r="41129" spans="1:2" x14ac:dyDescent="0.35">
      <c r="A41129" s="1">
        <v>0.82254000000000005</v>
      </c>
      <c r="B41129" s="1">
        <v>190.04783892833638</v>
      </c>
    </row>
    <row r="41130" spans="1:2" x14ac:dyDescent="0.35">
      <c r="A41130" s="1">
        <v>0.82255999999999996</v>
      </c>
      <c r="B41130" s="1">
        <v>190.85803529506478</v>
      </c>
    </row>
    <row r="41131" spans="1:2" x14ac:dyDescent="0.35">
      <c r="A41131" s="1">
        <v>0.82257999999999998</v>
      </c>
      <c r="B41131" s="1">
        <v>191.66069691336833</v>
      </c>
    </row>
    <row r="41132" spans="1:2" x14ac:dyDescent="0.35">
      <c r="A41132" s="1">
        <v>0.8226</v>
      </c>
      <c r="B41132" s="1">
        <v>192.45579209552619</v>
      </c>
    </row>
    <row r="41133" spans="1:2" x14ac:dyDescent="0.35">
      <c r="A41133" s="1">
        <v>0.82262000000000002</v>
      </c>
      <c r="B41133" s="1">
        <v>193.24328945255638</v>
      </c>
    </row>
    <row r="41134" spans="1:2" x14ac:dyDescent="0.35">
      <c r="A41134" s="1">
        <v>0.82264000000000004</v>
      </c>
      <c r="B41134" s="1">
        <v>194.02315789540441</v>
      </c>
    </row>
    <row r="41135" spans="1:2" x14ac:dyDescent="0.35">
      <c r="A41135" s="1">
        <v>0.82265999999999995</v>
      </c>
      <c r="B41135" s="1">
        <v>194.79536663618561</v>
      </c>
    </row>
    <row r="41136" spans="1:2" x14ac:dyDescent="0.35">
      <c r="A41136" s="1">
        <v>0.82267999999999997</v>
      </c>
      <c r="B41136" s="1">
        <v>195.55988518944906</v>
      </c>
    </row>
    <row r="41137" spans="1:2" x14ac:dyDescent="0.35">
      <c r="A41137" s="1">
        <v>0.82269999999999999</v>
      </c>
      <c r="B41137" s="1">
        <v>196.31668337329734</v>
      </c>
    </row>
    <row r="41138" spans="1:2" x14ac:dyDescent="0.35">
      <c r="A41138" s="1">
        <v>0.82272000000000001</v>
      </c>
      <c r="B41138" s="1">
        <v>197.06573131062717</v>
      </c>
    </row>
    <row r="41139" spans="1:2" x14ac:dyDescent="0.35">
      <c r="A41139" s="1">
        <v>0.82274000000000003</v>
      </c>
      <c r="B41139" s="1">
        <v>197.80699943032221</v>
      </c>
    </row>
    <row r="41140" spans="1:2" x14ac:dyDescent="0.35">
      <c r="A41140" s="1">
        <v>0.82276000000000005</v>
      </c>
      <c r="B41140" s="1">
        <v>198.54045846837289</v>
      </c>
    </row>
    <row r="41141" spans="1:2" x14ac:dyDescent="0.35">
      <c r="A41141" s="1">
        <v>0.82277999999999996</v>
      </c>
      <c r="B41141" s="1">
        <v>199.26607946907902</v>
      </c>
    </row>
    <row r="41142" spans="1:2" x14ac:dyDescent="0.35">
      <c r="A41142" s="1">
        <v>0.82279999999999998</v>
      </c>
      <c r="B41142" s="1">
        <v>199.9838337861724</v>
      </c>
    </row>
    <row r="41143" spans="1:2" x14ac:dyDescent="0.35">
      <c r="A41143" s="1">
        <v>0.82282</v>
      </c>
      <c r="B41143" s="1">
        <v>200.69369308392862</v>
      </c>
    </row>
    <row r="41144" spans="1:2" x14ac:dyDescent="0.35">
      <c r="A41144" s="1">
        <v>0.82284000000000002</v>
      </c>
      <c r="B41144" s="1">
        <v>201.39562933833091</v>
      </c>
    </row>
    <row r="41145" spans="1:2" x14ac:dyDescent="0.35">
      <c r="A41145" s="1">
        <v>0.82286000000000004</v>
      </c>
      <c r="B41145" s="1">
        <v>202.08961483812513</v>
      </c>
    </row>
    <row r="41146" spans="1:2" x14ac:dyDescent="0.35">
      <c r="A41146" s="1">
        <v>0.82287999999999994</v>
      </c>
      <c r="B41146" s="1">
        <v>202.77562218595847</v>
      </c>
    </row>
    <row r="41147" spans="1:2" x14ac:dyDescent="0.35">
      <c r="A41147" s="1">
        <v>0.82289999999999996</v>
      </c>
      <c r="B41147" s="1">
        <v>203.45362429944154</v>
      </c>
    </row>
    <row r="41148" spans="1:2" x14ac:dyDescent="0.35">
      <c r="A41148" s="1">
        <v>0.82291999999999998</v>
      </c>
      <c r="B41148" s="1">
        <v>204.12359441219959</v>
      </c>
    </row>
    <row r="41149" spans="1:2" x14ac:dyDescent="0.35">
      <c r="A41149" s="1">
        <v>0.82294</v>
      </c>
      <c r="B41149" s="1">
        <v>204.78550607497181</v>
      </c>
    </row>
    <row r="41150" spans="1:2" x14ac:dyDescent="0.35">
      <c r="A41150" s="1">
        <v>0.82296000000000002</v>
      </c>
      <c r="B41150" s="1">
        <v>205.43933315661309</v>
      </c>
    </row>
    <row r="41151" spans="1:2" x14ac:dyDescent="0.35">
      <c r="A41151" s="1">
        <v>0.82298000000000004</v>
      </c>
      <c r="B41151" s="1">
        <v>206.08504984514391</v>
      </c>
    </row>
    <row r="41152" spans="1:2" x14ac:dyDescent="0.35">
      <c r="A41152" s="1">
        <v>0.82299999999999995</v>
      </c>
      <c r="B41152" s="1">
        <v>206.72263064878103</v>
      </c>
    </row>
    <row r="41153" spans="1:2" x14ac:dyDescent="0.35">
      <c r="A41153" s="1">
        <v>0.82301999999999997</v>
      </c>
      <c r="B41153" s="1">
        <v>207.35205039693173</v>
      </c>
    </row>
    <row r="41154" spans="1:2" x14ac:dyDescent="0.35">
      <c r="A41154" s="1">
        <v>0.82303999999999999</v>
      </c>
      <c r="B41154" s="1">
        <v>207.97328424117066</v>
      </c>
    </row>
    <row r="41155" spans="1:2" x14ac:dyDescent="0.35">
      <c r="A41155" s="1">
        <v>0.82306000000000001</v>
      </c>
      <c r="B41155" s="1">
        <v>208.58630765626063</v>
      </c>
    </row>
    <row r="41156" spans="1:2" x14ac:dyDescent="0.35">
      <c r="A41156" s="1">
        <v>0.82308000000000003</v>
      </c>
      <c r="B41156" s="1">
        <v>209.19109644107576</v>
      </c>
    </row>
    <row r="41157" spans="1:2" x14ac:dyDescent="0.35">
      <c r="A41157" s="1">
        <v>0.82310000000000005</v>
      </c>
      <c r="B41157" s="1">
        <v>209.78762671960138</v>
      </c>
    </row>
    <row r="41158" spans="1:2" x14ac:dyDescent="0.35">
      <c r="A41158" s="1">
        <v>0.82311999999999996</v>
      </c>
      <c r="B41158" s="1">
        <v>210.37587494183268</v>
      </c>
    </row>
    <row r="41159" spans="1:2" x14ac:dyDescent="0.35">
      <c r="A41159" s="1">
        <v>0.82313999999999998</v>
      </c>
      <c r="B41159" s="1">
        <v>210.95581788474252</v>
      </c>
    </row>
    <row r="41160" spans="1:2" x14ac:dyDescent="0.35">
      <c r="A41160" s="1">
        <v>0.82316</v>
      </c>
      <c r="B41160" s="1">
        <v>211.52743265318171</v>
      </c>
    </row>
    <row r="41161" spans="1:2" x14ac:dyDescent="0.35">
      <c r="A41161" s="1">
        <v>0.82318000000000002</v>
      </c>
      <c r="B41161" s="1">
        <v>212.09069668076759</v>
      </c>
    </row>
    <row r="41162" spans="1:2" x14ac:dyDescent="0.35">
      <c r="A41162" s="1">
        <v>0.82320000000000004</v>
      </c>
      <c r="B41162" s="1">
        <v>212.645587730811</v>
      </c>
    </row>
    <row r="41163" spans="1:2" x14ac:dyDescent="0.35">
      <c r="A41163" s="1">
        <v>0.82321999999999995</v>
      </c>
      <c r="B41163" s="1">
        <v>213.19208389715337</v>
      </c>
    </row>
    <row r="41164" spans="1:2" x14ac:dyDescent="0.35">
      <c r="A41164" s="1">
        <v>0.82323999999999997</v>
      </c>
      <c r="B41164" s="1">
        <v>213.73016360506688</v>
      </c>
    </row>
    <row r="41165" spans="1:2" x14ac:dyDescent="0.35">
      <c r="A41165" s="1">
        <v>0.82325999999999999</v>
      </c>
      <c r="B41165" s="1">
        <v>214.2598056120907</v>
      </c>
    </row>
    <row r="41166" spans="1:2" x14ac:dyDescent="0.35">
      <c r="A41166" s="1">
        <v>0.82328000000000001</v>
      </c>
      <c r="B41166" s="1">
        <v>214.78098900886047</v>
      </c>
    </row>
    <row r="41167" spans="1:2" x14ac:dyDescent="0.35">
      <c r="A41167" s="1">
        <v>0.82330000000000003</v>
      </c>
      <c r="B41167" s="1">
        <v>215.29369321994344</v>
      </c>
    </row>
    <row r="41168" spans="1:2" x14ac:dyDescent="0.35">
      <c r="A41168" s="1">
        <v>0.82332000000000005</v>
      </c>
      <c r="B41168" s="1">
        <v>215.79789800466449</v>
      </c>
    </row>
    <row r="41169" spans="1:2" x14ac:dyDescent="0.35">
      <c r="A41169" s="1">
        <v>0.82333999999999996</v>
      </c>
      <c r="B41169" s="1">
        <v>216.29358345787298</v>
      </c>
    </row>
    <row r="41170" spans="1:2" x14ac:dyDescent="0.35">
      <c r="A41170" s="1">
        <v>0.82335999999999998</v>
      </c>
      <c r="B41170" s="1">
        <v>216.78073001076058</v>
      </c>
    </row>
    <row r="41171" spans="1:2" x14ac:dyDescent="0.35">
      <c r="A41171" s="1">
        <v>0.82338</v>
      </c>
      <c r="B41171" s="1">
        <v>217.25931843161979</v>
      </c>
    </row>
    <row r="41172" spans="1:2" x14ac:dyDescent="0.35">
      <c r="A41172" s="1">
        <v>0.82340000000000002</v>
      </c>
      <c r="B41172" s="1">
        <v>217.72932982659052</v>
      </c>
    </row>
    <row r="41173" spans="1:2" x14ac:dyDescent="0.35">
      <c r="A41173" s="1">
        <v>0.82342000000000004</v>
      </c>
      <c r="B41173" s="1">
        <v>218.19074564043623</v>
      </c>
    </row>
    <row r="41174" spans="1:2" x14ac:dyDescent="0.35">
      <c r="A41174" s="1">
        <v>0.82343999999999995</v>
      </c>
      <c r="B41174" s="1">
        <v>218.64354765724235</v>
      </c>
    </row>
    <row r="41175" spans="1:2" x14ac:dyDescent="0.35">
      <c r="A41175" s="1">
        <v>0.82345999999999997</v>
      </c>
      <c r="B41175" s="1">
        <v>219.08771800116472</v>
      </c>
    </row>
    <row r="41176" spans="1:2" x14ac:dyDescent="0.35">
      <c r="A41176" s="1">
        <v>0.82347999999999999</v>
      </c>
      <c r="B41176" s="1">
        <v>219.52323913712263</v>
      </c>
    </row>
    <row r="41177" spans="1:2" x14ac:dyDescent="0.35">
      <c r="A41177" s="1">
        <v>0.82350000000000001</v>
      </c>
      <c r="B41177" s="1">
        <v>219.95009387147948</v>
      </c>
    </row>
    <row r="41178" spans="1:2" x14ac:dyDescent="0.35">
      <c r="A41178" s="1">
        <v>0.82352000000000003</v>
      </c>
      <c r="B41178" s="1">
        <v>220.36826535274901</v>
      </c>
    </row>
    <row r="41179" spans="1:2" x14ac:dyDescent="0.35">
      <c r="A41179" s="1">
        <v>0.82354000000000005</v>
      </c>
      <c r="B41179" s="1">
        <v>220.77773707223324</v>
      </c>
    </row>
    <row r="41180" spans="1:2" x14ac:dyDescent="0.35">
      <c r="A41180" s="1">
        <v>0.82355999999999996</v>
      </c>
      <c r="B41180" s="1">
        <v>221.17849286468621</v>
      </c>
    </row>
    <row r="41181" spans="1:2" x14ac:dyDescent="0.35">
      <c r="A41181" s="1">
        <v>0.82357999999999998</v>
      </c>
      <c r="B41181" s="1">
        <v>221.57051690895915</v>
      </c>
    </row>
    <row r="41182" spans="1:2" x14ac:dyDescent="0.35">
      <c r="A41182" s="1">
        <v>0.8236</v>
      </c>
      <c r="B41182" s="1">
        <v>221.95379372861757</v>
      </c>
    </row>
    <row r="41183" spans="1:2" x14ac:dyDescent="0.35">
      <c r="A41183" s="1">
        <v>0.82362000000000002</v>
      </c>
      <c r="B41183" s="1">
        <v>222.32830819254187</v>
      </c>
    </row>
    <row r="41184" spans="1:2" x14ac:dyDescent="0.35">
      <c r="A41184" s="1">
        <v>0.82364000000000004</v>
      </c>
      <c r="B41184" s="1">
        <v>222.69404551554916</v>
      </c>
    </row>
    <row r="41185" spans="1:2" x14ac:dyDescent="0.35">
      <c r="A41185" s="1">
        <v>0.82365999999999995</v>
      </c>
      <c r="B41185" s="1">
        <v>223.05099125894947</v>
      </c>
    </row>
    <row r="41186" spans="1:2" x14ac:dyDescent="0.35">
      <c r="A41186" s="1">
        <v>0.82367999999999997</v>
      </c>
      <c r="B41186" s="1">
        <v>223.39913133113942</v>
      </c>
    </row>
    <row r="41187" spans="1:2" x14ac:dyDescent="0.35">
      <c r="A41187" s="1">
        <v>0.82369999999999999</v>
      </c>
      <c r="B41187" s="1">
        <v>223.73845198814809</v>
      </c>
    </row>
    <row r="41188" spans="1:2" x14ac:dyDescent="0.35">
      <c r="A41188" s="1">
        <v>0.82372000000000001</v>
      </c>
      <c r="B41188" s="1">
        <v>224.06893983417083</v>
      </c>
    </row>
    <row r="41189" spans="1:2" x14ac:dyDescent="0.35">
      <c r="A41189" s="1">
        <v>0.82374000000000003</v>
      </c>
      <c r="B41189" s="1">
        <v>224.39058182211934</v>
      </c>
    </row>
    <row r="41190" spans="1:2" x14ac:dyDescent="0.35">
      <c r="A41190" s="1">
        <v>0.82376000000000005</v>
      </c>
      <c r="B41190" s="1">
        <v>224.70336525411287</v>
      </c>
    </row>
    <row r="41191" spans="1:2" x14ac:dyDescent="0.35">
      <c r="A41191" s="1">
        <v>0.82377999999999996</v>
      </c>
      <c r="B41191" s="1">
        <v>225.00727778199999</v>
      </c>
    </row>
    <row r="41192" spans="1:2" x14ac:dyDescent="0.35">
      <c r="A41192" s="1">
        <v>0.82379999999999998</v>
      </c>
      <c r="B41192" s="1">
        <v>225.30230740783719</v>
      </c>
    </row>
    <row r="41193" spans="1:2" x14ac:dyDescent="0.35">
      <c r="A41193" s="1">
        <v>0.82382</v>
      </c>
      <c r="B41193" s="1">
        <v>225.5884424843546</v>
      </c>
    </row>
    <row r="41194" spans="1:2" x14ac:dyDescent="0.35">
      <c r="A41194" s="1">
        <v>0.82384000000000002</v>
      </c>
      <c r="B41194" s="1">
        <v>225.86567171543453</v>
      </c>
    </row>
    <row r="41195" spans="1:2" x14ac:dyDescent="0.35">
      <c r="A41195" s="1">
        <v>0.82386000000000004</v>
      </c>
      <c r="B41195" s="1">
        <v>226.13398415653907</v>
      </c>
    </row>
    <row r="41196" spans="1:2" x14ac:dyDescent="0.35">
      <c r="A41196" s="1">
        <v>0.82387999999999995</v>
      </c>
      <c r="B41196" s="1">
        <v>226.3933692151501</v>
      </c>
    </row>
    <row r="41197" spans="1:2" x14ac:dyDescent="0.35">
      <c r="A41197" s="1">
        <v>0.82389999999999997</v>
      </c>
      <c r="B41197" s="1">
        <v>226.64381665119211</v>
      </c>
    </row>
    <row r="41198" spans="1:2" x14ac:dyDescent="0.35">
      <c r="A41198" s="1">
        <v>0.82391999999999999</v>
      </c>
      <c r="B41198" s="1">
        <v>226.88531657743133</v>
      </c>
    </row>
    <row r="41199" spans="1:2" x14ac:dyDescent="0.35">
      <c r="A41199" s="1">
        <v>0.82394000000000001</v>
      </c>
      <c r="B41199" s="1">
        <v>227.1178594598598</v>
      </c>
    </row>
    <row r="41200" spans="1:2" x14ac:dyDescent="0.35">
      <c r="A41200" s="1">
        <v>0.82396000000000003</v>
      </c>
      <c r="B41200" s="1">
        <v>227.34143611808693</v>
      </c>
    </row>
    <row r="41201" spans="1:2" x14ac:dyDescent="0.35">
      <c r="A41201" s="1">
        <v>0.82398000000000005</v>
      </c>
      <c r="B41201" s="1">
        <v>227.556037725685</v>
      </c>
    </row>
    <row r="41202" spans="1:2" x14ac:dyDescent="0.35">
      <c r="A41202" s="1">
        <v>0.82399999999999995</v>
      </c>
      <c r="B41202" s="1">
        <v>227.7616558105521</v>
      </c>
    </row>
    <row r="41203" spans="1:2" x14ac:dyDescent="0.35">
      <c r="A41203" s="1">
        <v>0.82401999999999997</v>
      </c>
      <c r="B41203" s="1">
        <v>227.95828225524002</v>
      </c>
    </row>
    <row r="41204" spans="1:2" x14ac:dyDescent="0.35">
      <c r="A41204" s="1">
        <v>0.82403999999999999</v>
      </c>
      <c r="B41204" s="1">
        <v>228.14590929726984</v>
      </c>
    </row>
    <row r="41205" spans="1:2" x14ac:dyDescent="0.35">
      <c r="A41205" s="1">
        <v>0.82406000000000001</v>
      </c>
      <c r="B41205" s="1">
        <v>228.32452952945064</v>
      </c>
    </row>
    <row r="41206" spans="1:2" x14ac:dyDescent="0.35">
      <c r="A41206" s="1">
        <v>0.82408000000000003</v>
      </c>
      <c r="B41206" s="1">
        <v>228.49413590015823</v>
      </c>
    </row>
    <row r="41207" spans="1:2" x14ac:dyDescent="0.35">
      <c r="A41207" s="1">
        <v>0.82410000000000005</v>
      </c>
      <c r="B41207" s="1">
        <v>228.6547217136266</v>
      </c>
    </row>
    <row r="41208" spans="1:2" x14ac:dyDescent="0.35">
      <c r="A41208" s="1">
        <v>0.82411999999999996</v>
      </c>
      <c r="B41208" s="1">
        <v>228.80628063019989</v>
      </c>
    </row>
    <row r="41209" spans="1:2" x14ac:dyDescent="0.35">
      <c r="A41209" s="1">
        <v>0.82413999999999998</v>
      </c>
      <c r="B41209" s="1">
        <v>228.94880666659432</v>
      </c>
    </row>
    <row r="41210" spans="1:2" x14ac:dyDescent="0.35">
      <c r="A41210" s="1">
        <v>0.82416</v>
      </c>
      <c r="B41210" s="1">
        <v>229.08229419612346</v>
      </c>
    </row>
    <row r="41211" spans="1:2" x14ac:dyDescent="0.35">
      <c r="A41211" s="1">
        <v>0.82418000000000002</v>
      </c>
      <c r="B41211" s="1">
        <v>229.20673794893059</v>
      </c>
    </row>
    <row r="41212" spans="1:2" x14ac:dyDescent="0.35">
      <c r="A41212" s="1">
        <v>0.82420000000000004</v>
      </c>
      <c r="B41212" s="1">
        <v>229.32213301218721</v>
      </c>
    </row>
    <row r="41213" spans="1:2" x14ac:dyDescent="0.35">
      <c r="A41213" s="1">
        <v>0.82421999999999995</v>
      </c>
      <c r="B41213" s="1">
        <v>229.42847483029496</v>
      </c>
    </row>
    <row r="41214" spans="1:2" x14ac:dyDescent="0.35">
      <c r="A41214" s="1">
        <v>0.82423999999999997</v>
      </c>
      <c r="B41214" s="1">
        <v>229.5257592050618</v>
      </c>
    </row>
    <row r="41215" spans="1:2" x14ac:dyDescent="0.35">
      <c r="A41215" s="1">
        <v>0.82425999999999999</v>
      </c>
      <c r="B41215" s="1">
        <v>229.61398229586544</v>
      </c>
    </row>
    <row r="41216" spans="1:2" x14ac:dyDescent="0.35">
      <c r="A41216" s="1">
        <v>0.82428000000000001</v>
      </c>
      <c r="B41216" s="1">
        <v>229.69314061981089</v>
      </c>
    </row>
    <row r="41217" spans="1:2" x14ac:dyDescent="0.35">
      <c r="A41217" s="1">
        <v>0.82430000000000003</v>
      </c>
      <c r="B41217" s="1">
        <v>229.7632310518616</v>
      </c>
    </row>
    <row r="41218" spans="1:2" x14ac:dyDescent="0.35">
      <c r="A41218" s="1">
        <v>0.82432000000000005</v>
      </c>
      <c r="B41218" s="1">
        <v>229.82425082496869</v>
      </c>
    </row>
    <row r="41219" spans="1:2" x14ac:dyDescent="0.35">
      <c r="A41219" s="1">
        <v>0.82433999999999996</v>
      </c>
      <c r="B41219" s="1">
        <v>229.87619753017481</v>
      </c>
    </row>
    <row r="41220" spans="1:2" x14ac:dyDescent="0.35">
      <c r="A41220" s="1">
        <v>0.82435999999999998</v>
      </c>
      <c r="B41220" s="1">
        <v>229.91906911671362</v>
      </c>
    </row>
    <row r="41221" spans="1:2" x14ac:dyDescent="0.35">
      <c r="A41221" s="1">
        <v>0.82438</v>
      </c>
      <c r="B41221" s="1">
        <v>229.95286389208852</v>
      </c>
    </row>
    <row r="41222" spans="1:2" x14ac:dyDescent="0.35">
      <c r="A41222" s="1">
        <v>0.82440000000000002</v>
      </c>
      <c r="B41222" s="1">
        <v>229.97758052213925</v>
      </c>
    </row>
    <row r="41223" spans="1:2" x14ac:dyDescent="0.35">
      <c r="A41223" s="1">
        <v>0.82442000000000004</v>
      </c>
      <c r="B41223" s="1">
        <v>229.99321803109549</v>
      </c>
    </row>
    <row r="41224" spans="1:2" x14ac:dyDescent="0.35">
      <c r="A41224" s="1">
        <v>0.82443999999999995</v>
      </c>
      <c r="B41224" s="1">
        <v>229.99977580161536</v>
      </c>
    </row>
    <row r="41225" spans="1:2" x14ac:dyDescent="0.35">
      <c r="A41225" s="1">
        <v>0.82445999999999997</v>
      </c>
      <c r="B41225" s="1">
        <v>229.99725357480932</v>
      </c>
    </row>
    <row r="41226" spans="1:2" x14ac:dyDescent="0.35">
      <c r="A41226" s="1">
        <v>0.82447999999999999</v>
      </c>
      <c r="B41226" s="1">
        <v>229.98565145025057</v>
      </c>
    </row>
    <row r="41227" spans="1:2" x14ac:dyDescent="0.35">
      <c r="A41227" s="1">
        <v>0.82450000000000001</v>
      </c>
      <c r="B41227" s="1">
        <v>229.9649698859709</v>
      </c>
    </row>
    <row r="41228" spans="1:2" x14ac:dyDescent="0.35">
      <c r="A41228" s="1">
        <v>0.82452000000000003</v>
      </c>
      <c r="B41228" s="1">
        <v>229.93520969844349</v>
      </c>
    </row>
    <row r="41229" spans="1:2" x14ac:dyDescent="0.35">
      <c r="A41229" s="1">
        <v>0.82454000000000005</v>
      </c>
      <c r="B41229" s="1">
        <v>229.89637206254898</v>
      </c>
    </row>
    <row r="41230" spans="1:2" x14ac:dyDescent="0.35">
      <c r="A41230" s="1">
        <v>0.82455999999999996</v>
      </c>
      <c r="B41230" s="1">
        <v>229.84845851153148</v>
      </c>
    </row>
    <row r="41231" spans="1:2" x14ac:dyDescent="0.35">
      <c r="A41231" s="1">
        <v>0.82457999999999998</v>
      </c>
      <c r="B41231" s="1">
        <v>229.79147093693561</v>
      </c>
    </row>
    <row r="41232" spans="1:2" x14ac:dyDescent="0.35">
      <c r="A41232" s="1">
        <v>0.8246</v>
      </c>
      <c r="B41232" s="1">
        <v>229.72541158853261</v>
      </c>
    </row>
    <row r="41233" spans="1:2" x14ac:dyDescent="0.35">
      <c r="A41233" s="1">
        <v>0.82462000000000002</v>
      </c>
      <c r="B41233" s="1">
        <v>229.65028307423358</v>
      </c>
    </row>
    <row r="41234" spans="1:2" x14ac:dyDescent="0.35">
      <c r="A41234" s="1">
        <v>0.82464000000000004</v>
      </c>
      <c r="B41234" s="1">
        <v>229.56608835998239</v>
      </c>
    </row>
    <row r="41235" spans="1:2" x14ac:dyDescent="0.35">
      <c r="A41235" s="1">
        <v>0.82465999999999995</v>
      </c>
      <c r="B41235" s="1">
        <v>229.47283076964362</v>
      </c>
    </row>
    <row r="41236" spans="1:2" x14ac:dyDescent="0.35">
      <c r="A41236" s="1">
        <v>0.82467999999999997</v>
      </c>
      <c r="B41236" s="1">
        <v>229.37051398486653</v>
      </c>
    </row>
    <row r="41237" spans="1:2" x14ac:dyDescent="0.35">
      <c r="A41237" s="1">
        <v>0.82469999999999999</v>
      </c>
      <c r="B41237" s="1">
        <v>229.25914204494163</v>
      </c>
    </row>
    <row r="41238" spans="1:2" x14ac:dyDescent="0.35">
      <c r="A41238" s="1">
        <v>0.82472000000000001</v>
      </c>
      <c r="B41238" s="1">
        <v>229.13871934664317</v>
      </c>
    </row>
    <row r="41239" spans="1:2" x14ac:dyDescent="0.35">
      <c r="A41239" s="1">
        <v>0.82474000000000003</v>
      </c>
      <c r="B41239" s="1">
        <v>229.00925064405439</v>
      </c>
    </row>
    <row r="41240" spans="1:2" x14ac:dyDescent="0.35">
      <c r="A41240" s="1">
        <v>0.82476000000000005</v>
      </c>
      <c r="B41240" s="1">
        <v>228.87074104837561</v>
      </c>
    </row>
    <row r="41241" spans="1:2" x14ac:dyDescent="0.35">
      <c r="A41241" s="1">
        <v>0.82477999999999996</v>
      </c>
      <c r="B41241" s="1">
        <v>228.72319602773101</v>
      </c>
    </row>
    <row r="41242" spans="1:2" x14ac:dyDescent="0.35">
      <c r="A41242" s="1">
        <v>0.82479999999999998</v>
      </c>
      <c r="B41242" s="1">
        <v>228.56662140694411</v>
      </c>
    </row>
    <row r="41243" spans="1:2" x14ac:dyDescent="0.35">
      <c r="A41243" s="1">
        <v>0.82482</v>
      </c>
      <c r="B41243" s="1">
        <v>228.40102336731135</v>
      </c>
    </row>
    <row r="41244" spans="1:2" x14ac:dyDescent="0.35">
      <c r="A41244" s="1">
        <v>0.82484000000000002</v>
      </c>
      <c r="B41244" s="1">
        <v>228.2264084463628</v>
      </c>
    </row>
    <row r="41245" spans="1:2" x14ac:dyDescent="0.35">
      <c r="A41245" s="1">
        <v>0.82486000000000004</v>
      </c>
      <c r="B41245" s="1">
        <v>228.04278353759335</v>
      </c>
    </row>
    <row r="41246" spans="1:2" x14ac:dyDescent="0.35">
      <c r="A41246" s="1">
        <v>0.82487999999999995</v>
      </c>
      <c r="B41246" s="1">
        <v>227.85015589020333</v>
      </c>
    </row>
    <row r="41247" spans="1:2" x14ac:dyDescent="0.35">
      <c r="A41247" s="1">
        <v>0.82489999999999997</v>
      </c>
      <c r="B41247" s="1">
        <v>227.64853310880076</v>
      </c>
    </row>
    <row r="41248" spans="1:2" x14ac:dyDescent="0.35">
      <c r="A41248" s="1">
        <v>0.82491999999999999</v>
      </c>
      <c r="B41248" s="1">
        <v>227.43792315310594</v>
      </c>
    </row>
    <row r="41249" spans="1:2" x14ac:dyDescent="0.35">
      <c r="A41249" s="1">
        <v>0.82494000000000001</v>
      </c>
      <c r="B41249" s="1">
        <v>227.21833433764303</v>
      </c>
    </row>
    <row r="41250" spans="1:2" x14ac:dyDescent="0.35">
      <c r="A41250" s="1">
        <v>0.82496000000000003</v>
      </c>
      <c r="B41250" s="1">
        <v>226.98977533139859</v>
      </c>
    </row>
    <row r="41251" spans="1:2" x14ac:dyDescent="0.35">
      <c r="A41251" s="1">
        <v>0.82498000000000005</v>
      </c>
      <c r="B41251" s="1">
        <v>226.7522551574927</v>
      </c>
    </row>
    <row r="41252" spans="1:2" x14ac:dyDescent="0.35">
      <c r="A41252" s="1">
        <v>0.82499999999999996</v>
      </c>
      <c r="B41252" s="1">
        <v>226.50578319281971</v>
      </c>
    </row>
    <row r="41253" spans="1:2" x14ac:dyDescent="0.35">
      <c r="A41253" s="1">
        <v>0.82501999999999998</v>
      </c>
      <c r="B41253" s="1">
        <v>226.2503691676618</v>
      </c>
    </row>
    <row r="41254" spans="1:2" x14ac:dyDescent="0.35">
      <c r="A41254" s="1">
        <v>0.82504</v>
      </c>
      <c r="B41254" s="1">
        <v>225.98602316533174</v>
      </c>
    </row>
    <row r="41255" spans="1:2" x14ac:dyDescent="0.35">
      <c r="A41255" s="1">
        <v>0.82506000000000002</v>
      </c>
      <c r="B41255" s="1">
        <v>225.71275562175958</v>
      </c>
    </row>
    <row r="41256" spans="1:2" x14ac:dyDescent="0.35">
      <c r="A41256" s="1">
        <v>0.82508000000000004</v>
      </c>
      <c r="B41256" s="1">
        <v>225.43057732507512</v>
      </c>
    </row>
    <row r="41257" spans="1:2" x14ac:dyDescent="0.35">
      <c r="A41257" s="1">
        <v>0.82509999999999994</v>
      </c>
      <c r="B41257" s="1">
        <v>225.13949941519942</v>
      </c>
    </row>
    <row r="41258" spans="1:2" x14ac:dyDescent="0.35">
      <c r="A41258" s="1">
        <v>0.82511999999999996</v>
      </c>
      <c r="B41258" s="1">
        <v>224.83953338338742</v>
      </c>
    </row>
    <row r="41259" spans="1:2" x14ac:dyDescent="0.35">
      <c r="A41259" s="1">
        <v>0.82513999999999998</v>
      </c>
      <c r="B41259" s="1">
        <v>224.53069107178166</v>
      </c>
    </row>
    <row r="41260" spans="1:2" x14ac:dyDescent="0.35">
      <c r="A41260" s="1">
        <v>0.82516</v>
      </c>
      <c r="B41260" s="1">
        <v>224.21298467295333</v>
      </c>
    </row>
    <row r="41261" spans="1:2" x14ac:dyDescent="0.35">
      <c r="A41261" s="1">
        <v>0.82518000000000002</v>
      </c>
      <c r="B41261" s="1">
        <v>223.88642672940131</v>
      </c>
    </row>
    <row r="41262" spans="1:2" x14ac:dyDescent="0.35">
      <c r="A41262" s="1">
        <v>0.82520000000000004</v>
      </c>
      <c r="B41262" s="1">
        <v>223.55103013307993</v>
      </c>
    </row>
    <row r="41263" spans="1:2" x14ac:dyDescent="0.35">
      <c r="A41263" s="1">
        <v>0.82521999999999995</v>
      </c>
      <c r="B41263" s="1">
        <v>223.2068081248697</v>
      </c>
    </row>
    <row r="41264" spans="1:2" x14ac:dyDescent="0.35">
      <c r="A41264" s="1">
        <v>0.82523999999999997</v>
      </c>
      <c r="B41264" s="1">
        <v>222.85377429406279</v>
      </c>
    </row>
    <row r="41265" spans="1:2" x14ac:dyDescent="0.35">
      <c r="A41265" s="1">
        <v>0.82525999999999999</v>
      </c>
      <c r="B41265" s="1">
        <v>222.49194257783674</v>
      </c>
    </row>
    <row r="41266" spans="1:2" x14ac:dyDescent="0.35">
      <c r="A41266" s="1">
        <v>0.82528000000000001</v>
      </c>
      <c r="B41266" s="1">
        <v>222.1213272606816</v>
      </c>
    </row>
    <row r="41267" spans="1:2" x14ac:dyDescent="0.35">
      <c r="A41267" s="1">
        <v>0.82530000000000003</v>
      </c>
      <c r="B41267" s="1">
        <v>221.74194297385878</v>
      </c>
    </row>
    <row r="41268" spans="1:2" x14ac:dyDescent="0.35">
      <c r="A41268" s="1">
        <v>0.82532000000000005</v>
      </c>
      <c r="B41268" s="1">
        <v>221.35380469481385</v>
      </c>
    </row>
    <row r="41269" spans="1:2" x14ac:dyDescent="0.35">
      <c r="A41269" s="1">
        <v>0.82533999999999996</v>
      </c>
      <c r="B41269" s="1">
        <v>220.95692774657806</v>
      </c>
    </row>
    <row r="41270" spans="1:2" x14ac:dyDescent="0.35">
      <c r="A41270" s="1">
        <v>0.82535999999999998</v>
      </c>
      <c r="B41270" s="1">
        <v>220.55132779717002</v>
      </c>
    </row>
    <row r="41271" spans="1:2" x14ac:dyDescent="0.35">
      <c r="A41271" s="1">
        <v>0.82538</v>
      </c>
      <c r="B41271" s="1">
        <v>220.13702085898865</v>
      </c>
    </row>
    <row r="41272" spans="1:2" x14ac:dyDescent="0.35">
      <c r="A41272" s="1">
        <v>0.82540000000000002</v>
      </c>
      <c r="B41272" s="1">
        <v>219.71402328815489</v>
      </c>
    </row>
    <row r="41273" spans="1:2" x14ac:dyDescent="0.35">
      <c r="A41273" s="1">
        <v>0.82542000000000004</v>
      </c>
      <c r="B41273" s="1">
        <v>219.28235178389627</v>
      </c>
    </row>
    <row r="41274" spans="1:2" x14ac:dyDescent="0.35">
      <c r="A41274" s="1">
        <v>0.82543999999999995</v>
      </c>
      <c r="B41274" s="1">
        <v>218.84202338786079</v>
      </c>
    </row>
    <row r="41275" spans="1:2" x14ac:dyDescent="0.35">
      <c r="A41275" s="1">
        <v>0.82545999999999997</v>
      </c>
      <c r="B41275" s="1">
        <v>218.3930554834555</v>
      </c>
    </row>
    <row r="41276" spans="1:2" x14ac:dyDescent="0.35">
      <c r="A41276" s="1">
        <v>0.82547999999999999</v>
      </c>
      <c r="B41276" s="1">
        <v>217.93546579517263</v>
      </c>
    </row>
    <row r="41277" spans="1:2" x14ac:dyDescent="0.35">
      <c r="A41277" s="1">
        <v>0.82550000000000001</v>
      </c>
      <c r="B41277" s="1">
        <v>217.46927238786125</v>
      </c>
    </row>
    <row r="41278" spans="1:2" x14ac:dyDescent="0.35">
      <c r="A41278" s="1">
        <v>0.82552000000000003</v>
      </c>
      <c r="B41278" s="1">
        <v>216.9944936660473</v>
      </c>
    </row>
    <row r="41279" spans="1:2" x14ac:dyDescent="0.35">
      <c r="A41279" s="1">
        <v>0.82554000000000005</v>
      </c>
      <c r="B41279" s="1">
        <v>216.51114837317314</v>
      </c>
    </row>
    <row r="41280" spans="1:2" x14ac:dyDescent="0.35">
      <c r="A41280" s="1">
        <v>0.82555999999999996</v>
      </c>
      <c r="B41280" s="1">
        <v>216.0192555908921</v>
      </c>
    </row>
    <row r="41281" spans="1:2" x14ac:dyDescent="0.35">
      <c r="A41281" s="1">
        <v>0.82557999999999998</v>
      </c>
      <c r="B41281" s="1">
        <v>215.51883473828002</v>
      </c>
    </row>
    <row r="41282" spans="1:2" x14ac:dyDescent="0.35">
      <c r="A41282" s="1">
        <v>0.8256</v>
      </c>
      <c r="B41282" s="1">
        <v>215.00990557110441</v>
      </c>
    </row>
    <row r="41283" spans="1:2" x14ac:dyDescent="0.35">
      <c r="A41283" s="1">
        <v>0.82562000000000002</v>
      </c>
      <c r="B41283" s="1">
        <v>214.49248818100813</v>
      </c>
    </row>
    <row r="41284" spans="1:2" x14ac:dyDescent="0.35">
      <c r="A41284" s="1">
        <v>0.82564000000000004</v>
      </c>
      <c r="B41284" s="1">
        <v>213.96660299475312</v>
      </c>
    </row>
    <row r="41285" spans="1:2" x14ac:dyDescent="0.35">
      <c r="A41285" s="1">
        <v>0.82565999999999995</v>
      </c>
      <c r="B41285" s="1">
        <v>213.43227077338145</v>
      </c>
    </row>
    <row r="41286" spans="1:2" x14ac:dyDescent="0.35">
      <c r="A41286" s="1">
        <v>0.82567999999999997</v>
      </c>
      <c r="B41286" s="1">
        <v>212.88951261140937</v>
      </c>
    </row>
    <row r="41287" spans="1:2" x14ac:dyDescent="0.35">
      <c r="A41287" s="1">
        <v>0.82569999999999999</v>
      </c>
      <c r="B41287" s="1">
        <v>212.33834993600956</v>
      </c>
    </row>
    <row r="41288" spans="1:2" x14ac:dyDescent="0.35">
      <c r="A41288" s="1">
        <v>0.82572000000000001</v>
      </c>
      <c r="B41288" s="1">
        <v>211.77880450613074</v>
      </c>
    </row>
    <row r="41289" spans="1:2" x14ac:dyDescent="0.35">
      <c r="A41289" s="1">
        <v>0.82574000000000003</v>
      </c>
      <c r="B41289" s="1">
        <v>211.21089841167847</v>
      </c>
    </row>
    <row r="41290" spans="1:2" x14ac:dyDescent="0.35">
      <c r="A41290" s="1">
        <v>0.82576000000000005</v>
      </c>
      <c r="B41290" s="1">
        <v>210.63465407260273</v>
      </c>
    </row>
    <row r="41291" spans="1:2" x14ac:dyDescent="0.35">
      <c r="A41291" s="1">
        <v>0.82577999999999996</v>
      </c>
      <c r="B41291" s="1">
        <v>210.05009423805376</v>
      </c>
    </row>
    <row r="41292" spans="1:2" x14ac:dyDescent="0.35">
      <c r="A41292" s="1">
        <v>0.82579999999999998</v>
      </c>
      <c r="B41292" s="1">
        <v>209.45724198544767</v>
      </c>
    </row>
    <row r="41293" spans="1:2" x14ac:dyDescent="0.35">
      <c r="A41293" s="1">
        <v>0.82582</v>
      </c>
      <c r="B41293" s="1">
        <v>208.85612071957084</v>
      </c>
    </row>
    <row r="41294" spans="1:2" x14ac:dyDescent="0.35">
      <c r="A41294" s="1">
        <v>0.82584000000000002</v>
      </c>
      <c r="B41294" s="1">
        <v>208.24675417167245</v>
      </c>
    </row>
    <row r="41295" spans="1:2" x14ac:dyDescent="0.35">
      <c r="A41295" s="1">
        <v>0.82586000000000004</v>
      </c>
      <c r="B41295" s="1">
        <v>207.62916639848933</v>
      </c>
    </row>
    <row r="41296" spans="1:2" x14ac:dyDescent="0.35">
      <c r="A41296" s="1">
        <v>0.82587999999999995</v>
      </c>
      <c r="B41296" s="1">
        <v>207.00338178134052</v>
      </c>
    </row>
    <row r="41297" spans="1:2" x14ac:dyDescent="0.35">
      <c r="A41297" s="1">
        <v>0.82589999999999997</v>
      </c>
      <c r="B41297" s="1">
        <v>206.36942502511982</v>
      </c>
    </row>
    <row r="41298" spans="1:2" x14ac:dyDescent="0.35">
      <c r="A41298" s="1">
        <v>0.82591999999999999</v>
      </c>
      <c r="B41298" s="1">
        <v>205.72732115736596</v>
      </c>
    </row>
    <row r="41299" spans="1:2" x14ac:dyDescent="0.35">
      <c r="A41299" s="1">
        <v>0.82594000000000001</v>
      </c>
      <c r="B41299" s="1">
        <v>205.07709552722855</v>
      </c>
    </row>
    <row r="41300" spans="1:2" x14ac:dyDescent="0.35">
      <c r="A41300" s="1">
        <v>0.82596000000000003</v>
      </c>
      <c r="B41300" s="1">
        <v>204.41877380451385</v>
      </c>
    </row>
    <row r="41301" spans="1:2" x14ac:dyDescent="0.35">
      <c r="A41301" s="1">
        <v>0.82598000000000005</v>
      </c>
      <c r="B41301" s="1">
        <v>203.75238197862438</v>
      </c>
    </row>
    <row r="41302" spans="1:2" x14ac:dyDescent="0.35">
      <c r="A41302" s="1">
        <v>0.82599999999999996</v>
      </c>
      <c r="B41302" s="1">
        <v>203.0779463575804</v>
      </c>
    </row>
    <row r="41303" spans="1:2" x14ac:dyDescent="0.35">
      <c r="A41303" s="1">
        <v>0.82601999999999998</v>
      </c>
      <c r="B41303" s="1">
        <v>202.39549356693942</v>
      </c>
    </row>
    <row r="41304" spans="1:2" x14ac:dyDescent="0.35">
      <c r="A41304" s="1">
        <v>0.82604</v>
      </c>
      <c r="B41304" s="1">
        <v>201.70505054876278</v>
      </c>
    </row>
    <row r="41305" spans="1:2" x14ac:dyDescent="0.35">
      <c r="A41305" s="1">
        <v>0.82606000000000002</v>
      </c>
      <c r="B41305" s="1">
        <v>201.00664456057115</v>
      </c>
    </row>
    <row r="41306" spans="1:2" x14ac:dyDescent="0.35">
      <c r="A41306" s="1">
        <v>0.82608000000000004</v>
      </c>
      <c r="B41306" s="1">
        <v>200.30030317422438</v>
      </c>
    </row>
    <row r="41307" spans="1:2" x14ac:dyDescent="0.35">
      <c r="A41307" s="1">
        <v>0.82609999999999995</v>
      </c>
      <c r="B41307" s="1">
        <v>199.58605427488376</v>
      </c>
    </row>
    <row r="41308" spans="1:2" x14ac:dyDescent="0.35">
      <c r="A41308" s="1">
        <v>0.82611999999999997</v>
      </c>
      <c r="B41308" s="1">
        <v>198.86392605986651</v>
      </c>
    </row>
    <row r="41309" spans="1:2" x14ac:dyDescent="0.35">
      <c r="A41309" s="1">
        <v>0.82613999999999999</v>
      </c>
      <c r="B41309" s="1">
        <v>198.13394703755145</v>
      </c>
    </row>
    <row r="41310" spans="1:2" x14ac:dyDescent="0.35">
      <c r="A41310" s="1">
        <v>0.82616000000000001</v>
      </c>
      <c r="B41310" s="1">
        <v>197.39614602626688</v>
      </c>
    </row>
    <row r="41311" spans="1:2" x14ac:dyDescent="0.35">
      <c r="A41311" s="1">
        <v>0.82618000000000003</v>
      </c>
      <c r="B41311" s="1">
        <v>196.65055215314024</v>
      </c>
    </row>
    <row r="41312" spans="1:2" x14ac:dyDescent="0.35">
      <c r="A41312" s="1">
        <v>0.82620000000000005</v>
      </c>
      <c r="B41312" s="1">
        <v>195.8971948529275</v>
      </c>
    </row>
    <row r="41313" spans="1:2" x14ac:dyDescent="0.35">
      <c r="A41313" s="1">
        <v>0.82621999999999995</v>
      </c>
      <c r="B41313" s="1">
        <v>195.13610386689851</v>
      </c>
    </row>
    <row r="41314" spans="1:2" x14ac:dyDescent="0.35">
      <c r="A41314" s="1">
        <v>0.82623999999999997</v>
      </c>
      <c r="B41314" s="1">
        <v>194.36730924161549</v>
      </c>
    </row>
    <row r="41315" spans="1:2" x14ac:dyDescent="0.35">
      <c r="A41315" s="1">
        <v>0.82625999999999999</v>
      </c>
      <c r="B41315" s="1">
        <v>193.59084132776673</v>
      </c>
    </row>
    <row r="41316" spans="1:2" x14ac:dyDescent="0.35">
      <c r="A41316" s="1">
        <v>0.82628000000000001</v>
      </c>
      <c r="B41316" s="1">
        <v>192.80673077899002</v>
      </c>
    </row>
    <row r="41317" spans="1:2" x14ac:dyDescent="0.35">
      <c r="A41317" s="1">
        <v>0.82630000000000003</v>
      </c>
      <c r="B41317" s="1">
        <v>192.015008550613</v>
      </c>
    </row>
    <row r="41318" spans="1:2" x14ac:dyDescent="0.35">
      <c r="A41318" s="1">
        <v>0.82632000000000005</v>
      </c>
      <c r="B41318" s="1">
        <v>191.21570589848795</v>
      </c>
    </row>
    <row r="41319" spans="1:2" x14ac:dyDescent="0.35">
      <c r="A41319" s="1">
        <v>0.82633999999999996</v>
      </c>
      <c r="B41319" s="1">
        <v>190.40885437770783</v>
      </c>
    </row>
    <row r="41320" spans="1:2" x14ac:dyDescent="0.35">
      <c r="A41320" s="1">
        <v>0.82635999999999998</v>
      </c>
      <c r="B41320" s="1">
        <v>189.59448584138173</v>
      </c>
    </row>
    <row r="41321" spans="1:2" x14ac:dyDescent="0.35">
      <c r="A41321" s="1">
        <v>0.82638</v>
      </c>
      <c r="B41321" s="1">
        <v>188.77263243939976</v>
      </c>
    </row>
    <row r="41322" spans="1:2" x14ac:dyDescent="0.35">
      <c r="A41322" s="1">
        <v>0.82640000000000002</v>
      </c>
      <c r="B41322" s="1">
        <v>187.94332661711212</v>
      </c>
    </row>
    <row r="41323" spans="1:2" x14ac:dyDescent="0.35">
      <c r="A41323" s="1">
        <v>0.82642000000000004</v>
      </c>
      <c r="B41323" s="1">
        <v>187.10660111410007</v>
      </c>
    </row>
    <row r="41324" spans="1:2" x14ac:dyDescent="0.35">
      <c r="A41324" s="1">
        <v>0.82643999999999995</v>
      </c>
      <c r="B41324" s="1">
        <v>186.26248896286913</v>
      </c>
    </row>
    <row r="41325" spans="1:2" x14ac:dyDescent="0.35">
      <c r="A41325" s="1">
        <v>0.82645999999999997</v>
      </c>
      <c r="B41325" s="1">
        <v>185.41102348749112</v>
      </c>
    </row>
    <row r="41326" spans="1:2" x14ac:dyDescent="0.35">
      <c r="A41326" s="1">
        <v>0.82647999999999999</v>
      </c>
      <c r="B41326" s="1">
        <v>184.55223830238026</v>
      </c>
    </row>
    <row r="41327" spans="1:2" x14ac:dyDescent="0.35">
      <c r="A41327" s="1">
        <v>0.82650000000000001</v>
      </c>
      <c r="B41327" s="1">
        <v>183.68616731091308</v>
      </c>
    </row>
    <row r="41328" spans="1:2" x14ac:dyDescent="0.35">
      <c r="A41328" s="1">
        <v>0.82652000000000003</v>
      </c>
      <c r="B41328" s="1">
        <v>182.81284470407368</v>
      </c>
    </row>
    <row r="41329" spans="1:2" x14ac:dyDescent="0.35">
      <c r="A41329" s="1">
        <v>0.82654000000000005</v>
      </c>
      <c r="B41329" s="1">
        <v>181.93230495915901</v>
      </c>
    </row>
    <row r="41330" spans="1:2" x14ac:dyDescent="0.35">
      <c r="A41330" s="1">
        <v>0.82655999999999996</v>
      </c>
      <c r="B41330" s="1">
        <v>181.04458283836263</v>
      </c>
    </row>
    <row r="41331" spans="1:2" x14ac:dyDescent="0.35">
      <c r="A41331" s="1">
        <v>0.82657999999999998</v>
      </c>
      <c r="B41331" s="1">
        <v>180.14971338742569</v>
      </c>
    </row>
    <row r="41332" spans="1:2" x14ac:dyDescent="0.35">
      <c r="A41332" s="1">
        <v>0.8266</v>
      </c>
      <c r="B41332" s="1">
        <v>179.24773193427805</v>
      </c>
    </row>
    <row r="41333" spans="1:2" x14ac:dyDescent="0.35">
      <c r="A41333" s="1">
        <v>0.82662000000000002</v>
      </c>
      <c r="B41333" s="1">
        <v>178.33867408758675</v>
      </c>
    </row>
    <row r="41334" spans="1:2" x14ac:dyDescent="0.35">
      <c r="A41334" s="1">
        <v>0.82664000000000004</v>
      </c>
      <c r="B41334" s="1">
        <v>177.42257573541539</v>
      </c>
    </row>
    <row r="41335" spans="1:2" x14ac:dyDescent="0.35">
      <c r="A41335" s="1">
        <v>0.82665999999999995</v>
      </c>
      <c r="B41335" s="1">
        <v>176.49947304375021</v>
      </c>
    </row>
    <row r="41336" spans="1:2" x14ac:dyDescent="0.35">
      <c r="A41336" s="1">
        <v>0.82667999999999997</v>
      </c>
      <c r="B41336" s="1">
        <v>175.56940245509637</v>
      </c>
    </row>
    <row r="41337" spans="1:2" x14ac:dyDescent="0.35">
      <c r="A41337" s="1">
        <v>0.82669999999999999</v>
      </c>
      <c r="B41337" s="1">
        <v>174.632400687065</v>
      </c>
    </row>
    <row r="41338" spans="1:2" x14ac:dyDescent="0.35">
      <c r="A41338" s="1">
        <v>0.82672000000000001</v>
      </c>
      <c r="B41338" s="1">
        <v>173.68850473086457</v>
      </c>
    </row>
    <row r="41339" spans="1:2" x14ac:dyDescent="0.35">
      <c r="A41339" s="1">
        <v>0.82674000000000003</v>
      </c>
      <c r="B41339" s="1">
        <v>172.73775184989961</v>
      </c>
    </row>
    <row r="41340" spans="1:2" x14ac:dyDescent="0.35">
      <c r="A41340" s="1">
        <v>0.82676000000000005</v>
      </c>
      <c r="B41340" s="1">
        <v>171.78017957827467</v>
      </c>
    </row>
    <row r="41341" spans="1:2" x14ac:dyDescent="0.35">
      <c r="A41341" s="1">
        <v>0.82677999999999996</v>
      </c>
      <c r="B41341" s="1">
        <v>170.81582571929482</v>
      </c>
    </row>
    <row r="41342" spans="1:2" x14ac:dyDescent="0.35">
      <c r="A41342" s="1">
        <v>0.82679999999999998</v>
      </c>
      <c r="B41342" s="1">
        <v>169.84472834399034</v>
      </c>
    </row>
    <row r="41343" spans="1:2" x14ac:dyDescent="0.35">
      <c r="A41343" s="1">
        <v>0.82682</v>
      </c>
      <c r="B41343" s="1">
        <v>168.86692578964045</v>
      </c>
    </row>
    <row r="41344" spans="1:2" x14ac:dyDescent="0.35">
      <c r="A41344" s="1">
        <v>0.82684000000000002</v>
      </c>
      <c r="B41344" s="1">
        <v>167.88245665819795</v>
      </c>
    </row>
    <row r="41345" spans="1:2" x14ac:dyDescent="0.35">
      <c r="A41345" s="1">
        <v>0.82686000000000004</v>
      </c>
      <c r="B41345" s="1">
        <v>166.89135981483633</v>
      </c>
    </row>
    <row r="41346" spans="1:2" x14ac:dyDescent="0.35">
      <c r="A41346" s="1">
        <v>0.82687999999999995</v>
      </c>
      <c r="B41346" s="1">
        <v>165.89367438635304</v>
      </c>
    </row>
    <row r="41347" spans="1:2" x14ac:dyDescent="0.35">
      <c r="A41347" s="1">
        <v>0.82689999999999997</v>
      </c>
      <c r="B41347" s="1">
        <v>164.8894397596514</v>
      </c>
    </row>
    <row r="41348" spans="1:2" x14ac:dyDescent="0.35">
      <c r="A41348" s="1">
        <v>0.82691999999999999</v>
      </c>
      <c r="B41348" s="1">
        <v>163.8786955802131</v>
      </c>
    </row>
    <row r="41349" spans="1:2" x14ac:dyDescent="0.35">
      <c r="A41349" s="1">
        <v>0.82694000000000001</v>
      </c>
      <c r="B41349" s="1">
        <v>162.86148175046938</v>
      </c>
    </row>
    <row r="41350" spans="1:2" x14ac:dyDescent="0.35">
      <c r="A41350" s="1">
        <v>0.82696000000000003</v>
      </c>
      <c r="B41350" s="1">
        <v>161.83783842829891</v>
      </c>
    </row>
    <row r="41351" spans="1:2" x14ac:dyDescent="0.35">
      <c r="A41351" s="1">
        <v>0.82698000000000005</v>
      </c>
      <c r="B41351" s="1">
        <v>160.80780602536876</v>
      </c>
    </row>
    <row r="41352" spans="1:2" x14ac:dyDescent="0.35">
      <c r="A41352" s="1">
        <v>0.82699999999999996</v>
      </c>
      <c r="B41352" s="1">
        <v>159.7714252056131</v>
      </c>
    </row>
    <row r="41353" spans="1:2" x14ac:dyDescent="0.35">
      <c r="A41353" s="1">
        <v>0.82701999999999998</v>
      </c>
      <c r="B41353" s="1">
        <v>158.7287368835629</v>
      </c>
    </row>
    <row r="41354" spans="1:2" x14ac:dyDescent="0.35">
      <c r="A41354" s="1">
        <v>0.82704</v>
      </c>
      <c r="B41354" s="1">
        <v>157.67978222275821</v>
      </c>
    </row>
    <row r="41355" spans="1:2" x14ac:dyDescent="0.35">
      <c r="A41355" s="1">
        <v>0.82706000000000002</v>
      </c>
      <c r="B41355" s="1">
        <v>156.62460263414235</v>
      </c>
    </row>
    <row r="41356" spans="1:2" x14ac:dyDescent="0.35">
      <c r="A41356" s="1">
        <v>0.82708000000000004</v>
      </c>
      <c r="B41356" s="1">
        <v>155.56323977440829</v>
      </c>
    </row>
    <row r="41357" spans="1:2" x14ac:dyDescent="0.35">
      <c r="A41357" s="1">
        <v>0.82709999999999995</v>
      </c>
      <c r="B41357" s="1">
        <v>154.49573554433493</v>
      </c>
    </row>
    <row r="41358" spans="1:2" x14ac:dyDescent="0.35">
      <c r="A41358" s="1">
        <v>0.82711999999999997</v>
      </c>
      <c r="B41358" s="1">
        <v>153.42213208715168</v>
      </c>
    </row>
    <row r="41359" spans="1:2" x14ac:dyDescent="0.35">
      <c r="A41359" s="1">
        <v>0.82713999999999999</v>
      </c>
      <c r="B41359" s="1">
        <v>152.34247178690413</v>
      </c>
    </row>
    <row r="41360" spans="1:2" x14ac:dyDescent="0.35">
      <c r="A41360" s="1">
        <v>0.82716000000000001</v>
      </c>
      <c r="B41360" s="1">
        <v>151.25679726671271</v>
      </c>
    </row>
    <row r="41361" spans="1:2" x14ac:dyDescent="0.35">
      <c r="A41361" s="1">
        <v>0.82718000000000003</v>
      </c>
      <c r="B41361" s="1">
        <v>150.16515138716815</v>
      </c>
    </row>
    <row r="41362" spans="1:2" x14ac:dyDescent="0.35">
      <c r="A41362" s="1">
        <v>0.82720000000000005</v>
      </c>
      <c r="B41362" s="1">
        <v>149.06757724456085</v>
      </c>
    </row>
    <row r="41363" spans="1:2" x14ac:dyDescent="0.35">
      <c r="A41363" s="1">
        <v>0.82721999999999996</v>
      </c>
      <c r="B41363" s="1">
        <v>147.96411816925848</v>
      </c>
    </row>
    <row r="41364" spans="1:2" x14ac:dyDescent="0.35">
      <c r="A41364" s="1">
        <v>0.82723999999999998</v>
      </c>
      <c r="B41364" s="1">
        <v>146.854817723926</v>
      </c>
    </row>
    <row r="41365" spans="1:2" x14ac:dyDescent="0.35">
      <c r="A41365" s="1">
        <v>0.82726</v>
      </c>
      <c r="B41365" s="1">
        <v>145.73971970183538</v>
      </c>
    </row>
    <row r="41366" spans="1:2" x14ac:dyDescent="0.35">
      <c r="A41366" s="1">
        <v>0.82728000000000002</v>
      </c>
      <c r="B41366" s="1">
        <v>144.61886812516744</v>
      </c>
    </row>
    <row r="41367" spans="1:2" x14ac:dyDescent="0.35">
      <c r="A41367" s="1">
        <v>0.82730000000000004</v>
      </c>
      <c r="B41367" s="1">
        <v>143.49230724320293</v>
      </c>
    </row>
    <row r="41368" spans="1:2" x14ac:dyDescent="0.35">
      <c r="A41368" s="1">
        <v>0.82732000000000006</v>
      </c>
      <c r="B41368" s="1">
        <v>142.36008153064657</v>
      </c>
    </row>
    <row r="41369" spans="1:2" x14ac:dyDescent="0.35">
      <c r="A41369" s="1">
        <v>0.82733999999999996</v>
      </c>
      <c r="B41369" s="1">
        <v>141.22223568584113</v>
      </c>
    </row>
    <row r="41370" spans="1:2" x14ac:dyDescent="0.35">
      <c r="A41370" s="1">
        <v>0.82735999999999998</v>
      </c>
      <c r="B41370" s="1">
        <v>140.07881462898209</v>
      </c>
    </row>
    <row r="41371" spans="1:2" x14ac:dyDescent="0.35">
      <c r="A41371" s="1">
        <v>0.82738</v>
      </c>
      <c r="B41371" s="1">
        <v>138.92986350036443</v>
      </c>
    </row>
    <row r="41372" spans="1:2" x14ac:dyDescent="0.35">
      <c r="A41372" s="1">
        <v>0.82740000000000002</v>
      </c>
      <c r="B41372" s="1">
        <v>137.77542765863222</v>
      </c>
    </row>
    <row r="41373" spans="1:2" x14ac:dyDescent="0.35">
      <c r="A41373" s="1">
        <v>0.82742000000000004</v>
      </c>
      <c r="B41373" s="1">
        <v>136.61555267891492</v>
      </c>
    </row>
    <row r="41374" spans="1:2" x14ac:dyDescent="0.35">
      <c r="A41374" s="1">
        <v>0.82743999999999995</v>
      </c>
      <c r="B41374" s="1">
        <v>135.45028435111166</v>
      </c>
    </row>
    <row r="41375" spans="1:2" x14ac:dyDescent="0.35">
      <c r="A41375" s="1">
        <v>0.82745999999999997</v>
      </c>
      <c r="B41375" s="1">
        <v>134.2796686780103</v>
      </c>
    </row>
    <row r="41376" spans="1:2" x14ac:dyDescent="0.35">
      <c r="A41376" s="1">
        <v>0.82747999999999999</v>
      </c>
      <c r="B41376" s="1">
        <v>133.10375187350255</v>
      </c>
    </row>
    <row r="41377" spans="1:2" x14ac:dyDescent="0.35">
      <c r="A41377" s="1">
        <v>0.82750000000000001</v>
      </c>
      <c r="B41377" s="1">
        <v>131.92258036079159</v>
      </c>
    </row>
    <row r="41378" spans="1:2" x14ac:dyDescent="0.35">
      <c r="A41378" s="1">
        <v>0.82752000000000003</v>
      </c>
      <c r="B41378" s="1">
        <v>130.73620077048491</v>
      </c>
    </row>
    <row r="41379" spans="1:2" x14ac:dyDescent="0.35">
      <c r="A41379" s="1">
        <v>0.82754000000000005</v>
      </c>
      <c r="B41379" s="1">
        <v>129.54465993883881</v>
      </c>
    </row>
    <row r="41380" spans="1:2" x14ac:dyDescent="0.35">
      <c r="A41380" s="1">
        <v>0.82755999999999996</v>
      </c>
      <c r="B41380" s="1">
        <v>128.34800490583433</v>
      </c>
    </row>
    <row r="41381" spans="1:2" x14ac:dyDescent="0.35">
      <c r="A41381" s="1">
        <v>0.82757999999999998</v>
      </c>
      <c r="B41381" s="1">
        <v>127.14628291335229</v>
      </c>
    </row>
    <row r="41382" spans="1:2" x14ac:dyDescent="0.35">
      <c r="A41382" s="1">
        <v>0.8276</v>
      </c>
      <c r="B41382" s="1">
        <v>125.93954140334105</v>
      </c>
    </row>
    <row r="41383" spans="1:2" x14ac:dyDescent="0.35">
      <c r="A41383" s="1">
        <v>0.82762000000000002</v>
      </c>
      <c r="B41383" s="1">
        <v>124.7278280158673</v>
      </c>
    </row>
    <row r="41384" spans="1:2" x14ac:dyDescent="0.35">
      <c r="A41384" s="1">
        <v>0.82764000000000004</v>
      </c>
      <c r="B41384" s="1">
        <v>123.51119058731169</v>
      </c>
    </row>
    <row r="41385" spans="1:2" x14ac:dyDescent="0.35">
      <c r="A41385" s="1">
        <v>0.82765999999999995</v>
      </c>
      <c r="B41385" s="1">
        <v>122.28967714844772</v>
      </c>
    </row>
    <row r="41386" spans="1:2" x14ac:dyDescent="0.35">
      <c r="A41386" s="1">
        <v>0.82767999999999997</v>
      </c>
      <c r="B41386" s="1">
        <v>121.06333592252346</v>
      </c>
    </row>
    <row r="41387" spans="1:2" x14ac:dyDescent="0.35">
      <c r="A41387" s="1">
        <v>0.82769999999999999</v>
      </c>
      <c r="B41387" s="1">
        <v>119.83221532337947</v>
      </c>
    </row>
    <row r="41388" spans="1:2" x14ac:dyDescent="0.35">
      <c r="A41388" s="1">
        <v>0.82772000000000001</v>
      </c>
      <c r="B41388" s="1">
        <v>118.59636395357128</v>
      </c>
    </row>
    <row r="41389" spans="1:2" x14ac:dyDescent="0.35">
      <c r="A41389" s="1">
        <v>0.82774000000000003</v>
      </c>
      <c r="B41389" s="1">
        <v>117.35583060237255</v>
      </c>
    </row>
    <row r="41390" spans="1:2" x14ac:dyDescent="0.35">
      <c r="A41390" s="1">
        <v>0.82776000000000005</v>
      </c>
      <c r="B41390" s="1">
        <v>116.11066424393819</v>
      </c>
    </row>
    <row r="41391" spans="1:2" x14ac:dyDescent="0.35">
      <c r="A41391" s="1">
        <v>0.82777999999999996</v>
      </c>
      <c r="B41391" s="1">
        <v>114.86091403529284</v>
      </c>
    </row>
    <row r="41392" spans="1:2" x14ac:dyDescent="0.35">
      <c r="A41392" s="1">
        <v>0.82779999999999998</v>
      </c>
      <c r="B41392" s="1">
        <v>113.60662931442343</v>
      </c>
    </row>
    <row r="41393" spans="1:2" x14ac:dyDescent="0.35">
      <c r="A41393" s="1">
        <v>0.82782</v>
      </c>
      <c r="B41393" s="1">
        <v>112.34785959836576</v>
      </c>
    </row>
    <row r="41394" spans="1:2" x14ac:dyDescent="0.35">
      <c r="A41394" s="1">
        <v>0.82784000000000002</v>
      </c>
      <c r="B41394" s="1">
        <v>111.08465458117008</v>
      </c>
    </row>
    <row r="41395" spans="1:2" x14ac:dyDescent="0.35">
      <c r="A41395" s="1">
        <v>0.82786000000000004</v>
      </c>
      <c r="B41395" s="1">
        <v>109.81706413203038</v>
      </c>
    </row>
    <row r="41396" spans="1:2" x14ac:dyDescent="0.35">
      <c r="A41396" s="1">
        <v>0.82787999999999995</v>
      </c>
      <c r="B41396" s="1">
        <v>108.54513829323569</v>
      </c>
    </row>
    <row r="41397" spans="1:2" x14ac:dyDescent="0.35">
      <c r="A41397" s="1">
        <v>0.82789999999999997</v>
      </c>
      <c r="B41397" s="1">
        <v>107.26892727822873</v>
      </c>
    </row>
    <row r="41398" spans="1:2" x14ac:dyDescent="0.35">
      <c r="A41398" s="1">
        <v>0.82791999999999999</v>
      </c>
      <c r="B41398" s="1">
        <v>105.98848146964659</v>
      </c>
    </row>
    <row r="41399" spans="1:2" x14ac:dyDescent="0.35">
      <c r="A41399" s="1">
        <v>0.82794000000000001</v>
      </c>
      <c r="B41399" s="1">
        <v>104.70385141730897</v>
      </c>
    </row>
    <row r="41400" spans="1:2" x14ac:dyDescent="0.35">
      <c r="A41400" s="1">
        <v>0.82796000000000003</v>
      </c>
      <c r="B41400" s="1">
        <v>103.41508783618747</v>
      </c>
    </row>
    <row r="41401" spans="1:2" x14ac:dyDescent="0.35">
      <c r="A41401" s="1">
        <v>0.82798000000000005</v>
      </c>
      <c r="B41401" s="1">
        <v>102.12224160448487</v>
      </c>
    </row>
    <row r="41402" spans="1:2" x14ac:dyDescent="0.35">
      <c r="A41402" s="1">
        <v>0.82799999999999996</v>
      </c>
      <c r="B41402" s="1">
        <v>100.82536376154502</v>
      </c>
    </row>
    <row r="41403" spans="1:2" x14ac:dyDescent="0.35">
      <c r="A41403" s="1">
        <v>0.82801999999999998</v>
      </c>
      <c r="B41403" s="1">
        <v>99.52450550587281</v>
      </c>
    </row>
    <row r="41404" spans="1:2" x14ac:dyDescent="0.35">
      <c r="A41404" s="1">
        <v>0.82804</v>
      </c>
      <c r="B41404" s="1">
        <v>98.219718193148253</v>
      </c>
    </row>
    <row r="41405" spans="1:2" x14ac:dyDescent="0.35">
      <c r="A41405" s="1">
        <v>0.82806000000000002</v>
      </c>
      <c r="B41405" s="1">
        <v>96.911053334116687</v>
      </c>
    </row>
    <row r="41406" spans="1:2" x14ac:dyDescent="0.35">
      <c r="A41406" s="1">
        <v>0.82808000000000004</v>
      </c>
      <c r="B41406" s="1">
        <v>95.598562592649657</v>
      </c>
    </row>
    <row r="41407" spans="1:2" x14ac:dyDescent="0.35">
      <c r="A41407" s="1">
        <v>0.82809999999999995</v>
      </c>
      <c r="B41407" s="1">
        <v>94.282297783622454</v>
      </c>
    </row>
    <row r="41408" spans="1:2" x14ac:dyDescent="0.35">
      <c r="A41408" s="1">
        <v>0.82811999999999997</v>
      </c>
      <c r="B41408" s="1">
        <v>92.962310870903977</v>
      </c>
    </row>
    <row r="41409" spans="1:2" x14ac:dyDescent="0.35">
      <c r="A41409" s="1">
        <v>0.82813999999999999</v>
      </c>
      <c r="B41409" s="1">
        <v>91.638653965341234</v>
      </c>
    </row>
    <row r="41410" spans="1:2" x14ac:dyDescent="0.35">
      <c r="A41410" s="1">
        <v>0.82816000000000001</v>
      </c>
      <c r="B41410" s="1">
        <v>90.311379322618464</v>
      </c>
    </row>
    <row r="41411" spans="1:2" x14ac:dyDescent="0.35">
      <c r="A41411" s="1">
        <v>0.82818000000000003</v>
      </c>
      <c r="B41411" s="1">
        <v>88.980539341277847</v>
      </c>
    </row>
    <row r="41412" spans="1:2" x14ac:dyDescent="0.35">
      <c r="A41412" s="1">
        <v>0.82820000000000005</v>
      </c>
      <c r="B41412" s="1">
        <v>87.646186560615178</v>
      </c>
    </row>
    <row r="41413" spans="1:2" x14ac:dyDescent="0.35">
      <c r="A41413" s="1">
        <v>0.82821999999999996</v>
      </c>
      <c r="B41413" s="1">
        <v>86.308373658581431</v>
      </c>
    </row>
    <row r="41414" spans="1:2" x14ac:dyDescent="0.35">
      <c r="A41414" s="1">
        <v>0.82823999999999998</v>
      </c>
      <c r="B41414" s="1">
        <v>84.967153449727135</v>
      </c>
    </row>
    <row r="41415" spans="1:2" x14ac:dyDescent="0.35">
      <c r="A41415" s="1">
        <v>0.82826</v>
      </c>
      <c r="B41415" s="1">
        <v>83.622578883153849</v>
      </c>
    </row>
    <row r="41416" spans="1:2" x14ac:dyDescent="0.35">
      <c r="A41416" s="1">
        <v>0.82828000000000002</v>
      </c>
      <c r="B41416" s="1">
        <v>82.274703040338878</v>
      </c>
    </row>
    <row r="41417" spans="1:2" x14ac:dyDescent="0.35">
      <c r="A41417" s="1">
        <v>0.82830000000000004</v>
      </c>
      <c r="B41417" s="1">
        <v>80.923579133136926</v>
      </c>
    </row>
    <row r="41418" spans="1:2" x14ac:dyDescent="0.35">
      <c r="A41418" s="1">
        <v>0.82831999999999995</v>
      </c>
      <c r="B41418" s="1">
        <v>79.569260501594187</v>
      </c>
    </row>
    <row r="41419" spans="1:2" x14ac:dyDescent="0.35">
      <c r="A41419" s="1">
        <v>0.82833999999999997</v>
      </c>
      <c r="B41419" s="1">
        <v>78.211800611878957</v>
      </c>
    </row>
    <row r="41420" spans="1:2" x14ac:dyDescent="0.35">
      <c r="A41420" s="1">
        <v>0.82835999999999999</v>
      </c>
      <c r="B41420" s="1">
        <v>76.851253054207945</v>
      </c>
    </row>
    <row r="41421" spans="1:2" x14ac:dyDescent="0.35">
      <c r="A41421" s="1">
        <v>0.82838000000000001</v>
      </c>
      <c r="B41421" s="1">
        <v>75.487671540644413</v>
      </c>
    </row>
    <row r="41422" spans="1:2" x14ac:dyDescent="0.35">
      <c r="A41422" s="1">
        <v>0.82840000000000003</v>
      </c>
      <c r="B41422" s="1">
        <v>74.12110990307643</v>
      </c>
    </row>
    <row r="41423" spans="1:2" x14ac:dyDescent="0.35">
      <c r="A41423" s="1">
        <v>0.82842000000000005</v>
      </c>
      <c r="B41423" s="1">
        <v>72.75162209099274</v>
      </c>
    </row>
    <row r="41424" spans="1:2" x14ac:dyDescent="0.35">
      <c r="A41424" s="1">
        <v>0.82843999999999995</v>
      </c>
      <c r="B41424" s="1">
        <v>71.379262169452048</v>
      </c>
    </row>
    <row r="41425" spans="1:2" x14ac:dyDescent="0.35">
      <c r="A41425" s="1">
        <v>0.82845999999999997</v>
      </c>
      <c r="B41425" s="1">
        <v>70.004084316861793</v>
      </c>
    </row>
    <row r="41426" spans="1:2" x14ac:dyDescent="0.35">
      <c r="A41426" s="1">
        <v>0.82847999999999999</v>
      </c>
      <c r="B41426" s="1">
        <v>68.626142822876432</v>
      </c>
    </row>
    <row r="41427" spans="1:2" x14ac:dyDescent="0.35">
      <c r="A41427" s="1">
        <v>0.82850000000000001</v>
      </c>
      <c r="B41427" s="1">
        <v>67.245492086279199</v>
      </c>
    </row>
    <row r="41428" spans="1:2" x14ac:dyDescent="0.35">
      <c r="A41428" s="1">
        <v>0.82852000000000003</v>
      </c>
      <c r="B41428" s="1">
        <v>65.862186612809609</v>
      </c>
    </row>
    <row r="41429" spans="1:2" x14ac:dyDescent="0.35">
      <c r="A41429" s="1">
        <v>0.82854000000000005</v>
      </c>
      <c r="B41429" s="1">
        <v>64.476281012974141</v>
      </c>
    </row>
    <row r="41430" spans="1:2" x14ac:dyDescent="0.35">
      <c r="A41430" s="1">
        <v>0.82855999999999996</v>
      </c>
      <c r="B41430" s="1">
        <v>63.087829999977913</v>
      </c>
    </row>
    <row r="41431" spans="1:2" x14ac:dyDescent="0.35">
      <c r="A41431" s="1">
        <v>0.82857999999999998</v>
      </c>
      <c r="B41431" s="1">
        <v>61.696888387476967</v>
      </c>
    </row>
    <row r="41432" spans="1:2" x14ac:dyDescent="0.35">
      <c r="A41432" s="1">
        <v>0.8286</v>
      </c>
      <c r="B41432" s="1">
        <v>60.303511087451881</v>
      </c>
    </row>
    <row r="41433" spans="1:2" x14ac:dyDescent="0.35">
      <c r="A41433" s="1">
        <v>0.82862000000000002</v>
      </c>
      <c r="B41433" s="1">
        <v>58.907753108077827</v>
      </c>
    </row>
    <row r="41434" spans="1:2" x14ac:dyDescent="0.35">
      <c r="A41434" s="1">
        <v>0.82864000000000004</v>
      </c>
      <c r="B41434" s="1">
        <v>57.509669551464661</v>
      </c>
    </row>
    <row r="41435" spans="1:2" x14ac:dyDescent="0.35">
      <c r="A41435" s="1">
        <v>0.82865999999999995</v>
      </c>
      <c r="B41435" s="1">
        <v>56.109315611582588</v>
      </c>
    </row>
    <row r="41436" spans="1:2" x14ac:dyDescent="0.35">
      <c r="A41436" s="1">
        <v>0.82867999999999997</v>
      </c>
      <c r="B41436" s="1">
        <v>54.706746571994714</v>
      </c>
    </row>
    <row r="41437" spans="1:2" x14ac:dyDescent="0.35">
      <c r="A41437" s="1">
        <v>0.82869999999999999</v>
      </c>
      <c r="B41437" s="1">
        <v>53.302017803712431</v>
      </c>
    </row>
    <row r="41438" spans="1:2" x14ac:dyDescent="0.35">
      <c r="A41438" s="1">
        <v>0.82872000000000001</v>
      </c>
      <c r="B41438" s="1">
        <v>51.895184763047652</v>
      </c>
    </row>
    <row r="41439" spans="1:2" x14ac:dyDescent="0.35">
      <c r="A41439" s="1">
        <v>0.82874000000000003</v>
      </c>
      <c r="B41439" s="1">
        <v>50.486302989334476</v>
      </c>
    </row>
    <row r="41440" spans="1:2" x14ac:dyDescent="0.35">
      <c r="A41440" s="1">
        <v>0.82876000000000005</v>
      </c>
      <c r="B41440" s="1">
        <v>49.075428102825661</v>
      </c>
    </row>
    <row r="41441" spans="1:2" x14ac:dyDescent="0.35">
      <c r="A41441" s="1">
        <v>0.82877999999999996</v>
      </c>
      <c r="B41441" s="1">
        <v>47.6626158024715</v>
      </c>
    </row>
    <row r="41442" spans="1:2" x14ac:dyDescent="0.35">
      <c r="A41442" s="1">
        <v>0.82879999999999998</v>
      </c>
      <c r="B41442" s="1">
        <v>46.247921863631362</v>
      </c>
    </row>
    <row r="41443" spans="1:2" x14ac:dyDescent="0.35">
      <c r="A41443" s="1">
        <v>0.82882</v>
      </c>
      <c r="B41443" s="1">
        <v>44.831402136025154</v>
      </c>
    </row>
    <row r="41444" spans="1:2" x14ac:dyDescent="0.35">
      <c r="A41444" s="1">
        <v>0.82884000000000002</v>
      </c>
      <c r="B41444" s="1">
        <v>43.413112541439084</v>
      </c>
    </row>
    <row r="41445" spans="1:2" x14ac:dyDescent="0.35">
      <c r="A41445" s="1">
        <v>0.82886000000000004</v>
      </c>
      <c r="B41445" s="1">
        <v>41.993109071492206</v>
      </c>
    </row>
    <row r="41446" spans="1:2" x14ac:dyDescent="0.35">
      <c r="A41446" s="1">
        <v>0.82887999999999995</v>
      </c>
      <c r="B41446" s="1">
        <v>40.571447785515758</v>
      </c>
    </row>
    <row r="41447" spans="1:2" x14ac:dyDescent="0.35">
      <c r="A41447" s="1">
        <v>0.82889999999999997</v>
      </c>
      <c r="B41447" s="1">
        <v>39.148184808250186</v>
      </c>
    </row>
    <row r="41448" spans="1:2" x14ac:dyDescent="0.35">
      <c r="A41448" s="1">
        <v>0.82891999999999999</v>
      </c>
      <c r="B41448" s="1">
        <v>37.723376327667935</v>
      </c>
    </row>
    <row r="41449" spans="1:2" x14ac:dyDescent="0.35">
      <c r="A41449" s="1">
        <v>0.82894000000000001</v>
      </c>
      <c r="B41449" s="1">
        <v>36.29707859279393</v>
      </c>
    </row>
    <row r="41450" spans="1:2" x14ac:dyDescent="0.35">
      <c r="A41450" s="1">
        <v>0.82896000000000003</v>
      </c>
      <c r="B41450" s="1">
        <v>34.869347911394719</v>
      </c>
    </row>
    <row r="41451" spans="1:2" x14ac:dyDescent="0.35">
      <c r="A41451" s="1">
        <v>0.82898000000000005</v>
      </c>
      <c r="B41451" s="1">
        <v>33.440240647858772</v>
      </c>
    </row>
    <row r="41452" spans="1:2" x14ac:dyDescent="0.35">
      <c r="A41452" s="1">
        <v>0.82899999999999996</v>
      </c>
      <c r="B41452" s="1">
        <v>32.009813220880929</v>
      </c>
    </row>
    <row r="41453" spans="1:2" x14ac:dyDescent="0.35">
      <c r="A41453" s="1">
        <v>0.82901999999999998</v>
      </c>
      <c r="B41453" s="1">
        <v>30.578122101273756</v>
      </c>
    </row>
    <row r="41454" spans="1:2" x14ac:dyDescent="0.35">
      <c r="A41454" s="1">
        <v>0.82904</v>
      </c>
      <c r="B41454" s="1">
        <v>29.145223809777111</v>
      </c>
    </row>
    <row r="41455" spans="1:2" x14ac:dyDescent="0.35">
      <c r="A41455" s="1">
        <v>0.82906000000000002</v>
      </c>
      <c r="B41455" s="1">
        <v>27.711174914736105</v>
      </c>
    </row>
    <row r="41456" spans="1:2" x14ac:dyDescent="0.35">
      <c r="A41456" s="1">
        <v>0.82908000000000004</v>
      </c>
      <c r="B41456" s="1">
        <v>26.276032029958586</v>
      </c>
    </row>
    <row r="41457" spans="1:2" x14ac:dyDescent="0.35">
      <c r="A41457" s="1">
        <v>0.82909999999999995</v>
      </c>
      <c r="B41457" s="1">
        <v>24.839851812441282</v>
      </c>
    </row>
    <row r="41458" spans="1:2" x14ac:dyDescent="0.35">
      <c r="A41458" s="1">
        <v>0.82911999999999997</v>
      </c>
      <c r="B41458" s="1">
        <v>23.402690960107069</v>
      </c>
    </row>
    <row r="41459" spans="1:2" x14ac:dyDescent="0.35">
      <c r="A41459" s="1">
        <v>0.82913999999999999</v>
      </c>
      <c r="B41459" s="1">
        <v>21.964606209592571</v>
      </c>
    </row>
    <row r="41460" spans="1:2" x14ac:dyDescent="0.35">
      <c r="A41460" s="1">
        <v>0.82916000000000001</v>
      </c>
      <c r="B41460" s="1">
        <v>20.52565433404736</v>
      </c>
    </row>
    <row r="41461" spans="1:2" x14ac:dyDescent="0.35">
      <c r="A41461" s="1">
        <v>0.82918000000000003</v>
      </c>
      <c r="B41461" s="1">
        <v>19.085892140801569</v>
      </c>
    </row>
    <row r="41462" spans="1:2" x14ac:dyDescent="0.35">
      <c r="A41462" s="1">
        <v>0.82920000000000005</v>
      </c>
      <c r="B41462" s="1">
        <v>17.645376469227369</v>
      </c>
    </row>
    <row r="41463" spans="1:2" x14ac:dyDescent="0.35">
      <c r="A41463" s="1">
        <v>0.82921999999999996</v>
      </c>
      <c r="B41463" s="1">
        <v>16.204164188403894</v>
      </c>
    </row>
    <row r="41464" spans="1:2" x14ac:dyDescent="0.35">
      <c r="A41464" s="1">
        <v>0.82923999999999998</v>
      </c>
      <c r="B41464" s="1">
        <v>14.762312194911189</v>
      </c>
    </row>
    <row r="41465" spans="1:2" x14ac:dyDescent="0.35">
      <c r="A41465" s="1">
        <v>0.82926</v>
      </c>
      <c r="B41465" s="1">
        <v>13.319877410623205</v>
      </c>
    </row>
    <row r="41466" spans="1:2" x14ac:dyDescent="0.35">
      <c r="A41466" s="1">
        <v>0.82928000000000002</v>
      </c>
      <c r="B41466" s="1">
        <v>11.876916780369282</v>
      </c>
    </row>
    <row r="41467" spans="1:2" x14ac:dyDescent="0.35">
      <c r="A41467" s="1">
        <v>0.82930000000000004</v>
      </c>
      <c r="B41467" s="1">
        <v>10.433487269790461</v>
      </c>
    </row>
    <row r="41468" spans="1:2" x14ac:dyDescent="0.35">
      <c r="A41468" s="1">
        <v>0.82931999999999995</v>
      </c>
      <c r="B41468" s="1">
        <v>8.9896458629992253</v>
      </c>
    </row>
    <row r="41469" spans="1:2" x14ac:dyDescent="0.35">
      <c r="A41469" s="1">
        <v>0.82933999999999997</v>
      </c>
      <c r="B41469" s="1">
        <v>7.5454495603689953</v>
      </c>
    </row>
    <row r="41470" spans="1:2" x14ac:dyDescent="0.35">
      <c r="A41470" s="1">
        <v>0.82935999999999999</v>
      </c>
      <c r="B41470" s="1">
        <v>6.1009553763230659</v>
      </c>
    </row>
    <row r="41471" spans="1:2" x14ac:dyDescent="0.35">
      <c r="A41471" s="1">
        <v>0.82938000000000001</v>
      </c>
      <c r="B41471" s="1">
        <v>4.6562203369923179</v>
      </c>
    </row>
    <row r="41472" spans="1:2" x14ac:dyDescent="0.35">
      <c r="A41472" s="1">
        <v>0.82940000000000003</v>
      </c>
      <c r="B41472" s="1">
        <v>3.211301478055391</v>
      </c>
    </row>
    <row r="41473" spans="1:2" x14ac:dyDescent="0.35">
      <c r="A41473" s="1">
        <v>0.82942000000000005</v>
      </c>
      <c r="B41473" s="1">
        <v>1.7662558424478112</v>
      </c>
    </row>
    <row r="41474" spans="1:2" x14ac:dyDescent="0.35">
      <c r="A41474" s="1">
        <v>0.82943999999999996</v>
      </c>
      <c r="B41474" s="1">
        <v>0.32114047808388663</v>
      </c>
    </row>
    <row r="41475" spans="1:2" x14ac:dyDescent="0.35">
      <c r="A41475" s="1">
        <v>0.82945999999999998</v>
      </c>
      <c r="B41475" s="1">
        <v>-1.1239875643693058</v>
      </c>
    </row>
    <row r="41476" spans="1:2" x14ac:dyDescent="0.35">
      <c r="A41476" s="1">
        <v>0.82948</v>
      </c>
      <c r="B41476" s="1">
        <v>-2.5690712337049586</v>
      </c>
    </row>
    <row r="41477" spans="1:2" x14ac:dyDescent="0.35">
      <c r="A41477" s="1">
        <v>0.82950000000000002</v>
      </c>
      <c r="B41477" s="1">
        <v>-4.0140534805203316</v>
      </c>
    </row>
    <row r="41478" spans="1:2" x14ac:dyDescent="0.35">
      <c r="A41478" s="1">
        <v>0.82952000000000004</v>
      </c>
      <c r="B41478" s="1">
        <v>-5.4588772593643826</v>
      </c>
    </row>
    <row r="41479" spans="1:2" x14ac:dyDescent="0.35">
      <c r="A41479" s="1">
        <v>0.82954000000000006</v>
      </c>
      <c r="B41479" s="1">
        <v>-6.9034855310943986</v>
      </c>
    </row>
    <row r="41480" spans="1:2" x14ac:dyDescent="0.35">
      <c r="A41480" s="1">
        <v>0.82955999999999996</v>
      </c>
      <c r="B41480" s="1">
        <v>-8.3478212650232404</v>
      </c>
    </row>
    <row r="41481" spans="1:2" x14ac:dyDescent="0.35">
      <c r="A41481" s="1">
        <v>0.82957999999999998</v>
      </c>
      <c r="B41481" s="1">
        <v>-9.7918274412622992</v>
      </c>
    </row>
    <row r="41482" spans="1:2" x14ac:dyDescent="0.35">
      <c r="A41482" s="1">
        <v>0.8296</v>
      </c>
      <c r="B41482" s="1">
        <v>-11.235447052933333</v>
      </c>
    </row>
    <row r="41483" spans="1:2" x14ac:dyDescent="0.35">
      <c r="A41483" s="1">
        <v>0.82962000000000002</v>
      </c>
      <c r="B41483" s="1">
        <v>-12.678623108379826</v>
      </c>
    </row>
    <row r="41484" spans="1:2" x14ac:dyDescent="0.35">
      <c r="A41484" s="1">
        <v>0.82964000000000004</v>
      </c>
      <c r="B41484" s="1">
        <v>-14.121298633508333</v>
      </c>
    </row>
    <row r="41485" spans="1:2" x14ac:dyDescent="0.35">
      <c r="A41485" s="1">
        <v>0.82965999999999995</v>
      </c>
      <c r="B41485" s="1">
        <v>-15.563416673933276</v>
      </c>
    </row>
    <row r="41486" spans="1:2" x14ac:dyDescent="0.35">
      <c r="A41486" s="1">
        <v>0.82967999999999997</v>
      </c>
      <c r="B41486" s="1">
        <v>-17.004920297329814</v>
      </c>
    </row>
    <row r="41487" spans="1:2" x14ac:dyDescent="0.35">
      <c r="A41487" s="1">
        <v>0.82969999999999999</v>
      </c>
      <c r="B41487" s="1">
        <v>-18.445752595577062</v>
      </c>
    </row>
    <row r="41488" spans="1:2" x14ac:dyDescent="0.35">
      <c r="A41488" s="1">
        <v>0.82972000000000001</v>
      </c>
      <c r="B41488" s="1">
        <v>-19.885856687109051</v>
      </c>
    </row>
    <row r="41489" spans="1:2" x14ac:dyDescent="0.35">
      <c r="A41489" s="1">
        <v>0.82974000000000003</v>
      </c>
      <c r="B41489" s="1">
        <v>-21.325175719056052</v>
      </c>
    </row>
    <row r="41490" spans="1:2" x14ac:dyDescent="0.35">
      <c r="A41490" s="1">
        <v>0.82976000000000005</v>
      </c>
      <c r="B41490" s="1">
        <v>-22.76365286959323</v>
      </c>
    </row>
    <row r="41491" spans="1:2" x14ac:dyDescent="0.35">
      <c r="A41491" s="1">
        <v>0.82977999999999996</v>
      </c>
      <c r="B41491" s="1">
        <v>-24.201231350079723</v>
      </c>
    </row>
    <row r="41492" spans="1:2" x14ac:dyDescent="0.35">
      <c r="A41492" s="1">
        <v>0.82979999999999998</v>
      </c>
      <c r="B41492" s="1">
        <v>-25.637854407391668</v>
      </c>
    </row>
    <row r="41493" spans="1:2" x14ac:dyDescent="0.35">
      <c r="A41493" s="1">
        <v>0.82982</v>
      </c>
      <c r="B41493" s="1">
        <v>-27.073465326123635</v>
      </c>
    </row>
    <row r="41494" spans="1:2" x14ac:dyDescent="0.35">
      <c r="A41494" s="1">
        <v>0.82984000000000002</v>
      </c>
      <c r="B41494" s="1">
        <v>-28.508007430788744</v>
      </c>
    </row>
    <row r="41495" spans="1:2" x14ac:dyDescent="0.35">
      <c r="A41495" s="1">
        <v>0.82986000000000004</v>
      </c>
      <c r="B41495" s="1">
        <v>-29.941424088146988</v>
      </c>
    </row>
    <row r="41496" spans="1:2" x14ac:dyDescent="0.35">
      <c r="A41496" s="1">
        <v>0.82987999999999995</v>
      </c>
      <c r="B41496" s="1">
        <v>-31.373658709337192</v>
      </c>
    </row>
    <row r="41497" spans="1:2" x14ac:dyDescent="0.35">
      <c r="A41497" s="1">
        <v>0.82989999999999997</v>
      </c>
      <c r="B41497" s="1">
        <v>-32.80465475220187</v>
      </c>
    </row>
    <row r="41498" spans="1:2" x14ac:dyDescent="0.35">
      <c r="A41498" s="1">
        <v>0.82991999999999999</v>
      </c>
      <c r="B41498" s="1">
        <v>-34.234355723480441</v>
      </c>
    </row>
    <row r="41499" spans="1:2" x14ac:dyDescent="0.35">
      <c r="A41499" s="1">
        <v>0.82994000000000001</v>
      </c>
      <c r="B41499" s="1">
        <v>-35.662705181013635</v>
      </c>
    </row>
    <row r="41500" spans="1:2" x14ac:dyDescent="0.35">
      <c r="A41500" s="1">
        <v>0.82996000000000003</v>
      </c>
      <c r="B41500" s="1">
        <v>-37.089646735997704</v>
      </c>
    </row>
    <row r="41501" spans="1:2" x14ac:dyDescent="0.35">
      <c r="A41501" s="1">
        <v>0.82998000000000005</v>
      </c>
      <c r="B41501" s="1">
        <v>-38.515124055249181</v>
      </c>
    </row>
    <row r="41502" spans="1:2" x14ac:dyDescent="0.35">
      <c r="A41502" s="1">
        <v>0.83</v>
      </c>
      <c r="B41502" s="1">
        <v>-39.939080863338518</v>
      </c>
    </row>
    <row r="41503" spans="1:2" x14ac:dyDescent="0.35">
      <c r="A41503" s="1">
        <v>0.83001999999999998</v>
      </c>
      <c r="B41503" s="1">
        <v>-41.361460944902049</v>
      </c>
    </row>
    <row r="41504" spans="1:2" x14ac:dyDescent="0.35">
      <c r="A41504" s="1">
        <v>0.83004</v>
      </c>
      <c r="B41504" s="1">
        <v>-42.782208146822491</v>
      </c>
    </row>
    <row r="41505" spans="1:2" x14ac:dyDescent="0.35">
      <c r="A41505" s="1">
        <v>0.83006000000000002</v>
      </c>
      <c r="B41505" s="1">
        <v>-44.20126638040734</v>
      </c>
    </row>
    <row r="41506" spans="1:2" x14ac:dyDescent="0.35">
      <c r="A41506" s="1">
        <v>0.83008000000000004</v>
      </c>
      <c r="B41506" s="1">
        <v>-45.618579623692995</v>
      </c>
    </row>
    <row r="41507" spans="1:2" x14ac:dyDescent="0.35">
      <c r="A41507" s="1">
        <v>0.83009999999999995</v>
      </c>
      <c r="B41507" s="1">
        <v>-47.034091923553817</v>
      </c>
    </row>
    <row r="41508" spans="1:2" x14ac:dyDescent="0.35">
      <c r="A41508" s="1">
        <v>0.83011999999999997</v>
      </c>
      <c r="B41508" s="1">
        <v>-48.447747398000772</v>
      </c>
    </row>
    <row r="41509" spans="1:2" x14ac:dyDescent="0.35">
      <c r="A41509" s="1">
        <v>0.83013999999999999</v>
      </c>
      <c r="B41509" s="1">
        <v>-49.859490238349068</v>
      </c>
    </row>
    <row r="41510" spans="1:2" x14ac:dyDescent="0.35">
      <c r="A41510" s="1">
        <v>0.83016000000000001</v>
      </c>
      <c r="B41510" s="1">
        <v>-51.269264711383101</v>
      </c>
    </row>
    <row r="41511" spans="1:2" x14ac:dyDescent="0.35">
      <c r="A41511" s="1">
        <v>0.83018000000000003</v>
      </c>
      <c r="B41511" s="1">
        <v>-52.677015161646125</v>
      </c>
    </row>
    <row r="41512" spans="1:2" x14ac:dyDescent="0.35">
      <c r="A41512" s="1">
        <v>0.83020000000000005</v>
      </c>
      <c r="B41512" s="1">
        <v>-54.082686013548035</v>
      </c>
    </row>
    <row r="41513" spans="1:2" x14ac:dyDescent="0.35">
      <c r="A41513" s="1">
        <v>0.83021999999999996</v>
      </c>
      <c r="B41513" s="1">
        <v>-55.486221773585129</v>
      </c>
    </row>
    <row r="41514" spans="1:2" x14ac:dyDescent="0.35">
      <c r="A41514" s="1">
        <v>0.83023999999999998</v>
      </c>
      <c r="B41514" s="1">
        <v>-56.887567032619621</v>
      </c>
    </row>
    <row r="41515" spans="1:2" x14ac:dyDescent="0.35">
      <c r="A41515" s="1">
        <v>0.83026</v>
      </c>
      <c r="B41515" s="1">
        <v>-58.28666646791477</v>
      </c>
    </row>
    <row r="41516" spans="1:2" x14ac:dyDescent="0.35">
      <c r="A41516" s="1">
        <v>0.83028000000000002</v>
      </c>
      <c r="B41516" s="1">
        <v>-59.683464845407862</v>
      </c>
    </row>
    <row r="41517" spans="1:2" x14ac:dyDescent="0.35">
      <c r="A41517" s="1">
        <v>0.83030000000000004</v>
      </c>
      <c r="B41517" s="1">
        <v>-61.077907021915948</v>
      </c>
    </row>
    <row r="41518" spans="1:2" x14ac:dyDescent="0.35">
      <c r="A41518" s="1">
        <v>0.83031999999999995</v>
      </c>
      <c r="B41518" s="1">
        <v>-62.469937947224324</v>
      </c>
    </row>
    <row r="41519" spans="1:2" x14ac:dyDescent="0.35">
      <c r="A41519" s="1">
        <v>0.83033999999999997</v>
      </c>
      <c r="B41519" s="1">
        <v>-63.859502666348241</v>
      </c>
    </row>
    <row r="41520" spans="1:2" x14ac:dyDescent="0.35">
      <c r="A41520" s="1">
        <v>0.83035999999999999</v>
      </c>
      <c r="B41520" s="1">
        <v>-65.246546321664411</v>
      </c>
    </row>
    <row r="41521" spans="1:2" x14ac:dyDescent="0.35">
      <c r="A41521" s="1">
        <v>0.83038000000000001</v>
      </c>
      <c r="B41521" s="1">
        <v>-66.631014155039267</v>
      </c>
    </row>
    <row r="41522" spans="1:2" x14ac:dyDescent="0.35">
      <c r="A41522" s="1">
        <v>0.83040000000000003</v>
      </c>
      <c r="B41522" s="1">
        <v>-68.012851510078349</v>
      </c>
    </row>
    <row r="41523" spans="1:2" x14ac:dyDescent="0.35">
      <c r="A41523" s="1">
        <v>0.83042000000000005</v>
      </c>
      <c r="B41523" s="1">
        <v>-69.392003834183981</v>
      </c>
    </row>
    <row r="41524" spans="1:2" x14ac:dyDescent="0.35">
      <c r="A41524" s="1">
        <v>0.83043999999999996</v>
      </c>
      <c r="B41524" s="1">
        <v>-70.768416680796406</v>
      </c>
    </row>
    <row r="41525" spans="1:2" x14ac:dyDescent="0.35">
      <c r="A41525" s="1">
        <v>0.83045999999999998</v>
      </c>
      <c r="B41525" s="1">
        <v>-72.142035711505642</v>
      </c>
    </row>
    <row r="41526" spans="1:2" x14ac:dyDescent="0.35">
      <c r="A41526" s="1">
        <v>0.83048</v>
      </c>
      <c r="B41526" s="1">
        <v>-73.512806698159523</v>
      </c>
    </row>
    <row r="41527" spans="1:2" x14ac:dyDescent="0.35">
      <c r="A41527" s="1">
        <v>0.83050000000000002</v>
      </c>
      <c r="B41527" s="1">
        <v>-74.880675525091434</v>
      </c>
    </row>
    <row r="41528" spans="1:2" x14ac:dyDescent="0.35">
      <c r="A41528" s="1">
        <v>0.83052000000000004</v>
      </c>
      <c r="B41528" s="1">
        <v>-76.245588191169844</v>
      </c>
    </row>
    <row r="41529" spans="1:2" x14ac:dyDescent="0.35">
      <c r="A41529" s="1">
        <v>0.83053999999999994</v>
      </c>
      <c r="B41529" s="1">
        <v>-77.607490811955159</v>
      </c>
    </row>
    <row r="41530" spans="1:2" x14ac:dyDescent="0.35">
      <c r="A41530" s="1">
        <v>0.83055999999999996</v>
      </c>
      <c r="B41530" s="1">
        <v>-78.966329621913189</v>
      </c>
    </row>
    <row r="41531" spans="1:2" x14ac:dyDescent="0.35">
      <c r="A41531" s="1">
        <v>0.83057999999999998</v>
      </c>
      <c r="B41531" s="1">
        <v>-80.322050976389718</v>
      </c>
    </row>
    <row r="41532" spans="1:2" x14ac:dyDescent="0.35">
      <c r="A41532" s="1">
        <v>0.8306</v>
      </c>
      <c r="B41532" s="1">
        <v>-81.674601353814822</v>
      </c>
    </row>
    <row r="41533" spans="1:2" x14ac:dyDescent="0.35">
      <c r="A41533" s="1">
        <v>0.83062000000000002</v>
      </c>
      <c r="B41533" s="1">
        <v>-83.023927357840023</v>
      </c>
    </row>
    <row r="41534" spans="1:2" x14ac:dyDescent="0.35">
      <c r="A41534" s="1">
        <v>0.83064000000000004</v>
      </c>
      <c r="B41534" s="1">
        <v>-84.369975719360667</v>
      </c>
    </row>
    <row r="41535" spans="1:2" x14ac:dyDescent="0.35">
      <c r="A41535" s="1">
        <v>0.83065999999999995</v>
      </c>
      <c r="B41535" s="1">
        <v>-85.71269329870448</v>
      </c>
    </row>
    <row r="41536" spans="1:2" x14ac:dyDescent="0.35">
      <c r="A41536" s="1">
        <v>0.83067999999999997</v>
      </c>
      <c r="B41536" s="1">
        <v>-87.052027087692622</v>
      </c>
    </row>
    <row r="41537" spans="1:2" x14ac:dyDescent="0.35">
      <c r="A41537" s="1">
        <v>0.83069999999999999</v>
      </c>
      <c r="B41537" s="1">
        <v>-88.387924211696188</v>
      </c>
    </row>
    <row r="41538" spans="1:2" x14ac:dyDescent="0.35">
      <c r="A41538" s="1">
        <v>0.83072000000000001</v>
      </c>
      <c r="B41538" s="1">
        <v>-89.720331931808303</v>
      </c>
    </row>
    <row r="41539" spans="1:2" x14ac:dyDescent="0.35">
      <c r="A41539" s="1">
        <v>0.83074000000000003</v>
      </c>
      <c r="B41539" s="1">
        <v>-91.049197646829526</v>
      </c>
    </row>
    <row r="41540" spans="1:2" x14ac:dyDescent="0.35">
      <c r="A41540" s="1">
        <v>0.83076000000000005</v>
      </c>
      <c r="B41540" s="1">
        <v>-92.374468895440856</v>
      </c>
    </row>
    <row r="41541" spans="1:2" x14ac:dyDescent="0.35">
      <c r="A41541" s="1">
        <v>0.83077999999999996</v>
      </c>
      <c r="B41541" s="1">
        <v>-93.696093358178643</v>
      </c>
    </row>
    <row r="41542" spans="1:2" x14ac:dyDescent="0.35">
      <c r="A41542" s="1">
        <v>0.83079999999999998</v>
      </c>
      <c r="B41542" s="1">
        <v>-95.014018859584084</v>
      </c>
    </row>
    <row r="41543" spans="1:2" x14ac:dyDescent="0.35">
      <c r="A41543" s="1">
        <v>0.83082</v>
      </c>
      <c r="B41543" s="1">
        <v>-96.328193370226927</v>
      </c>
    </row>
    <row r="41544" spans="1:2" x14ac:dyDescent="0.35">
      <c r="A41544" s="1">
        <v>0.83084000000000002</v>
      </c>
      <c r="B41544" s="1">
        <v>-97.638565008735725</v>
      </c>
    </row>
    <row r="41545" spans="1:2" x14ac:dyDescent="0.35">
      <c r="A41545" s="1">
        <v>0.83086000000000004</v>
      </c>
      <c r="B41545" s="1">
        <v>-98.945082043870173</v>
      </c>
    </row>
    <row r="41546" spans="1:2" x14ac:dyDescent="0.35">
      <c r="A41546" s="1">
        <v>0.83087999999999995</v>
      </c>
      <c r="B41546" s="1">
        <v>-100.24769289658666</v>
      </c>
    </row>
    <row r="41547" spans="1:2" x14ac:dyDescent="0.35">
      <c r="A41547" s="1">
        <v>0.83089999999999997</v>
      </c>
      <c r="B41547" s="1">
        <v>-101.54634614205091</v>
      </c>
    </row>
    <row r="41548" spans="1:2" x14ac:dyDescent="0.35">
      <c r="A41548" s="1">
        <v>0.83091999999999999</v>
      </c>
      <c r="B41548" s="1">
        <v>-102.84099051163291</v>
      </c>
    </row>
    <row r="41549" spans="1:2" x14ac:dyDescent="0.35">
      <c r="A41549" s="1">
        <v>0.83094000000000001</v>
      </c>
      <c r="B41549" s="1">
        <v>-104.1315748950132</v>
      </c>
    </row>
    <row r="41550" spans="1:2" x14ac:dyDescent="0.35">
      <c r="A41550" s="1">
        <v>0.83096000000000003</v>
      </c>
      <c r="B41550" s="1">
        <v>-105.41804834210679</v>
      </c>
    </row>
    <row r="41551" spans="1:2" x14ac:dyDescent="0.35">
      <c r="A41551" s="1">
        <v>0.83098000000000005</v>
      </c>
      <c r="B41551" s="1">
        <v>-106.70036006516804</v>
      </c>
    </row>
    <row r="41552" spans="1:2" x14ac:dyDescent="0.35">
      <c r="A41552" s="1">
        <v>0.83099999999999996</v>
      </c>
      <c r="B41552" s="1">
        <v>-107.97845944070262</v>
      </c>
    </row>
    <row r="41553" spans="1:2" x14ac:dyDescent="0.35">
      <c r="A41553" s="1">
        <v>0.83101999999999998</v>
      </c>
      <c r="B41553" s="1">
        <v>-109.25229601154726</v>
      </c>
    </row>
    <row r="41554" spans="1:2" x14ac:dyDescent="0.35">
      <c r="A41554" s="1">
        <v>0.83104</v>
      </c>
      <c r="B41554" s="1">
        <v>-110.52181948882675</v>
      </c>
    </row>
    <row r="41555" spans="1:2" x14ac:dyDescent="0.35">
      <c r="A41555" s="1">
        <v>0.83106000000000002</v>
      </c>
      <c r="B41555" s="1">
        <v>-111.78697975390503</v>
      </c>
    </row>
    <row r="41556" spans="1:2" x14ac:dyDescent="0.35">
      <c r="A41556" s="1">
        <v>0.83108000000000004</v>
      </c>
      <c r="B41556" s="1">
        <v>-113.047726860444</v>
      </c>
    </row>
    <row r="41557" spans="1:2" x14ac:dyDescent="0.35">
      <c r="A41557" s="1">
        <v>0.83109999999999995</v>
      </c>
      <c r="B41557" s="1">
        <v>-114.30401103628385</v>
      </c>
    </row>
    <row r="41558" spans="1:2" x14ac:dyDescent="0.35">
      <c r="A41558" s="1">
        <v>0.83111999999999997</v>
      </c>
      <c r="B41558" s="1">
        <v>-115.55578268549915</v>
      </c>
    </row>
    <row r="41559" spans="1:2" x14ac:dyDescent="0.35">
      <c r="A41559" s="1">
        <v>0.83113999999999999</v>
      </c>
      <c r="B41559" s="1">
        <v>-116.80299239026589</v>
      </c>
    </row>
    <row r="41560" spans="1:2" x14ac:dyDescent="0.35">
      <c r="A41560" s="1">
        <v>0.83116000000000001</v>
      </c>
      <c r="B41560" s="1">
        <v>-118.04559091290309</v>
      </c>
    </row>
    <row r="41561" spans="1:2" x14ac:dyDescent="0.35">
      <c r="A41561" s="1">
        <v>0.83118000000000003</v>
      </c>
      <c r="B41561" s="1">
        <v>-119.28352919772627</v>
      </c>
    </row>
    <row r="41562" spans="1:2" x14ac:dyDescent="0.35">
      <c r="A41562" s="1">
        <v>0.83120000000000005</v>
      </c>
      <c r="B41562" s="1">
        <v>-120.516758373074</v>
      </c>
    </row>
    <row r="41563" spans="1:2" x14ac:dyDescent="0.35">
      <c r="A41563" s="1">
        <v>0.83121999999999996</v>
      </c>
      <c r="B41563" s="1">
        <v>-121.74522975314774</v>
      </c>
    </row>
    <row r="41564" spans="1:2" x14ac:dyDescent="0.35">
      <c r="A41564" s="1">
        <v>0.83123999999999998</v>
      </c>
      <c r="B41564" s="1">
        <v>-122.96889484001213</v>
      </c>
    </row>
    <row r="41565" spans="1:2" x14ac:dyDescent="0.35">
      <c r="A41565" s="1">
        <v>0.83126</v>
      </c>
      <c r="B41565" s="1">
        <v>-124.18770532547572</v>
      </c>
    </row>
    <row r="41566" spans="1:2" x14ac:dyDescent="0.35">
      <c r="A41566" s="1">
        <v>0.83128000000000002</v>
      </c>
      <c r="B41566" s="1">
        <v>-125.40161309296548</v>
      </c>
    </row>
    <row r="41567" spans="1:2" x14ac:dyDescent="0.35">
      <c r="A41567" s="1">
        <v>0.83130000000000004</v>
      </c>
      <c r="B41567" s="1">
        <v>-126.61057021950323</v>
      </c>
    </row>
    <row r="41568" spans="1:2" x14ac:dyDescent="0.35">
      <c r="A41568" s="1">
        <v>0.83131999999999995</v>
      </c>
      <c r="B41568" s="1">
        <v>-127.81452897750981</v>
      </c>
    </row>
    <row r="41569" spans="1:2" x14ac:dyDescent="0.35">
      <c r="A41569" s="1">
        <v>0.83133999999999997</v>
      </c>
      <c r="B41569" s="1">
        <v>-129.01344183676591</v>
      </c>
    </row>
    <row r="41570" spans="1:2" x14ac:dyDescent="0.35">
      <c r="A41570" s="1">
        <v>0.83135999999999999</v>
      </c>
      <c r="B41570" s="1">
        <v>-130.20726146625555</v>
      </c>
    </row>
    <row r="41571" spans="1:2" x14ac:dyDescent="0.35">
      <c r="A41571" s="1">
        <v>0.83138000000000001</v>
      </c>
      <c r="B41571" s="1">
        <v>-131.39594073600225</v>
      </c>
    </row>
    <row r="41572" spans="1:2" x14ac:dyDescent="0.35">
      <c r="A41572" s="1">
        <v>0.83140000000000003</v>
      </c>
      <c r="B41572" s="1">
        <v>-132.5794327190053</v>
      </c>
    </row>
    <row r="41573" spans="1:2" x14ac:dyDescent="0.35">
      <c r="A41573" s="1">
        <v>0.83142000000000005</v>
      </c>
      <c r="B41573" s="1">
        <v>-133.75769069301691</v>
      </c>
    </row>
    <row r="41574" spans="1:2" x14ac:dyDescent="0.35">
      <c r="A41574" s="1">
        <v>0.83143999999999996</v>
      </c>
      <c r="B41574" s="1">
        <v>-134.93066814241914</v>
      </c>
    </row>
    <row r="41575" spans="1:2" x14ac:dyDescent="0.35">
      <c r="A41575" s="1">
        <v>0.83145999999999998</v>
      </c>
      <c r="B41575" s="1">
        <v>-136.09831876008147</v>
      </c>
    </row>
    <row r="41576" spans="1:2" x14ac:dyDescent="0.35">
      <c r="A41576" s="1">
        <v>0.83148</v>
      </c>
      <c r="B41576" s="1">
        <v>-137.26059644916734</v>
      </c>
    </row>
    <row r="41577" spans="1:2" x14ac:dyDescent="0.35">
      <c r="A41577" s="1">
        <v>0.83150000000000002</v>
      </c>
      <c r="B41577" s="1">
        <v>-138.41745532492268</v>
      </c>
    </row>
    <row r="41578" spans="1:2" x14ac:dyDescent="0.35">
      <c r="A41578" s="1">
        <v>0.83152000000000004</v>
      </c>
      <c r="B41578" s="1">
        <v>-139.56884971656089</v>
      </c>
    </row>
    <row r="41579" spans="1:2" x14ac:dyDescent="0.35">
      <c r="A41579" s="1">
        <v>0.83153999999999995</v>
      </c>
      <c r="B41579" s="1">
        <v>-140.71473416898206</v>
      </c>
    </row>
    <row r="41580" spans="1:2" x14ac:dyDescent="0.35">
      <c r="A41580" s="1">
        <v>0.83155999999999997</v>
      </c>
      <c r="B41580" s="1">
        <v>-141.85506344464048</v>
      </c>
    </row>
    <row r="41581" spans="1:2" x14ac:dyDescent="0.35">
      <c r="A41581" s="1">
        <v>0.83157999999999999</v>
      </c>
      <c r="B41581" s="1">
        <v>-142.98979252529915</v>
      </c>
    </row>
    <row r="41582" spans="1:2" x14ac:dyDescent="0.35">
      <c r="A41582" s="1">
        <v>0.83160000000000001</v>
      </c>
      <c r="B41582" s="1">
        <v>-144.11887661377642</v>
      </c>
    </row>
    <row r="41583" spans="1:2" x14ac:dyDescent="0.35">
      <c r="A41583" s="1">
        <v>0.83162000000000003</v>
      </c>
      <c r="B41583" s="1">
        <v>-145.24227113578621</v>
      </c>
    </row>
    <row r="41584" spans="1:2" x14ac:dyDescent="0.35">
      <c r="A41584" s="1">
        <v>0.83164000000000005</v>
      </c>
      <c r="B41584" s="1">
        <v>-146.35993174161601</v>
      </c>
    </row>
    <row r="41585" spans="1:2" x14ac:dyDescent="0.35">
      <c r="A41585" s="1">
        <v>0.83165999999999995</v>
      </c>
      <c r="B41585" s="1">
        <v>-147.47181430794907</v>
      </c>
    </row>
    <row r="41586" spans="1:2" x14ac:dyDescent="0.35">
      <c r="A41586" s="1">
        <v>0.83167999999999997</v>
      </c>
      <c r="B41586" s="1">
        <v>-148.57787493957545</v>
      </c>
    </row>
    <row r="41587" spans="1:2" x14ac:dyDescent="0.35">
      <c r="A41587" s="1">
        <v>0.83169999999999999</v>
      </c>
      <c r="B41587" s="1">
        <v>-149.67806997110523</v>
      </c>
    </row>
    <row r="41588" spans="1:2" x14ac:dyDescent="0.35">
      <c r="A41588" s="1">
        <v>0.83172000000000001</v>
      </c>
      <c r="B41588" s="1">
        <v>-150.7723559687125</v>
      </c>
    </row>
    <row r="41589" spans="1:2" x14ac:dyDescent="0.35">
      <c r="A41589" s="1">
        <v>0.83174000000000003</v>
      </c>
      <c r="B41589" s="1">
        <v>-151.86068973187963</v>
      </c>
    </row>
    <row r="41590" spans="1:2" x14ac:dyDescent="0.35">
      <c r="A41590" s="1">
        <v>0.83176000000000005</v>
      </c>
      <c r="B41590" s="1">
        <v>-152.94302829503349</v>
      </c>
    </row>
    <row r="41591" spans="1:2" x14ac:dyDescent="0.35">
      <c r="A41591" s="1">
        <v>0.83177999999999996</v>
      </c>
      <c r="B41591" s="1">
        <v>-154.01932892931072</v>
      </c>
    </row>
    <row r="41592" spans="1:2" x14ac:dyDescent="0.35">
      <c r="A41592" s="1">
        <v>0.83179999999999998</v>
      </c>
      <c r="B41592" s="1">
        <v>-155.08954914421483</v>
      </c>
    </row>
    <row r="41593" spans="1:2" x14ac:dyDescent="0.35">
      <c r="A41593" s="1">
        <v>0.83182</v>
      </c>
      <c r="B41593" s="1">
        <v>-156.15364668926495</v>
      </c>
    </row>
    <row r="41594" spans="1:2" x14ac:dyDescent="0.35">
      <c r="A41594" s="1">
        <v>0.83184000000000002</v>
      </c>
      <c r="B41594" s="1">
        <v>-157.21157955573122</v>
      </c>
    </row>
    <row r="41595" spans="1:2" x14ac:dyDescent="0.35">
      <c r="A41595" s="1">
        <v>0.83186000000000004</v>
      </c>
      <c r="B41595" s="1">
        <v>-158.26330597821641</v>
      </c>
    </row>
    <row r="41596" spans="1:2" x14ac:dyDescent="0.35">
      <c r="A41596" s="1">
        <v>0.83187999999999995</v>
      </c>
      <c r="B41596" s="1">
        <v>-159.30878443637184</v>
      </c>
    </row>
    <row r="41597" spans="1:2" x14ac:dyDescent="0.35">
      <c r="A41597" s="1">
        <v>0.83189999999999997</v>
      </c>
      <c r="B41597" s="1">
        <v>-160.34797365650743</v>
      </c>
    </row>
    <row r="41598" spans="1:2" x14ac:dyDescent="0.35">
      <c r="A41598" s="1">
        <v>0.83191999999999999</v>
      </c>
      <c r="B41598" s="1">
        <v>-161.38083261319343</v>
      </c>
    </row>
    <row r="41599" spans="1:2" x14ac:dyDescent="0.35">
      <c r="A41599" s="1">
        <v>0.83194000000000001</v>
      </c>
      <c r="B41599" s="1">
        <v>-162.40732053094541</v>
      </c>
    </row>
    <row r="41600" spans="1:2" x14ac:dyDescent="0.35">
      <c r="A41600" s="1">
        <v>0.83196000000000003</v>
      </c>
      <c r="B41600" s="1">
        <v>-163.42739688576864</v>
      </c>
    </row>
    <row r="41601" spans="1:2" x14ac:dyDescent="0.35">
      <c r="A41601" s="1">
        <v>0.83198000000000005</v>
      </c>
      <c r="B41601" s="1">
        <v>-164.44102140678612</v>
      </c>
    </row>
    <row r="41602" spans="1:2" x14ac:dyDescent="0.35">
      <c r="A41602" s="1">
        <v>0.83199999999999996</v>
      </c>
      <c r="B41602" s="1">
        <v>-165.44815407784668</v>
      </c>
    </row>
    <row r="41603" spans="1:2" x14ac:dyDescent="0.35">
      <c r="A41603" s="1">
        <v>0.83201999999999998</v>
      </c>
      <c r="B41603" s="1">
        <v>-166.4487551390859</v>
      </c>
    </row>
    <row r="41604" spans="1:2" x14ac:dyDescent="0.35">
      <c r="A41604" s="1">
        <v>0.83204</v>
      </c>
      <c r="B41604" s="1">
        <v>-167.44278508846912</v>
      </c>
    </row>
    <row r="41605" spans="1:2" x14ac:dyDescent="0.35">
      <c r="A41605" s="1">
        <v>0.83206000000000002</v>
      </c>
      <c r="B41605" s="1">
        <v>-168.43020468341399</v>
      </c>
    </row>
    <row r="41606" spans="1:2" x14ac:dyDescent="0.35">
      <c r="A41606" s="1">
        <v>0.83208000000000004</v>
      </c>
      <c r="B41606" s="1">
        <v>-169.41097494226776</v>
      </c>
    </row>
    <row r="41607" spans="1:2" x14ac:dyDescent="0.35">
      <c r="A41607" s="1">
        <v>0.83209999999999995</v>
      </c>
      <c r="B41607" s="1">
        <v>-170.38505714590889</v>
      </c>
    </row>
    <row r="41608" spans="1:2" x14ac:dyDescent="0.35">
      <c r="A41608" s="1">
        <v>0.83211999999999997</v>
      </c>
      <c r="B41608" s="1">
        <v>-171.35241283924864</v>
      </c>
    </row>
    <row r="41609" spans="1:2" x14ac:dyDescent="0.35">
      <c r="A41609" s="1">
        <v>0.83213999999999999</v>
      </c>
      <c r="B41609" s="1">
        <v>-172.3130038327231</v>
      </c>
    </row>
    <row r="41610" spans="1:2" x14ac:dyDescent="0.35">
      <c r="A41610" s="1">
        <v>0.83216000000000001</v>
      </c>
      <c r="B41610" s="1">
        <v>-173.266792203862</v>
      </c>
    </row>
    <row r="41611" spans="1:2" x14ac:dyDescent="0.35">
      <c r="A41611" s="1">
        <v>0.83218000000000003</v>
      </c>
      <c r="B41611" s="1">
        <v>-174.21374029871635</v>
      </c>
    </row>
    <row r="41612" spans="1:2" x14ac:dyDescent="0.35">
      <c r="A41612" s="1">
        <v>0.83220000000000005</v>
      </c>
      <c r="B41612" s="1">
        <v>-175.15381073341393</v>
      </c>
    </row>
    <row r="41613" spans="1:2" x14ac:dyDescent="0.35">
      <c r="A41613" s="1">
        <v>0.83221999999999996</v>
      </c>
      <c r="B41613" s="1">
        <v>-176.08696639556669</v>
      </c>
    </row>
    <row r="41614" spans="1:2" x14ac:dyDescent="0.35">
      <c r="A41614" s="1">
        <v>0.83223999999999998</v>
      </c>
      <c r="B41614" s="1">
        <v>-177.01317044579534</v>
      </c>
    </row>
    <row r="41615" spans="1:2" x14ac:dyDescent="0.35">
      <c r="A41615" s="1">
        <v>0.83226</v>
      </c>
      <c r="B41615" s="1">
        <v>-177.93238631915824</v>
      </c>
    </row>
    <row r="41616" spans="1:2" x14ac:dyDescent="0.35">
      <c r="A41616" s="1">
        <v>0.83228000000000002</v>
      </c>
      <c r="B41616" s="1">
        <v>-178.84457772657825</v>
      </c>
    </row>
    <row r="41617" spans="1:2" x14ac:dyDescent="0.35">
      <c r="A41617" s="1">
        <v>0.83230000000000004</v>
      </c>
      <c r="B41617" s="1">
        <v>-179.74970865629234</v>
      </c>
    </row>
    <row r="41618" spans="1:2" x14ac:dyDescent="0.35">
      <c r="A41618" s="1">
        <v>0.83231999999999995</v>
      </c>
      <c r="B41618" s="1">
        <v>-180.64774337528954</v>
      </c>
    </row>
    <row r="41619" spans="1:2" x14ac:dyDescent="0.35">
      <c r="A41619" s="1">
        <v>0.83233999999999997</v>
      </c>
      <c r="B41619" s="1">
        <v>-181.53864643070483</v>
      </c>
    </row>
    <row r="41620" spans="1:2" x14ac:dyDescent="0.35">
      <c r="A41620" s="1">
        <v>0.83235999999999999</v>
      </c>
      <c r="B41620" s="1">
        <v>-182.42238265119497</v>
      </c>
    </row>
    <row r="41621" spans="1:2" x14ac:dyDescent="0.35">
      <c r="A41621" s="1">
        <v>0.83238000000000001</v>
      </c>
      <c r="B41621" s="1">
        <v>-183.29891714838314</v>
      </c>
    </row>
    <row r="41622" spans="1:2" x14ac:dyDescent="0.35">
      <c r="A41622" s="1">
        <v>0.83240000000000003</v>
      </c>
      <c r="B41622" s="1">
        <v>-184.16821531817243</v>
      </c>
    </row>
    <row r="41623" spans="1:2" x14ac:dyDescent="0.35">
      <c r="A41623" s="1">
        <v>0.83242000000000005</v>
      </c>
      <c r="B41623" s="1">
        <v>-185.03024284217526</v>
      </c>
    </row>
    <row r="41624" spans="1:2" x14ac:dyDescent="0.35">
      <c r="A41624" s="1">
        <v>0.83243999999999996</v>
      </c>
      <c r="B41624" s="1">
        <v>-185.88496568900541</v>
      </c>
    </row>
    <row r="41625" spans="1:2" x14ac:dyDescent="0.35">
      <c r="A41625" s="1">
        <v>0.83245999999999998</v>
      </c>
      <c r="B41625" s="1">
        <v>-186.73235011567627</v>
      </c>
    </row>
    <row r="41626" spans="1:2" x14ac:dyDescent="0.35">
      <c r="A41626" s="1">
        <v>0.83248</v>
      </c>
      <c r="B41626" s="1">
        <v>-187.57236266890919</v>
      </c>
    </row>
    <row r="41627" spans="1:2" x14ac:dyDescent="0.35">
      <c r="A41627" s="1">
        <v>0.83250000000000002</v>
      </c>
      <c r="B41627" s="1">
        <v>-188.40497018643171</v>
      </c>
    </row>
    <row r="41628" spans="1:2" x14ac:dyDescent="0.35">
      <c r="A41628" s="1">
        <v>0.83252000000000004</v>
      </c>
      <c r="B41628" s="1">
        <v>-189.23013979833974</v>
      </c>
    </row>
    <row r="41629" spans="1:2" x14ac:dyDescent="0.35">
      <c r="A41629" s="1">
        <v>0.83253999999999995</v>
      </c>
      <c r="B41629" s="1">
        <v>-190.04783892833495</v>
      </c>
    </row>
    <row r="41630" spans="1:2" x14ac:dyDescent="0.35">
      <c r="A41630" s="1">
        <v>0.83255999999999997</v>
      </c>
      <c r="B41630" s="1">
        <v>-190.85803529506339</v>
      </c>
    </row>
    <row r="41631" spans="1:2" x14ac:dyDescent="0.35">
      <c r="A41631" s="1">
        <v>0.83257999999999999</v>
      </c>
      <c r="B41631" s="1">
        <v>-191.66069691336696</v>
      </c>
    </row>
    <row r="41632" spans="1:2" x14ac:dyDescent="0.35">
      <c r="A41632" s="1">
        <v>0.83260000000000001</v>
      </c>
      <c r="B41632" s="1">
        <v>-192.45579209553202</v>
      </c>
    </row>
    <row r="41633" spans="1:2" x14ac:dyDescent="0.35">
      <c r="A41633" s="1">
        <v>0.83262000000000003</v>
      </c>
      <c r="B41633" s="1">
        <v>-193.24328945255505</v>
      </c>
    </row>
    <row r="41634" spans="1:2" x14ac:dyDescent="0.35">
      <c r="A41634" s="1">
        <v>0.83264000000000005</v>
      </c>
      <c r="B41634" s="1">
        <v>-194.0231578954031</v>
      </c>
    </row>
    <row r="41635" spans="1:2" x14ac:dyDescent="0.35">
      <c r="A41635" s="1">
        <v>0.83265999999999996</v>
      </c>
      <c r="B41635" s="1">
        <v>-194.79536663619126</v>
      </c>
    </row>
    <row r="41636" spans="1:2" x14ac:dyDescent="0.35">
      <c r="A41636" s="1">
        <v>0.83267999999999998</v>
      </c>
      <c r="B41636" s="1">
        <v>-195.55988518944775</v>
      </c>
    </row>
    <row r="41637" spans="1:2" x14ac:dyDescent="0.35">
      <c r="A41637" s="1">
        <v>0.8327</v>
      </c>
      <c r="B41637" s="1">
        <v>-196.31668337329603</v>
      </c>
    </row>
    <row r="41638" spans="1:2" x14ac:dyDescent="0.35">
      <c r="A41638" s="1">
        <v>0.83272000000000002</v>
      </c>
      <c r="B41638" s="1">
        <v>-197.06573131062589</v>
      </c>
    </row>
    <row r="41639" spans="1:2" x14ac:dyDescent="0.35">
      <c r="A41639" s="1">
        <v>0.83274000000000004</v>
      </c>
      <c r="B41639" s="1">
        <v>-197.80699943032096</v>
      </c>
    </row>
    <row r="41640" spans="1:2" x14ac:dyDescent="0.35">
      <c r="A41640" s="1">
        <v>0.83275999999999994</v>
      </c>
      <c r="B41640" s="1">
        <v>-198.54045846837164</v>
      </c>
    </row>
    <row r="41641" spans="1:2" x14ac:dyDescent="0.35">
      <c r="A41641" s="1">
        <v>0.83277999999999996</v>
      </c>
      <c r="B41641" s="1">
        <v>-199.26607946907779</v>
      </c>
    </row>
    <row r="41642" spans="1:2" x14ac:dyDescent="0.35">
      <c r="A41642" s="1">
        <v>0.83279999999999998</v>
      </c>
      <c r="B41642" s="1">
        <v>-199.98383378617118</v>
      </c>
    </row>
    <row r="41643" spans="1:2" x14ac:dyDescent="0.35">
      <c r="A41643" s="1">
        <v>0.83282</v>
      </c>
      <c r="B41643" s="1">
        <v>-200.69369308392743</v>
      </c>
    </row>
    <row r="41644" spans="1:2" x14ac:dyDescent="0.35">
      <c r="A41644" s="1">
        <v>0.83284000000000002</v>
      </c>
      <c r="B41644" s="1">
        <v>-201.39562933832968</v>
      </c>
    </row>
    <row r="41645" spans="1:2" x14ac:dyDescent="0.35">
      <c r="A41645" s="1">
        <v>0.83286000000000004</v>
      </c>
      <c r="B41645" s="1">
        <v>-202.08961483813019</v>
      </c>
    </row>
    <row r="41646" spans="1:2" x14ac:dyDescent="0.35">
      <c r="A41646" s="1">
        <v>0.83287999999999995</v>
      </c>
      <c r="B41646" s="1">
        <v>-202.77562218596347</v>
      </c>
    </row>
    <row r="41647" spans="1:2" x14ac:dyDescent="0.35">
      <c r="A41647" s="1">
        <v>0.83289999999999997</v>
      </c>
      <c r="B41647" s="1">
        <v>-203.45362429944041</v>
      </c>
    </row>
    <row r="41648" spans="1:2" x14ac:dyDescent="0.35">
      <c r="A41648" s="1">
        <v>0.83291999999999999</v>
      </c>
      <c r="B41648" s="1">
        <v>-204.12359441220445</v>
      </c>
    </row>
    <row r="41649" spans="1:2" x14ac:dyDescent="0.35">
      <c r="A41649" s="1">
        <v>0.83294000000000001</v>
      </c>
      <c r="B41649" s="1">
        <v>-204.7855060749707</v>
      </c>
    </row>
    <row r="41650" spans="1:2" x14ac:dyDescent="0.35">
      <c r="A41650" s="1">
        <v>0.83296000000000003</v>
      </c>
      <c r="B41650" s="1">
        <v>-205.43933315661195</v>
      </c>
    </row>
    <row r="41651" spans="1:2" x14ac:dyDescent="0.35">
      <c r="A41651" s="1">
        <v>0.83298000000000005</v>
      </c>
      <c r="B41651" s="1">
        <v>-206.08504984514281</v>
      </c>
    </row>
    <row r="41652" spans="1:2" x14ac:dyDescent="0.35">
      <c r="A41652" s="1">
        <v>0.83299999999999996</v>
      </c>
      <c r="B41652" s="1">
        <v>-206.72263064877995</v>
      </c>
    </row>
    <row r="41653" spans="1:2" x14ac:dyDescent="0.35">
      <c r="A41653" s="1">
        <v>0.83301999999999998</v>
      </c>
      <c r="B41653" s="1">
        <v>-207.35205039693068</v>
      </c>
    </row>
    <row r="41654" spans="1:2" x14ac:dyDescent="0.35">
      <c r="A41654" s="1">
        <v>0.83304</v>
      </c>
      <c r="B41654" s="1">
        <v>-207.97328424116961</v>
      </c>
    </row>
    <row r="41655" spans="1:2" x14ac:dyDescent="0.35">
      <c r="A41655" s="1">
        <v>0.83306000000000002</v>
      </c>
      <c r="B41655" s="1">
        <v>-208.58630765625958</v>
      </c>
    </row>
    <row r="41656" spans="1:2" x14ac:dyDescent="0.35">
      <c r="A41656" s="1">
        <v>0.83308000000000004</v>
      </c>
      <c r="B41656" s="1">
        <v>-209.19109644107473</v>
      </c>
    </row>
    <row r="41657" spans="1:2" x14ac:dyDescent="0.35">
      <c r="A41657" s="1">
        <v>0.83309999999999995</v>
      </c>
      <c r="B41657" s="1">
        <v>-209.78762671959501</v>
      </c>
    </row>
    <row r="41658" spans="1:2" x14ac:dyDescent="0.35">
      <c r="A41658" s="1">
        <v>0.83311999999999997</v>
      </c>
      <c r="B41658" s="1">
        <v>-210.37587494183165</v>
      </c>
    </row>
    <row r="41659" spans="1:2" x14ac:dyDescent="0.35">
      <c r="A41659" s="1">
        <v>0.83313999999999999</v>
      </c>
      <c r="B41659" s="1">
        <v>-210.95581788474155</v>
      </c>
    </row>
    <row r="41660" spans="1:2" x14ac:dyDescent="0.35">
      <c r="A41660" s="1">
        <v>0.83316000000000001</v>
      </c>
      <c r="B41660" s="1">
        <v>-211.52743265318074</v>
      </c>
    </row>
    <row r="41661" spans="1:2" x14ac:dyDescent="0.35">
      <c r="A41661" s="1">
        <v>0.83318000000000003</v>
      </c>
      <c r="B41661" s="1">
        <v>-212.09069668077169</v>
      </c>
    </row>
    <row r="41662" spans="1:2" x14ac:dyDescent="0.35">
      <c r="A41662" s="1">
        <v>0.83320000000000005</v>
      </c>
      <c r="B41662" s="1">
        <v>-212.64558773081006</v>
      </c>
    </row>
    <row r="41663" spans="1:2" x14ac:dyDescent="0.35">
      <c r="A41663" s="1">
        <v>0.83321999999999996</v>
      </c>
      <c r="B41663" s="1">
        <v>-213.19208389715243</v>
      </c>
    </row>
    <row r="41664" spans="1:2" x14ac:dyDescent="0.35">
      <c r="A41664" s="1">
        <v>0.83323999999999998</v>
      </c>
      <c r="B41664" s="1">
        <v>-213.7301636050708</v>
      </c>
    </row>
    <row r="41665" spans="1:2" x14ac:dyDescent="0.35">
      <c r="A41665" s="1">
        <v>0.83326</v>
      </c>
      <c r="B41665" s="1">
        <v>-214.25980561208982</v>
      </c>
    </row>
    <row r="41666" spans="1:2" x14ac:dyDescent="0.35">
      <c r="A41666" s="1">
        <v>0.83328000000000002</v>
      </c>
      <c r="B41666" s="1">
        <v>-214.78098900885959</v>
      </c>
    </row>
    <row r="41667" spans="1:2" x14ac:dyDescent="0.35">
      <c r="A41667" s="1">
        <v>0.83330000000000004</v>
      </c>
      <c r="B41667" s="1">
        <v>-215.29369321994255</v>
      </c>
    </row>
    <row r="41668" spans="1:2" x14ac:dyDescent="0.35">
      <c r="A41668" s="1">
        <v>0.83331999999999995</v>
      </c>
      <c r="B41668" s="1">
        <v>-215.79789800465912</v>
      </c>
    </row>
    <row r="41669" spans="1:2" x14ac:dyDescent="0.35">
      <c r="A41669" s="1">
        <v>0.83333999999999997</v>
      </c>
      <c r="B41669" s="1">
        <v>-216.29358345787213</v>
      </c>
    </row>
    <row r="41670" spans="1:2" x14ac:dyDescent="0.35">
      <c r="A41670" s="1">
        <v>0.83335999999999999</v>
      </c>
      <c r="B41670" s="1">
        <v>-216.78073001075975</v>
      </c>
    </row>
    <row r="41671" spans="1:2" x14ac:dyDescent="0.35">
      <c r="A41671" s="1">
        <v>0.83338000000000001</v>
      </c>
      <c r="B41671" s="1">
        <v>-217.25931843161896</v>
      </c>
    </row>
    <row r="41672" spans="1:2" x14ac:dyDescent="0.35">
      <c r="A41672" s="1">
        <v>0.83340000000000003</v>
      </c>
      <c r="B41672" s="1">
        <v>-217.72932982658972</v>
      </c>
    </row>
    <row r="41673" spans="1:2" x14ac:dyDescent="0.35">
      <c r="A41673" s="1">
        <v>0.83342000000000005</v>
      </c>
      <c r="B41673" s="1">
        <v>-218.19074564043547</v>
      </c>
    </row>
    <row r="41674" spans="1:2" x14ac:dyDescent="0.35">
      <c r="A41674" s="1">
        <v>0.83343999999999996</v>
      </c>
      <c r="B41674" s="1">
        <v>-218.64354765724156</v>
      </c>
    </row>
    <row r="41675" spans="1:2" x14ac:dyDescent="0.35">
      <c r="A41675" s="1">
        <v>0.83345999999999998</v>
      </c>
      <c r="B41675" s="1">
        <v>-219.08771800116793</v>
      </c>
    </row>
    <row r="41676" spans="1:2" x14ac:dyDescent="0.35">
      <c r="A41676" s="1">
        <v>0.83348</v>
      </c>
      <c r="B41676" s="1">
        <v>-219.52323913712189</v>
      </c>
    </row>
    <row r="41677" spans="1:2" x14ac:dyDescent="0.35">
      <c r="A41677" s="1">
        <v>0.83350000000000002</v>
      </c>
      <c r="B41677" s="1">
        <v>-219.95009387148261</v>
      </c>
    </row>
    <row r="41678" spans="1:2" x14ac:dyDescent="0.35">
      <c r="A41678" s="1">
        <v>0.83352000000000004</v>
      </c>
      <c r="B41678" s="1">
        <v>-220.3682653527483</v>
      </c>
    </row>
    <row r="41679" spans="1:2" x14ac:dyDescent="0.35">
      <c r="A41679" s="1">
        <v>0.83353999999999995</v>
      </c>
      <c r="B41679" s="1">
        <v>-220.77773707222886</v>
      </c>
    </row>
    <row r="41680" spans="1:2" x14ac:dyDescent="0.35">
      <c r="A41680" s="1">
        <v>0.83355999999999997</v>
      </c>
      <c r="B41680" s="1">
        <v>-221.1784928646855</v>
      </c>
    </row>
    <row r="41681" spans="1:2" x14ac:dyDescent="0.35">
      <c r="A41681" s="1">
        <v>0.83357999999999999</v>
      </c>
      <c r="B41681" s="1">
        <v>-221.5705169089585</v>
      </c>
    </row>
    <row r="41682" spans="1:2" x14ac:dyDescent="0.35">
      <c r="A41682" s="1">
        <v>0.83360000000000001</v>
      </c>
      <c r="B41682" s="1">
        <v>-221.95379372861692</v>
      </c>
    </row>
    <row r="41683" spans="1:2" x14ac:dyDescent="0.35">
      <c r="A41683" s="1">
        <v>0.83362000000000003</v>
      </c>
      <c r="B41683" s="1">
        <v>-222.32830819254124</v>
      </c>
    </row>
    <row r="41684" spans="1:2" x14ac:dyDescent="0.35">
      <c r="A41684" s="1">
        <v>0.83364000000000005</v>
      </c>
      <c r="B41684" s="1">
        <v>-222.69404551554851</v>
      </c>
    </row>
    <row r="41685" spans="1:2" x14ac:dyDescent="0.35">
      <c r="A41685" s="1">
        <v>0.83365999999999996</v>
      </c>
      <c r="B41685" s="1">
        <v>-223.05099125894884</v>
      </c>
    </row>
    <row r="41686" spans="1:2" x14ac:dyDescent="0.35">
      <c r="A41686" s="1">
        <v>0.83367999999999998</v>
      </c>
      <c r="B41686" s="1">
        <v>-223.39913133113882</v>
      </c>
    </row>
    <row r="41687" spans="1:2" x14ac:dyDescent="0.35">
      <c r="A41687" s="1">
        <v>0.8337</v>
      </c>
      <c r="B41687" s="1">
        <v>-223.73845198814752</v>
      </c>
    </row>
    <row r="41688" spans="1:2" x14ac:dyDescent="0.35">
      <c r="A41688" s="1">
        <v>0.83372000000000002</v>
      </c>
      <c r="B41688" s="1">
        <v>-224.06893983417322</v>
      </c>
    </row>
    <row r="41689" spans="1:2" x14ac:dyDescent="0.35">
      <c r="A41689" s="1">
        <v>0.83374000000000004</v>
      </c>
      <c r="B41689" s="1">
        <v>-224.3905818221188</v>
      </c>
    </row>
    <row r="41690" spans="1:2" x14ac:dyDescent="0.35">
      <c r="A41690" s="1">
        <v>0.83375999999999995</v>
      </c>
      <c r="B41690" s="1">
        <v>-224.70336525411233</v>
      </c>
    </row>
    <row r="41691" spans="1:2" x14ac:dyDescent="0.35">
      <c r="A41691" s="1">
        <v>0.83377999999999997</v>
      </c>
      <c r="B41691" s="1">
        <v>-225.00727778200221</v>
      </c>
    </row>
    <row r="41692" spans="1:2" x14ac:dyDescent="0.35">
      <c r="A41692" s="1">
        <v>0.83379999999999999</v>
      </c>
      <c r="B41692" s="1">
        <v>-225.30230740783668</v>
      </c>
    </row>
    <row r="41693" spans="1:2" x14ac:dyDescent="0.35">
      <c r="A41693" s="1">
        <v>0.83382000000000001</v>
      </c>
      <c r="B41693" s="1">
        <v>-225.58844248435668</v>
      </c>
    </row>
    <row r="41694" spans="1:2" x14ac:dyDescent="0.35">
      <c r="A41694" s="1">
        <v>0.83384000000000003</v>
      </c>
      <c r="B41694" s="1">
        <v>-225.86567171543408</v>
      </c>
    </row>
    <row r="41695" spans="1:2" x14ac:dyDescent="0.35">
      <c r="A41695" s="1">
        <v>0.83386000000000005</v>
      </c>
      <c r="B41695" s="1">
        <v>-226.13398415653862</v>
      </c>
    </row>
    <row r="41696" spans="1:2" x14ac:dyDescent="0.35">
      <c r="A41696" s="1">
        <v>0.83387999999999995</v>
      </c>
      <c r="B41696" s="1">
        <v>-226.39336921514965</v>
      </c>
    </row>
    <row r="41697" spans="1:2" x14ac:dyDescent="0.35">
      <c r="A41697" s="1">
        <v>0.83389999999999997</v>
      </c>
      <c r="B41697" s="1">
        <v>-226.64381665119168</v>
      </c>
    </row>
    <row r="41698" spans="1:2" x14ac:dyDescent="0.35">
      <c r="A41698" s="1">
        <v>0.83391999999999999</v>
      </c>
      <c r="B41698" s="1">
        <v>-226.8853165774309</v>
      </c>
    </row>
    <row r="41699" spans="1:2" x14ac:dyDescent="0.35">
      <c r="A41699" s="1">
        <v>0.83394000000000001</v>
      </c>
      <c r="B41699" s="1">
        <v>-227.11785945985943</v>
      </c>
    </row>
    <row r="41700" spans="1:2" x14ac:dyDescent="0.35">
      <c r="A41700" s="1">
        <v>0.83396000000000003</v>
      </c>
      <c r="B41700" s="1">
        <v>-227.34143611808653</v>
      </c>
    </row>
    <row r="41701" spans="1:2" x14ac:dyDescent="0.35">
      <c r="A41701" s="1">
        <v>0.83398000000000005</v>
      </c>
      <c r="B41701" s="1">
        <v>-227.55603772568466</v>
      </c>
    </row>
    <row r="41702" spans="1:2" x14ac:dyDescent="0.35">
      <c r="A41702" s="1">
        <v>0.83399999999999996</v>
      </c>
      <c r="B41702" s="1">
        <v>-227.76165581055173</v>
      </c>
    </row>
    <row r="41703" spans="1:2" x14ac:dyDescent="0.35">
      <c r="A41703" s="1">
        <v>0.83401999999999998</v>
      </c>
      <c r="B41703" s="1">
        <v>-227.95828225523968</v>
      </c>
    </row>
    <row r="41704" spans="1:2" x14ac:dyDescent="0.35">
      <c r="A41704" s="1">
        <v>0.83404</v>
      </c>
      <c r="B41704" s="1">
        <v>-228.14590929727117</v>
      </c>
    </row>
    <row r="41705" spans="1:2" x14ac:dyDescent="0.35">
      <c r="A41705" s="1">
        <v>0.83406000000000002</v>
      </c>
      <c r="B41705" s="1">
        <v>-228.32452952945033</v>
      </c>
    </row>
    <row r="41706" spans="1:2" x14ac:dyDescent="0.35">
      <c r="A41706" s="1">
        <v>0.83408000000000004</v>
      </c>
      <c r="B41706" s="1">
        <v>-228.49413590015945</v>
      </c>
    </row>
    <row r="41707" spans="1:2" x14ac:dyDescent="0.35">
      <c r="A41707" s="1">
        <v>0.83409999999999995</v>
      </c>
      <c r="B41707" s="1">
        <v>-228.65472171362632</v>
      </c>
    </row>
    <row r="41708" spans="1:2" x14ac:dyDescent="0.35">
      <c r="A41708" s="1">
        <v>0.83411999999999997</v>
      </c>
      <c r="B41708" s="1">
        <v>-228.80628063019964</v>
      </c>
    </row>
    <row r="41709" spans="1:2" x14ac:dyDescent="0.35">
      <c r="A41709" s="1">
        <v>0.83413999999999999</v>
      </c>
      <c r="B41709" s="1">
        <v>-228.94880666659407</v>
      </c>
    </row>
    <row r="41710" spans="1:2" x14ac:dyDescent="0.35">
      <c r="A41710" s="1">
        <v>0.83416000000000001</v>
      </c>
      <c r="B41710" s="1">
        <v>-229.08229419612323</v>
      </c>
    </row>
    <row r="41711" spans="1:2" x14ac:dyDescent="0.35">
      <c r="A41711" s="1">
        <v>0.83418000000000003</v>
      </c>
      <c r="B41711" s="1">
        <v>-229.20673794893037</v>
      </c>
    </row>
    <row r="41712" spans="1:2" x14ac:dyDescent="0.35">
      <c r="A41712" s="1">
        <v>0.83420000000000005</v>
      </c>
      <c r="B41712" s="1">
        <v>-229.32213301218701</v>
      </c>
    </row>
    <row r="41713" spans="1:2" x14ac:dyDescent="0.35">
      <c r="A41713" s="1">
        <v>0.83421999999999996</v>
      </c>
      <c r="B41713" s="1">
        <v>-229.42847483029479</v>
      </c>
    </row>
    <row r="41714" spans="1:2" x14ac:dyDescent="0.35">
      <c r="A41714" s="1">
        <v>0.83423999999999998</v>
      </c>
      <c r="B41714" s="1">
        <v>-229.52575920506163</v>
      </c>
    </row>
    <row r="41715" spans="1:2" x14ac:dyDescent="0.35">
      <c r="A41715" s="1">
        <v>0.83426</v>
      </c>
      <c r="B41715" s="1">
        <v>-229.61398229586527</v>
      </c>
    </row>
    <row r="41716" spans="1:2" x14ac:dyDescent="0.35">
      <c r="A41716" s="1">
        <v>0.83428000000000002</v>
      </c>
      <c r="B41716" s="1">
        <v>-229.69314061981075</v>
      </c>
    </row>
    <row r="41717" spans="1:2" x14ac:dyDescent="0.35">
      <c r="A41717" s="1">
        <v>0.83430000000000004</v>
      </c>
      <c r="B41717" s="1">
        <v>-229.76323105186211</v>
      </c>
    </row>
    <row r="41718" spans="1:2" x14ac:dyDescent="0.35">
      <c r="A41718" s="1">
        <v>0.83431999999999995</v>
      </c>
      <c r="B41718" s="1">
        <v>-229.82425082496806</v>
      </c>
    </row>
    <row r="41719" spans="1:2" x14ac:dyDescent="0.35">
      <c r="A41719" s="1">
        <v>0.83433999999999997</v>
      </c>
      <c r="B41719" s="1">
        <v>-229.87619753017472</v>
      </c>
    </row>
    <row r="41720" spans="1:2" x14ac:dyDescent="0.35">
      <c r="A41720" s="1">
        <v>0.83435999999999999</v>
      </c>
      <c r="B41720" s="1">
        <v>-229.9190691167139</v>
      </c>
    </row>
    <row r="41721" spans="1:2" x14ac:dyDescent="0.35">
      <c r="A41721" s="1">
        <v>0.83438000000000001</v>
      </c>
      <c r="B41721" s="1">
        <v>-229.95286389208849</v>
      </c>
    </row>
    <row r="41722" spans="1:2" x14ac:dyDescent="0.35">
      <c r="A41722" s="1">
        <v>0.83440000000000003</v>
      </c>
      <c r="B41722" s="1">
        <v>-229.97758052213922</v>
      </c>
    </row>
    <row r="41723" spans="1:2" x14ac:dyDescent="0.35">
      <c r="A41723" s="1">
        <v>0.83442000000000005</v>
      </c>
      <c r="B41723" s="1">
        <v>-229.99321803109547</v>
      </c>
    </row>
    <row r="41724" spans="1:2" x14ac:dyDescent="0.35">
      <c r="A41724" s="1">
        <v>0.83443999999999996</v>
      </c>
      <c r="B41724" s="1">
        <v>-229.99977580161536</v>
      </c>
    </row>
    <row r="41725" spans="1:2" x14ac:dyDescent="0.35">
      <c r="A41725" s="1">
        <v>0.83445999999999998</v>
      </c>
      <c r="B41725" s="1">
        <v>-229.99725357480932</v>
      </c>
    </row>
    <row r="41726" spans="1:2" x14ac:dyDescent="0.35">
      <c r="A41726" s="1">
        <v>0.83448</v>
      </c>
      <c r="B41726" s="1">
        <v>-229.9856514502506</v>
      </c>
    </row>
    <row r="41727" spans="1:2" x14ac:dyDescent="0.35">
      <c r="A41727" s="1">
        <v>0.83450000000000002</v>
      </c>
      <c r="B41727" s="1">
        <v>-229.96496988597096</v>
      </c>
    </row>
    <row r="41728" spans="1:2" x14ac:dyDescent="0.35">
      <c r="A41728" s="1">
        <v>0.83452000000000004</v>
      </c>
      <c r="B41728" s="1">
        <v>-229.93520969844354</v>
      </c>
    </row>
    <row r="41729" spans="1:2" x14ac:dyDescent="0.35">
      <c r="A41729" s="1">
        <v>0.83453999999999995</v>
      </c>
      <c r="B41729" s="1">
        <v>-229.89637206254946</v>
      </c>
    </row>
    <row r="41730" spans="1:2" x14ac:dyDescent="0.35">
      <c r="A41730" s="1">
        <v>0.83455999999999997</v>
      </c>
      <c r="B41730" s="1">
        <v>-229.84845851153156</v>
      </c>
    </row>
    <row r="41731" spans="1:2" x14ac:dyDescent="0.35">
      <c r="A41731" s="1">
        <v>0.83457999999999999</v>
      </c>
      <c r="B41731" s="1">
        <v>-229.79147093693572</v>
      </c>
    </row>
    <row r="41732" spans="1:2" x14ac:dyDescent="0.35">
      <c r="A41732" s="1">
        <v>0.83460000000000001</v>
      </c>
      <c r="B41732" s="1">
        <v>-229.72541158853269</v>
      </c>
    </row>
    <row r="41733" spans="1:2" x14ac:dyDescent="0.35">
      <c r="A41733" s="1">
        <v>0.83462000000000003</v>
      </c>
      <c r="B41733" s="1">
        <v>-229.65028307423302</v>
      </c>
    </row>
    <row r="41734" spans="1:2" x14ac:dyDescent="0.35">
      <c r="A41734" s="1">
        <v>0.83464000000000005</v>
      </c>
      <c r="B41734" s="1">
        <v>-229.56608835998253</v>
      </c>
    </row>
    <row r="41735" spans="1:2" x14ac:dyDescent="0.35">
      <c r="A41735" s="1">
        <v>0.83465999999999996</v>
      </c>
      <c r="B41735" s="1">
        <v>-229.47283076964376</v>
      </c>
    </row>
    <row r="41736" spans="1:2" x14ac:dyDescent="0.35">
      <c r="A41736" s="1">
        <v>0.83467999999999998</v>
      </c>
      <c r="B41736" s="1">
        <v>-229.37051398486577</v>
      </c>
    </row>
    <row r="41737" spans="1:2" x14ac:dyDescent="0.35">
      <c r="A41737" s="1">
        <v>0.8347</v>
      </c>
      <c r="B41737" s="1">
        <v>-229.25914204494183</v>
      </c>
    </row>
    <row r="41738" spans="1:2" x14ac:dyDescent="0.35">
      <c r="A41738" s="1">
        <v>0.83472000000000002</v>
      </c>
      <c r="B41738" s="1">
        <v>-229.1387193466434</v>
      </c>
    </row>
    <row r="41739" spans="1:2" x14ac:dyDescent="0.35">
      <c r="A41739" s="1">
        <v>0.83474000000000004</v>
      </c>
      <c r="B41739" s="1">
        <v>-229.00925064405462</v>
      </c>
    </row>
    <row r="41740" spans="1:2" x14ac:dyDescent="0.35">
      <c r="A41740" s="1">
        <v>0.83475999999999995</v>
      </c>
      <c r="B41740" s="1">
        <v>-228.87074104837714</v>
      </c>
    </row>
    <row r="41741" spans="1:2" x14ac:dyDescent="0.35">
      <c r="A41741" s="1">
        <v>0.83477999999999997</v>
      </c>
      <c r="B41741" s="1">
        <v>-228.72319602773126</v>
      </c>
    </row>
    <row r="41742" spans="1:2" x14ac:dyDescent="0.35">
      <c r="A41742" s="1">
        <v>0.83479999999999999</v>
      </c>
      <c r="B41742" s="1">
        <v>-228.56662140694439</v>
      </c>
    </row>
    <row r="41743" spans="1:2" x14ac:dyDescent="0.35">
      <c r="A41743" s="1">
        <v>0.83482000000000001</v>
      </c>
      <c r="B41743" s="1">
        <v>-228.40102336731167</v>
      </c>
    </row>
    <row r="41744" spans="1:2" x14ac:dyDescent="0.35">
      <c r="A41744" s="1">
        <v>0.83484000000000003</v>
      </c>
      <c r="B41744" s="1">
        <v>-228.22640844636311</v>
      </c>
    </row>
    <row r="41745" spans="1:2" x14ac:dyDescent="0.35">
      <c r="A41745" s="1">
        <v>0.83486000000000005</v>
      </c>
      <c r="B41745" s="1">
        <v>-228.04278353759369</v>
      </c>
    </row>
    <row r="41746" spans="1:2" x14ac:dyDescent="0.35">
      <c r="A41746" s="1">
        <v>0.83487999999999996</v>
      </c>
      <c r="B41746" s="1">
        <v>-227.85015589020364</v>
      </c>
    </row>
    <row r="41747" spans="1:2" x14ac:dyDescent="0.35">
      <c r="A41747" s="1">
        <v>0.83489999999999998</v>
      </c>
      <c r="B41747" s="1">
        <v>-227.64853310880113</v>
      </c>
    </row>
    <row r="41748" spans="1:2" x14ac:dyDescent="0.35">
      <c r="A41748" s="1">
        <v>0.83492</v>
      </c>
      <c r="B41748" s="1">
        <v>-227.43792315310628</v>
      </c>
    </row>
    <row r="41749" spans="1:2" x14ac:dyDescent="0.35">
      <c r="A41749" s="1">
        <v>0.83494000000000002</v>
      </c>
      <c r="B41749" s="1">
        <v>-227.21833433764141</v>
      </c>
    </row>
    <row r="41750" spans="1:2" x14ac:dyDescent="0.35">
      <c r="A41750" s="1">
        <v>0.83496000000000004</v>
      </c>
      <c r="B41750" s="1">
        <v>-226.98977533139899</v>
      </c>
    </row>
    <row r="41751" spans="1:2" x14ac:dyDescent="0.35">
      <c r="A41751" s="1">
        <v>0.83498000000000006</v>
      </c>
      <c r="B41751" s="1">
        <v>-226.75225515749312</v>
      </c>
    </row>
    <row r="41752" spans="1:2" x14ac:dyDescent="0.35">
      <c r="A41752" s="1">
        <v>0.83499999999999996</v>
      </c>
      <c r="B41752" s="1">
        <v>-226.50578319281786</v>
      </c>
    </row>
    <row r="41753" spans="1:2" x14ac:dyDescent="0.35">
      <c r="A41753" s="1">
        <v>0.83501999999999998</v>
      </c>
      <c r="B41753" s="1">
        <v>-226.25036916766223</v>
      </c>
    </row>
    <row r="41754" spans="1:2" x14ac:dyDescent="0.35">
      <c r="A41754" s="1">
        <v>0.83504</v>
      </c>
      <c r="B41754" s="1">
        <v>-225.9860231653322</v>
      </c>
    </row>
    <row r="41755" spans="1:2" x14ac:dyDescent="0.35">
      <c r="A41755" s="1">
        <v>0.83506000000000002</v>
      </c>
      <c r="B41755" s="1">
        <v>-225.71275562176007</v>
      </c>
    </row>
    <row r="41756" spans="1:2" x14ac:dyDescent="0.35">
      <c r="A41756" s="1">
        <v>0.83508000000000004</v>
      </c>
      <c r="B41756" s="1">
        <v>-225.4305773250756</v>
      </c>
    </row>
    <row r="41757" spans="1:2" x14ac:dyDescent="0.35">
      <c r="A41757" s="1">
        <v>0.83509999999999995</v>
      </c>
      <c r="B41757" s="1">
        <v>-225.13949941519991</v>
      </c>
    </row>
    <row r="41758" spans="1:2" x14ac:dyDescent="0.35">
      <c r="A41758" s="1">
        <v>0.83511999999999997</v>
      </c>
      <c r="B41758" s="1">
        <v>-224.83953338338796</v>
      </c>
    </row>
    <row r="41759" spans="1:2" x14ac:dyDescent="0.35">
      <c r="A41759" s="1">
        <v>0.83513999999999999</v>
      </c>
      <c r="B41759" s="1">
        <v>-224.5306910717822</v>
      </c>
    </row>
    <row r="41760" spans="1:2" x14ac:dyDescent="0.35">
      <c r="A41760" s="1">
        <v>0.83516000000000001</v>
      </c>
      <c r="B41760" s="1">
        <v>-224.21298467295387</v>
      </c>
    </row>
    <row r="41761" spans="1:2" x14ac:dyDescent="0.35">
      <c r="A41761" s="1">
        <v>0.83518000000000003</v>
      </c>
      <c r="B41761" s="1">
        <v>-223.88642672940188</v>
      </c>
    </row>
    <row r="41762" spans="1:2" x14ac:dyDescent="0.35">
      <c r="A41762" s="1">
        <v>0.83520000000000005</v>
      </c>
      <c r="B41762" s="1">
        <v>-223.55103013307746</v>
      </c>
    </row>
    <row r="41763" spans="1:2" x14ac:dyDescent="0.35">
      <c r="A41763" s="1">
        <v>0.83521999999999996</v>
      </c>
      <c r="B41763" s="1">
        <v>-223.20680812486714</v>
      </c>
    </row>
    <row r="41764" spans="1:2" x14ac:dyDescent="0.35">
      <c r="A41764" s="1">
        <v>0.83523999999999998</v>
      </c>
      <c r="B41764" s="1">
        <v>-222.85377429406338</v>
      </c>
    </row>
    <row r="41765" spans="1:2" x14ac:dyDescent="0.35">
      <c r="A41765" s="1">
        <v>0.83526</v>
      </c>
      <c r="B41765" s="1">
        <v>-222.49194257783404</v>
      </c>
    </row>
    <row r="41766" spans="1:2" x14ac:dyDescent="0.35">
      <c r="A41766" s="1">
        <v>0.83528000000000002</v>
      </c>
      <c r="B41766" s="1">
        <v>-222.12132726068228</v>
      </c>
    </row>
    <row r="41767" spans="1:2" x14ac:dyDescent="0.35">
      <c r="A41767" s="1">
        <v>0.83530000000000004</v>
      </c>
      <c r="B41767" s="1">
        <v>-221.74194297385944</v>
      </c>
    </row>
    <row r="41768" spans="1:2" x14ac:dyDescent="0.35">
      <c r="A41768" s="1">
        <v>0.83531999999999995</v>
      </c>
      <c r="B41768" s="1">
        <v>-221.3538046948145</v>
      </c>
    </row>
    <row r="41769" spans="1:2" x14ac:dyDescent="0.35">
      <c r="A41769" s="1">
        <v>0.83533999999999997</v>
      </c>
      <c r="B41769" s="1">
        <v>-220.95692774657871</v>
      </c>
    </row>
    <row r="41770" spans="1:2" x14ac:dyDescent="0.35">
      <c r="A41770" s="1">
        <v>0.83535999999999999</v>
      </c>
      <c r="B41770" s="1">
        <v>-220.55132779717073</v>
      </c>
    </row>
    <row r="41771" spans="1:2" x14ac:dyDescent="0.35">
      <c r="A41771" s="1">
        <v>0.83538000000000001</v>
      </c>
      <c r="B41771" s="1">
        <v>-220.13702085898936</v>
      </c>
    </row>
    <row r="41772" spans="1:2" x14ac:dyDescent="0.35">
      <c r="A41772" s="1">
        <v>0.83540000000000003</v>
      </c>
      <c r="B41772" s="1">
        <v>-219.71402328815563</v>
      </c>
    </row>
    <row r="41773" spans="1:2" x14ac:dyDescent="0.35">
      <c r="A41773" s="1">
        <v>0.83542000000000005</v>
      </c>
      <c r="B41773" s="1">
        <v>-219.28235178389701</v>
      </c>
    </row>
    <row r="41774" spans="1:2" x14ac:dyDescent="0.35">
      <c r="A41774" s="1">
        <v>0.83543999999999996</v>
      </c>
      <c r="B41774" s="1">
        <v>-218.84202338786156</v>
      </c>
    </row>
    <row r="41775" spans="1:2" x14ac:dyDescent="0.35">
      <c r="A41775" s="1">
        <v>0.83545999999999998</v>
      </c>
      <c r="B41775" s="1">
        <v>-218.39305548345629</v>
      </c>
    </row>
    <row r="41776" spans="1:2" x14ac:dyDescent="0.35">
      <c r="A41776" s="1">
        <v>0.83548</v>
      </c>
      <c r="B41776" s="1">
        <v>-217.93546579516925</v>
      </c>
    </row>
    <row r="41777" spans="1:2" x14ac:dyDescent="0.35">
      <c r="A41777" s="1">
        <v>0.83550000000000002</v>
      </c>
      <c r="B41777" s="1">
        <v>-217.46927238786208</v>
      </c>
    </row>
    <row r="41778" spans="1:2" x14ac:dyDescent="0.35">
      <c r="A41778" s="1">
        <v>0.83552000000000004</v>
      </c>
      <c r="B41778" s="1">
        <v>-216.99449366604378</v>
      </c>
    </row>
    <row r="41779" spans="1:2" x14ac:dyDescent="0.35">
      <c r="A41779" s="1">
        <v>0.83553999999999995</v>
      </c>
      <c r="B41779" s="1">
        <v>-216.511148373174</v>
      </c>
    </row>
    <row r="41780" spans="1:2" x14ac:dyDescent="0.35">
      <c r="A41780" s="1">
        <v>0.83555999999999997</v>
      </c>
      <c r="B41780" s="1">
        <v>-216.01925559089295</v>
      </c>
    </row>
    <row r="41781" spans="1:2" x14ac:dyDescent="0.35">
      <c r="A41781" s="1">
        <v>0.83557999999999999</v>
      </c>
      <c r="B41781" s="1">
        <v>-215.5188347382809</v>
      </c>
    </row>
    <row r="41782" spans="1:2" x14ac:dyDescent="0.35">
      <c r="A41782" s="1">
        <v>0.83560000000000001</v>
      </c>
      <c r="B41782" s="1">
        <v>-215.00990557110529</v>
      </c>
    </row>
    <row r="41783" spans="1:2" x14ac:dyDescent="0.35">
      <c r="A41783" s="1">
        <v>0.83562000000000003</v>
      </c>
      <c r="B41783" s="1">
        <v>-214.49248818100901</v>
      </c>
    </row>
    <row r="41784" spans="1:2" x14ac:dyDescent="0.35">
      <c r="A41784" s="1">
        <v>0.83564000000000005</v>
      </c>
      <c r="B41784" s="1">
        <v>-213.96660299475403</v>
      </c>
    </row>
    <row r="41785" spans="1:2" x14ac:dyDescent="0.35">
      <c r="A41785" s="1">
        <v>0.83565999999999996</v>
      </c>
      <c r="B41785" s="1">
        <v>-213.43227077338238</v>
      </c>
    </row>
    <row r="41786" spans="1:2" x14ac:dyDescent="0.35">
      <c r="A41786" s="1">
        <v>0.83567999999999998</v>
      </c>
      <c r="B41786" s="1">
        <v>-212.88951261141031</v>
      </c>
    </row>
    <row r="41787" spans="1:2" x14ac:dyDescent="0.35">
      <c r="A41787" s="1">
        <v>0.8357</v>
      </c>
      <c r="B41787" s="1">
        <v>-212.3383499360105</v>
      </c>
    </row>
    <row r="41788" spans="1:2" x14ac:dyDescent="0.35">
      <c r="A41788" s="1">
        <v>0.83572000000000002</v>
      </c>
      <c r="B41788" s="1">
        <v>-211.77880450613171</v>
      </c>
    </row>
    <row r="41789" spans="1:2" x14ac:dyDescent="0.35">
      <c r="A41789" s="1">
        <v>0.83574000000000004</v>
      </c>
      <c r="B41789" s="1">
        <v>-211.21089841167429</v>
      </c>
    </row>
    <row r="41790" spans="1:2" x14ac:dyDescent="0.35">
      <c r="A41790" s="1">
        <v>0.83575999999999995</v>
      </c>
      <c r="B41790" s="1">
        <v>-210.63465407260898</v>
      </c>
    </row>
    <row r="41791" spans="1:2" x14ac:dyDescent="0.35">
      <c r="A41791" s="1">
        <v>0.83577999999999997</v>
      </c>
      <c r="B41791" s="1">
        <v>-210.05009423805475</v>
      </c>
    </row>
    <row r="41792" spans="1:2" x14ac:dyDescent="0.35">
      <c r="A41792" s="1">
        <v>0.83579999999999999</v>
      </c>
      <c r="B41792" s="1">
        <v>-209.45724198544329</v>
      </c>
    </row>
    <row r="41793" spans="1:2" x14ac:dyDescent="0.35">
      <c r="A41793" s="1">
        <v>0.83582000000000001</v>
      </c>
      <c r="B41793" s="1">
        <v>-208.85612071957189</v>
      </c>
    </row>
    <row r="41794" spans="1:2" x14ac:dyDescent="0.35">
      <c r="A41794" s="1">
        <v>0.83584000000000003</v>
      </c>
      <c r="B41794" s="1">
        <v>-208.24675417166796</v>
      </c>
    </row>
    <row r="41795" spans="1:2" x14ac:dyDescent="0.35">
      <c r="A41795" s="1">
        <v>0.83586000000000005</v>
      </c>
      <c r="B41795" s="1">
        <v>-207.62916639849041</v>
      </c>
    </row>
    <row r="41796" spans="1:2" x14ac:dyDescent="0.35">
      <c r="A41796" s="1">
        <v>0.83587999999999996</v>
      </c>
      <c r="B41796" s="1">
        <v>-207.0033817813416</v>
      </c>
    </row>
    <row r="41797" spans="1:2" x14ac:dyDescent="0.35">
      <c r="A41797" s="1">
        <v>0.83589999999999998</v>
      </c>
      <c r="B41797" s="1">
        <v>-206.36942502512093</v>
      </c>
    </row>
    <row r="41798" spans="1:2" x14ac:dyDescent="0.35">
      <c r="A41798" s="1">
        <v>0.83592</v>
      </c>
      <c r="B41798" s="1">
        <v>-205.7273211573671</v>
      </c>
    </row>
    <row r="41799" spans="1:2" x14ac:dyDescent="0.35">
      <c r="A41799" s="1">
        <v>0.83594000000000002</v>
      </c>
      <c r="B41799" s="1">
        <v>-205.07709552722969</v>
      </c>
    </row>
    <row r="41800" spans="1:2" x14ac:dyDescent="0.35">
      <c r="A41800" s="1">
        <v>0.83596000000000004</v>
      </c>
      <c r="B41800" s="1">
        <v>-204.41877380451501</v>
      </c>
    </row>
    <row r="41801" spans="1:2" x14ac:dyDescent="0.35">
      <c r="A41801" s="1">
        <v>0.83597999999999995</v>
      </c>
      <c r="B41801" s="1">
        <v>-203.7523819786316</v>
      </c>
    </row>
    <row r="41802" spans="1:2" x14ac:dyDescent="0.35">
      <c r="A41802" s="1">
        <v>0.83599999999999997</v>
      </c>
      <c r="B41802" s="1">
        <v>-203.07794635758154</v>
      </c>
    </row>
    <row r="41803" spans="1:2" x14ac:dyDescent="0.35">
      <c r="A41803" s="1">
        <v>0.83601999999999999</v>
      </c>
      <c r="B41803" s="1">
        <v>-202.39549356694059</v>
      </c>
    </row>
    <row r="41804" spans="1:2" x14ac:dyDescent="0.35">
      <c r="A41804" s="1">
        <v>0.83604000000000001</v>
      </c>
      <c r="B41804" s="1">
        <v>-201.70505054876398</v>
      </c>
    </row>
    <row r="41805" spans="1:2" x14ac:dyDescent="0.35">
      <c r="A41805" s="1">
        <v>0.83606000000000003</v>
      </c>
      <c r="B41805" s="1">
        <v>-201.006644560566</v>
      </c>
    </row>
    <row r="41806" spans="1:2" x14ac:dyDescent="0.35">
      <c r="A41806" s="1">
        <v>0.83608000000000005</v>
      </c>
      <c r="B41806" s="1">
        <v>-200.3003031742256</v>
      </c>
    </row>
    <row r="41807" spans="1:2" x14ac:dyDescent="0.35">
      <c r="A41807" s="1">
        <v>0.83609999999999995</v>
      </c>
      <c r="B41807" s="1">
        <v>-199.58605427488502</v>
      </c>
    </row>
    <row r="41808" spans="1:2" x14ac:dyDescent="0.35">
      <c r="A41808" s="1">
        <v>0.83611999999999997</v>
      </c>
      <c r="B41808" s="1">
        <v>-198.8639260598612</v>
      </c>
    </row>
    <row r="41809" spans="1:2" x14ac:dyDescent="0.35">
      <c r="A41809" s="1">
        <v>0.83613999999999999</v>
      </c>
      <c r="B41809" s="1">
        <v>-198.1339470375527</v>
      </c>
    </row>
    <row r="41810" spans="1:2" x14ac:dyDescent="0.35">
      <c r="A41810" s="1">
        <v>0.83616000000000001</v>
      </c>
      <c r="B41810" s="1">
        <v>-197.39614602626813</v>
      </c>
    </row>
    <row r="41811" spans="1:2" x14ac:dyDescent="0.35">
      <c r="A41811" s="1">
        <v>0.83618000000000003</v>
      </c>
      <c r="B41811" s="1">
        <v>-196.65055215314155</v>
      </c>
    </row>
    <row r="41812" spans="1:2" x14ac:dyDescent="0.35">
      <c r="A41812" s="1">
        <v>0.83620000000000005</v>
      </c>
      <c r="B41812" s="1">
        <v>-195.89719485292881</v>
      </c>
    </row>
    <row r="41813" spans="1:2" x14ac:dyDescent="0.35">
      <c r="A41813" s="1">
        <v>0.83621999999999996</v>
      </c>
      <c r="B41813" s="1">
        <v>-195.13610386689984</v>
      </c>
    </row>
    <row r="41814" spans="1:2" x14ac:dyDescent="0.35">
      <c r="A41814" s="1">
        <v>0.83623999999999998</v>
      </c>
      <c r="B41814" s="1">
        <v>-194.36730924161682</v>
      </c>
    </row>
    <row r="41815" spans="1:2" x14ac:dyDescent="0.35">
      <c r="A41815" s="1">
        <v>0.83626</v>
      </c>
      <c r="B41815" s="1">
        <v>-193.59084132776806</v>
      </c>
    </row>
    <row r="41816" spans="1:2" x14ac:dyDescent="0.35">
      <c r="A41816" s="1">
        <v>0.83628000000000002</v>
      </c>
      <c r="B41816" s="1">
        <v>-192.80673077899135</v>
      </c>
    </row>
    <row r="41817" spans="1:2" x14ac:dyDescent="0.35">
      <c r="A41817" s="1">
        <v>0.83630000000000004</v>
      </c>
      <c r="B41817" s="1">
        <v>-192.01500855061434</v>
      </c>
    </row>
    <row r="41818" spans="1:2" x14ac:dyDescent="0.35">
      <c r="A41818" s="1">
        <v>0.83631999999999995</v>
      </c>
      <c r="B41818" s="1">
        <v>-191.21570589848932</v>
      </c>
    </row>
    <row r="41819" spans="1:2" x14ac:dyDescent="0.35">
      <c r="A41819" s="1">
        <v>0.83633999999999997</v>
      </c>
      <c r="B41819" s="1">
        <v>-190.40885437770922</v>
      </c>
    </row>
    <row r="41820" spans="1:2" x14ac:dyDescent="0.35">
      <c r="A41820" s="1">
        <v>0.83635999999999999</v>
      </c>
      <c r="B41820" s="1">
        <v>-189.59448584138312</v>
      </c>
    </row>
    <row r="41821" spans="1:2" x14ac:dyDescent="0.35">
      <c r="A41821" s="1">
        <v>0.83638000000000001</v>
      </c>
      <c r="B41821" s="1">
        <v>-188.7726324393937</v>
      </c>
    </row>
    <row r="41822" spans="1:2" x14ac:dyDescent="0.35">
      <c r="A41822" s="1">
        <v>0.83640000000000003</v>
      </c>
      <c r="B41822" s="1">
        <v>-187.94332661711354</v>
      </c>
    </row>
    <row r="41823" spans="1:2" x14ac:dyDescent="0.35">
      <c r="A41823" s="1">
        <v>0.83642000000000005</v>
      </c>
      <c r="B41823" s="1">
        <v>-187.10660111410149</v>
      </c>
    </row>
    <row r="41824" spans="1:2" x14ac:dyDescent="0.35">
      <c r="A41824" s="1">
        <v>0.83643999999999996</v>
      </c>
      <c r="B41824" s="1">
        <v>-186.2624889628629</v>
      </c>
    </row>
    <row r="41825" spans="1:2" x14ac:dyDescent="0.35">
      <c r="A41825" s="1">
        <v>0.83645999999999998</v>
      </c>
      <c r="B41825" s="1">
        <v>-185.41102348749257</v>
      </c>
    </row>
    <row r="41826" spans="1:2" x14ac:dyDescent="0.35">
      <c r="A41826" s="1">
        <v>0.83648</v>
      </c>
      <c r="B41826" s="1">
        <v>-184.55223830238174</v>
      </c>
    </row>
    <row r="41827" spans="1:2" x14ac:dyDescent="0.35">
      <c r="A41827" s="1">
        <v>0.83650000000000002</v>
      </c>
      <c r="B41827" s="1">
        <v>-183.68616731091458</v>
      </c>
    </row>
    <row r="41828" spans="1:2" x14ac:dyDescent="0.35">
      <c r="A41828" s="1">
        <v>0.83652000000000004</v>
      </c>
      <c r="B41828" s="1">
        <v>-182.81284470407519</v>
      </c>
    </row>
    <row r="41829" spans="1:2" x14ac:dyDescent="0.35">
      <c r="A41829" s="1">
        <v>0.83653999999999995</v>
      </c>
      <c r="B41829" s="1">
        <v>-181.93230495916055</v>
      </c>
    </row>
    <row r="41830" spans="1:2" x14ac:dyDescent="0.35">
      <c r="A41830" s="1">
        <v>0.83655999999999997</v>
      </c>
      <c r="B41830" s="1">
        <v>-181.04458283836416</v>
      </c>
    </row>
    <row r="41831" spans="1:2" x14ac:dyDescent="0.35">
      <c r="A41831" s="1">
        <v>0.83657999999999999</v>
      </c>
      <c r="B41831" s="1">
        <v>-180.14971338742723</v>
      </c>
    </row>
    <row r="41832" spans="1:2" x14ac:dyDescent="0.35">
      <c r="A41832" s="1">
        <v>0.83660000000000001</v>
      </c>
      <c r="B41832" s="1">
        <v>-179.24773193427961</v>
      </c>
    </row>
    <row r="41833" spans="1:2" x14ac:dyDescent="0.35">
      <c r="A41833" s="1">
        <v>0.83662000000000003</v>
      </c>
      <c r="B41833" s="1">
        <v>-178.33867408758832</v>
      </c>
    </row>
    <row r="41834" spans="1:2" x14ac:dyDescent="0.35">
      <c r="A41834" s="1">
        <v>0.83664000000000005</v>
      </c>
      <c r="B41834" s="1">
        <v>-177.42257573540866</v>
      </c>
    </row>
    <row r="41835" spans="1:2" x14ac:dyDescent="0.35">
      <c r="A41835" s="1">
        <v>0.83665999999999996</v>
      </c>
      <c r="B41835" s="1">
        <v>-176.49947304374342</v>
      </c>
    </row>
    <row r="41836" spans="1:2" x14ac:dyDescent="0.35">
      <c r="A41836" s="1">
        <v>0.83667999999999998</v>
      </c>
      <c r="B41836" s="1">
        <v>-175.56940245509796</v>
      </c>
    </row>
    <row r="41837" spans="1:2" x14ac:dyDescent="0.35">
      <c r="A41837" s="1">
        <v>0.8367</v>
      </c>
      <c r="B41837" s="1">
        <v>-174.63240068705809</v>
      </c>
    </row>
    <row r="41838" spans="1:2" x14ac:dyDescent="0.35">
      <c r="A41838" s="1">
        <v>0.83672000000000002</v>
      </c>
      <c r="B41838" s="1">
        <v>-173.68850473086619</v>
      </c>
    </row>
    <row r="41839" spans="1:2" x14ac:dyDescent="0.35">
      <c r="A41839" s="1">
        <v>0.83674000000000004</v>
      </c>
      <c r="B41839" s="1">
        <v>-172.73775184990126</v>
      </c>
    </row>
    <row r="41840" spans="1:2" x14ac:dyDescent="0.35">
      <c r="A41840" s="1">
        <v>0.83675999999999995</v>
      </c>
      <c r="B41840" s="1">
        <v>-171.78017957827632</v>
      </c>
    </row>
    <row r="41841" spans="1:2" x14ac:dyDescent="0.35">
      <c r="A41841" s="1">
        <v>0.83677999999999997</v>
      </c>
      <c r="B41841" s="1">
        <v>-170.81582571929647</v>
      </c>
    </row>
    <row r="41842" spans="1:2" x14ac:dyDescent="0.35">
      <c r="A41842" s="1">
        <v>0.83679999999999999</v>
      </c>
      <c r="B41842" s="1">
        <v>-169.84472834399205</v>
      </c>
    </row>
    <row r="41843" spans="1:2" x14ac:dyDescent="0.35">
      <c r="A41843" s="1">
        <v>0.83682000000000001</v>
      </c>
      <c r="B41843" s="1">
        <v>-168.86692578964212</v>
      </c>
    </row>
    <row r="41844" spans="1:2" x14ac:dyDescent="0.35">
      <c r="A41844" s="1">
        <v>0.83684000000000003</v>
      </c>
      <c r="B41844" s="1">
        <v>-167.88245665819963</v>
      </c>
    </row>
    <row r="41845" spans="1:2" x14ac:dyDescent="0.35">
      <c r="A41845" s="1">
        <v>0.83686000000000005</v>
      </c>
      <c r="B41845" s="1">
        <v>-166.89135981483804</v>
      </c>
    </row>
    <row r="41846" spans="1:2" x14ac:dyDescent="0.35">
      <c r="A41846" s="1">
        <v>0.83687999999999996</v>
      </c>
      <c r="B41846" s="1">
        <v>-165.89367438635477</v>
      </c>
    </row>
    <row r="41847" spans="1:2" x14ac:dyDescent="0.35">
      <c r="A41847" s="1">
        <v>0.83689999999999998</v>
      </c>
      <c r="B41847" s="1">
        <v>-164.88943975965313</v>
      </c>
    </row>
    <row r="41848" spans="1:2" x14ac:dyDescent="0.35">
      <c r="A41848" s="1">
        <v>0.83692</v>
      </c>
      <c r="B41848" s="1">
        <v>-163.87869558021484</v>
      </c>
    </row>
    <row r="41849" spans="1:2" x14ac:dyDescent="0.35">
      <c r="A41849" s="1">
        <v>0.83694000000000002</v>
      </c>
      <c r="B41849" s="1">
        <v>-162.86148175047114</v>
      </c>
    </row>
    <row r="41850" spans="1:2" x14ac:dyDescent="0.35">
      <c r="A41850" s="1">
        <v>0.83696000000000004</v>
      </c>
      <c r="B41850" s="1">
        <v>-161.83783842829138</v>
      </c>
    </row>
    <row r="41851" spans="1:2" x14ac:dyDescent="0.35">
      <c r="A41851" s="1">
        <v>0.83697999999999995</v>
      </c>
      <c r="B41851" s="1">
        <v>-160.80780602537052</v>
      </c>
    </row>
    <row r="41852" spans="1:2" x14ac:dyDescent="0.35">
      <c r="A41852" s="1">
        <v>0.83699999999999997</v>
      </c>
      <c r="B41852" s="1">
        <v>-159.77142520561489</v>
      </c>
    </row>
    <row r="41853" spans="1:2" x14ac:dyDescent="0.35">
      <c r="A41853" s="1">
        <v>0.83701999999999999</v>
      </c>
      <c r="B41853" s="1">
        <v>-158.72873688355526</v>
      </c>
    </row>
    <row r="41854" spans="1:2" x14ac:dyDescent="0.35">
      <c r="A41854" s="1">
        <v>0.83704000000000001</v>
      </c>
      <c r="B41854" s="1">
        <v>-157.67978222276002</v>
      </c>
    </row>
    <row r="41855" spans="1:2" x14ac:dyDescent="0.35">
      <c r="A41855" s="1">
        <v>0.83706000000000003</v>
      </c>
      <c r="B41855" s="1">
        <v>-156.62460263414414</v>
      </c>
    </row>
    <row r="41856" spans="1:2" x14ac:dyDescent="0.35">
      <c r="A41856" s="1">
        <v>0.83708000000000005</v>
      </c>
      <c r="B41856" s="1">
        <v>-155.56323977441014</v>
      </c>
    </row>
    <row r="41857" spans="1:2" x14ac:dyDescent="0.35">
      <c r="A41857" s="1">
        <v>0.83709999999999996</v>
      </c>
      <c r="B41857" s="1">
        <v>-154.49573554433675</v>
      </c>
    </row>
    <row r="41858" spans="1:2" x14ac:dyDescent="0.35">
      <c r="A41858" s="1">
        <v>0.83711999999999998</v>
      </c>
      <c r="B41858" s="1">
        <v>-153.42213208715353</v>
      </c>
    </row>
    <row r="41859" spans="1:2" x14ac:dyDescent="0.35">
      <c r="A41859" s="1">
        <v>0.83714</v>
      </c>
      <c r="B41859" s="1">
        <v>-152.34247178690597</v>
      </c>
    </row>
    <row r="41860" spans="1:2" x14ac:dyDescent="0.35">
      <c r="A41860" s="1">
        <v>0.83716000000000002</v>
      </c>
      <c r="B41860" s="1">
        <v>-151.25679726671459</v>
      </c>
    </row>
    <row r="41861" spans="1:2" x14ac:dyDescent="0.35">
      <c r="A41861" s="1">
        <v>0.83718000000000004</v>
      </c>
      <c r="B41861" s="1">
        <v>-150.16515138717006</v>
      </c>
    </row>
    <row r="41862" spans="1:2" x14ac:dyDescent="0.35">
      <c r="A41862" s="1">
        <v>0.83720000000000006</v>
      </c>
      <c r="B41862" s="1">
        <v>-149.06757724456276</v>
      </c>
    </row>
    <row r="41863" spans="1:2" x14ac:dyDescent="0.35">
      <c r="A41863" s="1">
        <v>0.83721999999999996</v>
      </c>
      <c r="B41863" s="1">
        <v>-147.96411816926039</v>
      </c>
    </row>
    <row r="41864" spans="1:2" x14ac:dyDescent="0.35">
      <c r="A41864" s="1">
        <v>0.83723999999999998</v>
      </c>
      <c r="B41864" s="1">
        <v>-146.85481772391782</v>
      </c>
    </row>
    <row r="41865" spans="1:2" x14ac:dyDescent="0.35">
      <c r="A41865" s="1">
        <v>0.83726</v>
      </c>
      <c r="B41865" s="1">
        <v>-145.73971970183732</v>
      </c>
    </row>
    <row r="41866" spans="1:2" x14ac:dyDescent="0.35">
      <c r="A41866" s="1">
        <v>0.83728000000000002</v>
      </c>
      <c r="B41866" s="1">
        <v>-144.6188681251592</v>
      </c>
    </row>
    <row r="41867" spans="1:2" x14ac:dyDescent="0.35">
      <c r="A41867" s="1">
        <v>0.83730000000000004</v>
      </c>
      <c r="B41867" s="1">
        <v>-143.49230724320486</v>
      </c>
    </row>
    <row r="41868" spans="1:2" x14ac:dyDescent="0.35">
      <c r="A41868" s="1">
        <v>0.83731999999999995</v>
      </c>
      <c r="B41868" s="1">
        <v>-142.36008153065876</v>
      </c>
    </row>
    <row r="41869" spans="1:2" x14ac:dyDescent="0.35">
      <c r="A41869" s="1">
        <v>0.83733999999999997</v>
      </c>
      <c r="B41869" s="1">
        <v>-141.22223568584309</v>
      </c>
    </row>
    <row r="41870" spans="1:2" x14ac:dyDescent="0.35">
      <c r="A41870" s="1">
        <v>0.83735999999999999</v>
      </c>
      <c r="B41870" s="1">
        <v>-140.07881462898405</v>
      </c>
    </row>
    <row r="41871" spans="1:2" x14ac:dyDescent="0.35">
      <c r="A41871" s="1">
        <v>0.83738000000000001</v>
      </c>
      <c r="B41871" s="1">
        <v>-138.92986350036639</v>
      </c>
    </row>
    <row r="41872" spans="1:2" x14ac:dyDescent="0.35">
      <c r="A41872" s="1">
        <v>0.83740000000000003</v>
      </c>
      <c r="B41872" s="1">
        <v>-137.77542765863424</v>
      </c>
    </row>
    <row r="41873" spans="1:2" x14ac:dyDescent="0.35">
      <c r="A41873" s="1">
        <v>0.83742000000000005</v>
      </c>
      <c r="B41873" s="1">
        <v>-136.61555267891694</v>
      </c>
    </row>
    <row r="41874" spans="1:2" x14ac:dyDescent="0.35">
      <c r="A41874" s="1">
        <v>0.83743999999999996</v>
      </c>
      <c r="B41874" s="1">
        <v>-135.45028435111368</v>
      </c>
    </row>
    <row r="41875" spans="1:2" x14ac:dyDescent="0.35">
      <c r="A41875" s="1">
        <v>0.83745999999999998</v>
      </c>
      <c r="B41875" s="1">
        <v>-134.27966867801231</v>
      </c>
    </row>
    <row r="41876" spans="1:2" x14ac:dyDescent="0.35">
      <c r="A41876" s="1">
        <v>0.83748</v>
      </c>
      <c r="B41876" s="1">
        <v>-133.10375187350456</v>
      </c>
    </row>
    <row r="41877" spans="1:2" x14ac:dyDescent="0.35">
      <c r="A41877" s="1">
        <v>0.83750000000000002</v>
      </c>
      <c r="B41877" s="1">
        <v>-131.92258036078292</v>
      </c>
    </row>
    <row r="41878" spans="1:2" x14ac:dyDescent="0.35">
      <c r="A41878" s="1">
        <v>0.83752000000000004</v>
      </c>
      <c r="B41878" s="1">
        <v>-130.73620077048696</v>
      </c>
    </row>
    <row r="41879" spans="1:2" x14ac:dyDescent="0.35">
      <c r="A41879" s="1">
        <v>0.83753999999999995</v>
      </c>
      <c r="B41879" s="1">
        <v>-129.54465993884085</v>
      </c>
    </row>
    <row r="41880" spans="1:2" x14ac:dyDescent="0.35">
      <c r="A41880" s="1">
        <v>0.83755999999999997</v>
      </c>
      <c r="B41880" s="1">
        <v>-128.34800490582555</v>
      </c>
    </row>
    <row r="41881" spans="1:2" x14ac:dyDescent="0.35">
      <c r="A41881" s="1">
        <v>0.83757999999999999</v>
      </c>
      <c r="B41881" s="1">
        <v>-127.14628291335436</v>
      </c>
    </row>
    <row r="41882" spans="1:2" x14ac:dyDescent="0.35">
      <c r="A41882" s="1">
        <v>0.83760000000000001</v>
      </c>
      <c r="B41882" s="1">
        <v>-125.93954140333219</v>
      </c>
    </row>
    <row r="41883" spans="1:2" x14ac:dyDescent="0.35">
      <c r="A41883" s="1">
        <v>0.83762000000000003</v>
      </c>
      <c r="B41883" s="1">
        <v>-124.72782801586938</v>
      </c>
    </row>
    <row r="41884" spans="1:2" x14ac:dyDescent="0.35">
      <c r="A41884" s="1">
        <v>0.83764000000000005</v>
      </c>
      <c r="B41884" s="1">
        <v>-123.51119058731378</v>
      </c>
    </row>
    <row r="41885" spans="1:2" x14ac:dyDescent="0.35">
      <c r="A41885" s="1">
        <v>0.83765999999999996</v>
      </c>
      <c r="B41885" s="1">
        <v>-122.28967714844981</v>
      </c>
    </row>
    <row r="41886" spans="1:2" x14ac:dyDescent="0.35">
      <c r="A41886" s="1">
        <v>0.83767999999999998</v>
      </c>
      <c r="B41886" s="1">
        <v>-121.06333592252555</v>
      </c>
    </row>
    <row r="41887" spans="1:2" x14ac:dyDescent="0.35">
      <c r="A41887" s="1">
        <v>0.8377</v>
      </c>
      <c r="B41887" s="1">
        <v>-119.83221532338159</v>
      </c>
    </row>
    <row r="41888" spans="1:2" x14ac:dyDescent="0.35">
      <c r="A41888" s="1">
        <v>0.83772000000000002</v>
      </c>
      <c r="B41888" s="1">
        <v>-118.59636395357343</v>
      </c>
    </row>
    <row r="41889" spans="1:2" x14ac:dyDescent="0.35">
      <c r="A41889" s="1">
        <v>0.83774000000000004</v>
      </c>
      <c r="B41889" s="1">
        <v>-117.35583060237467</v>
      </c>
    </row>
    <row r="41890" spans="1:2" x14ac:dyDescent="0.35">
      <c r="A41890" s="1">
        <v>0.83775999999999995</v>
      </c>
      <c r="B41890" s="1">
        <v>-116.11066424394033</v>
      </c>
    </row>
    <row r="41891" spans="1:2" x14ac:dyDescent="0.35">
      <c r="A41891" s="1">
        <v>0.83777999999999997</v>
      </c>
      <c r="B41891" s="1">
        <v>-114.860914035295</v>
      </c>
    </row>
    <row r="41892" spans="1:2" x14ac:dyDescent="0.35">
      <c r="A41892" s="1">
        <v>0.83779999999999999</v>
      </c>
      <c r="B41892" s="1">
        <v>-113.60662931442559</v>
      </c>
    </row>
    <row r="41893" spans="1:2" x14ac:dyDescent="0.35">
      <c r="A41893" s="1">
        <v>0.83782000000000001</v>
      </c>
      <c r="B41893" s="1">
        <v>-112.34785959835651</v>
      </c>
    </row>
    <row r="41894" spans="1:2" x14ac:dyDescent="0.35">
      <c r="A41894" s="1">
        <v>0.83784000000000003</v>
      </c>
      <c r="B41894" s="1">
        <v>-111.08465458117226</v>
      </c>
    </row>
    <row r="41895" spans="1:2" x14ac:dyDescent="0.35">
      <c r="A41895" s="1">
        <v>0.83786000000000005</v>
      </c>
      <c r="B41895" s="1">
        <v>-109.81706413202107</v>
      </c>
    </row>
    <row r="41896" spans="1:2" x14ac:dyDescent="0.35">
      <c r="A41896" s="1">
        <v>0.83787999999999996</v>
      </c>
      <c r="B41896" s="1">
        <v>-108.54513829322636</v>
      </c>
    </row>
    <row r="41897" spans="1:2" x14ac:dyDescent="0.35">
      <c r="A41897" s="1">
        <v>0.83789999999999998</v>
      </c>
      <c r="B41897" s="1">
        <v>-107.26892727823092</v>
      </c>
    </row>
    <row r="41898" spans="1:2" x14ac:dyDescent="0.35">
      <c r="A41898" s="1">
        <v>0.83792</v>
      </c>
      <c r="B41898" s="1">
        <v>-105.98848146964879</v>
      </c>
    </row>
    <row r="41899" spans="1:2" x14ac:dyDescent="0.35">
      <c r="A41899" s="1">
        <v>0.83794000000000002</v>
      </c>
      <c r="B41899" s="1">
        <v>-104.70385141731118</v>
      </c>
    </row>
    <row r="41900" spans="1:2" x14ac:dyDescent="0.35">
      <c r="A41900" s="1">
        <v>0.83796000000000004</v>
      </c>
      <c r="B41900" s="1">
        <v>-103.41508783618968</v>
      </c>
    </row>
    <row r="41901" spans="1:2" x14ac:dyDescent="0.35">
      <c r="A41901" s="1">
        <v>0.83797999999999995</v>
      </c>
      <c r="B41901" s="1">
        <v>-102.12224160448709</v>
      </c>
    </row>
    <row r="41902" spans="1:2" x14ac:dyDescent="0.35">
      <c r="A41902" s="1">
        <v>0.83799999999999997</v>
      </c>
      <c r="B41902" s="1">
        <v>-100.82536376154727</v>
      </c>
    </row>
    <row r="41903" spans="1:2" x14ac:dyDescent="0.35">
      <c r="A41903" s="1">
        <v>0.83801999999999999</v>
      </c>
      <c r="B41903" s="1">
        <v>-99.524505505875041</v>
      </c>
    </row>
    <row r="41904" spans="1:2" x14ac:dyDescent="0.35">
      <c r="A41904" s="1">
        <v>0.83804000000000001</v>
      </c>
      <c r="B41904" s="1">
        <v>-98.219718193150484</v>
      </c>
    </row>
    <row r="41905" spans="1:2" x14ac:dyDescent="0.35">
      <c r="A41905" s="1">
        <v>0.83806000000000003</v>
      </c>
      <c r="B41905" s="1">
        <v>-96.911053334118932</v>
      </c>
    </row>
    <row r="41906" spans="1:2" x14ac:dyDescent="0.35">
      <c r="A41906" s="1">
        <v>0.83808000000000005</v>
      </c>
      <c r="B41906" s="1">
        <v>-95.598562592640008</v>
      </c>
    </row>
    <row r="41907" spans="1:2" x14ac:dyDescent="0.35">
      <c r="A41907" s="1">
        <v>0.83809999999999996</v>
      </c>
      <c r="B41907" s="1">
        <v>-94.282297783624713</v>
      </c>
    </row>
    <row r="41908" spans="1:2" x14ac:dyDescent="0.35">
      <c r="A41908" s="1">
        <v>0.83811999999999998</v>
      </c>
      <c r="B41908" s="1">
        <v>-92.962310870906236</v>
      </c>
    </row>
    <row r="41909" spans="1:2" x14ac:dyDescent="0.35">
      <c r="A41909" s="1">
        <v>0.83814</v>
      </c>
      <c r="B41909" s="1">
        <v>-91.638653965331514</v>
      </c>
    </row>
    <row r="41910" spans="1:2" x14ac:dyDescent="0.35">
      <c r="A41910" s="1">
        <v>0.83816000000000002</v>
      </c>
      <c r="B41910" s="1">
        <v>-90.311379322620738</v>
      </c>
    </row>
    <row r="41911" spans="1:2" x14ac:dyDescent="0.35">
      <c r="A41911" s="1">
        <v>0.83818000000000004</v>
      </c>
      <c r="B41911" s="1">
        <v>-88.980539341280135</v>
      </c>
    </row>
    <row r="41912" spans="1:2" x14ac:dyDescent="0.35">
      <c r="A41912" s="1">
        <v>0.83819999999999995</v>
      </c>
      <c r="B41912" s="1">
        <v>-87.64618656061748</v>
      </c>
    </row>
    <row r="41913" spans="1:2" x14ac:dyDescent="0.35">
      <c r="A41913" s="1">
        <v>0.83821999999999997</v>
      </c>
      <c r="B41913" s="1">
        <v>-86.308373658583733</v>
      </c>
    </row>
    <row r="41914" spans="1:2" x14ac:dyDescent="0.35">
      <c r="A41914" s="1">
        <v>0.83823999999999999</v>
      </c>
      <c r="B41914" s="1">
        <v>-84.967153449729437</v>
      </c>
    </row>
    <row r="41915" spans="1:2" x14ac:dyDescent="0.35">
      <c r="A41915" s="1">
        <v>0.83826000000000001</v>
      </c>
      <c r="B41915" s="1">
        <v>-83.622578883156166</v>
      </c>
    </row>
    <row r="41916" spans="1:2" x14ac:dyDescent="0.35">
      <c r="A41916" s="1">
        <v>0.83828000000000003</v>
      </c>
      <c r="B41916" s="1">
        <v>-82.27470304034118</v>
      </c>
    </row>
    <row r="41917" spans="1:2" x14ac:dyDescent="0.35">
      <c r="A41917" s="1">
        <v>0.83830000000000005</v>
      </c>
      <c r="B41917" s="1">
        <v>-80.923579133139242</v>
      </c>
    </row>
    <row r="41918" spans="1:2" x14ac:dyDescent="0.35">
      <c r="A41918" s="1">
        <v>0.83831999999999995</v>
      </c>
      <c r="B41918" s="1">
        <v>-79.569260501596503</v>
      </c>
    </row>
    <row r="41919" spans="1:2" x14ac:dyDescent="0.35">
      <c r="A41919" s="1">
        <v>0.83833999999999997</v>
      </c>
      <c r="B41919" s="1">
        <v>-78.211800611881287</v>
      </c>
    </row>
    <row r="41920" spans="1:2" x14ac:dyDescent="0.35">
      <c r="A41920" s="1">
        <v>0.83835999999999999</v>
      </c>
      <c r="B41920" s="1">
        <v>-76.851253054210275</v>
      </c>
    </row>
    <row r="41921" spans="1:2" x14ac:dyDescent="0.35">
      <c r="A41921" s="1">
        <v>0.83838000000000001</v>
      </c>
      <c r="B41921" s="1">
        <v>-75.487671540646758</v>
      </c>
    </row>
    <row r="41922" spans="1:2" x14ac:dyDescent="0.35">
      <c r="A41922" s="1">
        <v>0.83840000000000003</v>
      </c>
      <c r="B41922" s="1">
        <v>-74.121109903066397</v>
      </c>
    </row>
    <row r="41923" spans="1:2" x14ac:dyDescent="0.35">
      <c r="A41923" s="1">
        <v>0.83842000000000005</v>
      </c>
      <c r="B41923" s="1">
        <v>-72.751622090995099</v>
      </c>
    </row>
    <row r="41924" spans="1:2" x14ac:dyDescent="0.35">
      <c r="A41924" s="1">
        <v>0.83843999999999996</v>
      </c>
      <c r="B41924" s="1">
        <v>-71.379262169454407</v>
      </c>
    </row>
    <row r="41925" spans="1:2" x14ac:dyDescent="0.35">
      <c r="A41925" s="1">
        <v>0.83845999999999998</v>
      </c>
      <c r="B41925" s="1">
        <v>-70.004084316851703</v>
      </c>
    </row>
    <row r="41926" spans="1:2" x14ac:dyDescent="0.35">
      <c r="A41926" s="1">
        <v>0.83848</v>
      </c>
      <c r="B41926" s="1">
        <v>-68.626142822878805</v>
      </c>
    </row>
    <row r="41927" spans="1:2" x14ac:dyDescent="0.35">
      <c r="A41927" s="1">
        <v>0.83850000000000002</v>
      </c>
      <c r="B41927" s="1">
        <v>-67.245492086281558</v>
      </c>
    </row>
    <row r="41928" spans="1:2" x14ac:dyDescent="0.35">
      <c r="A41928" s="1">
        <v>0.83852000000000004</v>
      </c>
      <c r="B41928" s="1">
        <v>-65.862186612811982</v>
      </c>
    </row>
    <row r="41929" spans="1:2" x14ac:dyDescent="0.35">
      <c r="A41929" s="1">
        <v>0.83853999999999995</v>
      </c>
      <c r="B41929" s="1">
        <v>-64.476281012989077</v>
      </c>
    </row>
    <row r="41930" spans="1:2" x14ac:dyDescent="0.35">
      <c r="A41930" s="1">
        <v>0.83855999999999997</v>
      </c>
      <c r="B41930" s="1">
        <v>-63.0878299999803</v>
      </c>
    </row>
    <row r="41931" spans="1:2" x14ac:dyDescent="0.35">
      <c r="A41931" s="1">
        <v>0.83857999999999999</v>
      </c>
      <c r="B41931" s="1">
        <v>-61.696888387479355</v>
      </c>
    </row>
    <row r="41932" spans="1:2" x14ac:dyDescent="0.35">
      <c r="A41932" s="1">
        <v>0.83860000000000001</v>
      </c>
      <c r="B41932" s="1">
        <v>-60.303511087454282</v>
      </c>
    </row>
    <row r="41933" spans="1:2" x14ac:dyDescent="0.35">
      <c r="A41933" s="1">
        <v>0.83862000000000003</v>
      </c>
      <c r="B41933" s="1">
        <v>-58.907753108080229</v>
      </c>
    </row>
    <row r="41934" spans="1:2" x14ac:dyDescent="0.35">
      <c r="A41934" s="1">
        <v>0.83864000000000005</v>
      </c>
      <c r="B41934" s="1">
        <v>-57.509669551467063</v>
      </c>
    </row>
    <row r="41935" spans="1:2" x14ac:dyDescent="0.35">
      <c r="A41935" s="1">
        <v>0.83865999999999996</v>
      </c>
      <c r="B41935" s="1">
        <v>-56.109315611584989</v>
      </c>
    </row>
    <row r="41936" spans="1:2" x14ac:dyDescent="0.35">
      <c r="A41936" s="1">
        <v>0.83867999999999998</v>
      </c>
      <c r="B41936" s="1">
        <v>-54.706746571997122</v>
      </c>
    </row>
    <row r="41937" spans="1:2" x14ac:dyDescent="0.35">
      <c r="A41937" s="1">
        <v>0.8387</v>
      </c>
      <c r="B41937" s="1">
        <v>-53.302017803714847</v>
      </c>
    </row>
    <row r="41938" spans="1:2" x14ac:dyDescent="0.35">
      <c r="A41938" s="1">
        <v>0.83872000000000002</v>
      </c>
      <c r="B41938" s="1">
        <v>-51.895184763037328</v>
      </c>
    </row>
    <row r="41939" spans="1:2" x14ac:dyDescent="0.35">
      <c r="A41939" s="1">
        <v>0.83874000000000004</v>
      </c>
      <c r="B41939" s="1">
        <v>-50.486302989336899</v>
      </c>
    </row>
    <row r="41940" spans="1:2" x14ac:dyDescent="0.35">
      <c r="A41940" s="1">
        <v>0.83875999999999995</v>
      </c>
      <c r="B41940" s="1">
        <v>-49.07542810284086</v>
      </c>
    </row>
    <row r="41941" spans="1:2" x14ac:dyDescent="0.35">
      <c r="A41941" s="1">
        <v>0.83877999999999997</v>
      </c>
      <c r="B41941" s="1">
        <v>-47.662615802461133</v>
      </c>
    </row>
    <row r="41942" spans="1:2" x14ac:dyDescent="0.35">
      <c r="A41942" s="1">
        <v>0.83879999999999999</v>
      </c>
      <c r="B41942" s="1">
        <v>-46.247921863633785</v>
      </c>
    </row>
    <row r="41943" spans="1:2" x14ac:dyDescent="0.35">
      <c r="A41943" s="1">
        <v>0.83882000000000001</v>
      </c>
      <c r="B41943" s="1">
        <v>-44.831402136027585</v>
      </c>
    </row>
    <row r="41944" spans="1:2" x14ac:dyDescent="0.35">
      <c r="A41944" s="1">
        <v>0.83884000000000003</v>
      </c>
      <c r="B41944" s="1">
        <v>-43.413112541441521</v>
      </c>
    </row>
    <row r="41945" spans="1:2" x14ac:dyDescent="0.35">
      <c r="A41945" s="1">
        <v>0.83886000000000005</v>
      </c>
      <c r="B41945" s="1">
        <v>-41.993109071494644</v>
      </c>
    </row>
    <row r="41946" spans="1:2" x14ac:dyDescent="0.35">
      <c r="A41946" s="1">
        <v>0.83887999999999996</v>
      </c>
      <c r="B41946" s="1">
        <v>-40.571447785518195</v>
      </c>
    </row>
    <row r="41947" spans="1:2" x14ac:dyDescent="0.35">
      <c r="A41947" s="1">
        <v>0.83889999999999998</v>
      </c>
      <c r="B41947" s="1">
        <v>-39.14818480825263</v>
      </c>
    </row>
    <row r="41948" spans="1:2" x14ac:dyDescent="0.35">
      <c r="A41948" s="1">
        <v>0.83892</v>
      </c>
      <c r="B41948" s="1">
        <v>-37.72337632767038</v>
      </c>
    </row>
    <row r="41949" spans="1:2" x14ac:dyDescent="0.35">
      <c r="A41949" s="1">
        <v>0.83894000000000002</v>
      </c>
      <c r="B41949" s="1">
        <v>-36.297078592796375</v>
      </c>
    </row>
    <row r="41950" spans="1:2" x14ac:dyDescent="0.35">
      <c r="A41950" s="1">
        <v>0.83896000000000004</v>
      </c>
      <c r="B41950" s="1">
        <v>-34.86934791139717</v>
      </c>
    </row>
    <row r="41951" spans="1:2" x14ac:dyDescent="0.35">
      <c r="A41951" s="1">
        <v>0.83897999999999995</v>
      </c>
      <c r="B41951" s="1">
        <v>-33.440240647861231</v>
      </c>
    </row>
    <row r="41952" spans="1:2" x14ac:dyDescent="0.35">
      <c r="A41952" s="1">
        <v>0.83899999999999997</v>
      </c>
      <c r="B41952" s="1">
        <v>-32.009813220870441</v>
      </c>
    </row>
    <row r="41953" spans="1:2" x14ac:dyDescent="0.35">
      <c r="A41953" s="1">
        <v>0.83901999999999999</v>
      </c>
      <c r="B41953" s="1">
        <v>-30.578122101276215</v>
      </c>
    </row>
    <row r="41954" spans="1:2" x14ac:dyDescent="0.35">
      <c r="A41954" s="1">
        <v>0.83904000000000001</v>
      </c>
      <c r="B41954" s="1">
        <v>-29.145223809766602</v>
      </c>
    </row>
    <row r="41955" spans="1:2" x14ac:dyDescent="0.35">
      <c r="A41955" s="1">
        <v>0.83906000000000003</v>
      </c>
      <c r="B41955" s="1">
        <v>-27.711174914738567</v>
      </c>
    </row>
    <row r="41956" spans="1:2" x14ac:dyDescent="0.35">
      <c r="A41956" s="1">
        <v>0.83908000000000005</v>
      </c>
      <c r="B41956" s="1">
        <v>-26.276032029961048</v>
      </c>
    </row>
    <row r="41957" spans="1:2" x14ac:dyDescent="0.35">
      <c r="A41957" s="1">
        <v>0.83909999999999996</v>
      </c>
      <c r="B41957" s="1">
        <v>-24.839851812443744</v>
      </c>
    </row>
    <row r="41958" spans="1:2" x14ac:dyDescent="0.35">
      <c r="A41958" s="1">
        <v>0.83911999999999998</v>
      </c>
      <c r="B41958" s="1">
        <v>-23.402690960109535</v>
      </c>
    </row>
    <row r="41959" spans="1:2" x14ac:dyDescent="0.35">
      <c r="A41959" s="1">
        <v>0.83914</v>
      </c>
      <c r="B41959" s="1">
        <v>-21.964606209595036</v>
      </c>
    </row>
    <row r="41960" spans="1:2" x14ac:dyDescent="0.35">
      <c r="A41960" s="1">
        <v>0.83916000000000002</v>
      </c>
      <c r="B41960" s="1">
        <v>-20.525654334049829</v>
      </c>
    </row>
    <row r="41961" spans="1:2" x14ac:dyDescent="0.35">
      <c r="A41961" s="1">
        <v>0.83918000000000004</v>
      </c>
      <c r="B41961" s="1">
        <v>-19.085892140804042</v>
      </c>
    </row>
    <row r="41962" spans="1:2" x14ac:dyDescent="0.35">
      <c r="A41962" s="1">
        <v>0.83919999999999995</v>
      </c>
      <c r="B41962" s="1">
        <v>-17.645376469229841</v>
      </c>
    </row>
    <row r="41963" spans="1:2" x14ac:dyDescent="0.35">
      <c r="A41963" s="1">
        <v>0.83921999999999997</v>
      </c>
      <c r="B41963" s="1">
        <v>-16.204164188406367</v>
      </c>
    </row>
    <row r="41964" spans="1:2" x14ac:dyDescent="0.35">
      <c r="A41964" s="1">
        <v>0.83923999999999999</v>
      </c>
      <c r="B41964" s="1">
        <v>-14.762312194913664</v>
      </c>
    </row>
    <row r="41965" spans="1:2" x14ac:dyDescent="0.35">
      <c r="A41965" s="1">
        <v>0.83926000000000001</v>
      </c>
      <c r="B41965" s="1">
        <v>-13.319877410612628</v>
      </c>
    </row>
    <row r="41966" spans="1:2" x14ac:dyDescent="0.35">
      <c r="A41966" s="1">
        <v>0.83928000000000003</v>
      </c>
      <c r="B41966" s="1">
        <v>-11.876916780371758</v>
      </c>
    </row>
    <row r="41967" spans="1:2" x14ac:dyDescent="0.35">
      <c r="A41967" s="1">
        <v>0.83930000000000005</v>
      </c>
      <c r="B41967" s="1">
        <v>-10.433487269779878</v>
      </c>
    </row>
    <row r="41968" spans="1:2" x14ac:dyDescent="0.35">
      <c r="A41968" s="1">
        <v>0.83931999999999995</v>
      </c>
      <c r="B41968" s="1">
        <v>-8.98964586298864</v>
      </c>
    </row>
    <row r="41969" spans="1:2" x14ac:dyDescent="0.35">
      <c r="A41969" s="1">
        <v>0.83933999999999997</v>
      </c>
      <c r="B41969" s="1">
        <v>-7.5454495603714742</v>
      </c>
    </row>
    <row r="41970" spans="1:2" x14ac:dyDescent="0.35">
      <c r="A41970" s="1">
        <v>0.83935999999999999</v>
      </c>
      <c r="B41970" s="1">
        <v>-6.1009553763124744</v>
      </c>
    </row>
    <row r="41971" spans="1:2" x14ac:dyDescent="0.35">
      <c r="A41971" s="1">
        <v>0.83938000000000001</v>
      </c>
      <c r="B41971" s="1">
        <v>-4.6562203369947976</v>
      </c>
    </row>
    <row r="41972" spans="1:2" x14ac:dyDescent="0.35">
      <c r="A41972" s="1">
        <v>0.83940000000000003</v>
      </c>
      <c r="B41972" s="1">
        <v>-3.2113014780578704</v>
      </c>
    </row>
    <row r="41973" spans="1:2" x14ac:dyDescent="0.35">
      <c r="A41973" s="1">
        <v>0.83942000000000005</v>
      </c>
      <c r="B41973" s="1">
        <v>-1.7662558424502905</v>
      </c>
    </row>
    <row r="41974" spans="1:2" x14ac:dyDescent="0.35">
      <c r="A41974" s="1">
        <v>0.83943999999999996</v>
      </c>
      <c r="B41974" s="1">
        <v>-0.32114047808636614</v>
      </c>
    </row>
    <row r="41975" spans="1:2" x14ac:dyDescent="0.35">
      <c r="A41975" s="1">
        <v>0.83945999999999998</v>
      </c>
      <c r="B41975" s="1">
        <v>1.1239875643668262</v>
      </c>
    </row>
    <row r="41976" spans="1:2" x14ac:dyDescent="0.35">
      <c r="A41976" s="1">
        <v>0.83948</v>
      </c>
      <c r="B41976" s="1">
        <v>2.5690712337024793</v>
      </c>
    </row>
    <row r="41977" spans="1:2" x14ac:dyDescent="0.35">
      <c r="A41977" s="1">
        <v>0.83950000000000002</v>
      </c>
      <c r="B41977" s="1">
        <v>4.0140534805178527</v>
      </c>
    </row>
    <row r="41978" spans="1:2" x14ac:dyDescent="0.35">
      <c r="A41978" s="1">
        <v>0.83952000000000004</v>
      </c>
      <c r="B41978" s="1">
        <v>5.4588772593749741</v>
      </c>
    </row>
    <row r="41979" spans="1:2" x14ac:dyDescent="0.35">
      <c r="A41979" s="1">
        <v>0.83953999999999995</v>
      </c>
      <c r="B41979" s="1">
        <v>6.9034855310788519</v>
      </c>
    </row>
    <row r="41980" spans="1:2" x14ac:dyDescent="0.35">
      <c r="A41980" s="1">
        <v>0.83955999999999997</v>
      </c>
      <c r="B41980" s="1">
        <v>8.3478212650207624</v>
      </c>
    </row>
    <row r="41981" spans="1:2" x14ac:dyDescent="0.35">
      <c r="A41981" s="1">
        <v>0.83957999999999999</v>
      </c>
      <c r="B41981" s="1">
        <v>9.7918274412728827</v>
      </c>
    </row>
    <row r="41982" spans="1:2" x14ac:dyDescent="0.35">
      <c r="A41982" s="1">
        <v>0.83960000000000001</v>
      </c>
      <c r="B41982" s="1">
        <v>11.235447052930857</v>
      </c>
    </row>
    <row r="41983" spans="1:2" x14ac:dyDescent="0.35">
      <c r="A41983" s="1">
        <v>0.83962000000000003</v>
      </c>
      <c r="B41983" s="1">
        <v>12.678623108390406</v>
      </c>
    </row>
    <row r="41984" spans="1:2" x14ac:dyDescent="0.35">
      <c r="A41984" s="1">
        <v>0.83964000000000005</v>
      </c>
      <c r="B41984" s="1">
        <v>14.121298633505859</v>
      </c>
    </row>
    <row r="41985" spans="1:2" x14ac:dyDescent="0.35">
      <c r="A41985" s="1">
        <v>0.83965999999999996</v>
      </c>
      <c r="B41985" s="1">
        <v>15.563416673930803</v>
      </c>
    </row>
    <row r="41986" spans="1:2" x14ac:dyDescent="0.35">
      <c r="A41986" s="1">
        <v>0.83967999999999998</v>
      </c>
      <c r="B41986" s="1">
        <v>17.004920297327342</v>
      </c>
    </row>
    <row r="41987" spans="1:2" x14ac:dyDescent="0.35">
      <c r="A41987" s="1">
        <v>0.8397</v>
      </c>
      <c r="B41987" s="1">
        <v>18.445752595574589</v>
      </c>
    </row>
    <row r="41988" spans="1:2" x14ac:dyDescent="0.35">
      <c r="A41988" s="1">
        <v>0.83972000000000002</v>
      </c>
      <c r="B41988" s="1">
        <v>19.885856687106582</v>
      </c>
    </row>
    <row r="41989" spans="1:2" x14ac:dyDescent="0.35">
      <c r="A41989" s="1">
        <v>0.83974000000000004</v>
      </c>
      <c r="B41989" s="1">
        <v>21.325175719053583</v>
      </c>
    </row>
    <row r="41990" spans="1:2" x14ac:dyDescent="0.35">
      <c r="A41990" s="1">
        <v>0.83975999999999995</v>
      </c>
      <c r="B41990" s="1">
        <v>22.763652869577751</v>
      </c>
    </row>
    <row r="41991" spans="1:2" x14ac:dyDescent="0.35">
      <c r="A41991" s="1">
        <v>0.83977999999999997</v>
      </c>
      <c r="B41991" s="1">
        <v>24.201231350077258</v>
      </c>
    </row>
    <row r="41992" spans="1:2" x14ac:dyDescent="0.35">
      <c r="A41992" s="1">
        <v>0.83979999999999999</v>
      </c>
      <c r="B41992" s="1">
        <v>25.637854407389202</v>
      </c>
    </row>
    <row r="41993" spans="1:2" x14ac:dyDescent="0.35">
      <c r="A41993" s="1">
        <v>0.83982000000000001</v>
      </c>
      <c r="B41993" s="1">
        <v>27.073465326121177</v>
      </c>
    </row>
    <row r="41994" spans="1:2" x14ac:dyDescent="0.35">
      <c r="A41994" s="1">
        <v>0.83984000000000003</v>
      </c>
      <c r="B41994" s="1">
        <v>28.508007430799257</v>
      </c>
    </row>
    <row r="41995" spans="1:2" x14ac:dyDescent="0.35">
      <c r="A41995" s="1">
        <v>0.83986000000000005</v>
      </c>
      <c r="B41995" s="1">
        <v>29.941424088144529</v>
      </c>
    </row>
    <row r="41996" spans="1:2" x14ac:dyDescent="0.35">
      <c r="A41996" s="1">
        <v>0.83987999999999996</v>
      </c>
      <c r="B41996" s="1">
        <v>31.373658709334734</v>
      </c>
    </row>
    <row r="41997" spans="1:2" x14ac:dyDescent="0.35">
      <c r="A41997" s="1">
        <v>0.83989999999999998</v>
      </c>
      <c r="B41997" s="1">
        <v>32.804654752212357</v>
      </c>
    </row>
    <row r="41998" spans="1:2" x14ac:dyDescent="0.35">
      <c r="A41998" s="1">
        <v>0.83992</v>
      </c>
      <c r="B41998" s="1">
        <v>34.234355723477989</v>
      </c>
    </row>
    <row r="41999" spans="1:2" x14ac:dyDescent="0.35">
      <c r="A41999" s="1">
        <v>0.83994000000000002</v>
      </c>
      <c r="B41999" s="1">
        <v>35.662705181011184</v>
      </c>
    </row>
    <row r="42000" spans="1:2" x14ac:dyDescent="0.35">
      <c r="A42000" s="1">
        <v>0.83996000000000004</v>
      </c>
      <c r="B42000" s="1">
        <v>37.089646735995252</v>
      </c>
    </row>
    <row r="42001" spans="1:2" x14ac:dyDescent="0.35">
      <c r="A42001" s="1">
        <v>0.83997999999999995</v>
      </c>
      <c r="B42001" s="1">
        <v>38.515124055233848</v>
      </c>
    </row>
    <row r="42002" spans="1:2" x14ac:dyDescent="0.35">
      <c r="A42002" s="1">
        <v>0.84</v>
      </c>
      <c r="B42002" s="1">
        <v>39.939080863336073</v>
      </c>
    </row>
    <row r="42003" spans="1:2" x14ac:dyDescent="0.35">
      <c r="A42003" s="1">
        <v>0.84001999999999999</v>
      </c>
      <c r="B42003" s="1">
        <v>41.361460944899605</v>
      </c>
    </row>
    <row r="42004" spans="1:2" x14ac:dyDescent="0.35">
      <c r="A42004" s="1">
        <v>0.84004000000000001</v>
      </c>
      <c r="B42004" s="1">
        <v>42.782208146820061</v>
      </c>
    </row>
    <row r="42005" spans="1:2" x14ac:dyDescent="0.35">
      <c r="A42005" s="1">
        <v>0.84006000000000003</v>
      </c>
      <c r="B42005" s="1">
        <v>44.201266380404903</v>
      </c>
    </row>
    <row r="42006" spans="1:2" x14ac:dyDescent="0.35">
      <c r="A42006" s="1">
        <v>0.84008000000000005</v>
      </c>
      <c r="B42006" s="1">
        <v>45.618579623690557</v>
      </c>
    </row>
    <row r="42007" spans="1:2" x14ac:dyDescent="0.35">
      <c r="A42007" s="1">
        <v>0.84009999999999996</v>
      </c>
      <c r="B42007" s="1">
        <v>47.034091923551379</v>
      </c>
    </row>
    <row r="42008" spans="1:2" x14ac:dyDescent="0.35">
      <c r="A42008" s="1">
        <v>0.84011999999999998</v>
      </c>
      <c r="B42008" s="1">
        <v>48.447747397998342</v>
      </c>
    </row>
    <row r="42009" spans="1:2" x14ac:dyDescent="0.35">
      <c r="A42009" s="1">
        <v>0.84014</v>
      </c>
      <c r="B42009" s="1">
        <v>49.859490238346638</v>
      </c>
    </row>
    <row r="42010" spans="1:2" x14ac:dyDescent="0.35">
      <c r="A42010" s="1">
        <v>0.84016000000000002</v>
      </c>
      <c r="B42010" s="1">
        <v>51.269264711393426</v>
      </c>
    </row>
    <row r="42011" spans="1:2" x14ac:dyDescent="0.35">
      <c r="A42011" s="1">
        <v>0.84018000000000004</v>
      </c>
      <c r="B42011" s="1">
        <v>52.677015161643709</v>
      </c>
    </row>
    <row r="42012" spans="1:2" x14ac:dyDescent="0.35">
      <c r="A42012" s="1">
        <v>0.84019999999999995</v>
      </c>
      <c r="B42012" s="1">
        <v>54.082686013532914</v>
      </c>
    </row>
    <row r="42013" spans="1:2" x14ac:dyDescent="0.35">
      <c r="A42013" s="1">
        <v>0.84021999999999997</v>
      </c>
      <c r="B42013" s="1">
        <v>55.48622177359541</v>
      </c>
    </row>
    <row r="42014" spans="1:2" x14ac:dyDescent="0.35">
      <c r="A42014" s="1">
        <v>0.84023999999999999</v>
      </c>
      <c r="B42014" s="1">
        <v>56.88756703261722</v>
      </c>
    </row>
    <row r="42015" spans="1:2" x14ac:dyDescent="0.35">
      <c r="A42015" s="1">
        <v>0.84026000000000001</v>
      </c>
      <c r="B42015" s="1">
        <v>58.286666467912369</v>
      </c>
    </row>
    <row r="42016" spans="1:2" x14ac:dyDescent="0.35">
      <c r="A42016" s="1">
        <v>0.84028000000000003</v>
      </c>
      <c r="B42016" s="1">
        <v>59.68346484540546</v>
      </c>
    </row>
    <row r="42017" spans="1:2" x14ac:dyDescent="0.35">
      <c r="A42017" s="1">
        <v>0.84030000000000005</v>
      </c>
      <c r="B42017" s="1">
        <v>61.077907021913546</v>
      </c>
    </row>
    <row r="42018" spans="1:2" x14ac:dyDescent="0.35">
      <c r="A42018" s="1">
        <v>0.84031999999999996</v>
      </c>
      <c r="B42018" s="1">
        <v>62.469937947221936</v>
      </c>
    </row>
    <row r="42019" spans="1:2" x14ac:dyDescent="0.35">
      <c r="A42019" s="1">
        <v>0.84033999999999998</v>
      </c>
      <c r="B42019" s="1">
        <v>63.859502666345854</v>
      </c>
    </row>
    <row r="42020" spans="1:2" x14ac:dyDescent="0.35">
      <c r="A42020" s="1">
        <v>0.84036</v>
      </c>
      <c r="B42020" s="1">
        <v>65.246546321662038</v>
      </c>
    </row>
    <row r="42021" spans="1:2" x14ac:dyDescent="0.35">
      <c r="A42021" s="1">
        <v>0.84038000000000002</v>
      </c>
      <c r="B42021" s="1">
        <v>66.631014155036894</v>
      </c>
    </row>
    <row r="42022" spans="1:2" x14ac:dyDescent="0.35">
      <c r="A42022" s="1">
        <v>0.84040000000000004</v>
      </c>
      <c r="B42022" s="1">
        <v>68.01285151007599</v>
      </c>
    </row>
    <row r="42023" spans="1:2" x14ac:dyDescent="0.35">
      <c r="A42023" s="1">
        <v>0.84041999999999994</v>
      </c>
      <c r="B42023" s="1">
        <v>69.392003834181608</v>
      </c>
    </row>
    <row r="42024" spans="1:2" x14ac:dyDescent="0.35">
      <c r="A42024" s="1">
        <v>0.84043999999999996</v>
      </c>
      <c r="B42024" s="1">
        <v>70.768416680794047</v>
      </c>
    </row>
    <row r="42025" spans="1:2" x14ac:dyDescent="0.35">
      <c r="A42025" s="1">
        <v>0.84045999999999998</v>
      </c>
      <c r="B42025" s="1">
        <v>72.142035711503283</v>
      </c>
    </row>
    <row r="42026" spans="1:2" x14ac:dyDescent="0.35">
      <c r="A42026" s="1">
        <v>0.84048</v>
      </c>
      <c r="B42026" s="1">
        <v>73.512806698169555</v>
      </c>
    </row>
    <row r="42027" spans="1:2" x14ac:dyDescent="0.35">
      <c r="A42027" s="1">
        <v>0.84050000000000002</v>
      </c>
      <c r="B42027" s="1">
        <v>74.880675525089089</v>
      </c>
    </row>
    <row r="42028" spans="1:2" x14ac:dyDescent="0.35">
      <c r="A42028" s="1">
        <v>0.84052000000000004</v>
      </c>
      <c r="B42028" s="1">
        <v>76.245588191167499</v>
      </c>
    </row>
    <row r="42029" spans="1:2" x14ac:dyDescent="0.35">
      <c r="A42029" s="1">
        <v>0.84053999999999995</v>
      </c>
      <c r="B42029" s="1">
        <v>77.607490811965135</v>
      </c>
    </row>
    <row r="42030" spans="1:2" x14ac:dyDescent="0.35">
      <c r="A42030" s="1">
        <v>0.84055999999999997</v>
      </c>
      <c r="B42030" s="1">
        <v>78.966329621910859</v>
      </c>
    </row>
    <row r="42031" spans="1:2" x14ac:dyDescent="0.35">
      <c r="A42031" s="1">
        <v>0.84057999999999999</v>
      </c>
      <c r="B42031" s="1">
        <v>80.322050976387388</v>
      </c>
    </row>
    <row r="42032" spans="1:2" x14ac:dyDescent="0.35">
      <c r="A42032" s="1">
        <v>0.84060000000000001</v>
      </c>
      <c r="B42032" s="1">
        <v>81.674601353812506</v>
      </c>
    </row>
    <row r="42033" spans="1:2" x14ac:dyDescent="0.35">
      <c r="A42033" s="1">
        <v>0.84062000000000003</v>
      </c>
      <c r="B42033" s="1">
        <v>83.023927357837707</v>
      </c>
    </row>
    <row r="42034" spans="1:2" x14ac:dyDescent="0.35">
      <c r="A42034" s="1">
        <v>0.84064000000000005</v>
      </c>
      <c r="B42034" s="1">
        <v>84.369975719358365</v>
      </c>
    </row>
    <row r="42035" spans="1:2" x14ac:dyDescent="0.35">
      <c r="A42035" s="1">
        <v>0.84065999999999996</v>
      </c>
      <c r="B42035" s="1">
        <v>85.712693298702177</v>
      </c>
    </row>
    <row r="42036" spans="1:2" x14ac:dyDescent="0.35">
      <c r="A42036" s="1">
        <v>0.84067999999999998</v>
      </c>
      <c r="B42036" s="1">
        <v>87.052027087690334</v>
      </c>
    </row>
    <row r="42037" spans="1:2" x14ac:dyDescent="0.35">
      <c r="A42037" s="1">
        <v>0.8407</v>
      </c>
      <c r="B42037" s="1">
        <v>88.3879242116939</v>
      </c>
    </row>
    <row r="42038" spans="1:2" x14ac:dyDescent="0.35">
      <c r="A42038" s="1">
        <v>0.84072000000000002</v>
      </c>
      <c r="B42038" s="1">
        <v>89.72033193180603</v>
      </c>
    </row>
    <row r="42039" spans="1:2" x14ac:dyDescent="0.35">
      <c r="A42039" s="1">
        <v>0.84074000000000004</v>
      </c>
      <c r="B42039" s="1">
        <v>91.049197646839261</v>
      </c>
    </row>
    <row r="42040" spans="1:2" x14ac:dyDescent="0.35">
      <c r="A42040" s="1">
        <v>0.84075999999999995</v>
      </c>
      <c r="B42040" s="1">
        <v>92.374468895438582</v>
      </c>
    </row>
    <row r="42041" spans="1:2" x14ac:dyDescent="0.35">
      <c r="A42041" s="1">
        <v>0.84077999999999997</v>
      </c>
      <c r="B42041" s="1">
        <v>93.696093358176384</v>
      </c>
    </row>
    <row r="42042" spans="1:2" x14ac:dyDescent="0.35">
      <c r="A42042" s="1">
        <v>0.84079999999999999</v>
      </c>
      <c r="B42042" s="1">
        <v>95.014018859593733</v>
      </c>
    </row>
    <row r="42043" spans="1:2" x14ac:dyDescent="0.35">
      <c r="A42043" s="1">
        <v>0.84082000000000001</v>
      </c>
      <c r="B42043" s="1">
        <v>96.328193370224668</v>
      </c>
    </row>
    <row r="42044" spans="1:2" x14ac:dyDescent="0.35">
      <c r="A42044" s="1">
        <v>0.84084000000000003</v>
      </c>
      <c r="B42044" s="1">
        <v>97.638565008733494</v>
      </c>
    </row>
    <row r="42045" spans="1:2" x14ac:dyDescent="0.35">
      <c r="A42045" s="1">
        <v>0.84086000000000005</v>
      </c>
      <c r="B42045" s="1">
        <v>98.945082043867927</v>
      </c>
    </row>
    <row r="42046" spans="1:2" x14ac:dyDescent="0.35">
      <c r="A42046" s="1">
        <v>0.84087999999999996</v>
      </c>
      <c r="B42046" s="1">
        <v>100.24769289658444</v>
      </c>
    </row>
    <row r="42047" spans="1:2" x14ac:dyDescent="0.35">
      <c r="A42047" s="1">
        <v>0.84089999999999998</v>
      </c>
      <c r="B42047" s="1">
        <v>101.54634614204868</v>
      </c>
    </row>
    <row r="42048" spans="1:2" x14ac:dyDescent="0.35">
      <c r="A42048" s="1">
        <v>0.84092</v>
      </c>
      <c r="B42048" s="1">
        <v>102.84099051163071</v>
      </c>
    </row>
    <row r="42049" spans="1:2" x14ac:dyDescent="0.35">
      <c r="A42049" s="1">
        <v>0.84094000000000002</v>
      </c>
      <c r="B42049" s="1">
        <v>104.13157489501098</v>
      </c>
    </row>
    <row r="42050" spans="1:2" x14ac:dyDescent="0.35">
      <c r="A42050" s="1">
        <v>0.84096000000000004</v>
      </c>
      <c r="B42050" s="1">
        <v>105.41804834210457</v>
      </c>
    </row>
    <row r="42051" spans="1:2" x14ac:dyDescent="0.35">
      <c r="A42051" s="1">
        <v>0.84097999999999995</v>
      </c>
      <c r="B42051" s="1">
        <v>106.70036006515427</v>
      </c>
    </row>
    <row r="42052" spans="1:2" x14ac:dyDescent="0.35">
      <c r="A42052" s="1">
        <v>0.84099999999999997</v>
      </c>
      <c r="B42052" s="1">
        <v>107.97845944070043</v>
      </c>
    </row>
    <row r="42053" spans="1:2" x14ac:dyDescent="0.35">
      <c r="A42053" s="1">
        <v>0.84101999999999999</v>
      </c>
      <c r="B42053" s="1">
        <v>109.25229601155658</v>
      </c>
    </row>
    <row r="42054" spans="1:2" x14ac:dyDescent="0.35">
      <c r="A42054" s="1">
        <v>0.84104000000000001</v>
      </c>
      <c r="B42054" s="1">
        <v>110.52181948882458</v>
      </c>
    </row>
    <row r="42055" spans="1:2" x14ac:dyDescent="0.35">
      <c r="A42055" s="1">
        <v>0.84106000000000003</v>
      </c>
      <c r="B42055" s="1">
        <v>111.7869797539143</v>
      </c>
    </row>
    <row r="42056" spans="1:2" x14ac:dyDescent="0.35">
      <c r="A42056" s="1">
        <v>0.84108000000000005</v>
      </c>
      <c r="B42056" s="1">
        <v>113.04772686044184</v>
      </c>
    </row>
    <row r="42057" spans="1:2" x14ac:dyDescent="0.35">
      <c r="A42057" s="1">
        <v>0.84109999999999996</v>
      </c>
      <c r="B42057" s="1">
        <v>114.30401103628171</v>
      </c>
    </row>
    <row r="42058" spans="1:2" x14ac:dyDescent="0.35">
      <c r="A42058" s="1">
        <v>0.84111999999999998</v>
      </c>
      <c r="B42058" s="1">
        <v>115.55578268549701</v>
      </c>
    </row>
    <row r="42059" spans="1:2" x14ac:dyDescent="0.35">
      <c r="A42059" s="1">
        <v>0.84114</v>
      </c>
      <c r="B42059" s="1">
        <v>116.80299239026377</v>
      </c>
    </row>
    <row r="42060" spans="1:2" x14ac:dyDescent="0.35">
      <c r="A42060" s="1">
        <v>0.84116000000000002</v>
      </c>
      <c r="B42060" s="1">
        <v>118.04559091290098</v>
      </c>
    </row>
    <row r="42061" spans="1:2" x14ac:dyDescent="0.35">
      <c r="A42061" s="1">
        <v>0.84118000000000004</v>
      </c>
      <c r="B42061" s="1">
        <v>119.28352919772415</v>
      </c>
    </row>
    <row r="42062" spans="1:2" x14ac:dyDescent="0.35">
      <c r="A42062" s="1">
        <v>0.84119999999999995</v>
      </c>
      <c r="B42062" s="1">
        <v>120.51675837306074</v>
      </c>
    </row>
    <row r="42063" spans="1:2" x14ac:dyDescent="0.35">
      <c r="A42063" s="1">
        <v>0.84121999999999997</v>
      </c>
      <c r="B42063" s="1">
        <v>121.74522975314565</v>
      </c>
    </row>
    <row r="42064" spans="1:2" x14ac:dyDescent="0.35">
      <c r="A42064" s="1">
        <v>0.84123999999999999</v>
      </c>
      <c r="B42064" s="1">
        <v>122.96889484001004</v>
      </c>
    </row>
    <row r="42065" spans="1:2" x14ac:dyDescent="0.35">
      <c r="A42065" s="1">
        <v>0.84126000000000001</v>
      </c>
      <c r="B42065" s="1">
        <v>124.18770532547363</v>
      </c>
    </row>
    <row r="42066" spans="1:2" x14ac:dyDescent="0.35">
      <c r="A42066" s="1">
        <v>0.84128000000000003</v>
      </c>
      <c r="B42066" s="1">
        <v>125.40161309297434</v>
      </c>
    </row>
    <row r="42067" spans="1:2" x14ac:dyDescent="0.35">
      <c r="A42067" s="1">
        <v>0.84130000000000005</v>
      </c>
      <c r="B42067" s="1">
        <v>126.61057021950116</v>
      </c>
    </row>
    <row r="42068" spans="1:2" x14ac:dyDescent="0.35">
      <c r="A42068" s="1">
        <v>0.84131999999999996</v>
      </c>
      <c r="B42068" s="1">
        <v>127.81452897750775</v>
      </c>
    </row>
    <row r="42069" spans="1:2" x14ac:dyDescent="0.35">
      <c r="A42069" s="1">
        <v>0.84133999999999998</v>
      </c>
      <c r="B42069" s="1">
        <v>129.01344183677472</v>
      </c>
    </row>
    <row r="42070" spans="1:2" x14ac:dyDescent="0.35">
      <c r="A42070" s="1">
        <v>0.84136</v>
      </c>
      <c r="B42070" s="1">
        <v>130.2072614662535</v>
      </c>
    </row>
    <row r="42071" spans="1:2" x14ac:dyDescent="0.35">
      <c r="A42071" s="1">
        <v>0.84138000000000002</v>
      </c>
      <c r="B42071" s="1">
        <v>131.39594073601094</v>
      </c>
    </row>
    <row r="42072" spans="1:2" x14ac:dyDescent="0.35">
      <c r="A42072" s="1">
        <v>0.84140000000000004</v>
      </c>
      <c r="B42072" s="1">
        <v>132.57943271900328</v>
      </c>
    </row>
    <row r="42073" spans="1:2" x14ac:dyDescent="0.35">
      <c r="A42073" s="1">
        <v>0.84141999999999995</v>
      </c>
      <c r="B42073" s="1">
        <v>133.75769069300424</v>
      </c>
    </row>
    <row r="42074" spans="1:2" x14ac:dyDescent="0.35">
      <c r="A42074" s="1">
        <v>0.84143999999999997</v>
      </c>
      <c r="B42074" s="1">
        <v>134.93066814241715</v>
      </c>
    </row>
    <row r="42075" spans="1:2" x14ac:dyDescent="0.35">
      <c r="A42075" s="1">
        <v>0.84145999999999999</v>
      </c>
      <c r="B42075" s="1">
        <v>136.09831876007948</v>
      </c>
    </row>
    <row r="42076" spans="1:2" x14ac:dyDescent="0.35">
      <c r="A42076" s="1">
        <v>0.84148000000000001</v>
      </c>
      <c r="B42076" s="1">
        <v>137.26059644916535</v>
      </c>
    </row>
    <row r="42077" spans="1:2" x14ac:dyDescent="0.35">
      <c r="A42077" s="1">
        <v>0.84150000000000003</v>
      </c>
      <c r="B42077" s="1">
        <v>138.41745532492072</v>
      </c>
    </row>
    <row r="42078" spans="1:2" x14ac:dyDescent="0.35">
      <c r="A42078" s="1">
        <v>0.84152000000000005</v>
      </c>
      <c r="B42078" s="1">
        <v>139.56884971655893</v>
      </c>
    </row>
    <row r="42079" spans="1:2" x14ac:dyDescent="0.35">
      <c r="A42079" s="1">
        <v>0.84153999999999995</v>
      </c>
      <c r="B42079" s="1">
        <v>140.7147341689801</v>
      </c>
    </row>
    <row r="42080" spans="1:2" x14ac:dyDescent="0.35">
      <c r="A42080" s="1">
        <v>0.84155999999999997</v>
      </c>
      <c r="B42080" s="1">
        <v>141.85506344463852</v>
      </c>
    </row>
    <row r="42081" spans="1:2" x14ac:dyDescent="0.35">
      <c r="A42081" s="1">
        <v>0.84157999999999999</v>
      </c>
      <c r="B42081" s="1">
        <v>142.98979252529722</v>
      </c>
    </row>
    <row r="42082" spans="1:2" x14ac:dyDescent="0.35">
      <c r="A42082" s="1">
        <v>0.84160000000000001</v>
      </c>
      <c r="B42082" s="1">
        <v>144.11887661378469</v>
      </c>
    </row>
    <row r="42083" spans="1:2" x14ac:dyDescent="0.35">
      <c r="A42083" s="1">
        <v>0.84162000000000003</v>
      </c>
      <c r="B42083" s="1">
        <v>145.24227113578431</v>
      </c>
    </row>
    <row r="42084" spans="1:2" x14ac:dyDescent="0.35">
      <c r="A42084" s="1">
        <v>0.84164000000000005</v>
      </c>
      <c r="B42084" s="1">
        <v>146.35993174162417</v>
      </c>
    </row>
    <row r="42085" spans="1:2" x14ac:dyDescent="0.35">
      <c r="A42085" s="1">
        <v>0.84165999999999996</v>
      </c>
      <c r="B42085" s="1">
        <v>147.4718143079572</v>
      </c>
    </row>
    <row r="42086" spans="1:2" x14ac:dyDescent="0.35">
      <c r="A42086" s="1">
        <v>0.84167999999999998</v>
      </c>
      <c r="B42086" s="1">
        <v>148.57787493957355</v>
      </c>
    </row>
    <row r="42087" spans="1:2" x14ac:dyDescent="0.35">
      <c r="A42087" s="1">
        <v>0.8417</v>
      </c>
      <c r="B42087" s="1">
        <v>149.67806997110333</v>
      </c>
    </row>
    <row r="42088" spans="1:2" x14ac:dyDescent="0.35">
      <c r="A42088" s="1">
        <v>0.84172000000000002</v>
      </c>
      <c r="B42088" s="1">
        <v>150.77235596871066</v>
      </c>
    </row>
    <row r="42089" spans="1:2" x14ac:dyDescent="0.35">
      <c r="A42089" s="1">
        <v>0.84174000000000004</v>
      </c>
      <c r="B42089" s="1">
        <v>151.86068973187778</v>
      </c>
    </row>
    <row r="42090" spans="1:2" x14ac:dyDescent="0.35">
      <c r="A42090" s="1">
        <v>0.84175999999999995</v>
      </c>
      <c r="B42090" s="1">
        <v>152.94302829503164</v>
      </c>
    </row>
    <row r="42091" spans="1:2" x14ac:dyDescent="0.35">
      <c r="A42091" s="1">
        <v>0.84177999999999997</v>
      </c>
      <c r="B42091" s="1">
        <v>154.01932892930887</v>
      </c>
    </row>
    <row r="42092" spans="1:2" x14ac:dyDescent="0.35">
      <c r="A42092" s="1">
        <v>0.84179999999999999</v>
      </c>
      <c r="B42092" s="1">
        <v>155.08954914421304</v>
      </c>
    </row>
    <row r="42093" spans="1:2" x14ac:dyDescent="0.35">
      <c r="A42093" s="1">
        <v>0.84182000000000001</v>
      </c>
      <c r="B42093" s="1">
        <v>156.15364668926313</v>
      </c>
    </row>
    <row r="42094" spans="1:2" x14ac:dyDescent="0.35">
      <c r="A42094" s="1">
        <v>0.84184000000000003</v>
      </c>
      <c r="B42094" s="1">
        <v>157.2115795557294</v>
      </c>
    </row>
    <row r="42095" spans="1:2" x14ac:dyDescent="0.35">
      <c r="A42095" s="1">
        <v>0.84186000000000005</v>
      </c>
      <c r="B42095" s="1">
        <v>158.26330597822411</v>
      </c>
    </row>
    <row r="42096" spans="1:2" x14ac:dyDescent="0.35">
      <c r="A42096" s="1">
        <v>0.84187999999999996</v>
      </c>
      <c r="B42096" s="1">
        <v>159.30878443637005</v>
      </c>
    </row>
    <row r="42097" spans="1:2" x14ac:dyDescent="0.35">
      <c r="A42097" s="1">
        <v>0.84189999999999998</v>
      </c>
      <c r="B42097" s="1">
        <v>160.34797365650567</v>
      </c>
    </row>
    <row r="42098" spans="1:2" x14ac:dyDescent="0.35">
      <c r="A42098" s="1">
        <v>0.84192</v>
      </c>
      <c r="B42098" s="1">
        <v>161.38083261320099</v>
      </c>
    </row>
    <row r="42099" spans="1:2" x14ac:dyDescent="0.35">
      <c r="A42099" s="1">
        <v>0.84194000000000002</v>
      </c>
      <c r="B42099" s="1">
        <v>162.40732053094365</v>
      </c>
    </row>
    <row r="42100" spans="1:2" x14ac:dyDescent="0.35">
      <c r="A42100" s="1">
        <v>0.84196000000000004</v>
      </c>
      <c r="B42100" s="1">
        <v>163.42739688576691</v>
      </c>
    </row>
    <row r="42101" spans="1:2" x14ac:dyDescent="0.35">
      <c r="A42101" s="1">
        <v>0.84197999999999995</v>
      </c>
      <c r="B42101" s="1">
        <v>164.44102140678439</v>
      </c>
    </row>
    <row r="42102" spans="1:2" x14ac:dyDescent="0.35">
      <c r="A42102" s="1">
        <v>0.84199999999999997</v>
      </c>
      <c r="B42102" s="1">
        <v>165.44815407784495</v>
      </c>
    </row>
    <row r="42103" spans="1:2" x14ac:dyDescent="0.35">
      <c r="A42103" s="1">
        <v>0.84201999999999999</v>
      </c>
      <c r="B42103" s="1">
        <v>166.4487551390842</v>
      </c>
    </row>
    <row r="42104" spans="1:2" x14ac:dyDescent="0.35">
      <c r="A42104" s="1">
        <v>0.84204000000000001</v>
      </c>
      <c r="B42104" s="1">
        <v>167.44278508846742</v>
      </c>
    </row>
    <row r="42105" spans="1:2" x14ac:dyDescent="0.35">
      <c r="A42105" s="1">
        <v>0.84206000000000003</v>
      </c>
      <c r="B42105" s="1">
        <v>168.43020468341228</v>
      </c>
    </row>
    <row r="42106" spans="1:2" x14ac:dyDescent="0.35">
      <c r="A42106" s="1">
        <v>0.84208000000000005</v>
      </c>
      <c r="B42106" s="1">
        <v>169.41097494226605</v>
      </c>
    </row>
    <row r="42107" spans="1:2" x14ac:dyDescent="0.35">
      <c r="A42107" s="1">
        <v>0.84209999999999996</v>
      </c>
      <c r="B42107" s="1">
        <v>170.38505714590721</v>
      </c>
    </row>
    <row r="42108" spans="1:2" x14ac:dyDescent="0.35">
      <c r="A42108" s="1">
        <v>0.84211999999999998</v>
      </c>
      <c r="B42108" s="1">
        <v>171.35241283924699</v>
      </c>
    </row>
    <row r="42109" spans="1:2" x14ac:dyDescent="0.35">
      <c r="A42109" s="1">
        <v>0.84214</v>
      </c>
      <c r="B42109" s="1">
        <v>172.31300383272142</v>
      </c>
    </row>
    <row r="42110" spans="1:2" x14ac:dyDescent="0.35">
      <c r="A42110" s="1">
        <v>0.84216000000000002</v>
      </c>
      <c r="B42110" s="1">
        <v>173.26679220386035</v>
      </c>
    </row>
    <row r="42111" spans="1:2" x14ac:dyDescent="0.35">
      <c r="A42111" s="1">
        <v>0.84218000000000004</v>
      </c>
      <c r="B42111" s="1">
        <v>174.21374029872328</v>
      </c>
    </row>
    <row r="42112" spans="1:2" x14ac:dyDescent="0.35">
      <c r="A42112" s="1">
        <v>0.84219999999999995</v>
      </c>
      <c r="B42112" s="1">
        <v>175.15381073341234</v>
      </c>
    </row>
    <row r="42113" spans="1:2" x14ac:dyDescent="0.35">
      <c r="A42113" s="1">
        <v>0.84221999999999997</v>
      </c>
      <c r="B42113" s="1">
        <v>176.08696639556507</v>
      </c>
    </row>
    <row r="42114" spans="1:2" x14ac:dyDescent="0.35">
      <c r="A42114" s="1">
        <v>0.84223999999999999</v>
      </c>
      <c r="B42114" s="1">
        <v>177.0131704458021</v>
      </c>
    </row>
    <row r="42115" spans="1:2" x14ac:dyDescent="0.35">
      <c r="A42115" s="1">
        <v>0.84226000000000001</v>
      </c>
      <c r="B42115" s="1">
        <v>177.93238631915668</v>
      </c>
    </row>
    <row r="42116" spans="1:2" x14ac:dyDescent="0.35">
      <c r="A42116" s="1">
        <v>0.84228000000000003</v>
      </c>
      <c r="B42116" s="1">
        <v>178.84457772657669</v>
      </c>
    </row>
    <row r="42117" spans="1:2" x14ac:dyDescent="0.35">
      <c r="A42117" s="1">
        <v>0.84230000000000005</v>
      </c>
      <c r="B42117" s="1">
        <v>179.74970865629081</v>
      </c>
    </row>
    <row r="42118" spans="1:2" x14ac:dyDescent="0.35">
      <c r="A42118" s="1">
        <v>0.84231999999999996</v>
      </c>
      <c r="B42118" s="1">
        <v>180.647743375288</v>
      </c>
    </row>
    <row r="42119" spans="1:2" x14ac:dyDescent="0.35">
      <c r="A42119" s="1">
        <v>0.84233999999999998</v>
      </c>
      <c r="B42119" s="1">
        <v>181.5386464307033</v>
      </c>
    </row>
    <row r="42120" spans="1:2" x14ac:dyDescent="0.35">
      <c r="A42120" s="1">
        <v>0.84236</v>
      </c>
      <c r="B42120" s="1">
        <v>182.42238265119346</v>
      </c>
    </row>
    <row r="42121" spans="1:2" x14ac:dyDescent="0.35">
      <c r="A42121" s="1">
        <v>0.84238000000000002</v>
      </c>
      <c r="B42121" s="1">
        <v>183.29891714838166</v>
      </c>
    </row>
    <row r="42122" spans="1:2" x14ac:dyDescent="0.35">
      <c r="A42122" s="1">
        <v>0.84240000000000004</v>
      </c>
      <c r="B42122" s="1">
        <v>184.16821531817092</v>
      </c>
    </row>
    <row r="42123" spans="1:2" x14ac:dyDescent="0.35">
      <c r="A42123" s="1">
        <v>0.84241999999999995</v>
      </c>
      <c r="B42123" s="1">
        <v>185.03024284216599</v>
      </c>
    </row>
    <row r="42124" spans="1:2" x14ac:dyDescent="0.35">
      <c r="A42124" s="1">
        <v>0.84243999999999997</v>
      </c>
      <c r="B42124" s="1">
        <v>185.88496568900393</v>
      </c>
    </row>
    <row r="42125" spans="1:2" x14ac:dyDescent="0.35">
      <c r="A42125" s="1">
        <v>0.84245999999999999</v>
      </c>
      <c r="B42125" s="1">
        <v>186.73235011567482</v>
      </c>
    </row>
    <row r="42126" spans="1:2" x14ac:dyDescent="0.35">
      <c r="A42126" s="1">
        <v>0.84248000000000001</v>
      </c>
      <c r="B42126" s="1">
        <v>187.57236266890777</v>
      </c>
    </row>
    <row r="42127" spans="1:2" x14ac:dyDescent="0.35">
      <c r="A42127" s="1">
        <v>0.84250000000000003</v>
      </c>
      <c r="B42127" s="1">
        <v>188.40497018643777</v>
      </c>
    </row>
    <row r="42128" spans="1:2" x14ac:dyDescent="0.35">
      <c r="A42128" s="1">
        <v>0.84252000000000005</v>
      </c>
      <c r="B42128" s="1">
        <v>189.23013979833831</v>
      </c>
    </row>
    <row r="42129" spans="1:2" x14ac:dyDescent="0.35">
      <c r="A42129" s="1">
        <v>0.84253999999999996</v>
      </c>
      <c r="B42129" s="1">
        <v>190.04783892833356</v>
      </c>
    </row>
    <row r="42130" spans="1:2" x14ac:dyDescent="0.35">
      <c r="A42130" s="1">
        <v>0.84255999999999998</v>
      </c>
      <c r="B42130" s="1">
        <v>190.8580352950693</v>
      </c>
    </row>
    <row r="42131" spans="1:2" x14ac:dyDescent="0.35">
      <c r="A42131" s="1">
        <v>0.84258</v>
      </c>
      <c r="B42131" s="1">
        <v>191.6606969133656</v>
      </c>
    </row>
    <row r="42132" spans="1:2" x14ac:dyDescent="0.35">
      <c r="A42132" s="1">
        <v>0.84260000000000002</v>
      </c>
      <c r="B42132" s="1">
        <v>192.45579209553063</v>
      </c>
    </row>
    <row r="42133" spans="1:2" x14ac:dyDescent="0.35">
      <c r="A42133" s="1">
        <v>0.84262000000000004</v>
      </c>
      <c r="B42133" s="1">
        <v>193.24328945255368</v>
      </c>
    </row>
    <row r="42134" spans="1:2" x14ac:dyDescent="0.35">
      <c r="A42134" s="1">
        <v>0.84263999999999994</v>
      </c>
      <c r="B42134" s="1">
        <v>194.02315789539472</v>
      </c>
    </row>
    <row r="42135" spans="1:2" x14ac:dyDescent="0.35">
      <c r="A42135" s="1">
        <v>0.84265999999999996</v>
      </c>
      <c r="B42135" s="1">
        <v>194.79536663618993</v>
      </c>
    </row>
    <row r="42136" spans="1:2" x14ac:dyDescent="0.35">
      <c r="A42136" s="1">
        <v>0.84267999999999998</v>
      </c>
      <c r="B42136" s="1">
        <v>195.55988518944645</v>
      </c>
    </row>
    <row r="42137" spans="1:2" x14ac:dyDescent="0.35">
      <c r="A42137" s="1">
        <v>0.8427</v>
      </c>
      <c r="B42137" s="1">
        <v>196.31668337329472</v>
      </c>
    </row>
    <row r="42138" spans="1:2" x14ac:dyDescent="0.35">
      <c r="A42138" s="1">
        <v>0.84272000000000002</v>
      </c>
      <c r="B42138" s="1">
        <v>197.06573131062461</v>
      </c>
    </row>
    <row r="42139" spans="1:2" x14ac:dyDescent="0.35">
      <c r="A42139" s="1">
        <v>0.84274000000000004</v>
      </c>
      <c r="B42139" s="1">
        <v>197.80699943031968</v>
      </c>
    </row>
    <row r="42140" spans="1:2" x14ac:dyDescent="0.35">
      <c r="A42140" s="1">
        <v>0.84275999999999995</v>
      </c>
      <c r="B42140" s="1">
        <v>198.54045846837039</v>
      </c>
    </row>
    <row r="42141" spans="1:2" x14ac:dyDescent="0.35">
      <c r="A42141" s="1">
        <v>0.84277999999999997</v>
      </c>
      <c r="B42141" s="1">
        <v>199.26607946908308</v>
      </c>
    </row>
    <row r="42142" spans="1:2" x14ac:dyDescent="0.35">
      <c r="A42142" s="1">
        <v>0.84279999999999999</v>
      </c>
      <c r="B42142" s="1">
        <v>199.98383378616995</v>
      </c>
    </row>
    <row r="42143" spans="1:2" x14ac:dyDescent="0.35">
      <c r="A42143" s="1">
        <v>0.84282000000000001</v>
      </c>
      <c r="B42143" s="1">
        <v>200.69369308393257</v>
      </c>
    </row>
    <row r="42144" spans="1:2" x14ac:dyDescent="0.35">
      <c r="A42144" s="1">
        <v>0.84284000000000003</v>
      </c>
      <c r="B42144" s="1">
        <v>201.39562933832849</v>
      </c>
    </row>
    <row r="42145" spans="1:2" x14ac:dyDescent="0.35">
      <c r="A42145" s="1">
        <v>0.84286000000000005</v>
      </c>
      <c r="B42145" s="1">
        <v>202.08961483812902</v>
      </c>
    </row>
    <row r="42146" spans="1:2" x14ac:dyDescent="0.35">
      <c r="A42146" s="1">
        <v>0.84287999999999996</v>
      </c>
      <c r="B42146" s="1">
        <v>202.77562218596231</v>
      </c>
    </row>
    <row r="42147" spans="1:2" x14ac:dyDescent="0.35">
      <c r="A42147" s="1">
        <v>0.84289999999999998</v>
      </c>
      <c r="B42147" s="1">
        <v>203.45362429943921</v>
      </c>
    </row>
    <row r="42148" spans="1:2" x14ac:dyDescent="0.35">
      <c r="A42148" s="1">
        <v>0.84292</v>
      </c>
      <c r="B42148" s="1">
        <v>204.12359441220332</v>
      </c>
    </row>
    <row r="42149" spans="1:2" x14ac:dyDescent="0.35">
      <c r="A42149" s="1">
        <v>0.84294000000000002</v>
      </c>
      <c r="B42149" s="1">
        <v>204.78550607496953</v>
      </c>
    </row>
    <row r="42150" spans="1:2" x14ac:dyDescent="0.35">
      <c r="A42150" s="1">
        <v>0.84296000000000004</v>
      </c>
      <c r="B42150" s="1">
        <v>205.43933315661084</v>
      </c>
    </row>
    <row r="42151" spans="1:2" x14ac:dyDescent="0.35">
      <c r="A42151" s="1">
        <v>0.84297999999999995</v>
      </c>
      <c r="B42151" s="1">
        <v>206.0850498451417</v>
      </c>
    </row>
    <row r="42152" spans="1:2" x14ac:dyDescent="0.35">
      <c r="A42152" s="1">
        <v>0.84299999999999997</v>
      </c>
      <c r="B42152" s="1">
        <v>206.72263064877887</v>
      </c>
    </row>
    <row r="42153" spans="1:2" x14ac:dyDescent="0.35">
      <c r="A42153" s="1">
        <v>0.84301999999999999</v>
      </c>
      <c r="B42153" s="1">
        <v>207.3520503969296</v>
      </c>
    </row>
    <row r="42154" spans="1:2" x14ac:dyDescent="0.35">
      <c r="A42154" s="1">
        <v>0.84304000000000001</v>
      </c>
      <c r="B42154" s="1">
        <v>207.97328424117413</v>
      </c>
    </row>
    <row r="42155" spans="1:2" x14ac:dyDescent="0.35">
      <c r="A42155" s="1">
        <v>0.84306000000000003</v>
      </c>
      <c r="B42155" s="1">
        <v>208.58630765625853</v>
      </c>
    </row>
    <row r="42156" spans="1:2" x14ac:dyDescent="0.35">
      <c r="A42156" s="1">
        <v>0.84308000000000005</v>
      </c>
      <c r="B42156" s="1">
        <v>209.19109644107914</v>
      </c>
    </row>
    <row r="42157" spans="1:2" x14ac:dyDescent="0.35">
      <c r="A42157" s="1">
        <v>0.84309999999999996</v>
      </c>
      <c r="B42157" s="1">
        <v>209.78762671959933</v>
      </c>
    </row>
    <row r="42158" spans="1:2" x14ac:dyDescent="0.35">
      <c r="A42158" s="1">
        <v>0.84311999999999998</v>
      </c>
      <c r="B42158" s="1">
        <v>210.37587494183066</v>
      </c>
    </row>
    <row r="42159" spans="1:2" x14ac:dyDescent="0.35">
      <c r="A42159" s="1">
        <v>0.84314</v>
      </c>
      <c r="B42159" s="1">
        <v>210.95581788474576</v>
      </c>
    </row>
    <row r="42160" spans="1:2" x14ac:dyDescent="0.35">
      <c r="A42160" s="1">
        <v>0.84316000000000002</v>
      </c>
      <c r="B42160" s="1">
        <v>211.52743265317977</v>
      </c>
    </row>
    <row r="42161" spans="1:2" x14ac:dyDescent="0.35">
      <c r="A42161" s="1">
        <v>0.84318000000000004</v>
      </c>
      <c r="B42161" s="1">
        <v>212.09069668077072</v>
      </c>
    </row>
    <row r="42162" spans="1:2" x14ac:dyDescent="0.35">
      <c r="A42162" s="1">
        <v>0.84319999999999995</v>
      </c>
      <c r="B42162" s="1">
        <v>212.64558773080913</v>
      </c>
    </row>
    <row r="42163" spans="1:2" x14ac:dyDescent="0.35">
      <c r="A42163" s="1">
        <v>0.84321999999999997</v>
      </c>
      <c r="B42163" s="1">
        <v>213.19208389715152</v>
      </c>
    </row>
    <row r="42164" spans="1:2" x14ac:dyDescent="0.35">
      <c r="A42164" s="1">
        <v>0.84323999999999999</v>
      </c>
      <c r="B42164" s="1">
        <v>213.73016360506986</v>
      </c>
    </row>
    <row r="42165" spans="1:2" x14ac:dyDescent="0.35">
      <c r="A42165" s="1">
        <v>0.84326000000000001</v>
      </c>
      <c r="B42165" s="1">
        <v>214.25980561208894</v>
      </c>
    </row>
    <row r="42166" spans="1:2" x14ac:dyDescent="0.35">
      <c r="A42166" s="1">
        <v>0.84328000000000003</v>
      </c>
      <c r="B42166" s="1">
        <v>214.78098900885871</v>
      </c>
    </row>
    <row r="42167" spans="1:2" x14ac:dyDescent="0.35">
      <c r="A42167" s="1">
        <v>0.84330000000000005</v>
      </c>
      <c r="B42167" s="1">
        <v>215.2936932199417</v>
      </c>
    </row>
    <row r="42168" spans="1:2" x14ac:dyDescent="0.35">
      <c r="A42168" s="1">
        <v>0.84331999999999996</v>
      </c>
      <c r="B42168" s="1">
        <v>215.79789800465826</v>
      </c>
    </row>
    <row r="42169" spans="1:2" x14ac:dyDescent="0.35">
      <c r="A42169" s="1">
        <v>0.84333999999999998</v>
      </c>
      <c r="B42169" s="1">
        <v>216.29358345787131</v>
      </c>
    </row>
    <row r="42170" spans="1:2" x14ac:dyDescent="0.35">
      <c r="A42170" s="1">
        <v>0.84336</v>
      </c>
      <c r="B42170" s="1">
        <v>216.78073001076331</v>
      </c>
    </row>
    <row r="42171" spans="1:2" x14ac:dyDescent="0.35">
      <c r="A42171" s="1">
        <v>0.84338000000000002</v>
      </c>
      <c r="B42171" s="1">
        <v>217.25931843161814</v>
      </c>
    </row>
    <row r="42172" spans="1:2" x14ac:dyDescent="0.35">
      <c r="A42172" s="1">
        <v>0.84340000000000004</v>
      </c>
      <c r="B42172" s="1">
        <v>217.72932982659313</v>
      </c>
    </row>
    <row r="42173" spans="1:2" x14ac:dyDescent="0.35">
      <c r="A42173" s="1">
        <v>0.84341999999999995</v>
      </c>
      <c r="B42173" s="1">
        <v>218.19074564043467</v>
      </c>
    </row>
    <row r="42174" spans="1:2" x14ac:dyDescent="0.35">
      <c r="A42174" s="1">
        <v>0.84343999999999997</v>
      </c>
      <c r="B42174" s="1">
        <v>218.64354765724079</v>
      </c>
    </row>
    <row r="42175" spans="1:2" x14ac:dyDescent="0.35">
      <c r="A42175" s="1">
        <v>0.84345999999999999</v>
      </c>
      <c r="B42175" s="1">
        <v>219.08771800116719</v>
      </c>
    </row>
    <row r="42176" spans="1:2" x14ac:dyDescent="0.35">
      <c r="A42176" s="1">
        <v>0.84348000000000001</v>
      </c>
      <c r="B42176" s="1">
        <v>219.52323913712115</v>
      </c>
    </row>
    <row r="42177" spans="1:2" x14ac:dyDescent="0.35">
      <c r="A42177" s="1">
        <v>0.84350000000000003</v>
      </c>
      <c r="B42177" s="1">
        <v>219.95009387148187</v>
      </c>
    </row>
    <row r="42178" spans="1:2" x14ac:dyDescent="0.35">
      <c r="A42178" s="1">
        <v>0.84352000000000005</v>
      </c>
      <c r="B42178" s="1">
        <v>220.36826535274758</v>
      </c>
    </row>
    <row r="42179" spans="1:2" x14ac:dyDescent="0.35">
      <c r="A42179" s="1">
        <v>0.84353999999999996</v>
      </c>
      <c r="B42179" s="1">
        <v>220.77773707222818</v>
      </c>
    </row>
    <row r="42180" spans="1:2" x14ac:dyDescent="0.35">
      <c r="A42180" s="1">
        <v>0.84355999999999998</v>
      </c>
      <c r="B42180" s="1">
        <v>221.17849286468481</v>
      </c>
    </row>
    <row r="42181" spans="1:2" x14ac:dyDescent="0.35">
      <c r="A42181" s="1">
        <v>0.84358</v>
      </c>
      <c r="B42181" s="1">
        <v>221.57051690895781</v>
      </c>
    </row>
    <row r="42182" spans="1:2" x14ac:dyDescent="0.35">
      <c r="A42182" s="1">
        <v>0.84360000000000002</v>
      </c>
      <c r="B42182" s="1">
        <v>221.95379372861626</v>
      </c>
    </row>
    <row r="42183" spans="1:2" x14ac:dyDescent="0.35">
      <c r="A42183" s="1">
        <v>0.84362000000000004</v>
      </c>
      <c r="B42183" s="1">
        <v>222.32830819254397</v>
      </c>
    </row>
    <row r="42184" spans="1:2" x14ac:dyDescent="0.35">
      <c r="A42184" s="1">
        <v>0.84363999999999995</v>
      </c>
      <c r="B42184" s="1">
        <v>222.69404551554464</v>
      </c>
    </row>
    <row r="42185" spans="1:2" x14ac:dyDescent="0.35">
      <c r="A42185" s="1">
        <v>0.84365999999999997</v>
      </c>
      <c r="B42185" s="1">
        <v>223.05099125894827</v>
      </c>
    </row>
    <row r="42186" spans="1:2" x14ac:dyDescent="0.35">
      <c r="A42186" s="1">
        <v>0.84367999999999999</v>
      </c>
      <c r="B42186" s="1">
        <v>223.39913133114135</v>
      </c>
    </row>
    <row r="42187" spans="1:2" x14ac:dyDescent="0.35">
      <c r="A42187" s="1">
        <v>0.84370000000000001</v>
      </c>
      <c r="B42187" s="1">
        <v>223.73845198814695</v>
      </c>
    </row>
    <row r="42188" spans="1:2" x14ac:dyDescent="0.35">
      <c r="A42188" s="1">
        <v>0.84372000000000003</v>
      </c>
      <c r="B42188" s="1">
        <v>224.06893983417265</v>
      </c>
    </row>
    <row r="42189" spans="1:2" x14ac:dyDescent="0.35">
      <c r="A42189" s="1">
        <v>0.84374000000000005</v>
      </c>
      <c r="B42189" s="1">
        <v>224.39058182211826</v>
      </c>
    </row>
    <row r="42190" spans="1:2" x14ac:dyDescent="0.35">
      <c r="A42190" s="1">
        <v>0.84375999999999995</v>
      </c>
      <c r="B42190" s="1">
        <v>224.70336525411179</v>
      </c>
    </row>
    <row r="42191" spans="1:2" x14ac:dyDescent="0.35">
      <c r="A42191" s="1">
        <v>0.84377999999999997</v>
      </c>
      <c r="B42191" s="1">
        <v>225.00727778200169</v>
      </c>
    </row>
    <row r="42192" spans="1:2" x14ac:dyDescent="0.35">
      <c r="A42192" s="1">
        <v>0.84379999999999999</v>
      </c>
      <c r="B42192" s="1">
        <v>225.3023074078362</v>
      </c>
    </row>
    <row r="42193" spans="1:2" x14ac:dyDescent="0.35">
      <c r="A42193" s="1">
        <v>0.84382000000000001</v>
      </c>
      <c r="B42193" s="1">
        <v>225.58844248435619</v>
      </c>
    </row>
    <row r="42194" spans="1:2" x14ac:dyDescent="0.35">
      <c r="A42194" s="1">
        <v>0.84384000000000003</v>
      </c>
      <c r="B42194" s="1">
        <v>225.86567171543359</v>
      </c>
    </row>
    <row r="42195" spans="1:2" x14ac:dyDescent="0.35">
      <c r="A42195" s="1">
        <v>0.84386000000000005</v>
      </c>
      <c r="B42195" s="1">
        <v>226.13398415653816</v>
      </c>
    </row>
    <row r="42196" spans="1:2" x14ac:dyDescent="0.35">
      <c r="A42196" s="1">
        <v>0.84387999999999996</v>
      </c>
      <c r="B42196" s="1">
        <v>226.39336921514919</v>
      </c>
    </row>
    <row r="42197" spans="1:2" x14ac:dyDescent="0.35">
      <c r="A42197" s="1">
        <v>0.84389999999999998</v>
      </c>
      <c r="B42197" s="1">
        <v>226.64381665119126</v>
      </c>
    </row>
    <row r="42198" spans="1:2" x14ac:dyDescent="0.35">
      <c r="A42198" s="1">
        <v>0.84392</v>
      </c>
      <c r="B42198" s="1">
        <v>226.8853165774305</v>
      </c>
    </row>
    <row r="42199" spans="1:2" x14ac:dyDescent="0.35">
      <c r="A42199" s="1">
        <v>0.84394000000000002</v>
      </c>
      <c r="B42199" s="1">
        <v>227.11785945986108</v>
      </c>
    </row>
    <row r="42200" spans="1:2" x14ac:dyDescent="0.35">
      <c r="A42200" s="1">
        <v>0.84396000000000004</v>
      </c>
      <c r="B42200" s="1">
        <v>227.34143611808619</v>
      </c>
    </row>
    <row r="42201" spans="1:2" x14ac:dyDescent="0.35">
      <c r="A42201" s="1">
        <v>0.84397999999999995</v>
      </c>
      <c r="B42201" s="1">
        <v>227.55603772568426</v>
      </c>
    </row>
    <row r="42202" spans="1:2" x14ac:dyDescent="0.35">
      <c r="A42202" s="1">
        <v>0.84399999999999997</v>
      </c>
      <c r="B42202" s="1">
        <v>227.76165581055321</v>
      </c>
    </row>
    <row r="42203" spans="1:2" x14ac:dyDescent="0.35">
      <c r="A42203" s="1">
        <v>0.84401999999999999</v>
      </c>
      <c r="B42203" s="1">
        <v>227.95828225523934</v>
      </c>
    </row>
    <row r="42204" spans="1:2" x14ac:dyDescent="0.35">
      <c r="A42204" s="1">
        <v>0.84404000000000001</v>
      </c>
      <c r="B42204" s="1">
        <v>228.14590929727086</v>
      </c>
    </row>
    <row r="42205" spans="1:2" x14ac:dyDescent="0.35">
      <c r="A42205" s="1">
        <v>0.84406000000000003</v>
      </c>
      <c r="B42205" s="1">
        <v>228.32452952945002</v>
      </c>
    </row>
    <row r="42206" spans="1:2" x14ac:dyDescent="0.35">
      <c r="A42206" s="1">
        <v>0.84408000000000005</v>
      </c>
      <c r="B42206" s="1">
        <v>228.49413590015914</v>
      </c>
    </row>
    <row r="42207" spans="1:2" x14ac:dyDescent="0.35">
      <c r="A42207" s="1">
        <v>0.84409999999999996</v>
      </c>
      <c r="B42207" s="1">
        <v>228.65472171362606</v>
      </c>
    </row>
    <row r="42208" spans="1:2" x14ac:dyDescent="0.35">
      <c r="A42208" s="1">
        <v>0.84411999999999998</v>
      </c>
      <c r="B42208" s="1">
        <v>228.80628063019938</v>
      </c>
    </row>
    <row r="42209" spans="1:2" x14ac:dyDescent="0.35">
      <c r="A42209" s="1">
        <v>0.84414</v>
      </c>
      <c r="B42209" s="1">
        <v>228.94880666659384</v>
      </c>
    </row>
    <row r="42210" spans="1:2" x14ac:dyDescent="0.35">
      <c r="A42210" s="1">
        <v>0.84416000000000002</v>
      </c>
      <c r="B42210" s="1">
        <v>229.082294196123</v>
      </c>
    </row>
    <row r="42211" spans="1:2" x14ac:dyDescent="0.35">
      <c r="A42211" s="1">
        <v>0.84418000000000004</v>
      </c>
      <c r="B42211" s="1">
        <v>229.20673794893017</v>
      </c>
    </row>
    <row r="42212" spans="1:2" x14ac:dyDescent="0.35">
      <c r="A42212" s="1">
        <v>0.84419999999999995</v>
      </c>
      <c r="B42212" s="1">
        <v>229.32213301218684</v>
      </c>
    </row>
    <row r="42213" spans="1:2" x14ac:dyDescent="0.35">
      <c r="A42213" s="1">
        <v>0.84421999999999997</v>
      </c>
      <c r="B42213" s="1">
        <v>229.42847483029459</v>
      </c>
    </row>
    <row r="42214" spans="1:2" x14ac:dyDescent="0.35">
      <c r="A42214" s="1">
        <v>0.84423999999999999</v>
      </c>
      <c r="B42214" s="1">
        <v>229.52575920506149</v>
      </c>
    </row>
    <row r="42215" spans="1:2" x14ac:dyDescent="0.35">
      <c r="A42215" s="1">
        <v>0.84426000000000001</v>
      </c>
      <c r="B42215" s="1">
        <v>229.6139822958659</v>
      </c>
    </row>
    <row r="42216" spans="1:2" x14ac:dyDescent="0.35">
      <c r="A42216" s="1">
        <v>0.84428000000000003</v>
      </c>
      <c r="B42216" s="1">
        <v>229.69314061981063</v>
      </c>
    </row>
    <row r="42217" spans="1:2" x14ac:dyDescent="0.35">
      <c r="A42217" s="1">
        <v>0.84430000000000005</v>
      </c>
      <c r="B42217" s="1">
        <v>229.76323105186199</v>
      </c>
    </row>
    <row r="42218" spans="1:2" x14ac:dyDescent="0.35">
      <c r="A42218" s="1">
        <v>0.84431999999999996</v>
      </c>
      <c r="B42218" s="1">
        <v>229.82425082496849</v>
      </c>
    </row>
    <row r="42219" spans="1:2" x14ac:dyDescent="0.35">
      <c r="A42219" s="1">
        <v>0.84433999999999998</v>
      </c>
      <c r="B42219" s="1">
        <v>229.87619753017466</v>
      </c>
    </row>
    <row r="42220" spans="1:2" x14ac:dyDescent="0.35">
      <c r="A42220" s="1">
        <v>0.84436</v>
      </c>
      <c r="B42220" s="1">
        <v>229.91906911671381</v>
      </c>
    </row>
    <row r="42221" spans="1:2" x14ac:dyDescent="0.35">
      <c r="A42221" s="1">
        <v>0.84438000000000002</v>
      </c>
      <c r="B42221" s="1">
        <v>229.95286389208843</v>
      </c>
    </row>
    <row r="42222" spans="1:2" x14ac:dyDescent="0.35">
      <c r="A42222" s="1">
        <v>0.84440000000000004</v>
      </c>
      <c r="B42222" s="1">
        <v>229.97758052213919</v>
      </c>
    </row>
    <row r="42223" spans="1:2" x14ac:dyDescent="0.35">
      <c r="A42223" s="1">
        <v>0.84441999999999995</v>
      </c>
      <c r="B42223" s="1">
        <v>229.99321803109544</v>
      </c>
    </row>
    <row r="42224" spans="1:2" x14ac:dyDescent="0.35">
      <c r="A42224" s="1">
        <v>0.84443999999999997</v>
      </c>
      <c r="B42224" s="1">
        <v>229.99977580161536</v>
      </c>
    </row>
    <row r="42225" spans="1:2" x14ac:dyDescent="0.35">
      <c r="A42225" s="1">
        <v>0.84445999999999999</v>
      </c>
      <c r="B42225" s="1">
        <v>229.99725357480935</v>
      </c>
    </row>
    <row r="42226" spans="1:2" x14ac:dyDescent="0.35">
      <c r="A42226" s="1">
        <v>0.84448000000000001</v>
      </c>
      <c r="B42226" s="1">
        <v>229.98565145025063</v>
      </c>
    </row>
    <row r="42227" spans="1:2" x14ac:dyDescent="0.35">
      <c r="A42227" s="1">
        <v>0.84450000000000003</v>
      </c>
      <c r="B42227" s="1">
        <v>229.96496988597102</v>
      </c>
    </row>
    <row r="42228" spans="1:2" x14ac:dyDescent="0.35">
      <c r="A42228" s="1">
        <v>0.84452000000000005</v>
      </c>
      <c r="B42228" s="1">
        <v>229.93520969844329</v>
      </c>
    </row>
    <row r="42229" spans="1:2" x14ac:dyDescent="0.35">
      <c r="A42229" s="1">
        <v>0.84453999999999996</v>
      </c>
      <c r="B42229" s="1">
        <v>229.89637206254912</v>
      </c>
    </row>
    <row r="42230" spans="1:2" x14ac:dyDescent="0.35">
      <c r="A42230" s="1">
        <v>0.84455999999999998</v>
      </c>
      <c r="B42230" s="1">
        <v>229.84845851153165</v>
      </c>
    </row>
    <row r="42231" spans="1:2" x14ac:dyDescent="0.35">
      <c r="A42231" s="1">
        <v>0.84458</v>
      </c>
      <c r="B42231" s="1">
        <v>229.79147093693524</v>
      </c>
    </row>
    <row r="42232" spans="1:2" x14ac:dyDescent="0.35">
      <c r="A42232" s="1">
        <v>0.84460000000000002</v>
      </c>
      <c r="B42232" s="1">
        <v>229.72541158853284</v>
      </c>
    </row>
    <row r="42233" spans="1:2" x14ac:dyDescent="0.35">
      <c r="A42233" s="1">
        <v>0.84462000000000004</v>
      </c>
      <c r="B42233" s="1">
        <v>229.65028307423316</v>
      </c>
    </row>
    <row r="42234" spans="1:2" x14ac:dyDescent="0.35">
      <c r="A42234" s="1">
        <v>0.84463999999999995</v>
      </c>
      <c r="B42234" s="1">
        <v>229.5660883599827</v>
      </c>
    </row>
    <row r="42235" spans="1:2" x14ac:dyDescent="0.35">
      <c r="A42235" s="1">
        <v>0.84465999999999997</v>
      </c>
      <c r="B42235" s="1">
        <v>229.47283076964396</v>
      </c>
    </row>
    <row r="42236" spans="1:2" x14ac:dyDescent="0.35">
      <c r="A42236" s="1">
        <v>0.84467999999999999</v>
      </c>
      <c r="B42236" s="1">
        <v>229.37051398486597</v>
      </c>
    </row>
    <row r="42237" spans="1:2" x14ac:dyDescent="0.35">
      <c r="A42237" s="1">
        <v>0.84470000000000001</v>
      </c>
      <c r="B42237" s="1">
        <v>229.25914204494202</v>
      </c>
    </row>
    <row r="42238" spans="1:2" x14ac:dyDescent="0.35">
      <c r="A42238" s="1">
        <v>0.84472000000000003</v>
      </c>
      <c r="B42238" s="1">
        <v>229.13871934664363</v>
      </c>
    </row>
    <row r="42239" spans="1:2" x14ac:dyDescent="0.35">
      <c r="A42239" s="1">
        <v>0.84474000000000005</v>
      </c>
      <c r="B42239" s="1">
        <v>229.00925064405484</v>
      </c>
    </row>
    <row r="42240" spans="1:2" x14ac:dyDescent="0.35">
      <c r="A42240" s="1">
        <v>0.84475999999999996</v>
      </c>
      <c r="B42240" s="1">
        <v>228.8707410483774</v>
      </c>
    </row>
    <row r="42241" spans="1:2" x14ac:dyDescent="0.35">
      <c r="A42241" s="1">
        <v>0.84477999999999998</v>
      </c>
      <c r="B42241" s="1">
        <v>228.72319602773152</v>
      </c>
    </row>
    <row r="42242" spans="1:2" x14ac:dyDescent="0.35">
      <c r="A42242" s="1">
        <v>0.8448</v>
      </c>
      <c r="B42242" s="1">
        <v>228.56662140694323</v>
      </c>
    </row>
    <row r="42243" spans="1:2" x14ac:dyDescent="0.35">
      <c r="A42243" s="1">
        <v>0.84482000000000002</v>
      </c>
      <c r="B42243" s="1">
        <v>228.40102336731195</v>
      </c>
    </row>
    <row r="42244" spans="1:2" x14ac:dyDescent="0.35">
      <c r="A42244" s="1">
        <v>0.84484000000000004</v>
      </c>
      <c r="B42244" s="1">
        <v>228.2264084463618</v>
      </c>
    </row>
    <row r="42245" spans="1:2" x14ac:dyDescent="0.35">
      <c r="A42245" s="1">
        <v>0.84486000000000006</v>
      </c>
      <c r="B42245" s="1">
        <v>228.042783537594</v>
      </c>
    </row>
    <row r="42246" spans="1:2" x14ac:dyDescent="0.35">
      <c r="A42246" s="1">
        <v>0.84487999999999996</v>
      </c>
      <c r="B42246" s="1">
        <v>227.85015589020398</v>
      </c>
    </row>
    <row r="42247" spans="1:2" x14ac:dyDescent="0.35">
      <c r="A42247" s="1">
        <v>0.84489999999999998</v>
      </c>
      <c r="B42247" s="1">
        <v>227.64853310879963</v>
      </c>
    </row>
    <row r="42248" spans="1:2" x14ac:dyDescent="0.35">
      <c r="A42248" s="1">
        <v>0.84492</v>
      </c>
      <c r="B42248" s="1">
        <v>227.43792315310668</v>
      </c>
    </row>
    <row r="42249" spans="1:2" x14ac:dyDescent="0.35">
      <c r="A42249" s="1">
        <v>0.84494000000000002</v>
      </c>
      <c r="B42249" s="1">
        <v>227.21833433764178</v>
      </c>
    </row>
    <row r="42250" spans="1:2" x14ac:dyDescent="0.35">
      <c r="A42250" s="1">
        <v>0.84496000000000004</v>
      </c>
      <c r="B42250" s="1">
        <v>226.98977533139939</v>
      </c>
    </row>
    <row r="42251" spans="1:2" x14ac:dyDescent="0.35">
      <c r="A42251" s="1">
        <v>0.84497999999999995</v>
      </c>
      <c r="B42251" s="1">
        <v>226.75225515749571</v>
      </c>
    </row>
    <row r="42252" spans="1:2" x14ac:dyDescent="0.35">
      <c r="A42252" s="1">
        <v>0.84499999999999997</v>
      </c>
      <c r="B42252" s="1">
        <v>226.50578319281828</v>
      </c>
    </row>
    <row r="42253" spans="1:2" x14ac:dyDescent="0.35">
      <c r="A42253" s="1">
        <v>0.84501999999999999</v>
      </c>
      <c r="B42253" s="1">
        <v>226.25036916766268</v>
      </c>
    </row>
    <row r="42254" spans="1:2" x14ac:dyDescent="0.35">
      <c r="A42254" s="1">
        <v>0.84504000000000001</v>
      </c>
      <c r="B42254" s="1">
        <v>225.98602316533265</v>
      </c>
    </row>
    <row r="42255" spans="1:2" x14ac:dyDescent="0.35">
      <c r="A42255" s="1">
        <v>0.84506000000000003</v>
      </c>
      <c r="B42255" s="1">
        <v>225.71275562175805</v>
      </c>
    </row>
    <row r="42256" spans="1:2" x14ac:dyDescent="0.35">
      <c r="A42256" s="1">
        <v>0.84508000000000005</v>
      </c>
      <c r="B42256" s="1">
        <v>225.43057732507611</v>
      </c>
    </row>
    <row r="42257" spans="1:2" x14ac:dyDescent="0.35">
      <c r="A42257" s="1">
        <v>0.84509999999999996</v>
      </c>
      <c r="B42257" s="1">
        <v>225.13949941520042</v>
      </c>
    </row>
    <row r="42258" spans="1:2" x14ac:dyDescent="0.35">
      <c r="A42258" s="1">
        <v>0.84511999999999998</v>
      </c>
      <c r="B42258" s="1">
        <v>224.83953338338571</v>
      </c>
    </row>
    <row r="42259" spans="1:2" x14ac:dyDescent="0.35">
      <c r="A42259" s="1">
        <v>0.84514</v>
      </c>
      <c r="B42259" s="1">
        <v>224.53069107178274</v>
      </c>
    </row>
    <row r="42260" spans="1:2" x14ac:dyDescent="0.35">
      <c r="A42260" s="1">
        <v>0.84516000000000002</v>
      </c>
      <c r="B42260" s="1">
        <v>224.21298467295151</v>
      </c>
    </row>
    <row r="42261" spans="1:2" x14ac:dyDescent="0.35">
      <c r="A42261" s="1">
        <v>0.84518000000000004</v>
      </c>
      <c r="B42261" s="1">
        <v>223.88642672940244</v>
      </c>
    </row>
    <row r="42262" spans="1:2" x14ac:dyDescent="0.35">
      <c r="A42262" s="1">
        <v>0.84519999999999995</v>
      </c>
      <c r="B42262" s="1">
        <v>223.55103013308113</v>
      </c>
    </row>
    <row r="42263" spans="1:2" x14ac:dyDescent="0.35">
      <c r="A42263" s="1">
        <v>0.84521999999999997</v>
      </c>
      <c r="B42263" s="1">
        <v>223.20680812486773</v>
      </c>
    </row>
    <row r="42264" spans="1:2" x14ac:dyDescent="0.35">
      <c r="A42264" s="1">
        <v>0.84523999999999999</v>
      </c>
      <c r="B42264" s="1">
        <v>222.85377429406401</v>
      </c>
    </row>
    <row r="42265" spans="1:2" x14ac:dyDescent="0.35">
      <c r="A42265" s="1">
        <v>0.84526000000000001</v>
      </c>
      <c r="B42265" s="1">
        <v>222.49194257783466</v>
      </c>
    </row>
    <row r="42266" spans="1:2" x14ac:dyDescent="0.35">
      <c r="A42266" s="1">
        <v>0.84528000000000003</v>
      </c>
      <c r="B42266" s="1">
        <v>222.1213272606829</v>
      </c>
    </row>
    <row r="42267" spans="1:2" x14ac:dyDescent="0.35">
      <c r="A42267" s="1">
        <v>0.84530000000000005</v>
      </c>
      <c r="B42267" s="1">
        <v>221.74194297386012</v>
      </c>
    </row>
    <row r="42268" spans="1:2" x14ac:dyDescent="0.35">
      <c r="A42268" s="1">
        <v>0.84531999999999996</v>
      </c>
      <c r="B42268" s="1">
        <v>221.35380469481521</v>
      </c>
    </row>
    <row r="42269" spans="1:2" x14ac:dyDescent="0.35">
      <c r="A42269" s="1">
        <v>0.84533999999999998</v>
      </c>
      <c r="B42269" s="1">
        <v>220.95692774657942</v>
      </c>
    </row>
    <row r="42270" spans="1:2" x14ac:dyDescent="0.35">
      <c r="A42270" s="1">
        <v>0.84536</v>
      </c>
      <c r="B42270" s="1">
        <v>220.55132779717144</v>
      </c>
    </row>
    <row r="42271" spans="1:2" x14ac:dyDescent="0.35">
      <c r="A42271" s="1">
        <v>0.84538000000000002</v>
      </c>
      <c r="B42271" s="1">
        <v>220.13702085898629</v>
      </c>
    </row>
    <row r="42272" spans="1:2" x14ac:dyDescent="0.35">
      <c r="A42272" s="1">
        <v>0.84540000000000004</v>
      </c>
      <c r="B42272" s="1">
        <v>219.71402328815637</v>
      </c>
    </row>
    <row r="42273" spans="1:2" x14ac:dyDescent="0.35">
      <c r="A42273" s="1">
        <v>0.84541999999999995</v>
      </c>
      <c r="B42273" s="1">
        <v>219.28235178389775</v>
      </c>
    </row>
    <row r="42274" spans="1:2" x14ac:dyDescent="0.35">
      <c r="A42274" s="1">
        <v>0.84543999999999997</v>
      </c>
      <c r="B42274" s="1">
        <v>218.84202338785829</v>
      </c>
    </row>
    <row r="42275" spans="1:2" x14ac:dyDescent="0.35">
      <c r="A42275" s="1">
        <v>0.84545999999999999</v>
      </c>
      <c r="B42275" s="1">
        <v>218.39305548345706</v>
      </c>
    </row>
    <row r="42276" spans="1:2" x14ac:dyDescent="0.35">
      <c r="A42276" s="1">
        <v>0.84548000000000001</v>
      </c>
      <c r="B42276" s="1">
        <v>217.93546579517005</v>
      </c>
    </row>
    <row r="42277" spans="1:2" x14ac:dyDescent="0.35">
      <c r="A42277" s="1">
        <v>0.84550000000000003</v>
      </c>
      <c r="B42277" s="1">
        <v>217.46927238786287</v>
      </c>
    </row>
    <row r="42278" spans="1:2" x14ac:dyDescent="0.35">
      <c r="A42278" s="1">
        <v>0.84552000000000005</v>
      </c>
      <c r="B42278" s="1">
        <v>216.9944936660446</v>
      </c>
    </row>
    <row r="42279" spans="1:2" x14ac:dyDescent="0.35">
      <c r="A42279" s="1">
        <v>0.84553999999999996</v>
      </c>
      <c r="B42279" s="1">
        <v>216.51114837317485</v>
      </c>
    </row>
    <row r="42280" spans="1:2" x14ac:dyDescent="0.35">
      <c r="A42280" s="1">
        <v>0.84555999999999998</v>
      </c>
      <c r="B42280" s="1">
        <v>216.01925559089383</v>
      </c>
    </row>
    <row r="42281" spans="1:2" x14ac:dyDescent="0.35">
      <c r="A42281" s="1">
        <v>0.84558</v>
      </c>
      <c r="B42281" s="1">
        <v>215.51883473828178</v>
      </c>
    </row>
    <row r="42282" spans="1:2" x14ac:dyDescent="0.35">
      <c r="A42282" s="1">
        <v>0.84560000000000002</v>
      </c>
      <c r="B42282" s="1">
        <v>215.00990557110617</v>
      </c>
    </row>
    <row r="42283" spans="1:2" x14ac:dyDescent="0.35">
      <c r="A42283" s="1">
        <v>0.84562000000000004</v>
      </c>
      <c r="B42283" s="1">
        <v>214.49248818100992</v>
      </c>
    </row>
    <row r="42284" spans="1:2" x14ac:dyDescent="0.35">
      <c r="A42284" s="1">
        <v>0.84563999999999995</v>
      </c>
      <c r="B42284" s="1">
        <v>213.96660299475496</v>
      </c>
    </row>
    <row r="42285" spans="1:2" x14ac:dyDescent="0.35">
      <c r="A42285" s="1">
        <v>0.84565999999999997</v>
      </c>
      <c r="B42285" s="1">
        <v>213.43227077338329</v>
      </c>
    </row>
    <row r="42286" spans="1:2" x14ac:dyDescent="0.35">
      <c r="A42286" s="1">
        <v>0.84567999999999999</v>
      </c>
      <c r="B42286" s="1">
        <v>212.88951261141125</v>
      </c>
    </row>
    <row r="42287" spans="1:2" x14ac:dyDescent="0.35">
      <c r="A42287" s="1">
        <v>0.84570000000000001</v>
      </c>
      <c r="B42287" s="1">
        <v>212.33834993600644</v>
      </c>
    </row>
    <row r="42288" spans="1:2" x14ac:dyDescent="0.35">
      <c r="A42288" s="1">
        <v>0.84572000000000003</v>
      </c>
      <c r="B42288" s="1">
        <v>211.77880450613264</v>
      </c>
    </row>
    <row r="42289" spans="1:2" x14ac:dyDescent="0.35">
      <c r="A42289" s="1">
        <v>0.84574000000000005</v>
      </c>
      <c r="B42289" s="1">
        <v>211.21089841167526</v>
      </c>
    </row>
    <row r="42290" spans="1:2" x14ac:dyDescent="0.35">
      <c r="A42290" s="1">
        <v>0.84575999999999996</v>
      </c>
      <c r="B42290" s="1">
        <v>210.63465407260475</v>
      </c>
    </row>
    <row r="42291" spans="1:2" x14ac:dyDescent="0.35">
      <c r="A42291" s="1">
        <v>0.84577999999999998</v>
      </c>
      <c r="B42291" s="1">
        <v>210.05009423805578</v>
      </c>
    </row>
    <row r="42292" spans="1:2" x14ac:dyDescent="0.35">
      <c r="A42292" s="1">
        <v>0.8458</v>
      </c>
      <c r="B42292" s="1">
        <v>209.45724198544434</v>
      </c>
    </row>
    <row r="42293" spans="1:2" x14ac:dyDescent="0.35">
      <c r="A42293" s="1">
        <v>0.84582000000000002</v>
      </c>
      <c r="B42293" s="1">
        <v>208.85612071957291</v>
      </c>
    </row>
    <row r="42294" spans="1:2" x14ac:dyDescent="0.35">
      <c r="A42294" s="1">
        <v>0.84584000000000004</v>
      </c>
      <c r="B42294" s="1">
        <v>208.24675417166901</v>
      </c>
    </row>
    <row r="42295" spans="1:2" x14ac:dyDescent="0.35">
      <c r="A42295" s="1">
        <v>0.84585999999999995</v>
      </c>
      <c r="B42295" s="1">
        <v>207.62916639849149</v>
      </c>
    </row>
    <row r="42296" spans="1:2" x14ac:dyDescent="0.35">
      <c r="A42296" s="1">
        <v>0.84587999999999997</v>
      </c>
      <c r="B42296" s="1">
        <v>207.00338178134271</v>
      </c>
    </row>
    <row r="42297" spans="1:2" x14ac:dyDescent="0.35">
      <c r="A42297" s="1">
        <v>0.84589999999999999</v>
      </c>
      <c r="B42297" s="1">
        <v>206.36942502512204</v>
      </c>
    </row>
    <row r="42298" spans="1:2" x14ac:dyDescent="0.35">
      <c r="A42298" s="1">
        <v>0.84592000000000001</v>
      </c>
      <c r="B42298" s="1">
        <v>205.72732115736818</v>
      </c>
    </row>
    <row r="42299" spans="1:2" x14ac:dyDescent="0.35">
      <c r="A42299" s="1">
        <v>0.84594000000000003</v>
      </c>
      <c r="B42299" s="1">
        <v>205.0770955272308</v>
      </c>
    </row>
    <row r="42300" spans="1:2" x14ac:dyDescent="0.35">
      <c r="A42300" s="1">
        <v>0.84596000000000005</v>
      </c>
      <c r="B42300" s="1">
        <v>204.41877380451015</v>
      </c>
    </row>
    <row r="42301" spans="1:2" x14ac:dyDescent="0.35">
      <c r="A42301" s="1">
        <v>0.84597999999999995</v>
      </c>
      <c r="B42301" s="1">
        <v>203.75238197862669</v>
      </c>
    </row>
    <row r="42302" spans="1:2" x14ac:dyDescent="0.35">
      <c r="A42302" s="1">
        <v>0.84599999999999997</v>
      </c>
      <c r="B42302" s="1">
        <v>203.07794635758273</v>
      </c>
    </row>
    <row r="42303" spans="1:2" x14ac:dyDescent="0.35">
      <c r="A42303" s="1">
        <v>0.84601999999999999</v>
      </c>
      <c r="B42303" s="1">
        <v>202.39549356693556</v>
      </c>
    </row>
    <row r="42304" spans="1:2" x14ac:dyDescent="0.35">
      <c r="A42304" s="1">
        <v>0.84604000000000001</v>
      </c>
      <c r="B42304" s="1">
        <v>201.7050505487652</v>
      </c>
    </row>
    <row r="42305" spans="1:2" x14ac:dyDescent="0.35">
      <c r="A42305" s="1">
        <v>0.84606000000000003</v>
      </c>
      <c r="B42305" s="1">
        <v>201.0066445605672</v>
      </c>
    </row>
    <row r="42306" spans="1:2" x14ac:dyDescent="0.35">
      <c r="A42306" s="1">
        <v>0.84608000000000005</v>
      </c>
      <c r="B42306" s="1">
        <v>200.30030317422683</v>
      </c>
    </row>
    <row r="42307" spans="1:2" x14ac:dyDescent="0.35">
      <c r="A42307" s="1">
        <v>0.84609999999999996</v>
      </c>
      <c r="B42307" s="1">
        <v>199.58605427488624</v>
      </c>
    </row>
    <row r="42308" spans="1:2" x14ac:dyDescent="0.35">
      <c r="A42308" s="1">
        <v>0.84611999999999998</v>
      </c>
      <c r="B42308" s="1">
        <v>198.86392605986245</v>
      </c>
    </row>
    <row r="42309" spans="1:2" x14ac:dyDescent="0.35">
      <c r="A42309" s="1">
        <v>0.84614</v>
      </c>
      <c r="B42309" s="1">
        <v>198.13394703755395</v>
      </c>
    </row>
    <row r="42310" spans="1:2" x14ac:dyDescent="0.35">
      <c r="A42310" s="1">
        <v>0.84616000000000002</v>
      </c>
      <c r="B42310" s="1">
        <v>197.39614602626941</v>
      </c>
    </row>
    <row r="42311" spans="1:2" x14ac:dyDescent="0.35">
      <c r="A42311" s="1">
        <v>0.84618000000000004</v>
      </c>
      <c r="B42311" s="1">
        <v>196.65055215314283</v>
      </c>
    </row>
    <row r="42312" spans="1:2" x14ac:dyDescent="0.35">
      <c r="A42312" s="1">
        <v>0.84619999999999995</v>
      </c>
      <c r="B42312" s="1">
        <v>195.89719485293693</v>
      </c>
    </row>
    <row r="42313" spans="1:2" x14ac:dyDescent="0.35">
      <c r="A42313" s="1">
        <v>0.84621999999999997</v>
      </c>
      <c r="B42313" s="1">
        <v>195.13610386690115</v>
      </c>
    </row>
    <row r="42314" spans="1:2" x14ac:dyDescent="0.35">
      <c r="A42314" s="1">
        <v>0.84623999999999999</v>
      </c>
      <c r="B42314" s="1">
        <v>194.36730924161813</v>
      </c>
    </row>
    <row r="42315" spans="1:2" x14ac:dyDescent="0.35">
      <c r="A42315" s="1">
        <v>0.84626000000000001</v>
      </c>
      <c r="B42315" s="1">
        <v>193.5908413277694</v>
      </c>
    </row>
    <row r="42316" spans="1:2" x14ac:dyDescent="0.35">
      <c r="A42316" s="1">
        <v>0.84628000000000003</v>
      </c>
      <c r="B42316" s="1">
        <v>192.80673077898558</v>
      </c>
    </row>
    <row r="42317" spans="1:2" x14ac:dyDescent="0.35">
      <c r="A42317" s="1">
        <v>0.84630000000000005</v>
      </c>
      <c r="B42317" s="1">
        <v>192.01500855061573</v>
      </c>
    </row>
    <row r="42318" spans="1:2" x14ac:dyDescent="0.35">
      <c r="A42318" s="1">
        <v>0.84631999999999996</v>
      </c>
      <c r="B42318" s="1">
        <v>191.21570589849071</v>
      </c>
    </row>
    <row r="42319" spans="1:2" x14ac:dyDescent="0.35">
      <c r="A42319" s="1">
        <v>0.84633999999999998</v>
      </c>
      <c r="B42319" s="1">
        <v>190.40885437770328</v>
      </c>
    </row>
    <row r="42320" spans="1:2" x14ac:dyDescent="0.35">
      <c r="A42320" s="1">
        <v>0.84636</v>
      </c>
      <c r="B42320" s="1">
        <v>189.59448584138454</v>
      </c>
    </row>
    <row r="42321" spans="1:2" x14ac:dyDescent="0.35">
      <c r="A42321" s="1">
        <v>0.84638000000000002</v>
      </c>
      <c r="B42321" s="1">
        <v>188.77263243939512</v>
      </c>
    </row>
    <row r="42322" spans="1:2" x14ac:dyDescent="0.35">
      <c r="A42322" s="1">
        <v>0.84640000000000004</v>
      </c>
      <c r="B42322" s="1">
        <v>187.94332661711496</v>
      </c>
    </row>
    <row r="42323" spans="1:2" x14ac:dyDescent="0.35">
      <c r="A42323" s="1">
        <v>0.84641999999999995</v>
      </c>
      <c r="B42323" s="1">
        <v>187.10660111411056</v>
      </c>
    </row>
    <row r="42324" spans="1:2" x14ac:dyDescent="0.35">
      <c r="A42324" s="1">
        <v>0.84643999999999997</v>
      </c>
      <c r="B42324" s="1">
        <v>186.26248896286435</v>
      </c>
    </row>
    <row r="42325" spans="1:2" x14ac:dyDescent="0.35">
      <c r="A42325" s="1">
        <v>0.84645999999999999</v>
      </c>
      <c r="B42325" s="1">
        <v>185.41102348749405</v>
      </c>
    </row>
    <row r="42326" spans="1:2" x14ac:dyDescent="0.35">
      <c r="A42326" s="1">
        <v>0.84648000000000001</v>
      </c>
      <c r="B42326" s="1">
        <v>184.55223830238322</v>
      </c>
    </row>
    <row r="42327" spans="1:2" x14ac:dyDescent="0.35">
      <c r="A42327" s="1">
        <v>0.84650000000000003</v>
      </c>
      <c r="B42327" s="1">
        <v>183.68616731091606</v>
      </c>
    </row>
    <row r="42328" spans="1:2" x14ac:dyDescent="0.35">
      <c r="A42328" s="1">
        <v>0.84652000000000005</v>
      </c>
      <c r="B42328" s="1">
        <v>182.8128447040767</v>
      </c>
    </row>
    <row r="42329" spans="1:2" x14ac:dyDescent="0.35">
      <c r="A42329" s="1">
        <v>0.84653999999999996</v>
      </c>
      <c r="B42329" s="1">
        <v>181.93230495916205</v>
      </c>
    </row>
    <row r="42330" spans="1:2" x14ac:dyDescent="0.35">
      <c r="A42330" s="1">
        <v>0.84655999999999998</v>
      </c>
      <c r="B42330" s="1">
        <v>181.04458283835763</v>
      </c>
    </row>
    <row r="42331" spans="1:2" x14ac:dyDescent="0.35">
      <c r="A42331" s="1">
        <v>0.84658</v>
      </c>
      <c r="B42331" s="1">
        <v>180.14971338742879</v>
      </c>
    </row>
    <row r="42332" spans="1:2" x14ac:dyDescent="0.35">
      <c r="A42332" s="1">
        <v>0.84660000000000002</v>
      </c>
      <c r="B42332" s="1">
        <v>179.24773193427299</v>
      </c>
    </row>
    <row r="42333" spans="1:2" x14ac:dyDescent="0.35">
      <c r="A42333" s="1">
        <v>0.84662000000000004</v>
      </c>
      <c r="B42333" s="1">
        <v>178.33867408758988</v>
      </c>
    </row>
    <row r="42334" spans="1:2" x14ac:dyDescent="0.35">
      <c r="A42334" s="1">
        <v>0.84663999999999995</v>
      </c>
      <c r="B42334" s="1">
        <v>177.42257573541858</v>
      </c>
    </row>
    <row r="42335" spans="1:2" x14ac:dyDescent="0.35">
      <c r="A42335" s="1">
        <v>0.84665999999999997</v>
      </c>
      <c r="B42335" s="1">
        <v>176.49947304374504</v>
      </c>
    </row>
    <row r="42336" spans="1:2" x14ac:dyDescent="0.35">
      <c r="A42336" s="1">
        <v>0.84667999999999999</v>
      </c>
      <c r="B42336" s="1">
        <v>175.56940245509958</v>
      </c>
    </row>
    <row r="42337" spans="1:2" x14ac:dyDescent="0.35">
      <c r="A42337" s="1">
        <v>0.84670000000000001</v>
      </c>
      <c r="B42337" s="1">
        <v>174.63240068705971</v>
      </c>
    </row>
    <row r="42338" spans="1:2" x14ac:dyDescent="0.35">
      <c r="A42338" s="1">
        <v>0.84672000000000003</v>
      </c>
      <c r="B42338" s="1">
        <v>173.68850473086781</v>
      </c>
    </row>
    <row r="42339" spans="1:2" x14ac:dyDescent="0.35">
      <c r="A42339" s="1">
        <v>0.84674000000000005</v>
      </c>
      <c r="B42339" s="1">
        <v>172.73775184990288</v>
      </c>
    </row>
    <row r="42340" spans="1:2" x14ac:dyDescent="0.35">
      <c r="A42340" s="1">
        <v>0.84675999999999996</v>
      </c>
      <c r="B42340" s="1">
        <v>171.78017957827799</v>
      </c>
    </row>
    <row r="42341" spans="1:2" x14ac:dyDescent="0.35">
      <c r="A42341" s="1">
        <v>0.84677999999999998</v>
      </c>
      <c r="B42341" s="1">
        <v>170.81582571929815</v>
      </c>
    </row>
    <row r="42342" spans="1:2" x14ac:dyDescent="0.35">
      <c r="A42342" s="1">
        <v>0.8468</v>
      </c>
      <c r="B42342" s="1">
        <v>169.84472834399369</v>
      </c>
    </row>
    <row r="42343" spans="1:2" x14ac:dyDescent="0.35">
      <c r="A42343" s="1">
        <v>0.84682000000000002</v>
      </c>
      <c r="B42343" s="1">
        <v>168.86692578963493</v>
      </c>
    </row>
    <row r="42344" spans="1:2" x14ac:dyDescent="0.35">
      <c r="A42344" s="1">
        <v>0.84684000000000004</v>
      </c>
      <c r="B42344" s="1">
        <v>167.88245665820133</v>
      </c>
    </row>
    <row r="42345" spans="1:2" x14ac:dyDescent="0.35">
      <c r="A42345" s="1">
        <v>0.84685999999999995</v>
      </c>
      <c r="B42345" s="1">
        <v>166.89135981483972</v>
      </c>
    </row>
    <row r="42346" spans="1:2" x14ac:dyDescent="0.35">
      <c r="A42346" s="1">
        <v>0.84687999999999997</v>
      </c>
      <c r="B42346" s="1">
        <v>165.89367438634741</v>
      </c>
    </row>
    <row r="42347" spans="1:2" x14ac:dyDescent="0.35">
      <c r="A42347" s="1">
        <v>0.84689999999999999</v>
      </c>
      <c r="B42347" s="1">
        <v>164.88943975965486</v>
      </c>
    </row>
    <row r="42348" spans="1:2" x14ac:dyDescent="0.35">
      <c r="A42348" s="1">
        <v>0.84692000000000001</v>
      </c>
      <c r="B42348" s="1">
        <v>163.87869558020739</v>
      </c>
    </row>
    <row r="42349" spans="1:2" x14ac:dyDescent="0.35">
      <c r="A42349" s="1">
        <v>0.84694000000000003</v>
      </c>
      <c r="B42349" s="1">
        <v>162.86148175047288</v>
      </c>
    </row>
    <row r="42350" spans="1:2" x14ac:dyDescent="0.35">
      <c r="A42350" s="1">
        <v>0.84696000000000005</v>
      </c>
      <c r="B42350" s="1">
        <v>161.83783842829314</v>
      </c>
    </row>
    <row r="42351" spans="1:2" x14ac:dyDescent="0.35">
      <c r="A42351" s="1">
        <v>0.84697999999999996</v>
      </c>
      <c r="B42351" s="1">
        <v>160.80780602537229</v>
      </c>
    </row>
    <row r="42352" spans="1:2" x14ac:dyDescent="0.35">
      <c r="A42352" s="1">
        <v>0.84699999999999998</v>
      </c>
      <c r="B42352" s="1">
        <v>159.77142520561668</v>
      </c>
    </row>
    <row r="42353" spans="1:2" x14ac:dyDescent="0.35">
      <c r="A42353" s="1">
        <v>0.84702</v>
      </c>
      <c r="B42353" s="1">
        <v>158.72873688355705</v>
      </c>
    </row>
    <row r="42354" spans="1:2" x14ac:dyDescent="0.35">
      <c r="A42354" s="1">
        <v>0.84704000000000002</v>
      </c>
      <c r="B42354" s="1">
        <v>157.67978222276182</v>
      </c>
    </row>
    <row r="42355" spans="1:2" x14ac:dyDescent="0.35">
      <c r="A42355" s="1">
        <v>0.84706000000000004</v>
      </c>
      <c r="B42355" s="1">
        <v>156.62460263414596</v>
      </c>
    </row>
    <row r="42356" spans="1:2" x14ac:dyDescent="0.35">
      <c r="A42356" s="1">
        <v>0.84708000000000006</v>
      </c>
      <c r="B42356" s="1">
        <v>155.56323977441193</v>
      </c>
    </row>
    <row r="42357" spans="1:2" x14ac:dyDescent="0.35">
      <c r="A42357" s="1">
        <v>0.84709999999999996</v>
      </c>
      <c r="B42357" s="1">
        <v>154.4957355443386</v>
      </c>
    </row>
    <row r="42358" spans="1:2" x14ac:dyDescent="0.35">
      <c r="A42358" s="1">
        <v>0.84711999999999998</v>
      </c>
      <c r="B42358" s="1">
        <v>153.42213208715538</v>
      </c>
    </row>
    <row r="42359" spans="1:2" x14ac:dyDescent="0.35">
      <c r="A42359" s="1">
        <v>0.84714</v>
      </c>
      <c r="B42359" s="1">
        <v>152.34247178689805</v>
      </c>
    </row>
    <row r="42360" spans="1:2" x14ac:dyDescent="0.35">
      <c r="A42360" s="1">
        <v>0.84716000000000002</v>
      </c>
      <c r="B42360" s="1">
        <v>151.25679726671643</v>
      </c>
    </row>
    <row r="42361" spans="1:2" x14ac:dyDescent="0.35">
      <c r="A42361" s="1">
        <v>0.84718000000000004</v>
      </c>
      <c r="B42361" s="1">
        <v>150.16515138716201</v>
      </c>
    </row>
    <row r="42362" spans="1:2" x14ac:dyDescent="0.35">
      <c r="A42362" s="1">
        <v>0.84719999999999995</v>
      </c>
      <c r="B42362" s="1">
        <v>149.06757724456463</v>
      </c>
    </row>
    <row r="42363" spans="1:2" x14ac:dyDescent="0.35">
      <c r="A42363" s="1">
        <v>0.84721999999999997</v>
      </c>
      <c r="B42363" s="1">
        <v>147.96411816926229</v>
      </c>
    </row>
    <row r="42364" spans="1:2" x14ac:dyDescent="0.35">
      <c r="A42364" s="1">
        <v>0.84723999999999999</v>
      </c>
      <c r="B42364" s="1">
        <v>146.85481772391972</v>
      </c>
    </row>
    <row r="42365" spans="1:2" x14ac:dyDescent="0.35">
      <c r="A42365" s="1">
        <v>0.84726000000000001</v>
      </c>
      <c r="B42365" s="1">
        <v>145.73971970183922</v>
      </c>
    </row>
    <row r="42366" spans="1:2" x14ac:dyDescent="0.35">
      <c r="A42366" s="1">
        <v>0.84728000000000003</v>
      </c>
      <c r="B42366" s="1">
        <v>144.61886812516116</v>
      </c>
    </row>
    <row r="42367" spans="1:2" x14ac:dyDescent="0.35">
      <c r="A42367" s="1">
        <v>0.84730000000000005</v>
      </c>
      <c r="B42367" s="1">
        <v>143.4923072432068</v>
      </c>
    </row>
    <row r="42368" spans="1:2" x14ac:dyDescent="0.35">
      <c r="A42368" s="1">
        <v>0.84731999999999996</v>
      </c>
      <c r="B42368" s="1">
        <v>142.36008153066075</v>
      </c>
    </row>
    <row r="42369" spans="1:2" x14ac:dyDescent="0.35">
      <c r="A42369" s="1">
        <v>0.84733999999999998</v>
      </c>
      <c r="B42369" s="1">
        <v>141.22223568584505</v>
      </c>
    </row>
    <row r="42370" spans="1:2" x14ac:dyDescent="0.35">
      <c r="A42370" s="1">
        <v>0.84736</v>
      </c>
      <c r="B42370" s="1">
        <v>140.07881462898601</v>
      </c>
    </row>
    <row r="42371" spans="1:2" x14ac:dyDescent="0.35">
      <c r="A42371" s="1">
        <v>0.84738000000000002</v>
      </c>
      <c r="B42371" s="1">
        <v>138.92986350036838</v>
      </c>
    </row>
    <row r="42372" spans="1:2" x14ac:dyDescent="0.35">
      <c r="A42372" s="1">
        <v>0.84740000000000004</v>
      </c>
      <c r="B42372" s="1">
        <v>137.77542765862574</v>
      </c>
    </row>
    <row r="42373" spans="1:2" x14ac:dyDescent="0.35">
      <c r="A42373" s="1">
        <v>0.84741999999999995</v>
      </c>
      <c r="B42373" s="1">
        <v>136.61555267892948</v>
      </c>
    </row>
    <row r="42374" spans="1:2" x14ac:dyDescent="0.35">
      <c r="A42374" s="1">
        <v>0.84743999999999997</v>
      </c>
      <c r="B42374" s="1">
        <v>135.45028435111567</v>
      </c>
    </row>
    <row r="42375" spans="1:2" x14ac:dyDescent="0.35">
      <c r="A42375" s="1">
        <v>0.84745999999999999</v>
      </c>
      <c r="B42375" s="1">
        <v>134.2796686780037</v>
      </c>
    </row>
    <row r="42376" spans="1:2" x14ac:dyDescent="0.35">
      <c r="A42376" s="1">
        <v>0.84748000000000001</v>
      </c>
      <c r="B42376" s="1">
        <v>133.10375187350658</v>
      </c>
    </row>
    <row r="42377" spans="1:2" x14ac:dyDescent="0.35">
      <c r="A42377" s="1">
        <v>0.84750000000000003</v>
      </c>
      <c r="B42377" s="1">
        <v>131.92258036078493</v>
      </c>
    </row>
    <row r="42378" spans="1:2" x14ac:dyDescent="0.35">
      <c r="A42378" s="1">
        <v>0.84752000000000005</v>
      </c>
      <c r="B42378" s="1">
        <v>130.73620077048898</v>
      </c>
    </row>
    <row r="42379" spans="1:2" x14ac:dyDescent="0.35">
      <c r="A42379" s="1">
        <v>0.84753999999999996</v>
      </c>
      <c r="B42379" s="1">
        <v>129.5446599388429</v>
      </c>
    </row>
    <row r="42380" spans="1:2" x14ac:dyDescent="0.35">
      <c r="A42380" s="1">
        <v>0.84755999999999998</v>
      </c>
      <c r="B42380" s="1">
        <v>128.34800490582759</v>
      </c>
    </row>
    <row r="42381" spans="1:2" x14ac:dyDescent="0.35">
      <c r="A42381" s="1">
        <v>0.84758</v>
      </c>
      <c r="B42381" s="1">
        <v>127.14628291335643</v>
      </c>
    </row>
    <row r="42382" spans="1:2" x14ac:dyDescent="0.35">
      <c r="A42382" s="1">
        <v>0.84760000000000002</v>
      </c>
      <c r="B42382" s="1">
        <v>125.93954140333426</v>
      </c>
    </row>
    <row r="42383" spans="1:2" x14ac:dyDescent="0.35">
      <c r="A42383" s="1">
        <v>0.84762000000000004</v>
      </c>
      <c r="B42383" s="1">
        <v>124.72782801587147</v>
      </c>
    </row>
    <row r="42384" spans="1:2" x14ac:dyDescent="0.35">
      <c r="A42384" s="1">
        <v>0.84763999999999995</v>
      </c>
      <c r="B42384" s="1">
        <v>123.51119058732691</v>
      </c>
    </row>
    <row r="42385" spans="1:2" x14ac:dyDescent="0.35">
      <c r="A42385" s="1">
        <v>0.84765999999999997</v>
      </c>
      <c r="B42385" s="1">
        <v>122.28967714845193</v>
      </c>
    </row>
    <row r="42386" spans="1:2" x14ac:dyDescent="0.35">
      <c r="A42386" s="1">
        <v>0.84767999999999999</v>
      </c>
      <c r="B42386" s="1">
        <v>121.06333592252767</v>
      </c>
    </row>
    <row r="42387" spans="1:2" x14ac:dyDescent="0.35">
      <c r="A42387" s="1">
        <v>0.84770000000000001</v>
      </c>
      <c r="B42387" s="1">
        <v>119.83221532338371</v>
      </c>
    </row>
    <row r="42388" spans="1:2" x14ac:dyDescent="0.35">
      <c r="A42388" s="1">
        <v>0.84772000000000003</v>
      </c>
      <c r="B42388" s="1">
        <v>118.59636395356435</v>
      </c>
    </row>
    <row r="42389" spans="1:2" x14ac:dyDescent="0.35">
      <c r="A42389" s="1">
        <v>0.84774000000000005</v>
      </c>
      <c r="B42389" s="1">
        <v>117.35583060237681</v>
      </c>
    </row>
    <row r="42390" spans="1:2" x14ac:dyDescent="0.35">
      <c r="A42390" s="1">
        <v>0.84775999999999996</v>
      </c>
      <c r="B42390" s="1">
        <v>116.11066424394248</v>
      </c>
    </row>
    <row r="42391" spans="1:2" x14ac:dyDescent="0.35">
      <c r="A42391" s="1">
        <v>0.84777999999999998</v>
      </c>
      <c r="B42391" s="1">
        <v>114.86091403528582</v>
      </c>
    </row>
    <row r="42392" spans="1:2" x14ac:dyDescent="0.35">
      <c r="A42392" s="1">
        <v>0.8478</v>
      </c>
      <c r="B42392" s="1">
        <v>113.60662931442775</v>
      </c>
    </row>
    <row r="42393" spans="1:2" x14ac:dyDescent="0.35">
      <c r="A42393" s="1">
        <v>0.84782000000000002</v>
      </c>
      <c r="B42393" s="1">
        <v>112.34785959835868</v>
      </c>
    </row>
    <row r="42394" spans="1:2" x14ac:dyDescent="0.35">
      <c r="A42394" s="1">
        <v>0.84784000000000004</v>
      </c>
      <c r="B42394" s="1">
        <v>111.08465458117442</v>
      </c>
    </row>
    <row r="42395" spans="1:2" x14ac:dyDescent="0.35">
      <c r="A42395" s="1">
        <v>0.84785999999999995</v>
      </c>
      <c r="B42395" s="1">
        <v>109.81706413203473</v>
      </c>
    </row>
    <row r="42396" spans="1:2" x14ac:dyDescent="0.35">
      <c r="A42396" s="1">
        <v>0.84787999999999997</v>
      </c>
      <c r="B42396" s="1">
        <v>108.54513829322855</v>
      </c>
    </row>
    <row r="42397" spans="1:2" x14ac:dyDescent="0.35">
      <c r="A42397" s="1">
        <v>0.84789999999999999</v>
      </c>
      <c r="B42397" s="1">
        <v>107.26892727823312</v>
      </c>
    </row>
    <row r="42398" spans="1:2" x14ac:dyDescent="0.35">
      <c r="A42398" s="1">
        <v>0.84792000000000001</v>
      </c>
      <c r="B42398" s="1">
        <v>105.98848146965099</v>
      </c>
    </row>
    <row r="42399" spans="1:2" x14ac:dyDescent="0.35">
      <c r="A42399" s="1">
        <v>0.84794000000000003</v>
      </c>
      <c r="B42399" s="1">
        <v>104.70385141731339</v>
      </c>
    </row>
    <row r="42400" spans="1:2" x14ac:dyDescent="0.35">
      <c r="A42400" s="1">
        <v>0.84796000000000005</v>
      </c>
      <c r="B42400" s="1">
        <v>103.4150878361919</v>
      </c>
    </row>
    <row r="42401" spans="1:2" x14ac:dyDescent="0.35">
      <c r="A42401" s="1">
        <v>0.84797999999999996</v>
      </c>
      <c r="B42401" s="1">
        <v>102.1222416044893</v>
      </c>
    </row>
    <row r="42402" spans="1:2" x14ac:dyDescent="0.35">
      <c r="A42402" s="1">
        <v>0.84799999999999998</v>
      </c>
      <c r="B42402" s="1">
        <v>100.82536376154948</v>
      </c>
    </row>
    <row r="42403" spans="1:2" x14ac:dyDescent="0.35">
      <c r="A42403" s="1">
        <v>0.84802</v>
      </c>
      <c r="B42403" s="1">
        <v>99.524505505877272</v>
      </c>
    </row>
    <row r="42404" spans="1:2" x14ac:dyDescent="0.35">
      <c r="A42404" s="1">
        <v>0.84804000000000002</v>
      </c>
      <c r="B42404" s="1">
        <v>98.219718193140906</v>
      </c>
    </row>
    <row r="42405" spans="1:2" x14ac:dyDescent="0.35">
      <c r="A42405" s="1">
        <v>0.84806000000000004</v>
      </c>
      <c r="B42405" s="1">
        <v>96.911053334121192</v>
      </c>
    </row>
    <row r="42406" spans="1:2" x14ac:dyDescent="0.35">
      <c r="A42406" s="1">
        <v>0.84807999999999995</v>
      </c>
      <c r="B42406" s="1">
        <v>95.598562592654162</v>
      </c>
    </row>
    <row r="42407" spans="1:2" x14ac:dyDescent="0.35">
      <c r="A42407" s="1">
        <v>0.84809999999999997</v>
      </c>
      <c r="B42407" s="1">
        <v>94.28229778361505</v>
      </c>
    </row>
    <row r="42408" spans="1:2" x14ac:dyDescent="0.35">
      <c r="A42408" s="1">
        <v>0.84811999999999999</v>
      </c>
      <c r="B42408" s="1">
        <v>92.96231087090851</v>
      </c>
    </row>
    <row r="42409" spans="1:2" x14ac:dyDescent="0.35">
      <c r="A42409" s="1">
        <v>0.84814000000000001</v>
      </c>
      <c r="B42409" s="1">
        <v>91.638653965333788</v>
      </c>
    </row>
    <row r="42410" spans="1:2" x14ac:dyDescent="0.35">
      <c r="A42410" s="1">
        <v>0.84816000000000003</v>
      </c>
      <c r="B42410" s="1">
        <v>90.311379322623026</v>
      </c>
    </row>
    <row r="42411" spans="1:2" x14ac:dyDescent="0.35">
      <c r="A42411" s="1">
        <v>0.84818000000000005</v>
      </c>
      <c r="B42411" s="1">
        <v>88.980539341282423</v>
      </c>
    </row>
    <row r="42412" spans="1:2" x14ac:dyDescent="0.35">
      <c r="A42412" s="1">
        <v>0.84819999999999995</v>
      </c>
      <c r="B42412" s="1">
        <v>87.646186560619768</v>
      </c>
    </row>
    <row r="42413" spans="1:2" x14ac:dyDescent="0.35">
      <c r="A42413" s="1">
        <v>0.84821999999999997</v>
      </c>
      <c r="B42413" s="1">
        <v>86.308373658586035</v>
      </c>
    </row>
    <row r="42414" spans="1:2" x14ac:dyDescent="0.35">
      <c r="A42414" s="1">
        <v>0.84823999999999999</v>
      </c>
      <c r="B42414" s="1">
        <v>84.96715344973174</v>
      </c>
    </row>
    <row r="42415" spans="1:2" x14ac:dyDescent="0.35">
      <c r="A42415" s="1">
        <v>0.84826000000000001</v>
      </c>
      <c r="B42415" s="1">
        <v>83.622578883158468</v>
      </c>
    </row>
    <row r="42416" spans="1:2" x14ac:dyDescent="0.35">
      <c r="A42416" s="1">
        <v>0.84828000000000003</v>
      </c>
      <c r="B42416" s="1">
        <v>82.27470304034351</v>
      </c>
    </row>
    <row r="42417" spans="1:2" x14ac:dyDescent="0.35">
      <c r="A42417" s="1">
        <v>0.84830000000000005</v>
      </c>
      <c r="B42417" s="1">
        <v>80.923579133129323</v>
      </c>
    </row>
    <row r="42418" spans="1:2" x14ac:dyDescent="0.35">
      <c r="A42418" s="1">
        <v>0.84831999999999996</v>
      </c>
      <c r="B42418" s="1">
        <v>79.569260501586569</v>
      </c>
    </row>
    <row r="42419" spans="1:2" x14ac:dyDescent="0.35">
      <c r="A42419" s="1">
        <v>0.84833999999999998</v>
      </c>
      <c r="B42419" s="1">
        <v>78.211800611883632</v>
      </c>
    </row>
    <row r="42420" spans="1:2" x14ac:dyDescent="0.35">
      <c r="A42420" s="1">
        <v>0.84836</v>
      </c>
      <c r="B42420" s="1">
        <v>76.851253054200271</v>
      </c>
    </row>
    <row r="42421" spans="1:2" x14ac:dyDescent="0.35">
      <c r="A42421" s="1">
        <v>0.84838000000000002</v>
      </c>
      <c r="B42421" s="1">
        <v>75.487671540649103</v>
      </c>
    </row>
    <row r="42422" spans="1:2" x14ac:dyDescent="0.35">
      <c r="A42422" s="1">
        <v>0.84840000000000004</v>
      </c>
      <c r="B42422" s="1">
        <v>74.121109903068742</v>
      </c>
    </row>
    <row r="42423" spans="1:2" x14ac:dyDescent="0.35">
      <c r="A42423" s="1">
        <v>0.84841999999999995</v>
      </c>
      <c r="B42423" s="1">
        <v>72.751622090997458</v>
      </c>
    </row>
    <row r="42424" spans="1:2" x14ac:dyDescent="0.35">
      <c r="A42424" s="1">
        <v>0.84843999999999997</v>
      </c>
      <c r="B42424" s="1">
        <v>71.379262169456752</v>
      </c>
    </row>
    <row r="42425" spans="1:2" x14ac:dyDescent="0.35">
      <c r="A42425" s="1">
        <v>0.84845999999999999</v>
      </c>
      <c r="B42425" s="1">
        <v>70.004084316854062</v>
      </c>
    </row>
    <row r="42426" spans="1:2" x14ac:dyDescent="0.35">
      <c r="A42426" s="1">
        <v>0.84848000000000001</v>
      </c>
      <c r="B42426" s="1">
        <v>68.626142822881178</v>
      </c>
    </row>
    <row r="42427" spans="1:2" x14ac:dyDescent="0.35">
      <c r="A42427" s="1">
        <v>0.84850000000000003</v>
      </c>
      <c r="B42427" s="1">
        <v>67.245492086283932</v>
      </c>
    </row>
    <row r="42428" spans="1:2" x14ac:dyDescent="0.35">
      <c r="A42428" s="1">
        <v>0.84852000000000005</v>
      </c>
      <c r="B42428" s="1">
        <v>65.862186612814355</v>
      </c>
    </row>
    <row r="42429" spans="1:2" x14ac:dyDescent="0.35">
      <c r="A42429" s="1">
        <v>0.84853999999999996</v>
      </c>
      <c r="B42429" s="1">
        <v>64.476281012991464</v>
      </c>
    </row>
    <row r="42430" spans="1:2" x14ac:dyDescent="0.35">
      <c r="A42430" s="1">
        <v>0.84855999999999998</v>
      </c>
      <c r="B42430" s="1">
        <v>63.087829999982688</v>
      </c>
    </row>
    <row r="42431" spans="1:2" x14ac:dyDescent="0.35">
      <c r="A42431" s="1">
        <v>0.84858</v>
      </c>
      <c r="B42431" s="1">
        <v>61.696888387469151</v>
      </c>
    </row>
    <row r="42432" spans="1:2" x14ac:dyDescent="0.35">
      <c r="A42432" s="1">
        <v>0.84860000000000002</v>
      </c>
      <c r="B42432" s="1">
        <v>60.30351108745667</v>
      </c>
    </row>
    <row r="42433" spans="1:2" x14ac:dyDescent="0.35">
      <c r="A42433" s="1">
        <v>0.84862000000000004</v>
      </c>
      <c r="B42433" s="1">
        <v>58.90775310806999</v>
      </c>
    </row>
    <row r="42434" spans="1:2" x14ac:dyDescent="0.35">
      <c r="A42434" s="1">
        <v>0.84863999999999995</v>
      </c>
      <c r="B42434" s="1">
        <v>57.509669551469457</v>
      </c>
    </row>
    <row r="42435" spans="1:2" x14ac:dyDescent="0.35">
      <c r="A42435" s="1">
        <v>0.84865999999999997</v>
      </c>
      <c r="B42435" s="1">
        <v>56.109315611587391</v>
      </c>
    </row>
    <row r="42436" spans="1:2" x14ac:dyDescent="0.35">
      <c r="A42436" s="1">
        <v>0.84867999999999999</v>
      </c>
      <c r="B42436" s="1">
        <v>54.706746571986827</v>
      </c>
    </row>
    <row r="42437" spans="1:2" x14ac:dyDescent="0.35">
      <c r="A42437" s="1">
        <v>0.84870000000000001</v>
      </c>
      <c r="B42437" s="1">
        <v>53.302017803717263</v>
      </c>
    </row>
    <row r="42438" spans="1:2" x14ac:dyDescent="0.35">
      <c r="A42438" s="1">
        <v>0.84872000000000003</v>
      </c>
      <c r="B42438" s="1">
        <v>51.895184763039751</v>
      </c>
    </row>
    <row r="42439" spans="1:2" x14ac:dyDescent="0.35">
      <c r="A42439" s="1">
        <v>0.84874000000000005</v>
      </c>
      <c r="B42439" s="1">
        <v>50.486302989339315</v>
      </c>
    </row>
    <row r="42440" spans="1:2" x14ac:dyDescent="0.35">
      <c r="A42440" s="1">
        <v>0.84875999999999996</v>
      </c>
      <c r="B42440" s="1">
        <v>49.075428102843276</v>
      </c>
    </row>
    <row r="42441" spans="1:2" x14ac:dyDescent="0.35">
      <c r="A42441" s="1">
        <v>0.84877999999999998</v>
      </c>
      <c r="B42441" s="1">
        <v>47.662615802463556</v>
      </c>
    </row>
    <row r="42442" spans="1:2" x14ac:dyDescent="0.35">
      <c r="A42442" s="1">
        <v>0.8488</v>
      </c>
      <c r="B42442" s="1">
        <v>46.247921863636215</v>
      </c>
    </row>
    <row r="42443" spans="1:2" x14ac:dyDescent="0.35">
      <c r="A42443" s="1">
        <v>0.84882000000000002</v>
      </c>
      <c r="B42443" s="1">
        <v>44.831402136030015</v>
      </c>
    </row>
    <row r="42444" spans="1:2" x14ac:dyDescent="0.35">
      <c r="A42444" s="1">
        <v>0.84884000000000004</v>
      </c>
      <c r="B42444" s="1">
        <v>43.413112541443958</v>
      </c>
    </row>
    <row r="42445" spans="1:2" x14ac:dyDescent="0.35">
      <c r="A42445" s="1">
        <v>0.84885999999999995</v>
      </c>
      <c r="B42445" s="1">
        <v>41.993109071509934</v>
      </c>
    </row>
    <row r="42446" spans="1:2" x14ac:dyDescent="0.35">
      <c r="A42446" s="1">
        <v>0.84887999999999997</v>
      </c>
      <c r="B42446" s="1">
        <v>40.571447785520633</v>
      </c>
    </row>
    <row r="42447" spans="1:2" x14ac:dyDescent="0.35">
      <c r="A42447" s="1">
        <v>0.84889999999999999</v>
      </c>
      <c r="B42447" s="1">
        <v>39.148184808242192</v>
      </c>
    </row>
    <row r="42448" spans="1:2" x14ac:dyDescent="0.35">
      <c r="A42448" s="1">
        <v>0.84892000000000001</v>
      </c>
      <c r="B42448" s="1">
        <v>37.723376327672824</v>
      </c>
    </row>
    <row r="42449" spans="1:2" x14ac:dyDescent="0.35">
      <c r="A42449" s="1">
        <v>0.84894000000000003</v>
      </c>
      <c r="B42449" s="1">
        <v>36.297078592785915</v>
      </c>
    </row>
    <row r="42450" spans="1:2" x14ac:dyDescent="0.35">
      <c r="A42450" s="1">
        <v>0.84896000000000005</v>
      </c>
      <c r="B42450" s="1">
        <v>34.869347911399622</v>
      </c>
    </row>
    <row r="42451" spans="1:2" x14ac:dyDescent="0.35">
      <c r="A42451" s="1">
        <v>0.84897999999999996</v>
      </c>
      <c r="B42451" s="1">
        <v>33.440240647863682</v>
      </c>
    </row>
    <row r="42452" spans="1:2" x14ac:dyDescent="0.35">
      <c r="A42452" s="1">
        <v>0.84899999999999998</v>
      </c>
      <c r="B42452" s="1">
        <v>32.009813220872893</v>
      </c>
    </row>
    <row r="42453" spans="1:2" x14ac:dyDescent="0.35">
      <c r="A42453" s="1">
        <v>0.84902</v>
      </c>
      <c r="B42453" s="1">
        <v>30.578122101278673</v>
      </c>
    </row>
    <row r="42454" spans="1:2" x14ac:dyDescent="0.35">
      <c r="A42454" s="1">
        <v>0.84904000000000002</v>
      </c>
      <c r="B42454" s="1">
        <v>29.14522380976906</v>
      </c>
    </row>
    <row r="42455" spans="1:2" x14ac:dyDescent="0.35">
      <c r="A42455" s="1">
        <v>0.84906000000000004</v>
      </c>
      <c r="B42455" s="1">
        <v>27.711174914741029</v>
      </c>
    </row>
    <row r="42456" spans="1:2" x14ac:dyDescent="0.35">
      <c r="A42456" s="1">
        <v>0.84907999999999995</v>
      </c>
      <c r="B42456" s="1">
        <v>26.276032029976498</v>
      </c>
    </row>
    <row r="42457" spans="1:2" x14ac:dyDescent="0.35">
      <c r="A42457" s="1">
        <v>0.84909999999999997</v>
      </c>
      <c r="B42457" s="1">
        <v>24.839851812446209</v>
      </c>
    </row>
    <row r="42458" spans="1:2" x14ac:dyDescent="0.35">
      <c r="A42458" s="1">
        <v>0.84911999999999999</v>
      </c>
      <c r="B42458" s="1">
        <v>23.402690960112004</v>
      </c>
    </row>
    <row r="42459" spans="1:2" x14ac:dyDescent="0.35">
      <c r="A42459" s="1">
        <v>0.84914000000000001</v>
      </c>
      <c r="B42459" s="1">
        <v>21.964606209597509</v>
      </c>
    </row>
    <row r="42460" spans="1:2" x14ac:dyDescent="0.35">
      <c r="A42460" s="1">
        <v>0.84916000000000003</v>
      </c>
      <c r="B42460" s="1">
        <v>20.525654334039277</v>
      </c>
    </row>
    <row r="42461" spans="1:2" x14ac:dyDescent="0.35">
      <c r="A42461" s="1">
        <v>0.84918000000000005</v>
      </c>
      <c r="B42461" s="1">
        <v>19.085892140806511</v>
      </c>
    </row>
    <row r="42462" spans="1:2" x14ac:dyDescent="0.35">
      <c r="A42462" s="1">
        <v>0.84919999999999995</v>
      </c>
      <c r="B42462" s="1">
        <v>17.645376469232311</v>
      </c>
    </row>
    <row r="42463" spans="1:2" x14ac:dyDescent="0.35">
      <c r="A42463" s="1">
        <v>0.84921999999999997</v>
      </c>
      <c r="B42463" s="1">
        <v>16.204164188395801</v>
      </c>
    </row>
    <row r="42464" spans="1:2" x14ac:dyDescent="0.35">
      <c r="A42464" s="1">
        <v>0.84923999999999999</v>
      </c>
      <c r="B42464" s="1">
        <v>14.76231219491614</v>
      </c>
    </row>
    <row r="42465" spans="1:2" x14ac:dyDescent="0.35">
      <c r="A42465" s="1">
        <v>0.84926000000000001</v>
      </c>
      <c r="B42465" s="1">
        <v>13.319877410615105</v>
      </c>
    </row>
    <row r="42466" spans="1:2" x14ac:dyDescent="0.35">
      <c r="A42466" s="1">
        <v>0.84928000000000003</v>
      </c>
      <c r="B42466" s="1">
        <v>11.876916780374232</v>
      </c>
    </row>
    <row r="42467" spans="1:2" x14ac:dyDescent="0.35">
      <c r="A42467" s="1">
        <v>0.84930000000000005</v>
      </c>
      <c r="B42467" s="1">
        <v>10.433487269782356</v>
      </c>
    </row>
    <row r="42468" spans="1:2" x14ac:dyDescent="0.35">
      <c r="A42468" s="1">
        <v>0.84931999999999996</v>
      </c>
      <c r="B42468" s="1">
        <v>8.989645862991118</v>
      </c>
    </row>
    <row r="42469" spans="1:2" x14ac:dyDescent="0.35">
      <c r="A42469" s="1">
        <v>0.84933999999999998</v>
      </c>
      <c r="B42469" s="1">
        <v>7.5454495603739504</v>
      </c>
    </row>
    <row r="42470" spans="1:2" x14ac:dyDescent="0.35">
      <c r="A42470" s="1">
        <v>0.84936</v>
      </c>
      <c r="B42470" s="1">
        <v>6.1009553763149533</v>
      </c>
    </row>
    <row r="42471" spans="1:2" x14ac:dyDescent="0.35">
      <c r="A42471" s="1">
        <v>0.84938000000000002</v>
      </c>
      <c r="B42471" s="1">
        <v>4.6562203369972766</v>
      </c>
    </row>
    <row r="42472" spans="1:2" x14ac:dyDescent="0.35">
      <c r="A42472" s="1">
        <v>0.84940000000000004</v>
      </c>
      <c r="B42472" s="1">
        <v>3.2113014780603497</v>
      </c>
    </row>
    <row r="42473" spans="1:2" x14ac:dyDescent="0.35">
      <c r="A42473" s="1">
        <v>0.84941999999999995</v>
      </c>
      <c r="B42473" s="1">
        <v>1.7662558424527701</v>
      </c>
    </row>
    <row r="42474" spans="1:2" x14ac:dyDescent="0.35">
      <c r="A42474" s="1">
        <v>0.84943999999999997</v>
      </c>
      <c r="B42474" s="1">
        <v>0.32114047808884566</v>
      </c>
    </row>
    <row r="42475" spans="1:2" x14ac:dyDescent="0.35">
      <c r="A42475" s="1">
        <v>0.84945999999999999</v>
      </c>
      <c r="B42475" s="1">
        <v>-1.1239875643643469</v>
      </c>
    </row>
    <row r="42476" spans="1:2" x14ac:dyDescent="0.35">
      <c r="A42476" s="1">
        <v>0.84948000000000001</v>
      </c>
      <c r="B42476" s="1">
        <v>-2.569071233713073</v>
      </c>
    </row>
    <row r="42477" spans="1:2" x14ac:dyDescent="0.35">
      <c r="A42477" s="1">
        <v>0.84950000000000003</v>
      </c>
      <c r="B42477" s="1">
        <v>-4.0140534805153729</v>
      </c>
    </row>
    <row r="42478" spans="1:2" x14ac:dyDescent="0.35">
      <c r="A42478" s="1">
        <v>0.84952000000000005</v>
      </c>
      <c r="B42478" s="1">
        <v>-5.4588772593724952</v>
      </c>
    </row>
    <row r="42479" spans="1:2" x14ac:dyDescent="0.35">
      <c r="A42479" s="1">
        <v>0.84953999999999996</v>
      </c>
      <c r="B42479" s="1">
        <v>-6.9034855310894416</v>
      </c>
    </row>
    <row r="42480" spans="1:2" x14ac:dyDescent="0.35">
      <c r="A42480" s="1">
        <v>0.84955999999999998</v>
      </c>
      <c r="B42480" s="1">
        <v>-8.3478212650182826</v>
      </c>
    </row>
    <row r="42481" spans="1:2" x14ac:dyDescent="0.35">
      <c r="A42481" s="1">
        <v>0.84958</v>
      </c>
      <c r="B42481" s="1">
        <v>-9.7918274412704065</v>
      </c>
    </row>
    <row r="42482" spans="1:2" x14ac:dyDescent="0.35">
      <c r="A42482" s="1">
        <v>0.84960000000000002</v>
      </c>
      <c r="B42482" s="1">
        <v>-11.235447052928381</v>
      </c>
    </row>
    <row r="42483" spans="1:2" x14ac:dyDescent="0.35">
      <c r="A42483" s="1">
        <v>0.84962000000000004</v>
      </c>
      <c r="B42483" s="1">
        <v>-12.678623108387928</v>
      </c>
    </row>
    <row r="42484" spans="1:2" x14ac:dyDescent="0.35">
      <c r="A42484" s="1">
        <v>0.84963999999999995</v>
      </c>
      <c r="B42484" s="1">
        <v>-14.121298633503383</v>
      </c>
    </row>
    <row r="42485" spans="1:2" x14ac:dyDescent="0.35">
      <c r="A42485" s="1">
        <v>0.84965999999999997</v>
      </c>
      <c r="B42485" s="1">
        <v>-15.563416673928328</v>
      </c>
    </row>
    <row r="42486" spans="1:2" x14ac:dyDescent="0.35">
      <c r="A42486" s="1">
        <v>0.84967999999999999</v>
      </c>
      <c r="B42486" s="1">
        <v>-17.004920297324869</v>
      </c>
    </row>
    <row r="42487" spans="1:2" x14ac:dyDescent="0.35">
      <c r="A42487" s="1">
        <v>0.84970000000000001</v>
      </c>
      <c r="B42487" s="1">
        <v>-18.445752595572117</v>
      </c>
    </row>
    <row r="42488" spans="1:2" x14ac:dyDescent="0.35">
      <c r="A42488" s="1">
        <v>0.84972000000000003</v>
      </c>
      <c r="B42488" s="1">
        <v>-19.885856687104113</v>
      </c>
    </row>
    <row r="42489" spans="1:2" x14ac:dyDescent="0.35">
      <c r="A42489" s="1">
        <v>0.84974000000000005</v>
      </c>
      <c r="B42489" s="1">
        <v>-21.325175719064134</v>
      </c>
    </row>
    <row r="42490" spans="1:2" x14ac:dyDescent="0.35">
      <c r="A42490" s="1">
        <v>0.84975999999999996</v>
      </c>
      <c r="B42490" s="1">
        <v>-22.763652869575285</v>
      </c>
    </row>
    <row r="42491" spans="1:2" x14ac:dyDescent="0.35">
      <c r="A42491" s="1">
        <v>0.84977999999999998</v>
      </c>
      <c r="B42491" s="1">
        <v>-24.201231350074792</v>
      </c>
    </row>
    <row r="42492" spans="1:2" x14ac:dyDescent="0.35">
      <c r="A42492" s="1">
        <v>0.8498</v>
      </c>
      <c r="B42492" s="1">
        <v>-25.637854407399733</v>
      </c>
    </row>
    <row r="42493" spans="1:2" x14ac:dyDescent="0.35">
      <c r="A42493" s="1">
        <v>0.84982000000000002</v>
      </c>
      <c r="B42493" s="1">
        <v>-27.073465326118711</v>
      </c>
    </row>
    <row r="42494" spans="1:2" x14ac:dyDescent="0.35">
      <c r="A42494" s="1">
        <v>0.84984000000000004</v>
      </c>
      <c r="B42494" s="1">
        <v>-28.508007430796798</v>
      </c>
    </row>
    <row r="42495" spans="1:2" x14ac:dyDescent="0.35">
      <c r="A42495" s="1">
        <v>0.84985999999999995</v>
      </c>
      <c r="B42495" s="1">
        <v>-29.941424088142071</v>
      </c>
    </row>
    <row r="42496" spans="1:2" x14ac:dyDescent="0.35">
      <c r="A42496" s="1">
        <v>0.84987999999999997</v>
      </c>
      <c r="B42496" s="1">
        <v>-31.373658709332275</v>
      </c>
    </row>
    <row r="42497" spans="1:2" x14ac:dyDescent="0.35">
      <c r="A42497" s="1">
        <v>0.84989999999999999</v>
      </c>
      <c r="B42497" s="1">
        <v>-32.804654752209906</v>
      </c>
    </row>
    <row r="42498" spans="1:2" x14ac:dyDescent="0.35">
      <c r="A42498" s="1">
        <v>0.84992000000000001</v>
      </c>
      <c r="B42498" s="1">
        <v>-34.234355723475538</v>
      </c>
    </row>
    <row r="42499" spans="1:2" x14ac:dyDescent="0.35">
      <c r="A42499" s="1">
        <v>0.84994000000000003</v>
      </c>
      <c r="B42499" s="1">
        <v>-35.662705181008732</v>
      </c>
    </row>
    <row r="42500" spans="1:2" x14ac:dyDescent="0.35">
      <c r="A42500" s="1">
        <v>0.84996000000000005</v>
      </c>
      <c r="B42500" s="1">
        <v>-37.089646735992808</v>
      </c>
    </row>
    <row r="42501" spans="1:2" x14ac:dyDescent="0.35">
      <c r="A42501" s="1">
        <v>0.84997999999999996</v>
      </c>
      <c r="B42501" s="1">
        <v>-38.515124055231396</v>
      </c>
    </row>
    <row r="42502" spans="1:2" x14ac:dyDescent="0.35">
      <c r="A42502" s="1">
        <v>0.85</v>
      </c>
      <c r="B42502" s="1">
        <v>-39.939080863333636</v>
      </c>
    </row>
    <row r="42503" spans="1:2" x14ac:dyDescent="0.35">
      <c r="A42503" s="1">
        <v>0.85002</v>
      </c>
      <c r="B42503" s="1">
        <v>-41.361460944897168</v>
      </c>
    </row>
    <row r="42504" spans="1:2" x14ac:dyDescent="0.35">
      <c r="A42504" s="1">
        <v>0.85004000000000002</v>
      </c>
      <c r="B42504" s="1">
        <v>-42.782208146817624</v>
      </c>
    </row>
    <row r="42505" spans="1:2" x14ac:dyDescent="0.35">
      <c r="A42505" s="1">
        <v>0.85006000000000004</v>
      </c>
      <c r="B42505" s="1">
        <v>-44.201266380415298</v>
      </c>
    </row>
    <row r="42506" spans="1:2" x14ac:dyDescent="0.35">
      <c r="A42506" s="1">
        <v>0.85007999999999995</v>
      </c>
      <c r="B42506" s="1">
        <v>-45.618579623688134</v>
      </c>
    </row>
    <row r="42507" spans="1:2" x14ac:dyDescent="0.35">
      <c r="A42507" s="1">
        <v>0.85009999999999997</v>
      </c>
      <c r="B42507" s="1">
        <v>-47.034091923548957</v>
      </c>
    </row>
    <row r="42508" spans="1:2" x14ac:dyDescent="0.35">
      <c r="A42508" s="1">
        <v>0.85011999999999999</v>
      </c>
      <c r="B42508" s="1">
        <v>-48.447747398008701</v>
      </c>
    </row>
    <row r="42509" spans="1:2" x14ac:dyDescent="0.35">
      <c r="A42509" s="1">
        <v>0.85014000000000001</v>
      </c>
      <c r="B42509" s="1">
        <v>-49.859490238344222</v>
      </c>
    </row>
    <row r="42510" spans="1:2" x14ac:dyDescent="0.35">
      <c r="A42510" s="1">
        <v>0.85016000000000003</v>
      </c>
      <c r="B42510" s="1">
        <v>-51.269264711391017</v>
      </c>
    </row>
    <row r="42511" spans="1:2" x14ac:dyDescent="0.35">
      <c r="A42511" s="1">
        <v>0.85018000000000005</v>
      </c>
      <c r="B42511" s="1">
        <v>-52.677015161641293</v>
      </c>
    </row>
    <row r="42512" spans="1:2" x14ac:dyDescent="0.35">
      <c r="A42512" s="1">
        <v>0.85019999999999996</v>
      </c>
      <c r="B42512" s="1">
        <v>-54.082686013530513</v>
      </c>
    </row>
    <row r="42513" spans="1:2" x14ac:dyDescent="0.35">
      <c r="A42513" s="1">
        <v>0.85021999999999998</v>
      </c>
      <c r="B42513" s="1">
        <v>-55.486221773593009</v>
      </c>
    </row>
    <row r="42514" spans="1:2" x14ac:dyDescent="0.35">
      <c r="A42514" s="1">
        <v>0.85024</v>
      </c>
      <c r="B42514" s="1">
        <v>-56.887567032614818</v>
      </c>
    </row>
    <row r="42515" spans="1:2" x14ac:dyDescent="0.35">
      <c r="A42515" s="1">
        <v>0.85026000000000002</v>
      </c>
      <c r="B42515" s="1">
        <v>-58.286666467909967</v>
      </c>
    </row>
    <row r="42516" spans="1:2" x14ac:dyDescent="0.35">
      <c r="A42516" s="1">
        <v>0.85028000000000004</v>
      </c>
      <c r="B42516" s="1">
        <v>-59.683464845403073</v>
      </c>
    </row>
    <row r="42517" spans="1:2" x14ac:dyDescent="0.35">
      <c r="A42517" s="1">
        <v>0.85029999999999994</v>
      </c>
      <c r="B42517" s="1">
        <v>-61.077907021898561</v>
      </c>
    </row>
    <row r="42518" spans="1:2" x14ac:dyDescent="0.35">
      <c r="A42518" s="1">
        <v>0.85031999999999996</v>
      </c>
      <c r="B42518" s="1">
        <v>-62.469937947219549</v>
      </c>
    </row>
    <row r="42519" spans="1:2" x14ac:dyDescent="0.35">
      <c r="A42519" s="1">
        <v>0.85033999999999998</v>
      </c>
      <c r="B42519" s="1">
        <v>-63.859502666356029</v>
      </c>
    </row>
    <row r="42520" spans="1:2" x14ac:dyDescent="0.35">
      <c r="A42520" s="1">
        <v>0.85036</v>
      </c>
      <c r="B42520" s="1">
        <v>-65.246546321659665</v>
      </c>
    </row>
    <row r="42521" spans="1:2" x14ac:dyDescent="0.35">
      <c r="A42521" s="1">
        <v>0.85038000000000002</v>
      </c>
      <c r="B42521" s="1">
        <v>-66.631014155047026</v>
      </c>
    </row>
    <row r="42522" spans="1:2" x14ac:dyDescent="0.35">
      <c r="A42522" s="1">
        <v>0.85040000000000004</v>
      </c>
      <c r="B42522" s="1">
        <v>-68.012851510073602</v>
      </c>
    </row>
    <row r="42523" spans="1:2" x14ac:dyDescent="0.35">
      <c r="A42523" s="1">
        <v>0.85041999999999995</v>
      </c>
      <c r="B42523" s="1">
        <v>-69.392003834179249</v>
      </c>
    </row>
    <row r="42524" spans="1:2" x14ac:dyDescent="0.35">
      <c r="A42524" s="1">
        <v>0.85043999999999997</v>
      </c>
      <c r="B42524" s="1">
        <v>-70.768416680804123</v>
      </c>
    </row>
    <row r="42525" spans="1:2" x14ac:dyDescent="0.35">
      <c r="A42525" s="1">
        <v>0.85045999999999999</v>
      </c>
      <c r="B42525" s="1">
        <v>-72.142035711500938</v>
      </c>
    </row>
    <row r="42526" spans="1:2" x14ac:dyDescent="0.35">
      <c r="A42526" s="1">
        <v>0.85048000000000001</v>
      </c>
      <c r="B42526" s="1">
        <v>-73.512806698167211</v>
      </c>
    </row>
    <row r="42527" spans="1:2" x14ac:dyDescent="0.35">
      <c r="A42527" s="1">
        <v>0.85050000000000003</v>
      </c>
      <c r="B42527" s="1">
        <v>-74.880675525086744</v>
      </c>
    </row>
    <row r="42528" spans="1:2" x14ac:dyDescent="0.35">
      <c r="A42528" s="1">
        <v>0.85052000000000005</v>
      </c>
      <c r="B42528" s="1">
        <v>-76.245588191165155</v>
      </c>
    </row>
    <row r="42529" spans="1:2" x14ac:dyDescent="0.35">
      <c r="A42529" s="1">
        <v>0.85053999999999996</v>
      </c>
      <c r="B42529" s="1">
        <v>-77.607490811962805</v>
      </c>
    </row>
    <row r="42530" spans="1:2" x14ac:dyDescent="0.35">
      <c r="A42530" s="1">
        <v>0.85055999999999998</v>
      </c>
      <c r="B42530" s="1">
        <v>-78.966329621908528</v>
      </c>
    </row>
    <row r="42531" spans="1:2" x14ac:dyDescent="0.35">
      <c r="A42531" s="1">
        <v>0.85058</v>
      </c>
      <c r="B42531" s="1">
        <v>-80.322050976385071</v>
      </c>
    </row>
    <row r="42532" spans="1:2" x14ac:dyDescent="0.35">
      <c r="A42532" s="1">
        <v>0.85060000000000002</v>
      </c>
      <c r="B42532" s="1">
        <v>-81.67460135382241</v>
      </c>
    </row>
    <row r="42533" spans="1:2" x14ac:dyDescent="0.35">
      <c r="A42533" s="1">
        <v>0.85062000000000004</v>
      </c>
      <c r="B42533" s="1">
        <v>-83.023927357835404</v>
      </c>
    </row>
    <row r="42534" spans="1:2" x14ac:dyDescent="0.35">
      <c r="A42534" s="1">
        <v>0.85063999999999995</v>
      </c>
      <c r="B42534" s="1">
        <v>-84.369975719356049</v>
      </c>
    </row>
    <row r="42535" spans="1:2" x14ac:dyDescent="0.35">
      <c r="A42535" s="1">
        <v>0.85065999999999997</v>
      </c>
      <c r="B42535" s="1">
        <v>-85.712693298712011</v>
      </c>
    </row>
    <row r="42536" spans="1:2" x14ac:dyDescent="0.35">
      <c r="A42536" s="1">
        <v>0.85067999999999999</v>
      </c>
      <c r="B42536" s="1">
        <v>-87.052027087688032</v>
      </c>
    </row>
    <row r="42537" spans="1:2" x14ac:dyDescent="0.35">
      <c r="A42537" s="1">
        <v>0.85070000000000001</v>
      </c>
      <c r="B42537" s="1">
        <v>-88.387924211703677</v>
      </c>
    </row>
    <row r="42538" spans="1:2" x14ac:dyDescent="0.35">
      <c r="A42538" s="1">
        <v>0.85072000000000003</v>
      </c>
      <c r="B42538" s="1">
        <v>-89.720331931803742</v>
      </c>
    </row>
    <row r="42539" spans="1:2" x14ac:dyDescent="0.35">
      <c r="A42539" s="1">
        <v>0.85074000000000005</v>
      </c>
      <c r="B42539" s="1">
        <v>-91.049197646836987</v>
      </c>
    </row>
    <row r="42540" spans="1:2" x14ac:dyDescent="0.35">
      <c r="A42540" s="1">
        <v>0.85075999999999996</v>
      </c>
      <c r="B42540" s="1">
        <v>-92.374468895436323</v>
      </c>
    </row>
    <row r="42541" spans="1:2" x14ac:dyDescent="0.35">
      <c r="A42541" s="1">
        <v>0.85077999999999998</v>
      </c>
      <c r="B42541" s="1">
        <v>-93.69609335817411</v>
      </c>
    </row>
    <row r="42542" spans="1:2" x14ac:dyDescent="0.35">
      <c r="A42542" s="1">
        <v>0.8508</v>
      </c>
      <c r="B42542" s="1">
        <v>-95.014018859591474</v>
      </c>
    </row>
    <row r="42543" spans="1:2" x14ac:dyDescent="0.35">
      <c r="A42543" s="1">
        <v>0.85082000000000002</v>
      </c>
      <c r="B42543" s="1">
        <v>-96.328193370222422</v>
      </c>
    </row>
    <row r="42544" spans="1:2" x14ac:dyDescent="0.35">
      <c r="A42544" s="1">
        <v>0.85084000000000004</v>
      </c>
      <c r="B42544" s="1">
        <v>-97.638565008731248</v>
      </c>
    </row>
    <row r="42545" spans="1:2" x14ac:dyDescent="0.35">
      <c r="A42545" s="1">
        <v>0.85085999999999995</v>
      </c>
      <c r="B42545" s="1">
        <v>-98.945082043865696</v>
      </c>
    </row>
    <row r="42546" spans="1:2" x14ac:dyDescent="0.35">
      <c r="A42546" s="1">
        <v>0.85087999999999997</v>
      </c>
      <c r="B42546" s="1">
        <v>-100.24769289658221</v>
      </c>
    </row>
    <row r="42547" spans="1:2" x14ac:dyDescent="0.35">
      <c r="A42547" s="1">
        <v>0.85089999999999999</v>
      </c>
      <c r="B42547" s="1">
        <v>-101.54634614204646</v>
      </c>
    </row>
    <row r="42548" spans="1:2" x14ac:dyDescent="0.35">
      <c r="A42548" s="1">
        <v>0.85092000000000001</v>
      </c>
      <c r="B42548" s="1">
        <v>-102.84099051164017</v>
      </c>
    </row>
    <row r="42549" spans="1:2" x14ac:dyDescent="0.35">
      <c r="A42549" s="1">
        <v>0.85094000000000003</v>
      </c>
      <c r="B42549" s="1">
        <v>-104.13157489500877</v>
      </c>
    </row>
    <row r="42550" spans="1:2" x14ac:dyDescent="0.35">
      <c r="A42550" s="1">
        <v>0.85096000000000005</v>
      </c>
      <c r="B42550" s="1">
        <v>-105.41804834211399</v>
      </c>
    </row>
    <row r="42551" spans="1:2" x14ac:dyDescent="0.35">
      <c r="A42551" s="1">
        <v>0.85097999999999996</v>
      </c>
      <c r="B42551" s="1">
        <v>-106.70036006516365</v>
      </c>
    </row>
    <row r="42552" spans="1:2" x14ac:dyDescent="0.35">
      <c r="A42552" s="1">
        <v>0.85099999999999998</v>
      </c>
      <c r="B42552" s="1">
        <v>-107.97845944069824</v>
      </c>
    </row>
    <row r="42553" spans="1:2" x14ac:dyDescent="0.35">
      <c r="A42553" s="1">
        <v>0.85102</v>
      </c>
      <c r="B42553" s="1">
        <v>-109.25229601155441</v>
      </c>
    </row>
    <row r="42554" spans="1:2" x14ac:dyDescent="0.35">
      <c r="A42554" s="1">
        <v>0.85104000000000002</v>
      </c>
      <c r="B42554" s="1">
        <v>-110.52181948882242</v>
      </c>
    </row>
    <row r="42555" spans="1:2" x14ac:dyDescent="0.35">
      <c r="A42555" s="1">
        <v>0.85106000000000004</v>
      </c>
      <c r="B42555" s="1">
        <v>-111.78697975391212</v>
      </c>
    </row>
    <row r="42556" spans="1:2" x14ac:dyDescent="0.35">
      <c r="A42556" s="1">
        <v>0.85107999999999995</v>
      </c>
      <c r="B42556" s="1">
        <v>-113.04772686043968</v>
      </c>
    </row>
    <row r="42557" spans="1:2" x14ac:dyDescent="0.35">
      <c r="A42557" s="1">
        <v>0.85109999999999997</v>
      </c>
      <c r="B42557" s="1">
        <v>-114.30401103627955</v>
      </c>
    </row>
    <row r="42558" spans="1:2" x14ac:dyDescent="0.35">
      <c r="A42558" s="1">
        <v>0.85111999999999999</v>
      </c>
      <c r="B42558" s="1">
        <v>-115.55578268549486</v>
      </c>
    </row>
    <row r="42559" spans="1:2" x14ac:dyDescent="0.35">
      <c r="A42559" s="1">
        <v>0.85114000000000001</v>
      </c>
      <c r="B42559" s="1">
        <v>-116.80299239026162</v>
      </c>
    </row>
    <row r="42560" spans="1:2" x14ac:dyDescent="0.35">
      <c r="A42560" s="1">
        <v>0.85116000000000003</v>
      </c>
      <c r="B42560" s="1">
        <v>-118.04559091289886</v>
      </c>
    </row>
    <row r="42561" spans="1:2" x14ac:dyDescent="0.35">
      <c r="A42561" s="1">
        <v>0.85118000000000005</v>
      </c>
      <c r="B42561" s="1">
        <v>-119.28352919773322</v>
      </c>
    </row>
    <row r="42562" spans="1:2" x14ac:dyDescent="0.35">
      <c r="A42562" s="1">
        <v>0.85119999999999996</v>
      </c>
      <c r="B42562" s="1">
        <v>-120.51675837305865</v>
      </c>
    </row>
    <row r="42563" spans="1:2" x14ac:dyDescent="0.35">
      <c r="A42563" s="1">
        <v>0.85121999999999998</v>
      </c>
      <c r="B42563" s="1">
        <v>-121.74522975314356</v>
      </c>
    </row>
    <row r="42564" spans="1:2" x14ac:dyDescent="0.35">
      <c r="A42564" s="1">
        <v>0.85124</v>
      </c>
      <c r="B42564" s="1">
        <v>-122.96889484001898</v>
      </c>
    </row>
    <row r="42565" spans="1:2" x14ac:dyDescent="0.35">
      <c r="A42565" s="1">
        <v>0.85126000000000002</v>
      </c>
      <c r="B42565" s="1">
        <v>-124.18770532547155</v>
      </c>
    </row>
    <row r="42566" spans="1:2" x14ac:dyDescent="0.35">
      <c r="A42566" s="1">
        <v>0.85128000000000004</v>
      </c>
      <c r="B42566" s="1">
        <v>-125.40161309297227</v>
      </c>
    </row>
    <row r="42567" spans="1:2" x14ac:dyDescent="0.35">
      <c r="A42567" s="1">
        <v>0.85129999999999995</v>
      </c>
      <c r="B42567" s="1">
        <v>-126.6105702194991</v>
      </c>
    </row>
    <row r="42568" spans="1:2" x14ac:dyDescent="0.35">
      <c r="A42568" s="1">
        <v>0.85131999999999997</v>
      </c>
      <c r="B42568" s="1">
        <v>-127.81452897750567</v>
      </c>
    </row>
    <row r="42569" spans="1:2" x14ac:dyDescent="0.35">
      <c r="A42569" s="1">
        <v>0.85133999999999999</v>
      </c>
      <c r="B42569" s="1">
        <v>-129.01344183677267</v>
      </c>
    </row>
    <row r="42570" spans="1:2" x14ac:dyDescent="0.35">
      <c r="A42570" s="1">
        <v>0.85136000000000001</v>
      </c>
      <c r="B42570" s="1">
        <v>-130.20726146625145</v>
      </c>
    </row>
    <row r="42571" spans="1:2" x14ac:dyDescent="0.35">
      <c r="A42571" s="1">
        <v>0.85138000000000003</v>
      </c>
      <c r="B42571" s="1">
        <v>-131.3959407360089</v>
      </c>
    </row>
    <row r="42572" spans="1:2" x14ac:dyDescent="0.35">
      <c r="A42572" s="1">
        <v>0.85140000000000005</v>
      </c>
      <c r="B42572" s="1">
        <v>-132.57943271900123</v>
      </c>
    </row>
    <row r="42573" spans="1:2" x14ac:dyDescent="0.35">
      <c r="A42573" s="1">
        <v>0.85141999999999995</v>
      </c>
      <c r="B42573" s="1">
        <v>-133.75769069300222</v>
      </c>
    </row>
    <row r="42574" spans="1:2" x14ac:dyDescent="0.35">
      <c r="A42574" s="1">
        <v>0.85143999999999997</v>
      </c>
      <c r="B42574" s="1">
        <v>-134.93066814241513</v>
      </c>
    </row>
    <row r="42575" spans="1:2" x14ac:dyDescent="0.35">
      <c r="A42575" s="1">
        <v>0.85145999999999999</v>
      </c>
      <c r="B42575" s="1">
        <v>-136.09831876007749</v>
      </c>
    </row>
    <row r="42576" spans="1:2" x14ac:dyDescent="0.35">
      <c r="A42576" s="1">
        <v>0.85148000000000001</v>
      </c>
      <c r="B42576" s="1">
        <v>-137.26059644916336</v>
      </c>
    </row>
    <row r="42577" spans="1:2" x14ac:dyDescent="0.35">
      <c r="A42577" s="1">
        <v>0.85150000000000003</v>
      </c>
      <c r="B42577" s="1">
        <v>-138.41745532492916</v>
      </c>
    </row>
    <row r="42578" spans="1:2" x14ac:dyDescent="0.35">
      <c r="A42578" s="1">
        <v>0.85152000000000005</v>
      </c>
      <c r="B42578" s="1">
        <v>-139.56884971655697</v>
      </c>
    </row>
    <row r="42579" spans="1:2" x14ac:dyDescent="0.35">
      <c r="A42579" s="1">
        <v>0.85153999999999996</v>
      </c>
      <c r="B42579" s="1">
        <v>-140.71473416897811</v>
      </c>
    </row>
    <row r="42580" spans="1:2" x14ac:dyDescent="0.35">
      <c r="A42580" s="1">
        <v>0.85155999999999998</v>
      </c>
      <c r="B42580" s="1">
        <v>-141.85506344464685</v>
      </c>
    </row>
    <row r="42581" spans="1:2" x14ac:dyDescent="0.35">
      <c r="A42581" s="1">
        <v>0.85158</v>
      </c>
      <c r="B42581" s="1">
        <v>-142.98979252529526</v>
      </c>
    </row>
    <row r="42582" spans="1:2" x14ac:dyDescent="0.35">
      <c r="A42582" s="1">
        <v>0.85160000000000002</v>
      </c>
      <c r="B42582" s="1">
        <v>-144.11887661378273</v>
      </c>
    </row>
    <row r="42583" spans="1:2" x14ac:dyDescent="0.35">
      <c r="A42583" s="1">
        <v>0.85162000000000004</v>
      </c>
      <c r="B42583" s="1">
        <v>-145.24227113578235</v>
      </c>
    </row>
    <row r="42584" spans="1:2" x14ac:dyDescent="0.35">
      <c r="A42584" s="1">
        <v>0.85163999999999995</v>
      </c>
      <c r="B42584" s="1">
        <v>-146.3599317416122</v>
      </c>
    </row>
    <row r="42585" spans="1:2" x14ac:dyDescent="0.35">
      <c r="A42585" s="1">
        <v>0.85165999999999997</v>
      </c>
      <c r="B42585" s="1">
        <v>-147.47181430795527</v>
      </c>
    </row>
    <row r="42586" spans="1:2" x14ac:dyDescent="0.35">
      <c r="A42586" s="1">
        <v>0.85167999999999999</v>
      </c>
      <c r="B42586" s="1">
        <v>-148.57787493957164</v>
      </c>
    </row>
    <row r="42587" spans="1:2" x14ac:dyDescent="0.35">
      <c r="A42587" s="1">
        <v>0.85170000000000001</v>
      </c>
      <c r="B42587" s="1">
        <v>-149.67806997110145</v>
      </c>
    </row>
    <row r="42588" spans="1:2" x14ac:dyDescent="0.35">
      <c r="A42588" s="1">
        <v>0.85172000000000003</v>
      </c>
      <c r="B42588" s="1">
        <v>-150.77235596870875</v>
      </c>
    </row>
    <row r="42589" spans="1:2" x14ac:dyDescent="0.35">
      <c r="A42589" s="1">
        <v>0.85174000000000005</v>
      </c>
      <c r="B42589" s="1">
        <v>-151.86068973187591</v>
      </c>
    </row>
    <row r="42590" spans="1:2" x14ac:dyDescent="0.35">
      <c r="A42590" s="1">
        <v>0.85175999999999996</v>
      </c>
      <c r="B42590" s="1">
        <v>-152.94302829502979</v>
      </c>
    </row>
    <row r="42591" spans="1:2" x14ac:dyDescent="0.35">
      <c r="A42591" s="1">
        <v>0.85177999999999998</v>
      </c>
      <c r="B42591" s="1">
        <v>-154.01932892930705</v>
      </c>
    </row>
    <row r="42592" spans="1:2" x14ac:dyDescent="0.35">
      <c r="A42592" s="1">
        <v>0.8518</v>
      </c>
      <c r="B42592" s="1">
        <v>-155.08954914421119</v>
      </c>
    </row>
    <row r="42593" spans="1:2" x14ac:dyDescent="0.35">
      <c r="A42593" s="1">
        <v>0.85182000000000002</v>
      </c>
      <c r="B42593" s="1">
        <v>-156.15364668927091</v>
      </c>
    </row>
    <row r="42594" spans="1:2" x14ac:dyDescent="0.35">
      <c r="A42594" s="1">
        <v>0.85184000000000004</v>
      </c>
      <c r="B42594" s="1">
        <v>-157.21157955572761</v>
      </c>
    </row>
    <row r="42595" spans="1:2" x14ac:dyDescent="0.35">
      <c r="A42595" s="1">
        <v>0.85185999999999995</v>
      </c>
      <c r="B42595" s="1">
        <v>-158.26330597821283</v>
      </c>
    </row>
    <row r="42596" spans="1:2" x14ac:dyDescent="0.35">
      <c r="A42596" s="1">
        <v>0.85187999999999997</v>
      </c>
      <c r="B42596" s="1">
        <v>-159.30878443637766</v>
      </c>
    </row>
    <row r="42597" spans="1:2" x14ac:dyDescent="0.35">
      <c r="A42597" s="1">
        <v>0.85189999999999999</v>
      </c>
      <c r="B42597" s="1">
        <v>-160.34797365650388</v>
      </c>
    </row>
    <row r="42598" spans="1:2" x14ac:dyDescent="0.35">
      <c r="A42598" s="1">
        <v>0.85192000000000001</v>
      </c>
      <c r="B42598" s="1">
        <v>-161.38083261319923</v>
      </c>
    </row>
    <row r="42599" spans="1:2" x14ac:dyDescent="0.35">
      <c r="A42599" s="1">
        <v>0.85194000000000003</v>
      </c>
      <c r="B42599" s="1">
        <v>-162.40732053094192</v>
      </c>
    </row>
    <row r="42600" spans="1:2" x14ac:dyDescent="0.35">
      <c r="A42600" s="1">
        <v>0.85196000000000005</v>
      </c>
      <c r="B42600" s="1">
        <v>-163.42739688576515</v>
      </c>
    </row>
    <row r="42601" spans="1:2" x14ac:dyDescent="0.35">
      <c r="A42601" s="1">
        <v>0.85197999999999996</v>
      </c>
      <c r="B42601" s="1">
        <v>-164.44102140678268</v>
      </c>
    </row>
    <row r="42602" spans="1:2" x14ac:dyDescent="0.35">
      <c r="A42602" s="1">
        <v>0.85199999999999998</v>
      </c>
      <c r="B42602" s="1">
        <v>-165.44815407784321</v>
      </c>
    </row>
    <row r="42603" spans="1:2" x14ac:dyDescent="0.35">
      <c r="A42603" s="1">
        <v>0.85202</v>
      </c>
      <c r="B42603" s="1">
        <v>-166.44875513908249</v>
      </c>
    </row>
    <row r="42604" spans="1:2" x14ac:dyDescent="0.35">
      <c r="A42604" s="1">
        <v>0.85204000000000002</v>
      </c>
      <c r="B42604" s="1">
        <v>-167.44278508846574</v>
      </c>
    </row>
    <row r="42605" spans="1:2" x14ac:dyDescent="0.35">
      <c r="A42605" s="1">
        <v>0.85206000000000004</v>
      </c>
      <c r="B42605" s="1">
        <v>-168.43020468341061</v>
      </c>
    </row>
    <row r="42606" spans="1:2" x14ac:dyDescent="0.35">
      <c r="A42606" s="1">
        <v>0.85207999999999995</v>
      </c>
      <c r="B42606" s="1">
        <v>-169.4109749422644</v>
      </c>
    </row>
    <row r="42607" spans="1:2" x14ac:dyDescent="0.35">
      <c r="A42607" s="1">
        <v>0.85209999999999997</v>
      </c>
      <c r="B42607" s="1">
        <v>-170.38505714591435</v>
      </c>
    </row>
    <row r="42608" spans="1:2" x14ac:dyDescent="0.35">
      <c r="A42608" s="1">
        <v>0.85211999999999999</v>
      </c>
      <c r="B42608" s="1">
        <v>-171.35241283924532</v>
      </c>
    </row>
    <row r="42609" spans="1:2" x14ac:dyDescent="0.35">
      <c r="A42609" s="1">
        <v>0.85214000000000001</v>
      </c>
      <c r="B42609" s="1">
        <v>-172.31300383272844</v>
      </c>
    </row>
    <row r="42610" spans="1:2" x14ac:dyDescent="0.35">
      <c r="A42610" s="1">
        <v>0.85216000000000003</v>
      </c>
      <c r="B42610" s="1">
        <v>-173.26679220385873</v>
      </c>
    </row>
    <row r="42611" spans="1:2" x14ac:dyDescent="0.35">
      <c r="A42611" s="1">
        <v>0.85218000000000005</v>
      </c>
      <c r="B42611" s="1">
        <v>-174.21374029872163</v>
      </c>
    </row>
    <row r="42612" spans="1:2" x14ac:dyDescent="0.35">
      <c r="A42612" s="1">
        <v>0.85219999999999996</v>
      </c>
      <c r="B42612" s="1">
        <v>-175.15381073341075</v>
      </c>
    </row>
    <row r="42613" spans="1:2" x14ac:dyDescent="0.35">
      <c r="A42613" s="1">
        <v>0.85221999999999998</v>
      </c>
      <c r="B42613" s="1">
        <v>-176.08696639556348</v>
      </c>
    </row>
    <row r="42614" spans="1:2" x14ac:dyDescent="0.35">
      <c r="A42614" s="1">
        <v>0.85224</v>
      </c>
      <c r="B42614" s="1">
        <v>-177.01317044580051</v>
      </c>
    </row>
    <row r="42615" spans="1:2" x14ac:dyDescent="0.35">
      <c r="A42615" s="1">
        <v>0.85226000000000002</v>
      </c>
      <c r="B42615" s="1">
        <v>-177.93238631915511</v>
      </c>
    </row>
    <row r="42616" spans="1:2" x14ac:dyDescent="0.35">
      <c r="A42616" s="1">
        <v>0.85228000000000004</v>
      </c>
      <c r="B42616" s="1">
        <v>-178.84457772657515</v>
      </c>
    </row>
    <row r="42617" spans="1:2" x14ac:dyDescent="0.35">
      <c r="A42617" s="1">
        <v>0.85229999999999995</v>
      </c>
      <c r="B42617" s="1">
        <v>-179.74970865628924</v>
      </c>
    </row>
    <row r="42618" spans="1:2" x14ac:dyDescent="0.35">
      <c r="A42618" s="1">
        <v>0.85231999999999997</v>
      </c>
      <c r="B42618" s="1">
        <v>-180.64774337528647</v>
      </c>
    </row>
    <row r="42619" spans="1:2" x14ac:dyDescent="0.35">
      <c r="A42619" s="1">
        <v>0.85233999999999999</v>
      </c>
      <c r="B42619" s="1">
        <v>-181.53864643070179</v>
      </c>
    </row>
    <row r="42620" spans="1:2" x14ac:dyDescent="0.35">
      <c r="A42620" s="1">
        <v>0.85236000000000001</v>
      </c>
      <c r="B42620" s="1">
        <v>-182.42238265119994</v>
      </c>
    </row>
    <row r="42621" spans="1:2" x14ac:dyDescent="0.35">
      <c r="A42621" s="1">
        <v>0.85238000000000003</v>
      </c>
      <c r="B42621" s="1">
        <v>-183.29891714838016</v>
      </c>
    </row>
    <row r="42622" spans="1:2" x14ac:dyDescent="0.35">
      <c r="A42622" s="1">
        <v>0.85240000000000005</v>
      </c>
      <c r="B42622" s="1">
        <v>-184.16821531817726</v>
      </c>
    </row>
    <row r="42623" spans="1:2" x14ac:dyDescent="0.35">
      <c r="A42623" s="1">
        <v>0.85241999999999996</v>
      </c>
      <c r="B42623" s="1">
        <v>-185.0302428421723</v>
      </c>
    </row>
    <row r="42624" spans="1:2" x14ac:dyDescent="0.35">
      <c r="A42624" s="1">
        <v>0.85243999999999998</v>
      </c>
      <c r="B42624" s="1">
        <v>-185.88496568900248</v>
      </c>
    </row>
    <row r="42625" spans="1:2" x14ac:dyDescent="0.35">
      <c r="A42625" s="1">
        <v>0.85246</v>
      </c>
      <c r="B42625" s="1">
        <v>-186.73235011568102</v>
      </c>
    </row>
    <row r="42626" spans="1:2" x14ac:dyDescent="0.35">
      <c r="A42626" s="1">
        <v>0.85248000000000002</v>
      </c>
      <c r="B42626" s="1">
        <v>-187.57236266890632</v>
      </c>
    </row>
    <row r="42627" spans="1:2" x14ac:dyDescent="0.35">
      <c r="A42627" s="1">
        <v>0.85250000000000004</v>
      </c>
      <c r="B42627" s="1">
        <v>-188.40497018643634</v>
      </c>
    </row>
    <row r="42628" spans="1:2" x14ac:dyDescent="0.35">
      <c r="A42628" s="1">
        <v>0.85251999999999994</v>
      </c>
      <c r="B42628" s="1">
        <v>-189.23013979833689</v>
      </c>
    </row>
    <row r="42629" spans="1:2" x14ac:dyDescent="0.35">
      <c r="A42629" s="1">
        <v>0.85253999999999996</v>
      </c>
      <c r="B42629" s="1">
        <v>-190.04783892833217</v>
      </c>
    </row>
    <row r="42630" spans="1:2" x14ac:dyDescent="0.35">
      <c r="A42630" s="1">
        <v>0.85255999999999998</v>
      </c>
      <c r="B42630" s="1">
        <v>-190.85803529506791</v>
      </c>
    </row>
    <row r="42631" spans="1:2" x14ac:dyDescent="0.35">
      <c r="A42631" s="1">
        <v>0.85258</v>
      </c>
      <c r="B42631" s="1">
        <v>-191.66069691336423</v>
      </c>
    </row>
    <row r="42632" spans="1:2" x14ac:dyDescent="0.35">
      <c r="A42632" s="1">
        <v>0.85260000000000002</v>
      </c>
      <c r="B42632" s="1">
        <v>-192.45579209552929</v>
      </c>
    </row>
    <row r="42633" spans="1:2" x14ac:dyDescent="0.35">
      <c r="A42633" s="1">
        <v>0.85262000000000004</v>
      </c>
      <c r="B42633" s="1">
        <v>-193.24328945255235</v>
      </c>
    </row>
    <row r="42634" spans="1:2" x14ac:dyDescent="0.35">
      <c r="A42634" s="1">
        <v>0.85263999999999995</v>
      </c>
      <c r="B42634" s="1">
        <v>-194.02315789539338</v>
      </c>
    </row>
    <row r="42635" spans="1:2" x14ac:dyDescent="0.35">
      <c r="A42635" s="1">
        <v>0.85265999999999997</v>
      </c>
      <c r="B42635" s="1">
        <v>-194.79536663618859</v>
      </c>
    </row>
    <row r="42636" spans="1:2" x14ac:dyDescent="0.35">
      <c r="A42636" s="1">
        <v>0.85267999999999999</v>
      </c>
      <c r="B42636" s="1">
        <v>-195.55988518945205</v>
      </c>
    </row>
    <row r="42637" spans="1:2" x14ac:dyDescent="0.35">
      <c r="A42637" s="1">
        <v>0.85270000000000001</v>
      </c>
      <c r="B42637" s="1">
        <v>-196.31668337329344</v>
      </c>
    </row>
    <row r="42638" spans="1:2" x14ac:dyDescent="0.35">
      <c r="A42638" s="1">
        <v>0.85272000000000003</v>
      </c>
      <c r="B42638" s="1">
        <v>-197.06573131063007</v>
      </c>
    </row>
    <row r="42639" spans="1:2" x14ac:dyDescent="0.35">
      <c r="A42639" s="1">
        <v>0.85274000000000005</v>
      </c>
      <c r="B42639" s="1">
        <v>-197.80699943031843</v>
      </c>
    </row>
    <row r="42640" spans="1:2" x14ac:dyDescent="0.35">
      <c r="A42640" s="1">
        <v>0.85275999999999996</v>
      </c>
      <c r="B42640" s="1">
        <v>-198.54045846836914</v>
      </c>
    </row>
    <row r="42641" spans="1:2" x14ac:dyDescent="0.35">
      <c r="A42641" s="1">
        <v>0.85277999999999998</v>
      </c>
      <c r="B42641" s="1">
        <v>-199.26607946908183</v>
      </c>
    </row>
    <row r="42642" spans="1:2" x14ac:dyDescent="0.35">
      <c r="A42642" s="1">
        <v>0.8528</v>
      </c>
      <c r="B42642" s="1">
        <v>-199.98383378616873</v>
      </c>
    </row>
    <row r="42643" spans="1:2" x14ac:dyDescent="0.35">
      <c r="A42643" s="1">
        <v>0.85282000000000002</v>
      </c>
      <c r="B42643" s="1">
        <v>-200.69369308393138</v>
      </c>
    </row>
    <row r="42644" spans="1:2" x14ac:dyDescent="0.35">
      <c r="A42644" s="1">
        <v>0.85284000000000004</v>
      </c>
      <c r="B42644" s="1">
        <v>-201.3956293383273</v>
      </c>
    </row>
    <row r="42645" spans="1:2" x14ac:dyDescent="0.35">
      <c r="A42645" s="1">
        <v>0.85285999999999995</v>
      </c>
      <c r="B42645" s="1">
        <v>-202.08961483812158</v>
      </c>
    </row>
    <row r="42646" spans="1:2" x14ac:dyDescent="0.35">
      <c r="A42646" s="1">
        <v>0.85287999999999997</v>
      </c>
      <c r="B42646" s="1">
        <v>-202.77562218596114</v>
      </c>
    </row>
    <row r="42647" spans="1:2" x14ac:dyDescent="0.35">
      <c r="A42647" s="1">
        <v>0.85289999999999999</v>
      </c>
      <c r="B42647" s="1">
        <v>-203.45362429943808</v>
      </c>
    </row>
    <row r="42648" spans="1:2" x14ac:dyDescent="0.35">
      <c r="A42648" s="1">
        <v>0.85292000000000001</v>
      </c>
      <c r="B42648" s="1">
        <v>-204.12359441220218</v>
      </c>
    </row>
    <row r="42649" spans="1:2" x14ac:dyDescent="0.35">
      <c r="A42649" s="1">
        <v>0.85294000000000003</v>
      </c>
      <c r="B42649" s="1">
        <v>-204.78550607497436</v>
      </c>
    </row>
    <row r="42650" spans="1:2" x14ac:dyDescent="0.35">
      <c r="A42650" s="1">
        <v>0.85296000000000005</v>
      </c>
      <c r="B42650" s="1">
        <v>-205.43933315660973</v>
      </c>
    </row>
    <row r="42651" spans="1:2" x14ac:dyDescent="0.35">
      <c r="A42651" s="1">
        <v>0.85297999999999996</v>
      </c>
      <c r="B42651" s="1">
        <v>-206.08504984514059</v>
      </c>
    </row>
    <row r="42652" spans="1:2" x14ac:dyDescent="0.35">
      <c r="A42652" s="1">
        <v>0.85299999999999998</v>
      </c>
      <c r="B42652" s="1">
        <v>-206.72263064878354</v>
      </c>
    </row>
    <row r="42653" spans="1:2" x14ac:dyDescent="0.35">
      <c r="A42653" s="1">
        <v>0.85302</v>
      </c>
      <c r="B42653" s="1">
        <v>-207.35205039692852</v>
      </c>
    </row>
    <row r="42654" spans="1:2" x14ac:dyDescent="0.35">
      <c r="A42654" s="1">
        <v>0.85304000000000002</v>
      </c>
      <c r="B42654" s="1">
        <v>-207.97328424117308</v>
      </c>
    </row>
    <row r="42655" spans="1:2" x14ac:dyDescent="0.35">
      <c r="A42655" s="1">
        <v>0.85306000000000004</v>
      </c>
      <c r="B42655" s="1">
        <v>-208.58630765625747</v>
      </c>
    </row>
    <row r="42656" spans="1:2" x14ac:dyDescent="0.35">
      <c r="A42656" s="1">
        <v>0.85307999999999995</v>
      </c>
      <c r="B42656" s="1">
        <v>-209.19109644107266</v>
      </c>
    </row>
    <row r="42657" spans="1:2" x14ac:dyDescent="0.35">
      <c r="A42657" s="1">
        <v>0.85309999999999997</v>
      </c>
      <c r="B42657" s="1">
        <v>-209.78762671959831</v>
      </c>
    </row>
    <row r="42658" spans="1:2" x14ac:dyDescent="0.35">
      <c r="A42658" s="1">
        <v>0.85311999999999999</v>
      </c>
      <c r="B42658" s="1">
        <v>-210.37587494182966</v>
      </c>
    </row>
    <row r="42659" spans="1:2" x14ac:dyDescent="0.35">
      <c r="A42659" s="1">
        <v>0.85314000000000001</v>
      </c>
      <c r="B42659" s="1">
        <v>-210.95581788474476</v>
      </c>
    </row>
    <row r="42660" spans="1:2" x14ac:dyDescent="0.35">
      <c r="A42660" s="1">
        <v>0.85316000000000003</v>
      </c>
      <c r="B42660" s="1">
        <v>-211.52743265317881</v>
      </c>
    </row>
    <row r="42661" spans="1:2" x14ac:dyDescent="0.35">
      <c r="A42661" s="1">
        <v>0.85318000000000005</v>
      </c>
      <c r="B42661" s="1">
        <v>-212.09069668076978</v>
      </c>
    </row>
    <row r="42662" spans="1:2" x14ac:dyDescent="0.35">
      <c r="A42662" s="1">
        <v>0.85319999999999996</v>
      </c>
      <c r="B42662" s="1">
        <v>-212.64558773080816</v>
      </c>
    </row>
    <row r="42663" spans="1:2" x14ac:dyDescent="0.35">
      <c r="A42663" s="1">
        <v>0.85321999999999998</v>
      </c>
      <c r="B42663" s="1">
        <v>-213.19208389715061</v>
      </c>
    </row>
    <row r="42664" spans="1:2" x14ac:dyDescent="0.35">
      <c r="A42664" s="1">
        <v>0.85324</v>
      </c>
      <c r="B42664" s="1">
        <v>-213.73016360506895</v>
      </c>
    </row>
    <row r="42665" spans="1:2" x14ac:dyDescent="0.35">
      <c r="A42665" s="1">
        <v>0.85326000000000002</v>
      </c>
      <c r="B42665" s="1">
        <v>-214.25980561209278</v>
      </c>
    </row>
    <row r="42666" spans="1:2" x14ac:dyDescent="0.35">
      <c r="A42666" s="1">
        <v>0.85328000000000004</v>
      </c>
      <c r="B42666" s="1">
        <v>-214.7809890088578</v>
      </c>
    </row>
    <row r="42667" spans="1:2" x14ac:dyDescent="0.35">
      <c r="A42667" s="1">
        <v>0.85329999999999995</v>
      </c>
      <c r="B42667" s="1">
        <v>-215.29369321994082</v>
      </c>
    </row>
    <row r="42668" spans="1:2" x14ac:dyDescent="0.35">
      <c r="A42668" s="1">
        <v>0.85331999999999997</v>
      </c>
      <c r="B42668" s="1">
        <v>-215.79789800466193</v>
      </c>
    </row>
    <row r="42669" spans="1:2" x14ac:dyDescent="0.35">
      <c r="A42669" s="1">
        <v>0.85333999999999999</v>
      </c>
      <c r="B42669" s="1">
        <v>-216.29358345787045</v>
      </c>
    </row>
    <row r="42670" spans="1:2" x14ac:dyDescent="0.35">
      <c r="A42670" s="1">
        <v>0.85336000000000001</v>
      </c>
      <c r="B42670" s="1">
        <v>-216.78073001076248</v>
      </c>
    </row>
    <row r="42671" spans="1:2" x14ac:dyDescent="0.35">
      <c r="A42671" s="1">
        <v>0.85338000000000003</v>
      </c>
      <c r="B42671" s="1">
        <v>-217.25931843161732</v>
      </c>
    </row>
    <row r="42672" spans="1:2" x14ac:dyDescent="0.35">
      <c r="A42672" s="1">
        <v>0.85340000000000005</v>
      </c>
      <c r="B42672" s="1">
        <v>-217.72932982659233</v>
      </c>
    </row>
    <row r="42673" spans="1:2" x14ac:dyDescent="0.35">
      <c r="A42673" s="1">
        <v>0.85341999999999996</v>
      </c>
      <c r="B42673" s="1">
        <v>-218.19074564043387</v>
      </c>
    </row>
    <row r="42674" spans="1:2" x14ac:dyDescent="0.35">
      <c r="A42674" s="1">
        <v>0.85343999999999998</v>
      </c>
      <c r="B42674" s="1">
        <v>-218.64354765724002</v>
      </c>
    </row>
    <row r="42675" spans="1:2" x14ac:dyDescent="0.35">
      <c r="A42675" s="1">
        <v>0.85346</v>
      </c>
      <c r="B42675" s="1">
        <v>-219.08771800116642</v>
      </c>
    </row>
    <row r="42676" spans="1:2" x14ac:dyDescent="0.35">
      <c r="A42676" s="1">
        <v>0.85348000000000002</v>
      </c>
      <c r="B42676" s="1">
        <v>-219.52323913712041</v>
      </c>
    </row>
    <row r="42677" spans="1:2" x14ac:dyDescent="0.35">
      <c r="A42677" s="1">
        <v>0.85350000000000004</v>
      </c>
      <c r="B42677" s="1">
        <v>-219.95009387148113</v>
      </c>
    </row>
    <row r="42678" spans="1:2" x14ac:dyDescent="0.35">
      <c r="A42678" s="1">
        <v>0.85351999999999995</v>
      </c>
      <c r="B42678" s="1">
        <v>-220.36826535274687</v>
      </c>
    </row>
    <row r="42679" spans="1:2" x14ac:dyDescent="0.35">
      <c r="A42679" s="1">
        <v>0.85353999999999997</v>
      </c>
      <c r="B42679" s="1">
        <v>-220.77773707222747</v>
      </c>
    </row>
    <row r="42680" spans="1:2" x14ac:dyDescent="0.35">
      <c r="A42680" s="1">
        <v>0.85355999999999999</v>
      </c>
      <c r="B42680" s="1">
        <v>-221.17849286468416</v>
      </c>
    </row>
    <row r="42681" spans="1:2" x14ac:dyDescent="0.35">
      <c r="A42681" s="1">
        <v>0.85358000000000001</v>
      </c>
      <c r="B42681" s="1">
        <v>-221.57051690896068</v>
      </c>
    </row>
    <row r="42682" spans="1:2" x14ac:dyDescent="0.35">
      <c r="A42682" s="1">
        <v>0.85360000000000003</v>
      </c>
      <c r="B42682" s="1">
        <v>-221.95379372861561</v>
      </c>
    </row>
    <row r="42683" spans="1:2" x14ac:dyDescent="0.35">
      <c r="A42683" s="1">
        <v>0.85362000000000005</v>
      </c>
      <c r="B42683" s="1">
        <v>-222.32830819254335</v>
      </c>
    </row>
    <row r="42684" spans="1:2" x14ac:dyDescent="0.35">
      <c r="A42684" s="1">
        <v>0.85363999999999995</v>
      </c>
      <c r="B42684" s="1">
        <v>-222.69404551554729</v>
      </c>
    </row>
    <row r="42685" spans="1:2" x14ac:dyDescent="0.35">
      <c r="A42685" s="1">
        <v>0.85365999999999997</v>
      </c>
      <c r="B42685" s="1">
        <v>-223.05099125894765</v>
      </c>
    </row>
    <row r="42686" spans="1:2" x14ac:dyDescent="0.35">
      <c r="A42686" s="1">
        <v>0.85367999999999999</v>
      </c>
      <c r="B42686" s="1">
        <v>-223.39913133114075</v>
      </c>
    </row>
    <row r="42687" spans="1:2" x14ac:dyDescent="0.35">
      <c r="A42687" s="1">
        <v>0.85370000000000001</v>
      </c>
      <c r="B42687" s="1">
        <v>-223.73845198814638</v>
      </c>
    </row>
    <row r="42688" spans="1:2" x14ac:dyDescent="0.35">
      <c r="A42688" s="1">
        <v>0.85372000000000003</v>
      </c>
      <c r="B42688" s="1">
        <v>-224.06893983417211</v>
      </c>
    </row>
    <row r="42689" spans="1:2" x14ac:dyDescent="0.35">
      <c r="A42689" s="1">
        <v>0.85374000000000005</v>
      </c>
      <c r="B42689" s="1">
        <v>-224.39058182211772</v>
      </c>
    </row>
    <row r="42690" spans="1:2" x14ac:dyDescent="0.35">
      <c r="A42690" s="1">
        <v>0.85375999999999996</v>
      </c>
      <c r="B42690" s="1">
        <v>-224.70336525411128</v>
      </c>
    </row>
    <row r="42691" spans="1:2" x14ac:dyDescent="0.35">
      <c r="A42691" s="1">
        <v>0.85377999999999998</v>
      </c>
      <c r="B42691" s="1">
        <v>-225.00727778200118</v>
      </c>
    </row>
    <row r="42692" spans="1:2" x14ac:dyDescent="0.35">
      <c r="A42692" s="1">
        <v>0.8538</v>
      </c>
      <c r="B42692" s="1">
        <v>-225.30230740783568</v>
      </c>
    </row>
    <row r="42693" spans="1:2" x14ac:dyDescent="0.35">
      <c r="A42693" s="1">
        <v>0.85382000000000002</v>
      </c>
      <c r="B42693" s="1">
        <v>-225.58844248435571</v>
      </c>
    </row>
    <row r="42694" spans="1:2" x14ac:dyDescent="0.35">
      <c r="A42694" s="1">
        <v>0.85384000000000004</v>
      </c>
      <c r="B42694" s="1">
        <v>-225.86567171543561</v>
      </c>
    </row>
    <row r="42695" spans="1:2" x14ac:dyDescent="0.35">
      <c r="A42695" s="1">
        <v>0.85385999999999995</v>
      </c>
      <c r="B42695" s="1">
        <v>-226.13398415653771</v>
      </c>
    </row>
    <row r="42696" spans="1:2" x14ac:dyDescent="0.35">
      <c r="A42696" s="1">
        <v>0.85387999999999997</v>
      </c>
      <c r="B42696" s="1">
        <v>-226.39336921514877</v>
      </c>
    </row>
    <row r="42697" spans="1:2" x14ac:dyDescent="0.35">
      <c r="A42697" s="1">
        <v>0.85389999999999999</v>
      </c>
      <c r="B42697" s="1">
        <v>-226.64381665119308</v>
      </c>
    </row>
    <row r="42698" spans="1:2" x14ac:dyDescent="0.35">
      <c r="A42698" s="1">
        <v>0.85392000000000001</v>
      </c>
      <c r="B42698" s="1">
        <v>-226.8853165774301</v>
      </c>
    </row>
    <row r="42699" spans="1:2" x14ac:dyDescent="0.35">
      <c r="A42699" s="1">
        <v>0.85394000000000003</v>
      </c>
      <c r="B42699" s="1">
        <v>-227.11785945986071</v>
      </c>
    </row>
    <row r="42700" spans="1:2" x14ac:dyDescent="0.35">
      <c r="A42700" s="1">
        <v>0.85396000000000005</v>
      </c>
      <c r="B42700" s="1">
        <v>-227.3414361180858</v>
      </c>
    </row>
    <row r="42701" spans="1:2" x14ac:dyDescent="0.35">
      <c r="A42701" s="1">
        <v>0.85397999999999996</v>
      </c>
      <c r="B42701" s="1">
        <v>-227.55603772568392</v>
      </c>
    </row>
    <row r="42702" spans="1:2" x14ac:dyDescent="0.35">
      <c r="A42702" s="1">
        <v>0.85399999999999998</v>
      </c>
      <c r="B42702" s="1">
        <v>-227.76165581055287</v>
      </c>
    </row>
    <row r="42703" spans="1:2" x14ac:dyDescent="0.35">
      <c r="A42703" s="1">
        <v>0.85402</v>
      </c>
      <c r="B42703" s="1">
        <v>-227.95828225523903</v>
      </c>
    </row>
    <row r="42704" spans="1:2" x14ac:dyDescent="0.35">
      <c r="A42704" s="1">
        <v>0.85404000000000002</v>
      </c>
      <c r="B42704" s="1">
        <v>-228.14590929727055</v>
      </c>
    </row>
    <row r="42705" spans="1:2" x14ac:dyDescent="0.35">
      <c r="A42705" s="1">
        <v>0.85406000000000004</v>
      </c>
      <c r="B42705" s="1">
        <v>-228.32452952944971</v>
      </c>
    </row>
    <row r="42706" spans="1:2" x14ac:dyDescent="0.35">
      <c r="A42706" s="1">
        <v>0.85407999999999995</v>
      </c>
      <c r="B42706" s="1">
        <v>-228.49413590015737</v>
      </c>
    </row>
    <row r="42707" spans="1:2" x14ac:dyDescent="0.35">
      <c r="A42707" s="1">
        <v>0.85409999999999997</v>
      </c>
      <c r="B42707" s="1">
        <v>-228.65472171362578</v>
      </c>
    </row>
    <row r="42708" spans="1:2" x14ac:dyDescent="0.35">
      <c r="A42708" s="1">
        <v>0.85411999999999999</v>
      </c>
      <c r="B42708" s="1">
        <v>-228.80628063020046</v>
      </c>
    </row>
    <row r="42709" spans="1:2" x14ac:dyDescent="0.35">
      <c r="A42709" s="1">
        <v>0.85414000000000001</v>
      </c>
      <c r="B42709" s="1">
        <v>-228.94880666659361</v>
      </c>
    </row>
    <row r="42710" spans="1:2" x14ac:dyDescent="0.35">
      <c r="A42710" s="1">
        <v>0.85416000000000003</v>
      </c>
      <c r="B42710" s="1">
        <v>-229.08229419612394</v>
      </c>
    </row>
    <row r="42711" spans="1:2" x14ac:dyDescent="0.35">
      <c r="A42711" s="1">
        <v>0.85418000000000005</v>
      </c>
      <c r="B42711" s="1">
        <v>-229.20673794892997</v>
      </c>
    </row>
    <row r="42712" spans="1:2" x14ac:dyDescent="0.35">
      <c r="A42712" s="1">
        <v>0.85419999999999996</v>
      </c>
      <c r="B42712" s="1">
        <v>-229.32213301218664</v>
      </c>
    </row>
    <row r="42713" spans="1:2" x14ac:dyDescent="0.35">
      <c r="A42713" s="1">
        <v>0.85421999999999998</v>
      </c>
      <c r="B42713" s="1">
        <v>-229.42847483029536</v>
      </c>
    </row>
    <row r="42714" spans="1:2" x14ac:dyDescent="0.35">
      <c r="A42714" s="1">
        <v>0.85424</v>
      </c>
      <c r="B42714" s="1">
        <v>-229.52575920506132</v>
      </c>
    </row>
    <row r="42715" spans="1:2" x14ac:dyDescent="0.35">
      <c r="A42715" s="1">
        <v>0.85426000000000002</v>
      </c>
      <c r="B42715" s="1">
        <v>-229.61398229586575</v>
      </c>
    </row>
    <row r="42716" spans="1:2" x14ac:dyDescent="0.35">
      <c r="A42716" s="1">
        <v>0.85428000000000004</v>
      </c>
      <c r="B42716" s="1">
        <v>-229.69314061981049</v>
      </c>
    </row>
    <row r="42717" spans="1:2" x14ac:dyDescent="0.35">
      <c r="A42717" s="1">
        <v>0.85429999999999995</v>
      </c>
      <c r="B42717" s="1">
        <v>-229.76323105186128</v>
      </c>
    </row>
    <row r="42718" spans="1:2" x14ac:dyDescent="0.35">
      <c r="A42718" s="1">
        <v>0.85431999999999997</v>
      </c>
      <c r="B42718" s="1">
        <v>-229.82425082496837</v>
      </c>
    </row>
    <row r="42719" spans="1:2" x14ac:dyDescent="0.35">
      <c r="A42719" s="1">
        <v>0.85433999999999999</v>
      </c>
      <c r="B42719" s="1">
        <v>-229.87619753017455</v>
      </c>
    </row>
    <row r="42720" spans="1:2" x14ac:dyDescent="0.35">
      <c r="A42720" s="1">
        <v>0.85436000000000001</v>
      </c>
      <c r="B42720" s="1">
        <v>-229.91906911671376</v>
      </c>
    </row>
    <row r="42721" spans="1:2" x14ac:dyDescent="0.35">
      <c r="A42721" s="1">
        <v>0.85438000000000003</v>
      </c>
      <c r="B42721" s="1">
        <v>-229.95286389208837</v>
      </c>
    </row>
    <row r="42722" spans="1:2" x14ac:dyDescent="0.35">
      <c r="A42722" s="1">
        <v>0.85440000000000005</v>
      </c>
      <c r="B42722" s="1">
        <v>-229.97758052213916</v>
      </c>
    </row>
    <row r="42723" spans="1:2" x14ac:dyDescent="0.35">
      <c r="A42723" s="1">
        <v>0.85441999999999996</v>
      </c>
      <c r="B42723" s="1">
        <v>-229.99321803109544</v>
      </c>
    </row>
    <row r="42724" spans="1:2" x14ac:dyDescent="0.35">
      <c r="A42724" s="1">
        <v>0.85443999999999998</v>
      </c>
      <c r="B42724" s="1">
        <v>-229.99977580161539</v>
      </c>
    </row>
    <row r="42725" spans="1:2" x14ac:dyDescent="0.35">
      <c r="A42725" s="1">
        <v>0.85446</v>
      </c>
      <c r="B42725" s="1">
        <v>-229.99725357480935</v>
      </c>
    </row>
    <row r="42726" spans="1:2" x14ac:dyDescent="0.35">
      <c r="A42726" s="1">
        <v>0.85448000000000002</v>
      </c>
      <c r="B42726" s="1">
        <v>-229.98565145025049</v>
      </c>
    </row>
    <row r="42727" spans="1:2" x14ac:dyDescent="0.35">
      <c r="A42727" s="1">
        <v>0.85450000000000004</v>
      </c>
      <c r="B42727" s="1">
        <v>-229.96496988597104</v>
      </c>
    </row>
    <row r="42728" spans="1:2" x14ac:dyDescent="0.35">
      <c r="A42728" s="1">
        <v>0.85451999999999995</v>
      </c>
      <c r="B42728" s="1">
        <v>-229.93520969844366</v>
      </c>
    </row>
    <row r="42729" spans="1:2" x14ac:dyDescent="0.35">
      <c r="A42729" s="1">
        <v>0.85453999999999997</v>
      </c>
      <c r="B42729" s="1">
        <v>-229.8963720625492</v>
      </c>
    </row>
    <row r="42730" spans="1:2" x14ac:dyDescent="0.35">
      <c r="A42730" s="1">
        <v>0.85455999999999999</v>
      </c>
      <c r="B42730" s="1">
        <v>-229.84845851153176</v>
      </c>
    </row>
    <row r="42731" spans="1:2" x14ac:dyDescent="0.35">
      <c r="A42731" s="1">
        <v>0.85458000000000001</v>
      </c>
      <c r="B42731" s="1">
        <v>-229.79147093693535</v>
      </c>
    </row>
    <row r="42732" spans="1:2" x14ac:dyDescent="0.35">
      <c r="A42732" s="1">
        <v>0.85460000000000003</v>
      </c>
      <c r="B42732" s="1">
        <v>-229.72541158853295</v>
      </c>
    </row>
    <row r="42733" spans="1:2" x14ac:dyDescent="0.35">
      <c r="A42733" s="1">
        <v>0.85462000000000005</v>
      </c>
      <c r="B42733" s="1">
        <v>-229.6502830742333</v>
      </c>
    </row>
    <row r="42734" spans="1:2" x14ac:dyDescent="0.35">
      <c r="A42734" s="1">
        <v>0.85463999999999996</v>
      </c>
      <c r="B42734" s="1">
        <v>-229.56608835998284</v>
      </c>
    </row>
    <row r="42735" spans="1:2" x14ac:dyDescent="0.35">
      <c r="A42735" s="1">
        <v>0.85465999999999998</v>
      </c>
      <c r="B42735" s="1">
        <v>-229.4728307696441</v>
      </c>
    </row>
    <row r="42736" spans="1:2" x14ac:dyDescent="0.35">
      <c r="A42736" s="1">
        <v>0.85468</v>
      </c>
      <c r="B42736" s="1">
        <v>-229.37051398486614</v>
      </c>
    </row>
    <row r="42737" spans="1:2" x14ac:dyDescent="0.35">
      <c r="A42737" s="1">
        <v>0.85470000000000002</v>
      </c>
      <c r="B42737" s="1">
        <v>-229.25914204494114</v>
      </c>
    </row>
    <row r="42738" spans="1:2" x14ac:dyDescent="0.35">
      <c r="A42738" s="1">
        <v>0.85472000000000004</v>
      </c>
      <c r="B42738" s="1">
        <v>-229.13871934664382</v>
      </c>
    </row>
    <row r="42739" spans="1:2" x14ac:dyDescent="0.35">
      <c r="A42739" s="1">
        <v>0.85474000000000006</v>
      </c>
      <c r="B42739" s="1">
        <v>-229.00925064405388</v>
      </c>
    </row>
    <row r="42740" spans="1:2" x14ac:dyDescent="0.35">
      <c r="A42740" s="1">
        <v>0.85475999999999996</v>
      </c>
      <c r="B42740" s="1">
        <v>-228.87074104837635</v>
      </c>
    </row>
    <row r="42741" spans="1:2" x14ac:dyDescent="0.35">
      <c r="A42741" s="1">
        <v>0.85477999999999998</v>
      </c>
      <c r="B42741" s="1">
        <v>-228.72319602773177</v>
      </c>
    </row>
    <row r="42742" spans="1:2" x14ac:dyDescent="0.35">
      <c r="A42742" s="1">
        <v>0.8548</v>
      </c>
      <c r="B42742" s="1">
        <v>-228.56662140694351</v>
      </c>
    </row>
    <row r="42743" spans="1:2" x14ac:dyDescent="0.35">
      <c r="A42743" s="1">
        <v>0.85482000000000002</v>
      </c>
      <c r="B42743" s="1">
        <v>-228.40102336731226</v>
      </c>
    </row>
    <row r="42744" spans="1:2" x14ac:dyDescent="0.35">
      <c r="A42744" s="1">
        <v>0.85484000000000004</v>
      </c>
      <c r="B42744" s="1">
        <v>-228.22640844636211</v>
      </c>
    </row>
    <row r="42745" spans="1:2" x14ac:dyDescent="0.35">
      <c r="A42745" s="1">
        <v>0.85485999999999995</v>
      </c>
      <c r="B42745" s="1">
        <v>-228.04278353759432</v>
      </c>
    </row>
    <row r="42746" spans="1:2" x14ac:dyDescent="0.35">
      <c r="A42746" s="1">
        <v>0.85487999999999997</v>
      </c>
      <c r="B42746" s="1">
        <v>-227.85015589020435</v>
      </c>
    </row>
    <row r="42747" spans="1:2" x14ac:dyDescent="0.35">
      <c r="A42747" s="1">
        <v>0.85489999999999999</v>
      </c>
      <c r="B42747" s="1">
        <v>-227.64853310879997</v>
      </c>
    </row>
    <row r="42748" spans="1:2" x14ac:dyDescent="0.35">
      <c r="A42748" s="1">
        <v>0.85492000000000001</v>
      </c>
      <c r="B42748" s="1">
        <v>-227.43792315310702</v>
      </c>
    </row>
    <row r="42749" spans="1:2" x14ac:dyDescent="0.35">
      <c r="A42749" s="1">
        <v>0.85494000000000003</v>
      </c>
      <c r="B42749" s="1">
        <v>-227.21833433764218</v>
      </c>
    </row>
    <row r="42750" spans="1:2" x14ac:dyDescent="0.35">
      <c r="A42750" s="1">
        <v>0.85496000000000005</v>
      </c>
      <c r="B42750" s="1">
        <v>-226.98977533139765</v>
      </c>
    </row>
    <row r="42751" spans="1:2" x14ac:dyDescent="0.35">
      <c r="A42751" s="1">
        <v>0.85497999999999996</v>
      </c>
      <c r="B42751" s="1">
        <v>-226.75225515749614</v>
      </c>
    </row>
    <row r="42752" spans="1:2" x14ac:dyDescent="0.35">
      <c r="A42752" s="1">
        <v>0.85499999999999998</v>
      </c>
      <c r="B42752" s="1">
        <v>-226.50578319281868</v>
      </c>
    </row>
    <row r="42753" spans="1:2" x14ac:dyDescent="0.35">
      <c r="A42753" s="1">
        <v>0.85502</v>
      </c>
      <c r="B42753" s="1">
        <v>-226.25036916766078</v>
      </c>
    </row>
    <row r="42754" spans="1:2" x14ac:dyDescent="0.35">
      <c r="A42754" s="1">
        <v>0.85504000000000002</v>
      </c>
      <c r="B42754" s="1">
        <v>-225.98602316533311</v>
      </c>
    </row>
    <row r="42755" spans="1:2" x14ac:dyDescent="0.35">
      <c r="A42755" s="1">
        <v>0.85506000000000004</v>
      </c>
      <c r="B42755" s="1">
        <v>-225.7127556217585</v>
      </c>
    </row>
    <row r="42756" spans="1:2" x14ac:dyDescent="0.35">
      <c r="A42756" s="1">
        <v>0.85507999999999995</v>
      </c>
      <c r="B42756" s="1">
        <v>-225.4305773250766</v>
      </c>
    </row>
    <row r="42757" spans="1:2" x14ac:dyDescent="0.35">
      <c r="A42757" s="1">
        <v>0.85509999999999997</v>
      </c>
      <c r="B42757" s="1">
        <v>-225.13949941520093</v>
      </c>
    </row>
    <row r="42758" spans="1:2" x14ac:dyDescent="0.35">
      <c r="A42758" s="1">
        <v>0.85511999999999999</v>
      </c>
      <c r="B42758" s="1">
        <v>-224.83953338338625</v>
      </c>
    </row>
    <row r="42759" spans="1:2" x14ac:dyDescent="0.35">
      <c r="A42759" s="1">
        <v>0.85514000000000001</v>
      </c>
      <c r="B42759" s="1">
        <v>-224.53069107178328</v>
      </c>
    </row>
    <row r="42760" spans="1:2" x14ac:dyDescent="0.35">
      <c r="A42760" s="1">
        <v>0.85516000000000003</v>
      </c>
      <c r="B42760" s="1">
        <v>-224.21298467295208</v>
      </c>
    </row>
    <row r="42761" spans="1:2" x14ac:dyDescent="0.35">
      <c r="A42761" s="1">
        <v>0.85518000000000005</v>
      </c>
      <c r="B42761" s="1">
        <v>-223.88642672940298</v>
      </c>
    </row>
    <row r="42762" spans="1:2" x14ac:dyDescent="0.35">
      <c r="A42762" s="1">
        <v>0.85519999999999996</v>
      </c>
      <c r="B42762" s="1">
        <v>-223.5510301330817</v>
      </c>
    </row>
    <row r="42763" spans="1:2" x14ac:dyDescent="0.35">
      <c r="A42763" s="1">
        <v>0.85521999999999998</v>
      </c>
      <c r="B42763" s="1">
        <v>-223.20680812486833</v>
      </c>
    </row>
    <row r="42764" spans="1:2" x14ac:dyDescent="0.35">
      <c r="A42764" s="1">
        <v>0.85524</v>
      </c>
      <c r="B42764" s="1">
        <v>-222.85377429406461</v>
      </c>
    </row>
    <row r="42765" spans="1:2" x14ac:dyDescent="0.35">
      <c r="A42765" s="1">
        <v>0.85526000000000002</v>
      </c>
      <c r="B42765" s="1">
        <v>-222.49194257783532</v>
      </c>
    </row>
    <row r="42766" spans="1:2" x14ac:dyDescent="0.35">
      <c r="A42766" s="1">
        <v>0.85528000000000004</v>
      </c>
      <c r="B42766" s="1">
        <v>-222.12132726068015</v>
      </c>
    </row>
    <row r="42767" spans="1:2" x14ac:dyDescent="0.35">
      <c r="A42767" s="1">
        <v>0.85529999999999995</v>
      </c>
      <c r="B42767" s="1">
        <v>-221.74194297386424</v>
      </c>
    </row>
    <row r="42768" spans="1:2" x14ac:dyDescent="0.35">
      <c r="A42768" s="1">
        <v>0.85531999999999997</v>
      </c>
      <c r="B42768" s="1">
        <v>-221.35380469481586</v>
      </c>
    </row>
    <row r="42769" spans="1:2" x14ac:dyDescent="0.35">
      <c r="A42769" s="1">
        <v>0.85533999999999999</v>
      </c>
      <c r="B42769" s="1">
        <v>-220.95692774657647</v>
      </c>
    </row>
    <row r="42770" spans="1:2" x14ac:dyDescent="0.35">
      <c r="A42770" s="1">
        <v>0.85536000000000001</v>
      </c>
      <c r="B42770" s="1">
        <v>-220.55132779717215</v>
      </c>
    </row>
    <row r="42771" spans="1:2" x14ac:dyDescent="0.35">
      <c r="A42771" s="1">
        <v>0.85538000000000003</v>
      </c>
      <c r="B42771" s="1">
        <v>-220.137020858987</v>
      </c>
    </row>
    <row r="42772" spans="1:2" x14ac:dyDescent="0.35">
      <c r="A42772" s="1">
        <v>0.85540000000000005</v>
      </c>
      <c r="B42772" s="1">
        <v>-219.71402328815708</v>
      </c>
    </row>
    <row r="42773" spans="1:2" x14ac:dyDescent="0.35">
      <c r="A42773" s="1">
        <v>0.85541999999999996</v>
      </c>
      <c r="B42773" s="1">
        <v>-219.28235178389849</v>
      </c>
    </row>
    <row r="42774" spans="1:2" x14ac:dyDescent="0.35">
      <c r="A42774" s="1">
        <v>0.85543999999999998</v>
      </c>
      <c r="B42774" s="1">
        <v>-218.84202338785906</v>
      </c>
    </row>
    <row r="42775" spans="1:2" x14ac:dyDescent="0.35">
      <c r="A42775" s="1">
        <v>0.85546</v>
      </c>
      <c r="B42775" s="1">
        <v>-218.39305548345786</v>
      </c>
    </row>
    <row r="42776" spans="1:2" x14ac:dyDescent="0.35">
      <c r="A42776" s="1">
        <v>0.85548000000000002</v>
      </c>
      <c r="B42776" s="1">
        <v>-217.93546579517084</v>
      </c>
    </row>
    <row r="42777" spans="1:2" x14ac:dyDescent="0.35">
      <c r="A42777" s="1">
        <v>0.85550000000000004</v>
      </c>
      <c r="B42777" s="1">
        <v>-217.4692723878637</v>
      </c>
    </row>
    <row r="42778" spans="1:2" x14ac:dyDescent="0.35">
      <c r="A42778" s="1">
        <v>0.85551999999999995</v>
      </c>
      <c r="B42778" s="1">
        <v>-216.99449366604978</v>
      </c>
    </row>
    <row r="42779" spans="1:2" x14ac:dyDescent="0.35">
      <c r="A42779" s="1">
        <v>0.85553999999999997</v>
      </c>
      <c r="B42779" s="1">
        <v>-216.51114837317567</v>
      </c>
    </row>
    <row r="42780" spans="1:2" x14ac:dyDescent="0.35">
      <c r="A42780" s="1">
        <v>0.85555999999999999</v>
      </c>
      <c r="B42780" s="1">
        <v>-216.01925559089466</v>
      </c>
    </row>
    <row r="42781" spans="1:2" x14ac:dyDescent="0.35">
      <c r="A42781" s="1">
        <v>0.85558000000000001</v>
      </c>
      <c r="B42781" s="1">
        <v>-215.51883473828264</v>
      </c>
    </row>
    <row r="42782" spans="1:2" x14ac:dyDescent="0.35">
      <c r="A42782" s="1">
        <v>0.85560000000000003</v>
      </c>
      <c r="B42782" s="1">
        <v>-215.00990557110242</v>
      </c>
    </row>
    <row r="42783" spans="1:2" x14ac:dyDescent="0.35">
      <c r="A42783" s="1">
        <v>0.85562000000000005</v>
      </c>
      <c r="B42783" s="1">
        <v>-214.4924881810108</v>
      </c>
    </row>
    <row r="42784" spans="1:2" x14ac:dyDescent="0.35">
      <c r="A42784" s="1">
        <v>0.85563999999999996</v>
      </c>
      <c r="B42784" s="1">
        <v>-213.96660299475585</v>
      </c>
    </row>
    <row r="42785" spans="1:2" x14ac:dyDescent="0.35">
      <c r="A42785" s="1">
        <v>0.85565999999999998</v>
      </c>
      <c r="B42785" s="1">
        <v>-213.43227077337937</v>
      </c>
    </row>
    <row r="42786" spans="1:2" x14ac:dyDescent="0.35">
      <c r="A42786" s="1">
        <v>0.85568</v>
      </c>
      <c r="B42786" s="1">
        <v>-212.88951261141219</v>
      </c>
    </row>
    <row r="42787" spans="1:2" x14ac:dyDescent="0.35">
      <c r="A42787" s="1">
        <v>0.85570000000000002</v>
      </c>
      <c r="B42787" s="1">
        <v>-212.33834993600738</v>
      </c>
    </row>
    <row r="42788" spans="1:2" x14ac:dyDescent="0.35">
      <c r="A42788" s="1">
        <v>0.85572000000000004</v>
      </c>
      <c r="B42788" s="1">
        <v>-211.77880450613361</v>
      </c>
    </row>
    <row r="42789" spans="1:2" x14ac:dyDescent="0.35">
      <c r="A42789" s="1">
        <v>0.85573999999999995</v>
      </c>
      <c r="B42789" s="1">
        <v>-211.2108984116814</v>
      </c>
    </row>
    <row r="42790" spans="1:2" x14ac:dyDescent="0.35">
      <c r="A42790" s="1">
        <v>0.85575999999999997</v>
      </c>
      <c r="B42790" s="1">
        <v>-210.63465407260574</v>
      </c>
    </row>
    <row r="42791" spans="1:2" x14ac:dyDescent="0.35">
      <c r="A42791" s="1">
        <v>0.85577999999999999</v>
      </c>
      <c r="B42791" s="1">
        <v>-210.05009423805677</v>
      </c>
    </row>
    <row r="42792" spans="1:2" x14ac:dyDescent="0.35">
      <c r="A42792" s="1">
        <v>0.85580000000000001</v>
      </c>
      <c r="B42792" s="1">
        <v>-209.45724198544536</v>
      </c>
    </row>
    <row r="42793" spans="1:2" x14ac:dyDescent="0.35">
      <c r="A42793" s="1">
        <v>0.85582000000000003</v>
      </c>
      <c r="B42793" s="1">
        <v>-208.85612071957397</v>
      </c>
    </row>
    <row r="42794" spans="1:2" x14ac:dyDescent="0.35">
      <c r="A42794" s="1">
        <v>0.85584000000000005</v>
      </c>
      <c r="B42794" s="1">
        <v>-208.24675417167006</v>
      </c>
    </row>
    <row r="42795" spans="1:2" x14ac:dyDescent="0.35">
      <c r="A42795" s="1">
        <v>0.85585999999999995</v>
      </c>
      <c r="B42795" s="1">
        <v>-207.62916639849257</v>
      </c>
    </row>
    <row r="42796" spans="1:2" x14ac:dyDescent="0.35">
      <c r="A42796" s="1">
        <v>0.85587999999999997</v>
      </c>
      <c r="B42796" s="1">
        <v>-207.00338178133808</v>
      </c>
    </row>
    <row r="42797" spans="1:2" x14ac:dyDescent="0.35">
      <c r="A42797" s="1">
        <v>0.85589999999999999</v>
      </c>
      <c r="B42797" s="1">
        <v>-206.36942502512312</v>
      </c>
    </row>
    <row r="42798" spans="1:2" x14ac:dyDescent="0.35">
      <c r="A42798" s="1">
        <v>0.85592000000000001</v>
      </c>
      <c r="B42798" s="1">
        <v>-205.72732115736346</v>
      </c>
    </row>
    <row r="42799" spans="1:2" x14ac:dyDescent="0.35">
      <c r="A42799" s="1">
        <v>0.85594000000000003</v>
      </c>
      <c r="B42799" s="1">
        <v>-205.07709552723193</v>
      </c>
    </row>
    <row r="42800" spans="1:2" x14ac:dyDescent="0.35">
      <c r="A42800" s="1">
        <v>0.85596000000000005</v>
      </c>
      <c r="B42800" s="1">
        <v>-204.41877380451129</v>
      </c>
    </row>
    <row r="42801" spans="1:2" x14ac:dyDescent="0.35">
      <c r="A42801" s="1">
        <v>0.85597999999999996</v>
      </c>
      <c r="B42801" s="1">
        <v>-203.75238197862782</v>
      </c>
    </row>
    <row r="42802" spans="1:2" x14ac:dyDescent="0.35">
      <c r="A42802" s="1">
        <v>0.85599999999999998</v>
      </c>
      <c r="B42802" s="1">
        <v>-203.0779463575839</v>
      </c>
    </row>
    <row r="42803" spans="1:2" x14ac:dyDescent="0.35">
      <c r="A42803" s="1">
        <v>0.85602</v>
      </c>
      <c r="B42803" s="1">
        <v>-202.39549356693675</v>
      </c>
    </row>
    <row r="42804" spans="1:2" x14ac:dyDescent="0.35">
      <c r="A42804" s="1">
        <v>0.85604000000000002</v>
      </c>
      <c r="B42804" s="1">
        <v>-201.70505054876637</v>
      </c>
    </row>
    <row r="42805" spans="1:2" x14ac:dyDescent="0.35">
      <c r="A42805" s="1">
        <v>0.85606000000000004</v>
      </c>
      <c r="B42805" s="1">
        <v>-201.00664456056842</v>
      </c>
    </row>
    <row r="42806" spans="1:2" x14ac:dyDescent="0.35">
      <c r="A42806" s="1">
        <v>0.85607999999999995</v>
      </c>
      <c r="B42806" s="1">
        <v>-200.30030317422805</v>
      </c>
    </row>
    <row r="42807" spans="1:2" x14ac:dyDescent="0.35">
      <c r="A42807" s="1">
        <v>0.85609999999999997</v>
      </c>
      <c r="B42807" s="1">
        <v>-199.58605427488746</v>
      </c>
    </row>
    <row r="42808" spans="1:2" x14ac:dyDescent="0.35">
      <c r="A42808" s="1">
        <v>0.85611999999999999</v>
      </c>
      <c r="B42808" s="1">
        <v>-198.8639260598637</v>
      </c>
    </row>
    <row r="42809" spans="1:2" x14ac:dyDescent="0.35">
      <c r="A42809" s="1">
        <v>0.85614000000000001</v>
      </c>
      <c r="B42809" s="1">
        <v>-198.13394703754858</v>
      </c>
    </row>
    <row r="42810" spans="1:2" x14ac:dyDescent="0.35">
      <c r="A42810" s="1">
        <v>0.85616000000000003</v>
      </c>
      <c r="B42810" s="1">
        <v>-197.39614602627069</v>
      </c>
    </row>
    <row r="42811" spans="1:2" x14ac:dyDescent="0.35">
      <c r="A42811" s="1">
        <v>0.85618000000000005</v>
      </c>
      <c r="B42811" s="1">
        <v>-196.65055215313731</v>
      </c>
    </row>
    <row r="42812" spans="1:2" x14ac:dyDescent="0.35">
      <c r="A42812" s="1">
        <v>0.85619999999999996</v>
      </c>
      <c r="B42812" s="1">
        <v>-195.89719485293139</v>
      </c>
    </row>
    <row r="42813" spans="1:2" x14ac:dyDescent="0.35">
      <c r="A42813" s="1">
        <v>0.85621999999999998</v>
      </c>
      <c r="B42813" s="1">
        <v>-195.13610386690246</v>
      </c>
    </row>
    <row r="42814" spans="1:2" x14ac:dyDescent="0.35">
      <c r="A42814" s="1">
        <v>0.85624</v>
      </c>
      <c r="B42814" s="1">
        <v>-194.36730924161247</v>
      </c>
    </row>
    <row r="42815" spans="1:2" x14ac:dyDescent="0.35">
      <c r="A42815" s="1">
        <v>0.85626000000000002</v>
      </c>
      <c r="B42815" s="1">
        <v>-193.59084132777073</v>
      </c>
    </row>
    <row r="42816" spans="1:2" x14ac:dyDescent="0.35">
      <c r="A42816" s="1">
        <v>0.85628000000000004</v>
      </c>
      <c r="B42816" s="1">
        <v>-192.80673077898692</v>
      </c>
    </row>
    <row r="42817" spans="1:2" x14ac:dyDescent="0.35">
      <c r="A42817" s="1">
        <v>0.85629999999999995</v>
      </c>
      <c r="B42817" s="1">
        <v>-192.0150085506171</v>
      </c>
    </row>
    <row r="42818" spans="1:2" x14ac:dyDescent="0.35">
      <c r="A42818" s="1">
        <v>0.85631999999999997</v>
      </c>
      <c r="B42818" s="1">
        <v>-191.2157058984921</v>
      </c>
    </row>
    <row r="42819" spans="1:2" x14ac:dyDescent="0.35">
      <c r="A42819" s="1">
        <v>0.85633999999999999</v>
      </c>
      <c r="B42819" s="1">
        <v>-190.40885437770467</v>
      </c>
    </row>
    <row r="42820" spans="1:2" x14ac:dyDescent="0.35">
      <c r="A42820" s="1">
        <v>0.85636000000000001</v>
      </c>
      <c r="B42820" s="1">
        <v>-189.59448584138593</v>
      </c>
    </row>
    <row r="42821" spans="1:2" x14ac:dyDescent="0.35">
      <c r="A42821" s="1">
        <v>0.85638000000000003</v>
      </c>
      <c r="B42821" s="1">
        <v>-188.77263243939655</v>
      </c>
    </row>
    <row r="42822" spans="1:2" x14ac:dyDescent="0.35">
      <c r="A42822" s="1">
        <v>0.85640000000000005</v>
      </c>
      <c r="B42822" s="1">
        <v>-187.94332661711641</v>
      </c>
    </row>
    <row r="42823" spans="1:2" x14ac:dyDescent="0.35">
      <c r="A42823" s="1">
        <v>0.85641999999999996</v>
      </c>
      <c r="B42823" s="1">
        <v>-187.10660111411198</v>
      </c>
    </row>
    <row r="42824" spans="1:2" x14ac:dyDescent="0.35">
      <c r="A42824" s="1">
        <v>0.85643999999999998</v>
      </c>
      <c r="B42824" s="1">
        <v>-186.26248896286583</v>
      </c>
    </row>
    <row r="42825" spans="1:2" x14ac:dyDescent="0.35">
      <c r="A42825" s="1">
        <v>0.85646</v>
      </c>
      <c r="B42825" s="1">
        <v>-185.41102348748777</v>
      </c>
    </row>
    <row r="42826" spans="1:2" x14ac:dyDescent="0.35">
      <c r="A42826" s="1">
        <v>0.85648000000000002</v>
      </c>
      <c r="B42826" s="1">
        <v>-184.55223830238472</v>
      </c>
    </row>
    <row r="42827" spans="1:2" x14ac:dyDescent="0.35">
      <c r="A42827" s="1">
        <v>0.85650000000000004</v>
      </c>
      <c r="B42827" s="1">
        <v>-183.6861673109097</v>
      </c>
    </row>
    <row r="42828" spans="1:2" x14ac:dyDescent="0.35">
      <c r="A42828" s="1">
        <v>0.85651999999999995</v>
      </c>
      <c r="B42828" s="1">
        <v>-182.8128447040782</v>
      </c>
    </row>
    <row r="42829" spans="1:2" x14ac:dyDescent="0.35">
      <c r="A42829" s="1">
        <v>0.85653999999999997</v>
      </c>
      <c r="B42829" s="1">
        <v>-181.93230495916356</v>
      </c>
    </row>
    <row r="42830" spans="1:2" x14ac:dyDescent="0.35">
      <c r="A42830" s="1">
        <v>0.85655999999999999</v>
      </c>
      <c r="B42830" s="1">
        <v>-181.04458283835916</v>
      </c>
    </row>
    <row r="42831" spans="1:2" x14ac:dyDescent="0.35">
      <c r="A42831" s="1">
        <v>0.85658000000000001</v>
      </c>
      <c r="B42831" s="1">
        <v>-180.14971338743032</v>
      </c>
    </row>
    <row r="42832" spans="1:2" x14ac:dyDescent="0.35">
      <c r="A42832" s="1">
        <v>0.85660000000000003</v>
      </c>
      <c r="B42832" s="1">
        <v>-179.24773193427453</v>
      </c>
    </row>
    <row r="42833" spans="1:2" x14ac:dyDescent="0.35">
      <c r="A42833" s="1">
        <v>0.85662000000000005</v>
      </c>
      <c r="B42833" s="1">
        <v>-178.33867408759144</v>
      </c>
    </row>
    <row r="42834" spans="1:2" x14ac:dyDescent="0.35">
      <c r="A42834" s="1">
        <v>0.85663999999999996</v>
      </c>
      <c r="B42834" s="1">
        <v>-177.42257573542017</v>
      </c>
    </row>
    <row r="42835" spans="1:2" x14ac:dyDescent="0.35">
      <c r="A42835" s="1">
        <v>0.85665999999999998</v>
      </c>
      <c r="B42835" s="1">
        <v>-176.4994730437466</v>
      </c>
    </row>
    <row r="42836" spans="1:2" x14ac:dyDescent="0.35">
      <c r="A42836" s="1">
        <v>0.85668</v>
      </c>
      <c r="B42836" s="1">
        <v>-175.56940245510117</v>
      </c>
    </row>
    <row r="42837" spans="1:2" x14ac:dyDescent="0.35">
      <c r="A42837" s="1">
        <v>0.85670000000000002</v>
      </c>
      <c r="B42837" s="1">
        <v>-174.63240068706131</v>
      </c>
    </row>
    <row r="42838" spans="1:2" x14ac:dyDescent="0.35">
      <c r="A42838" s="1">
        <v>0.85672000000000004</v>
      </c>
      <c r="B42838" s="1">
        <v>-173.68850473086084</v>
      </c>
    </row>
    <row r="42839" spans="1:2" x14ac:dyDescent="0.35">
      <c r="A42839" s="1">
        <v>0.85673999999999995</v>
      </c>
      <c r="B42839" s="1">
        <v>-172.73775184991317</v>
      </c>
    </row>
    <row r="42840" spans="1:2" x14ac:dyDescent="0.35">
      <c r="A42840" s="1">
        <v>0.85675999999999997</v>
      </c>
      <c r="B42840" s="1">
        <v>-171.78017957827961</v>
      </c>
    </row>
    <row r="42841" spans="1:2" x14ac:dyDescent="0.35">
      <c r="A42841" s="1">
        <v>0.85677999999999999</v>
      </c>
      <c r="B42841" s="1">
        <v>-170.81582571929107</v>
      </c>
    </row>
    <row r="42842" spans="1:2" x14ac:dyDescent="0.35">
      <c r="A42842" s="1">
        <v>0.85680000000000001</v>
      </c>
      <c r="B42842" s="1">
        <v>-169.84472834399537</v>
      </c>
    </row>
    <row r="42843" spans="1:2" x14ac:dyDescent="0.35">
      <c r="A42843" s="1">
        <v>0.85682000000000003</v>
      </c>
      <c r="B42843" s="1">
        <v>-168.86692578963661</v>
      </c>
    </row>
    <row r="42844" spans="1:2" x14ac:dyDescent="0.35">
      <c r="A42844" s="1">
        <v>0.85684000000000005</v>
      </c>
      <c r="B42844" s="1">
        <v>-167.88245665820304</v>
      </c>
    </row>
    <row r="42845" spans="1:2" x14ac:dyDescent="0.35">
      <c r="A42845" s="1">
        <v>0.85685999999999996</v>
      </c>
      <c r="B42845" s="1">
        <v>-166.89135981484142</v>
      </c>
    </row>
    <row r="42846" spans="1:2" x14ac:dyDescent="0.35">
      <c r="A42846" s="1">
        <v>0.85687999999999998</v>
      </c>
      <c r="B42846" s="1">
        <v>-165.89367438634915</v>
      </c>
    </row>
    <row r="42847" spans="1:2" x14ac:dyDescent="0.35">
      <c r="A42847" s="1">
        <v>0.8569</v>
      </c>
      <c r="B42847" s="1">
        <v>-164.8894397596566</v>
      </c>
    </row>
    <row r="42848" spans="1:2" x14ac:dyDescent="0.35">
      <c r="A42848" s="1">
        <v>0.85692000000000002</v>
      </c>
      <c r="B42848" s="1">
        <v>-163.87869558020913</v>
      </c>
    </row>
    <row r="42849" spans="1:2" x14ac:dyDescent="0.35">
      <c r="A42849" s="1">
        <v>0.85694000000000004</v>
      </c>
      <c r="B42849" s="1">
        <v>-162.86148175047464</v>
      </c>
    </row>
    <row r="42850" spans="1:2" x14ac:dyDescent="0.35">
      <c r="A42850" s="1">
        <v>0.85696000000000006</v>
      </c>
      <c r="B42850" s="1">
        <v>-161.8378384282949</v>
      </c>
    </row>
    <row r="42851" spans="1:2" x14ac:dyDescent="0.35">
      <c r="A42851" s="1">
        <v>0.85697999999999996</v>
      </c>
      <c r="B42851" s="1">
        <v>-160.80780602537408</v>
      </c>
    </row>
    <row r="42852" spans="1:2" x14ac:dyDescent="0.35">
      <c r="A42852" s="1">
        <v>0.85699999999999998</v>
      </c>
      <c r="B42852" s="1">
        <v>-159.77142520561847</v>
      </c>
    </row>
    <row r="42853" spans="1:2" x14ac:dyDescent="0.35">
      <c r="A42853" s="1">
        <v>0.85702</v>
      </c>
      <c r="B42853" s="1">
        <v>-158.72873688355884</v>
      </c>
    </row>
    <row r="42854" spans="1:2" x14ac:dyDescent="0.35">
      <c r="A42854" s="1">
        <v>0.85704000000000002</v>
      </c>
      <c r="B42854" s="1">
        <v>-157.67978222275411</v>
      </c>
    </row>
    <row r="42855" spans="1:2" x14ac:dyDescent="0.35">
      <c r="A42855" s="1">
        <v>0.85706000000000004</v>
      </c>
      <c r="B42855" s="1">
        <v>-156.62460263414778</v>
      </c>
    </row>
    <row r="42856" spans="1:2" x14ac:dyDescent="0.35">
      <c r="A42856" s="1">
        <v>0.85707999999999995</v>
      </c>
      <c r="B42856" s="1">
        <v>-155.56323977441377</v>
      </c>
    </row>
    <row r="42857" spans="1:2" x14ac:dyDescent="0.35">
      <c r="A42857" s="1">
        <v>0.85709999999999997</v>
      </c>
      <c r="B42857" s="1">
        <v>-154.49573554433076</v>
      </c>
    </row>
    <row r="42858" spans="1:2" x14ac:dyDescent="0.35">
      <c r="A42858" s="1">
        <v>0.85711999999999999</v>
      </c>
      <c r="B42858" s="1">
        <v>-153.42213208715722</v>
      </c>
    </row>
    <row r="42859" spans="1:2" x14ac:dyDescent="0.35">
      <c r="A42859" s="1">
        <v>0.85714000000000001</v>
      </c>
      <c r="B42859" s="1">
        <v>-152.34247178689989</v>
      </c>
    </row>
    <row r="42860" spans="1:2" x14ac:dyDescent="0.35">
      <c r="A42860" s="1">
        <v>0.85716000000000003</v>
      </c>
      <c r="B42860" s="1">
        <v>-151.25679726671831</v>
      </c>
    </row>
    <row r="42861" spans="1:2" x14ac:dyDescent="0.35">
      <c r="A42861" s="1">
        <v>0.85718000000000005</v>
      </c>
      <c r="B42861" s="1">
        <v>-150.16515138716389</v>
      </c>
    </row>
    <row r="42862" spans="1:2" x14ac:dyDescent="0.35">
      <c r="A42862" s="1">
        <v>0.85719999999999996</v>
      </c>
      <c r="B42862" s="1">
        <v>-149.06757724456654</v>
      </c>
    </row>
    <row r="42863" spans="1:2" x14ac:dyDescent="0.35">
      <c r="A42863" s="1">
        <v>0.85721999999999998</v>
      </c>
      <c r="B42863" s="1">
        <v>-147.96411816926417</v>
      </c>
    </row>
    <row r="42864" spans="1:2" x14ac:dyDescent="0.35">
      <c r="A42864" s="1">
        <v>0.85724</v>
      </c>
      <c r="B42864" s="1">
        <v>-146.85481772392166</v>
      </c>
    </row>
    <row r="42865" spans="1:2" x14ac:dyDescent="0.35">
      <c r="A42865" s="1">
        <v>0.85726000000000002</v>
      </c>
      <c r="B42865" s="1">
        <v>-145.73971970184115</v>
      </c>
    </row>
    <row r="42866" spans="1:2" x14ac:dyDescent="0.35">
      <c r="A42866" s="1">
        <v>0.85728000000000004</v>
      </c>
      <c r="B42866" s="1">
        <v>-144.61886812516306</v>
      </c>
    </row>
    <row r="42867" spans="1:2" x14ac:dyDescent="0.35">
      <c r="A42867" s="1">
        <v>0.85729999999999995</v>
      </c>
      <c r="B42867" s="1">
        <v>-143.49230724320876</v>
      </c>
    </row>
    <row r="42868" spans="1:2" x14ac:dyDescent="0.35">
      <c r="A42868" s="1">
        <v>0.85731999999999997</v>
      </c>
      <c r="B42868" s="1">
        <v>-142.36008153066268</v>
      </c>
    </row>
    <row r="42869" spans="1:2" x14ac:dyDescent="0.35">
      <c r="A42869" s="1">
        <v>0.85733999999999999</v>
      </c>
      <c r="B42869" s="1">
        <v>-141.22223568584701</v>
      </c>
    </row>
    <row r="42870" spans="1:2" x14ac:dyDescent="0.35">
      <c r="A42870" s="1">
        <v>0.85736000000000001</v>
      </c>
      <c r="B42870" s="1">
        <v>-140.0788146289776</v>
      </c>
    </row>
    <row r="42871" spans="1:2" x14ac:dyDescent="0.35">
      <c r="A42871" s="1">
        <v>0.85738000000000003</v>
      </c>
      <c r="B42871" s="1">
        <v>-138.92986350037037</v>
      </c>
    </row>
    <row r="42872" spans="1:2" x14ac:dyDescent="0.35">
      <c r="A42872" s="1">
        <v>0.85740000000000005</v>
      </c>
      <c r="B42872" s="1">
        <v>-137.77542765862773</v>
      </c>
    </row>
    <row r="42873" spans="1:2" x14ac:dyDescent="0.35">
      <c r="A42873" s="1">
        <v>0.85741999999999996</v>
      </c>
      <c r="B42873" s="1">
        <v>-136.61555267892092</v>
      </c>
    </row>
    <row r="42874" spans="1:2" x14ac:dyDescent="0.35">
      <c r="A42874" s="1">
        <v>0.85743999999999998</v>
      </c>
      <c r="B42874" s="1">
        <v>-135.45028435111769</v>
      </c>
    </row>
    <row r="42875" spans="1:2" x14ac:dyDescent="0.35">
      <c r="A42875" s="1">
        <v>0.85746</v>
      </c>
      <c r="B42875" s="1">
        <v>-134.27966867800572</v>
      </c>
    </row>
    <row r="42876" spans="1:2" x14ac:dyDescent="0.35">
      <c r="A42876" s="1">
        <v>0.85748000000000002</v>
      </c>
      <c r="B42876" s="1">
        <v>-133.1037518735086</v>
      </c>
    </row>
    <row r="42877" spans="1:2" x14ac:dyDescent="0.35">
      <c r="A42877" s="1">
        <v>0.85750000000000004</v>
      </c>
      <c r="B42877" s="1">
        <v>-131.92258036078695</v>
      </c>
    </row>
    <row r="42878" spans="1:2" x14ac:dyDescent="0.35">
      <c r="A42878" s="1">
        <v>0.85751999999999995</v>
      </c>
      <c r="B42878" s="1">
        <v>-130.73620077049102</v>
      </c>
    </row>
    <row r="42879" spans="1:2" x14ac:dyDescent="0.35">
      <c r="A42879" s="1">
        <v>0.85753999999999997</v>
      </c>
      <c r="B42879" s="1">
        <v>-129.54465993884494</v>
      </c>
    </row>
    <row r="42880" spans="1:2" x14ac:dyDescent="0.35">
      <c r="A42880" s="1">
        <v>0.85755999999999999</v>
      </c>
      <c r="B42880" s="1">
        <v>-128.34800490582964</v>
      </c>
    </row>
    <row r="42881" spans="1:2" x14ac:dyDescent="0.35">
      <c r="A42881" s="1">
        <v>0.85758000000000001</v>
      </c>
      <c r="B42881" s="1">
        <v>-127.14628291335849</v>
      </c>
    </row>
    <row r="42882" spans="1:2" x14ac:dyDescent="0.35">
      <c r="A42882" s="1">
        <v>0.85760000000000003</v>
      </c>
      <c r="B42882" s="1">
        <v>-125.93954140333634</v>
      </c>
    </row>
    <row r="42883" spans="1:2" x14ac:dyDescent="0.35">
      <c r="A42883" s="1">
        <v>0.85762000000000005</v>
      </c>
      <c r="B42883" s="1">
        <v>-124.72782801586256</v>
      </c>
    </row>
    <row r="42884" spans="1:2" x14ac:dyDescent="0.35">
      <c r="A42884" s="1">
        <v>0.85763999999999996</v>
      </c>
      <c r="B42884" s="1">
        <v>-123.51119058731797</v>
      </c>
    </row>
    <row r="42885" spans="1:2" x14ac:dyDescent="0.35">
      <c r="A42885" s="1">
        <v>0.85765999999999998</v>
      </c>
      <c r="B42885" s="1">
        <v>-122.28967714845402</v>
      </c>
    </row>
    <row r="42886" spans="1:2" x14ac:dyDescent="0.35">
      <c r="A42886" s="1">
        <v>0.85768</v>
      </c>
      <c r="B42886" s="1">
        <v>-121.06333592251866</v>
      </c>
    </row>
    <row r="42887" spans="1:2" x14ac:dyDescent="0.35">
      <c r="A42887" s="1">
        <v>0.85770000000000002</v>
      </c>
      <c r="B42887" s="1">
        <v>-119.83221532338582</v>
      </c>
    </row>
    <row r="42888" spans="1:2" x14ac:dyDescent="0.35">
      <c r="A42888" s="1">
        <v>0.85772000000000004</v>
      </c>
      <c r="B42888" s="1">
        <v>-118.59636395356647</v>
      </c>
    </row>
    <row r="42889" spans="1:2" x14ac:dyDescent="0.35">
      <c r="A42889" s="1">
        <v>0.85773999999999995</v>
      </c>
      <c r="B42889" s="1">
        <v>-117.35583060237893</v>
      </c>
    </row>
    <row r="42890" spans="1:2" x14ac:dyDescent="0.35">
      <c r="A42890" s="1">
        <v>0.85775999999999997</v>
      </c>
      <c r="B42890" s="1">
        <v>-116.11066424394463</v>
      </c>
    </row>
    <row r="42891" spans="1:2" x14ac:dyDescent="0.35">
      <c r="A42891" s="1">
        <v>0.85777999999999999</v>
      </c>
      <c r="B42891" s="1">
        <v>-114.86091403528796</v>
      </c>
    </row>
    <row r="42892" spans="1:2" x14ac:dyDescent="0.35">
      <c r="A42892" s="1">
        <v>0.85780000000000001</v>
      </c>
      <c r="B42892" s="1">
        <v>-113.60662931442991</v>
      </c>
    </row>
    <row r="42893" spans="1:2" x14ac:dyDescent="0.35">
      <c r="A42893" s="1">
        <v>0.85782000000000003</v>
      </c>
      <c r="B42893" s="1">
        <v>-112.34785959836084</v>
      </c>
    </row>
    <row r="42894" spans="1:2" x14ac:dyDescent="0.35">
      <c r="A42894" s="1">
        <v>0.85784000000000005</v>
      </c>
      <c r="B42894" s="1">
        <v>-111.08465458117659</v>
      </c>
    </row>
    <row r="42895" spans="1:2" x14ac:dyDescent="0.35">
      <c r="A42895" s="1">
        <v>0.85785999999999996</v>
      </c>
      <c r="B42895" s="1">
        <v>-109.81706413203692</v>
      </c>
    </row>
    <row r="42896" spans="1:2" x14ac:dyDescent="0.35">
      <c r="A42896" s="1">
        <v>0.85787999999999998</v>
      </c>
      <c r="B42896" s="1">
        <v>-108.54513829323074</v>
      </c>
    </row>
    <row r="42897" spans="1:2" x14ac:dyDescent="0.35">
      <c r="A42897" s="1">
        <v>0.8579</v>
      </c>
      <c r="B42897" s="1">
        <v>-107.26892727822374</v>
      </c>
    </row>
    <row r="42898" spans="1:2" x14ac:dyDescent="0.35">
      <c r="A42898" s="1">
        <v>0.85792000000000002</v>
      </c>
      <c r="B42898" s="1">
        <v>-105.98848146965318</v>
      </c>
    </row>
    <row r="42899" spans="1:2" x14ac:dyDescent="0.35">
      <c r="A42899" s="1">
        <v>0.85794000000000004</v>
      </c>
      <c r="B42899" s="1">
        <v>-104.70385141730395</v>
      </c>
    </row>
    <row r="42900" spans="1:2" x14ac:dyDescent="0.35">
      <c r="A42900" s="1">
        <v>0.85795999999999994</v>
      </c>
      <c r="B42900" s="1">
        <v>-103.41508783619412</v>
      </c>
    </row>
    <row r="42901" spans="1:2" x14ac:dyDescent="0.35">
      <c r="A42901" s="1">
        <v>0.85797999999999996</v>
      </c>
      <c r="B42901" s="1">
        <v>-102.12224160449153</v>
      </c>
    </row>
    <row r="42902" spans="1:2" x14ac:dyDescent="0.35">
      <c r="A42902" s="1">
        <v>0.85799999999999998</v>
      </c>
      <c r="B42902" s="1">
        <v>-100.82536376153996</v>
      </c>
    </row>
    <row r="42903" spans="1:2" x14ac:dyDescent="0.35">
      <c r="A42903" s="1">
        <v>0.85802</v>
      </c>
      <c r="B42903" s="1">
        <v>-99.524505505879503</v>
      </c>
    </row>
    <row r="42904" spans="1:2" x14ac:dyDescent="0.35">
      <c r="A42904" s="1">
        <v>0.85804000000000002</v>
      </c>
      <c r="B42904" s="1">
        <v>-98.219718193143152</v>
      </c>
    </row>
    <row r="42905" spans="1:2" x14ac:dyDescent="0.35">
      <c r="A42905" s="1">
        <v>0.85806000000000004</v>
      </c>
      <c r="B42905" s="1">
        <v>-96.911053334123437</v>
      </c>
    </row>
    <row r="42906" spans="1:2" x14ac:dyDescent="0.35">
      <c r="A42906" s="1">
        <v>0.85807999999999995</v>
      </c>
      <c r="B42906" s="1">
        <v>-95.598562592656421</v>
      </c>
    </row>
    <row r="42907" spans="1:2" x14ac:dyDescent="0.35">
      <c r="A42907" s="1">
        <v>0.85809999999999997</v>
      </c>
      <c r="B42907" s="1">
        <v>-94.28229778361731</v>
      </c>
    </row>
    <row r="42908" spans="1:2" x14ac:dyDescent="0.35">
      <c r="A42908" s="1">
        <v>0.85811999999999999</v>
      </c>
      <c r="B42908" s="1">
        <v>-92.96231087091077</v>
      </c>
    </row>
    <row r="42909" spans="1:2" x14ac:dyDescent="0.35">
      <c r="A42909" s="1">
        <v>0.85814000000000001</v>
      </c>
      <c r="B42909" s="1">
        <v>-91.638653965336061</v>
      </c>
    </row>
    <row r="42910" spans="1:2" x14ac:dyDescent="0.35">
      <c r="A42910" s="1">
        <v>0.85816000000000003</v>
      </c>
      <c r="B42910" s="1">
        <v>-90.311379322625299</v>
      </c>
    </row>
    <row r="42911" spans="1:2" x14ac:dyDescent="0.35">
      <c r="A42911" s="1">
        <v>0.85818000000000005</v>
      </c>
      <c r="B42911" s="1">
        <v>-88.980539341284711</v>
      </c>
    </row>
    <row r="42912" spans="1:2" x14ac:dyDescent="0.35">
      <c r="A42912" s="1">
        <v>0.85819999999999996</v>
      </c>
      <c r="B42912" s="1">
        <v>-87.646186560622056</v>
      </c>
    </row>
    <row r="42913" spans="1:2" x14ac:dyDescent="0.35">
      <c r="A42913" s="1">
        <v>0.85821999999999998</v>
      </c>
      <c r="B42913" s="1">
        <v>-86.308373658576215</v>
      </c>
    </row>
    <row r="42914" spans="1:2" x14ac:dyDescent="0.35">
      <c r="A42914" s="1">
        <v>0.85824</v>
      </c>
      <c r="B42914" s="1">
        <v>-84.967153449734042</v>
      </c>
    </row>
    <row r="42915" spans="1:2" x14ac:dyDescent="0.35">
      <c r="A42915" s="1">
        <v>0.85826000000000002</v>
      </c>
      <c r="B42915" s="1">
        <v>-83.622578883148606</v>
      </c>
    </row>
    <row r="42916" spans="1:2" x14ac:dyDescent="0.35">
      <c r="A42916" s="1">
        <v>0.85828000000000004</v>
      </c>
      <c r="B42916" s="1">
        <v>-82.274703040345813</v>
      </c>
    </row>
    <row r="42917" spans="1:2" x14ac:dyDescent="0.35">
      <c r="A42917" s="1">
        <v>0.85829999999999995</v>
      </c>
      <c r="B42917" s="1">
        <v>-80.923579133143875</v>
      </c>
    </row>
    <row r="42918" spans="1:2" x14ac:dyDescent="0.35">
      <c r="A42918" s="1">
        <v>0.85831999999999997</v>
      </c>
      <c r="B42918" s="1">
        <v>-79.5692605015889</v>
      </c>
    </row>
    <row r="42919" spans="1:2" x14ac:dyDescent="0.35">
      <c r="A42919" s="1">
        <v>0.85833999999999999</v>
      </c>
      <c r="B42919" s="1">
        <v>-78.211800611885948</v>
      </c>
    </row>
    <row r="42920" spans="1:2" x14ac:dyDescent="0.35">
      <c r="A42920" s="1">
        <v>0.85836000000000001</v>
      </c>
      <c r="B42920" s="1">
        <v>-76.85125305420263</v>
      </c>
    </row>
    <row r="42921" spans="1:2" x14ac:dyDescent="0.35">
      <c r="A42921" s="1">
        <v>0.85838000000000003</v>
      </c>
      <c r="B42921" s="1">
        <v>-75.487671540651448</v>
      </c>
    </row>
    <row r="42922" spans="1:2" x14ac:dyDescent="0.35">
      <c r="A42922" s="1">
        <v>0.85840000000000005</v>
      </c>
      <c r="B42922" s="1">
        <v>-74.121109903071101</v>
      </c>
    </row>
    <row r="42923" spans="1:2" x14ac:dyDescent="0.35">
      <c r="A42923" s="1">
        <v>0.85841999999999996</v>
      </c>
      <c r="B42923" s="1">
        <v>-72.751622090999803</v>
      </c>
    </row>
    <row r="42924" spans="1:2" x14ac:dyDescent="0.35">
      <c r="A42924" s="1">
        <v>0.85843999999999998</v>
      </c>
      <c r="B42924" s="1">
        <v>-71.379262169459111</v>
      </c>
    </row>
    <row r="42925" spans="1:2" x14ac:dyDescent="0.35">
      <c r="A42925" s="1">
        <v>0.85846</v>
      </c>
      <c r="B42925" s="1">
        <v>-70.004084316856421</v>
      </c>
    </row>
    <row r="42926" spans="1:2" x14ac:dyDescent="0.35">
      <c r="A42926" s="1">
        <v>0.85848000000000002</v>
      </c>
      <c r="B42926" s="1">
        <v>-68.62614282287106</v>
      </c>
    </row>
    <row r="42927" spans="1:2" x14ac:dyDescent="0.35">
      <c r="A42927" s="1">
        <v>0.85850000000000004</v>
      </c>
      <c r="B42927" s="1">
        <v>-67.245492086286305</v>
      </c>
    </row>
    <row r="42928" spans="1:2" x14ac:dyDescent="0.35">
      <c r="A42928" s="1">
        <v>0.85851999999999995</v>
      </c>
      <c r="B42928" s="1">
        <v>-65.862186612816728</v>
      </c>
    </row>
    <row r="42929" spans="1:2" x14ac:dyDescent="0.35">
      <c r="A42929" s="1">
        <v>0.85853999999999997</v>
      </c>
      <c r="B42929" s="1">
        <v>-64.476281012981289</v>
      </c>
    </row>
    <row r="42930" spans="1:2" x14ac:dyDescent="0.35">
      <c r="A42930" s="1">
        <v>0.85855999999999999</v>
      </c>
      <c r="B42930" s="1">
        <v>-63.087829999985075</v>
      </c>
    </row>
    <row r="42931" spans="1:2" x14ac:dyDescent="0.35">
      <c r="A42931" s="1">
        <v>0.85858000000000001</v>
      </c>
      <c r="B42931" s="1">
        <v>-61.696888387471539</v>
      </c>
    </row>
    <row r="42932" spans="1:2" x14ac:dyDescent="0.35">
      <c r="A42932" s="1">
        <v>0.85860000000000003</v>
      </c>
      <c r="B42932" s="1">
        <v>-60.303511087459071</v>
      </c>
    </row>
    <row r="42933" spans="1:2" x14ac:dyDescent="0.35">
      <c r="A42933" s="1">
        <v>0.85862000000000005</v>
      </c>
      <c r="B42933" s="1">
        <v>-58.907753108072392</v>
      </c>
    </row>
    <row r="42934" spans="1:2" x14ac:dyDescent="0.35">
      <c r="A42934" s="1">
        <v>0.85863999999999996</v>
      </c>
      <c r="B42934" s="1">
        <v>-57.509669551471859</v>
      </c>
    </row>
    <row r="42935" spans="1:2" x14ac:dyDescent="0.35">
      <c r="A42935" s="1">
        <v>0.85865999999999998</v>
      </c>
      <c r="B42935" s="1">
        <v>-56.1093156115898</v>
      </c>
    </row>
    <row r="42936" spans="1:2" x14ac:dyDescent="0.35">
      <c r="A42936" s="1">
        <v>0.85868</v>
      </c>
      <c r="B42936" s="1">
        <v>-54.706746571989243</v>
      </c>
    </row>
    <row r="42937" spans="1:2" x14ac:dyDescent="0.35">
      <c r="A42937" s="1">
        <v>0.85870000000000002</v>
      </c>
      <c r="B42937" s="1">
        <v>-53.302017803719671</v>
      </c>
    </row>
    <row r="42938" spans="1:2" x14ac:dyDescent="0.35">
      <c r="A42938" s="1">
        <v>0.85872000000000004</v>
      </c>
      <c r="B42938" s="1">
        <v>-51.89518476304216</v>
      </c>
    </row>
    <row r="42939" spans="1:2" x14ac:dyDescent="0.35">
      <c r="A42939" s="1">
        <v>0.85873999999999995</v>
      </c>
      <c r="B42939" s="1">
        <v>-50.486302989341738</v>
      </c>
    </row>
    <row r="42940" spans="1:2" x14ac:dyDescent="0.35">
      <c r="A42940" s="1">
        <v>0.85875999999999997</v>
      </c>
      <c r="B42940" s="1">
        <v>-49.075428102845706</v>
      </c>
    </row>
    <row r="42941" spans="1:2" x14ac:dyDescent="0.35">
      <c r="A42941" s="1">
        <v>0.85877999999999999</v>
      </c>
      <c r="B42941" s="1">
        <v>-47.662615802465986</v>
      </c>
    </row>
    <row r="42942" spans="1:2" x14ac:dyDescent="0.35">
      <c r="A42942" s="1">
        <v>0.85880000000000001</v>
      </c>
      <c r="B42942" s="1">
        <v>-46.247921863625841</v>
      </c>
    </row>
    <row r="42943" spans="1:2" x14ac:dyDescent="0.35">
      <c r="A42943" s="1">
        <v>0.85882000000000003</v>
      </c>
      <c r="B42943" s="1">
        <v>-44.831402136032445</v>
      </c>
    </row>
    <row r="42944" spans="1:2" x14ac:dyDescent="0.35">
      <c r="A42944" s="1">
        <v>0.85884000000000005</v>
      </c>
      <c r="B42944" s="1">
        <v>-43.413112541433556</v>
      </c>
    </row>
    <row r="42945" spans="1:2" x14ac:dyDescent="0.35">
      <c r="A42945" s="1">
        <v>0.85885999999999996</v>
      </c>
      <c r="B42945" s="1">
        <v>-41.993109071499518</v>
      </c>
    </row>
    <row r="42946" spans="1:2" x14ac:dyDescent="0.35">
      <c r="A42946" s="1">
        <v>0.85887999999999998</v>
      </c>
      <c r="B42946" s="1">
        <v>-40.571447785523077</v>
      </c>
    </row>
    <row r="42947" spans="1:2" x14ac:dyDescent="0.35">
      <c r="A42947" s="1">
        <v>0.8589</v>
      </c>
      <c r="B42947" s="1">
        <v>-39.148184808244629</v>
      </c>
    </row>
    <row r="42948" spans="1:2" x14ac:dyDescent="0.35">
      <c r="A42948" s="1">
        <v>0.85892000000000002</v>
      </c>
      <c r="B42948" s="1">
        <v>-37.723376327675275</v>
      </c>
    </row>
    <row r="42949" spans="1:2" x14ac:dyDescent="0.35">
      <c r="A42949" s="1">
        <v>0.85894000000000004</v>
      </c>
      <c r="B42949" s="1">
        <v>-36.29707859278836</v>
      </c>
    </row>
    <row r="42950" spans="1:2" x14ac:dyDescent="0.35">
      <c r="A42950" s="1">
        <v>0.85895999999999995</v>
      </c>
      <c r="B42950" s="1">
        <v>-34.869347911402073</v>
      </c>
    </row>
    <row r="42951" spans="1:2" x14ac:dyDescent="0.35">
      <c r="A42951" s="1">
        <v>0.85897999999999997</v>
      </c>
      <c r="B42951" s="1">
        <v>-33.440240647866133</v>
      </c>
    </row>
    <row r="42952" spans="1:2" x14ac:dyDescent="0.35">
      <c r="A42952" s="1">
        <v>0.85899999999999999</v>
      </c>
      <c r="B42952" s="1">
        <v>-32.009813220875351</v>
      </c>
    </row>
    <row r="42953" spans="1:2" x14ac:dyDescent="0.35">
      <c r="A42953" s="1">
        <v>0.85902000000000001</v>
      </c>
      <c r="B42953" s="1">
        <v>-30.578122101281128</v>
      </c>
    </row>
    <row r="42954" spans="1:2" x14ac:dyDescent="0.35">
      <c r="A42954" s="1">
        <v>0.85904000000000003</v>
      </c>
      <c r="B42954" s="1">
        <v>-29.145223809771526</v>
      </c>
    </row>
    <row r="42955" spans="1:2" x14ac:dyDescent="0.35">
      <c r="A42955" s="1">
        <v>0.85906000000000005</v>
      </c>
      <c r="B42955" s="1">
        <v>-27.71117491473051</v>
      </c>
    </row>
    <row r="42956" spans="1:2" x14ac:dyDescent="0.35">
      <c r="A42956" s="1">
        <v>0.85907999999999995</v>
      </c>
      <c r="B42956" s="1">
        <v>-26.27603202997896</v>
      </c>
    </row>
    <row r="42957" spans="1:2" x14ac:dyDescent="0.35">
      <c r="A42957" s="1">
        <v>0.85909999999999997</v>
      </c>
      <c r="B42957" s="1">
        <v>-24.839851812448678</v>
      </c>
    </row>
    <row r="42958" spans="1:2" x14ac:dyDescent="0.35">
      <c r="A42958" s="1">
        <v>0.85911999999999999</v>
      </c>
      <c r="B42958" s="1">
        <v>-23.402690960101463</v>
      </c>
    </row>
    <row r="42959" spans="1:2" x14ac:dyDescent="0.35">
      <c r="A42959" s="1">
        <v>0.85914000000000001</v>
      </c>
      <c r="B42959" s="1">
        <v>-21.964606209599975</v>
      </c>
    </row>
    <row r="42960" spans="1:2" x14ac:dyDescent="0.35">
      <c r="A42960" s="1">
        <v>0.85916000000000003</v>
      </c>
      <c r="B42960" s="1">
        <v>-20.52565433404175</v>
      </c>
    </row>
    <row r="42961" spans="1:2" x14ac:dyDescent="0.35">
      <c r="A42961" s="1">
        <v>0.85918000000000005</v>
      </c>
      <c r="B42961" s="1">
        <v>-19.08589214080898</v>
      </c>
    </row>
    <row r="42962" spans="1:2" x14ac:dyDescent="0.35">
      <c r="A42962" s="1">
        <v>0.85919999999999996</v>
      </c>
      <c r="B42962" s="1">
        <v>-17.645376469234787</v>
      </c>
    </row>
    <row r="42963" spans="1:2" x14ac:dyDescent="0.35">
      <c r="A42963" s="1">
        <v>0.85921999999999998</v>
      </c>
      <c r="B42963" s="1">
        <v>-16.204164188398273</v>
      </c>
    </row>
    <row r="42964" spans="1:2" x14ac:dyDescent="0.35">
      <c r="A42964" s="1">
        <v>0.85924</v>
      </c>
      <c r="B42964" s="1">
        <v>-14.762312194918614</v>
      </c>
    </row>
    <row r="42965" spans="1:2" x14ac:dyDescent="0.35">
      <c r="A42965" s="1">
        <v>0.85926000000000002</v>
      </c>
      <c r="B42965" s="1">
        <v>-13.319877410617579</v>
      </c>
    </row>
    <row r="42966" spans="1:2" x14ac:dyDescent="0.35">
      <c r="A42966" s="1">
        <v>0.85928000000000004</v>
      </c>
      <c r="B42966" s="1">
        <v>-11.87691678037671</v>
      </c>
    </row>
    <row r="42967" spans="1:2" x14ac:dyDescent="0.35">
      <c r="A42967" s="1">
        <v>0.85929999999999995</v>
      </c>
      <c r="B42967" s="1">
        <v>-10.433487269797892</v>
      </c>
    </row>
    <row r="42968" spans="1:2" x14ac:dyDescent="0.35">
      <c r="A42968" s="1">
        <v>0.85931999999999997</v>
      </c>
      <c r="B42968" s="1">
        <v>-8.989645862993596</v>
      </c>
    </row>
    <row r="42969" spans="1:2" x14ac:dyDescent="0.35">
      <c r="A42969" s="1">
        <v>0.85933999999999999</v>
      </c>
      <c r="B42969" s="1">
        <v>-7.5454495603764293</v>
      </c>
    </row>
    <row r="42970" spans="1:2" x14ac:dyDescent="0.35">
      <c r="A42970" s="1">
        <v>0.85936000000000001</v>
      </c>
      <c r="B42970" s="1">
        <v>-6.1009553763174322</v>
      </c>
    </row>
    <row r="42971" spans="1:2" x14ac:dyDescent="0.35">
      <c r="A42971" s="1">
        <v>0.85938000000000003</v>
      </c>
      <c r="B42971" s="1">
        <v>-4.6562203369866841</v>
      </c>
    </row>
    <row r="42972" spans="1:2" x14ac:dyDescent="0.35">
      <c r="A42972" s="1">
        <v>0.85940000000000005</v>
      </c>
      <c r="B42972" s="1">
        <v>-3.2113014780628286</v>
      </c>
    </row>
    <row r="42973" spans="1:2" x14ac:dyDescent="0.35">
      <c r="A42973" s="1">
        <v>0.85941999999999996</v>
      </c>
      <c r="B42973" s="1">
        <v>-1.7662558424552497</v>
      </c>
    </row>
    <row r="42974" spans="1:2" x14ac:dyDescent="0.35">
      <c r="A42974" s="1">
        <v>0.85943999999999998</v>
      </c>
      <c r="B42974" s="1">
        <v>-0.3211404780782513</v>
      </c>
    </row>
    <row r="42975" spans="1:2" x14ac:dyDescent="0.35">
      <c r="A42975" s="1">
        <v>0.85946</v>
      </c>
      <c r="B42975" s="1">
        <v>1.1239875643618673</v>
      </c>
    </row>
    <row r="42976" spans="1:2" x14ac:dyDescent="0.35">
      <c r="A42976" s="1">
        <v>0.85948000000000002</v>
      </c>
      <c r="B42976" s="1">
        <v>2.5690712337105932</v>
      </c>
    </row>
    <row r="42977" spans="1:2" x14ac:dyDescent="0.35">
      <c r="A42977" s="1">
        <v>0.85950000000000004</v>
      </c>
      <c r="B42977" s="1">
        <v>4.014053480512894</v>
      </c>
    </row>
    <row r="42978" spans="1:2" x14ac:dyDescent="0.35">
      <c r="A42978" s="1">
        <v>0.85951999999999995</v>
      </c>
      <c r="B42978" s="1">
        <v>5.4588772593569459</v>
      </c>
    </row>
    <row r="42979" spans="1:2" x14ac:dyDescent="0.35">
      <c r="A42979" s="1">
        <v>0.85953999999999997</v>
      </c>
      <c r="B42979" s="1">
        <v>6.9034855310869627</v>
      </c>
    </row>
    <row r="42980" spans="1:2" x14ac:dyDescent="0.35">
      <c r="A42980" s="1">
        <v>0.85955999999999999</v>
      </c>
      <c r="B42980" s="1">
        <v>8.3478212650158063</v>
      </c>
    </row>
    <row r="42981" spans="1:2" x14ac:dyDescent="0.35">
      <c r="A42981" s="1">
        <v>0.85958000000000001</v>
      </c>
      <c r="B42981" s="1">
        <v>9.7918274412679303</v>
      </c>
    </row>
    <row r="42982" spans="1:2" x14ac:dyDescent="0.35">
      <c r="A42982" s="1">
        <v>0.85960000000000003</v>
      </c>
      <c r="B42982" s="1">
        <v>11.235447052925904</v>
      </c>
    </row>
    <row r="42983" spans="1:2" x14ac:dyDescent="0.35">
      <c r="A42983" s="1">
        <v>0.85962000000000005</v>
      </c>
      <c r="B42983" s="1">
        <v>12.678623108385453</v>
      </c>
    </row>
    <row r="42984" spans="1:2" x14ac:dyDescent="0.35">
      <c r="A42984" s="1">
        <v>0.85963999999999996</v>
      </c>
      <c r="B42984" s="1">
        <v>14.12129863350091</v>
      </c>
    </row>
    <row r="42985" spans="1:2" x14ac:dyDescent="0.35">
      <c r="A42985" s="1">
        <v>0.85965999999999998</v>
      </c>
      <c r="B42985" s="1">
        <v>15.563416673938899</v>
      </c>
    </row>
    <row r="42986" spans="1:2" x14ac:dyDescent="0.35">
      <c r="A42986" s="1">
        <v>0.85968</v>
      </c>
      <c r="B42986" s="1">
        <v>17.004920297322396</v>
      </c>
    </row>
    <row r="42987" spans="1:2" x14ac:dyDescent="0.35">
      <c r="A42987" s="1">
        <v>0.85970000000000002</v>
      </c>
      <c r="B42987" s="1">
        <v>18.445752595582679</v>
      </c>
    </row>
    <row r="42988" spans="1:2" x14ac:dyDescent="0.35">
      <c r="A42988" s="1">
        <v>0.85972000000000004</v>
      </c>
      <c r="B42988" s="1">
        <v>19.88585668710164</v>
      </c>
    </row>
    <row r="42989" spans="1:2" x14ac:dyDescent="0.35">
      <c r="A42989" s="1">
        <v>0.85973999999999995</v>
      </c>
      <c r="B42989" s="1">
        <v>21.325175719048644</v>
      </c>
    </row>
    <row r="42990" spans="1:2" x14ac:dyDescent="0.35">
      <c r="A42990" s="1">
        <v>0.85975999999999997</v>
      </c>
      <c r="B42990" s="1">
        <v>22.763652869585826</v>
      </c>
    </row>
    <row r="42991" spans="1:2" x14ac:dyDescent="0.35">
      <c r="A42991" s="1">
        <v>0.85977999999999999</v>
      </c>
      <c r="B42991" s="1">
        <v>24.201231350072327</v>
      </c>
    </row>
    <row r="42992" spans="1:2" x14ac:dyDescent="0.35">
      <c r="A42992" s="1">
        <v>0.85980000000000001</v>
      </c>
      <c r="B42992" s="1">
        <v>25.637854407397267</v>
      </c>
    </row>
    <row r="42993" spans="1:2" x14ac:dyDescent="0.35">
      <c r="A42993" s="1">
        <v>0.85982000000000003</v>
      </c>
      <c r="B42993" s="1">
        <v>27.073465326116249</v>
      </c>
    </row>
    <row r="42994" spans="1:2" x14ac:dyDescent="0.35">
      <c r="A42994" s="1">
        <v>0.85984000000000005</v>
      </c>
      <c r="B42994" s="1">
        <v>28.508007430794336</v>
      </c>
    </row>
    <row r="42995" spans="1:2" x14ac:dyDescent="0.35">
      <c r="A42995" s="1">
        <v>0.85985999999999996</v>
      </c>
      <c r="B42995" s="1">
        <v>29.941424088139609</v>
      </c>
    </row>
    <row r="42996" spans="1:2" x14ac:dyDescent="0.35">
      <c r="A42996" s="1">
        <v>0.85987999999999998</v>
      </c>
      <c r="B42996" s="1">
        <v>31.373658709329824</v>
      </c>
    </row>
    <row r="42997" spans="1:2" x14ac:dyDescent="0.35">
      <c r="A42997" s="1">
        <v>0.8599</v>
      </c>
      <c r="B42997" s="1">
        <v>32.804654752207455</v>
      </c>
    </row>
    <row r="42998" spans="1:2" x14ac:dyDescent="0.35">
      <c r="A42998" s="1">
        <v>0.85992000000000002</v>
      </c>
      <c r="B42998" s="1">
        <v>34.234355723486011</v>
      </c>
    </row>
    <row r="42999" spans="1:2" x14ac:dyDescent="0.35">
      <c r="A42999" s="1">
        <v>0.85994000000000004</v>
      </c>
      <c r="B42999" s="1">
        <v>35.662705181006288</v>
      </c>
    </row>
    <row r="43000" spans="1:2" x14ac:dyDescent="0.35">
      <c r="A43000" s="1">
        <v>0.85995999999999995</v>
      </c>
      <c r="B43000" s="1">
        <v>37.089646735990364</v>
      </c>
    </row>
    <row r="43001" spans="1:2" x14ac:dyDescent="0.35">
      <c r="A43001" s="1">
        <v>0.85997999999999997</v>
      </c>
      <c r="B43001" s="1">
        <v>38.515124055241841</v>
      </c>
    </row>
    <row r="43002" spans="1:2" x14ac:dyDescent="0.35">
      <c r="A43002" s="1">
        <v>0.86</v>
      </c>
      <c r="B43002" s="1">
        <v>39.939080863331192</v>
      </c>
    </row>
    <row r="43003" spans="1:2" x14ac:dyDescent="0.35">
      <c r="A43003" s="1">
        <v>0.86002000000000001</v>
      </c>
      <c r="B43003" s="1">
        <v>41.361460944907591</v>
      </c>
    </row>
    <row r="43004" spans="1:2" x14ac:dyDescent="0.35">
      <c r="A43004" s="1">
        <v>0.86004000000000003</v>
      </c>
      <c r="B43004" s="1">
        <v>42.782208146815194</v>
      </c>
    </row>
    <row r="43005" spans="1:2" x14ac:dyDescent="0.35">
      <c r="A43005" s="1">
        <v>0.86006000000000005</v>
      </c>
      <c r="B43005" s="1">
        <v>44.201266380412868</v>
      </c>
    </row>
    <row r="43006" spans="1:2" x14ac:dyDescent="0.35">
      <c r="A43006" s="1">
        <v>0.86007999999999996</v>
      </c>
      <c r="B43006" s="1">
        <v>45.618579623685704</v>
      </c>
    </row>
    <row r="43007" spans="1:2" x14ac:dyDescent="0.35">
      <c r="A43007" s="1">
        <v>0.86009999999999998</v>
      </c>
      <c r="B43007" s="1">
        <v>47.034091923546534</v>
      </c>
    </row>
    <row r="43008" spans="1:2" x14ac:dyDescent="0.35">
      <c r="A43008" s="1">
        <v>0.86012</v>
      </c>
      <c r="B43008" s="1">
        <v>48.447747398006278</v>
      </c>
    </row>
    <row r="43009" spans="1:2" x14ac:dyDescent="0.35">
      <c r="A43009" s="1">
        <v>0.86014000000000002</v>
      </c>
      <c r="B43009" s="1">
        <v>49.859490238341799</v>
      </c>
    </row>
    <row r="43010" spans="1:2" x14ac:dyDescent="0.35">
      <c r="A43010" s="1">
        <v>0.86016000000000004</v>
      </c>
      <c r="B43010" s="1">
        <v>51.269264711388594</v>
      </c>
    </row>
    <row r="43011" spans="1:2" x14ac:dyDescent="0.35">
      <c r="A43011" s="1">
        <v>0.86017999999999994</v>
      </c>
      <c r="B43011" s="1">
        <v>52.677015161638884</v>
      </c>
    </row>
    <row r="43012" spans="1:2" x14ac:dyDescent="0.35">
      <c r="A43012" s="1">
        <v>0.86019999999999996</v>
      </c>
      <c r="B43012" s="1">
        <v>54.082686013528097</v>
      </c>
    </row>
    <row r="43013" spans="1:2" x14ac:dyDescent="0.35">
      <c r="A43013" s="1">
        <v>0.86021999999999998</v>
      </c>
      <c r="B43013" s="1">
        <v>55.4862217735906</v>
      </c>
    </row>
    <row r="43014" spans="1:2" x14ac:dyDescent="0.35">
      <c r="A43014" s="1">
        <v>0.86024</v>
      </c>
      <c r="B43014" s="1">
        <v>56.887567032625078</v>
      </c>
    </row>
    <row r="43015" spans="1:2" x14ac:dyDescent="0.35">
      <c r="A43015" s="1">
        <v>0.86026000000000002</v>
      </c>
      <c r="B43015" s="1">
        <v>58.286666467907565</v>
      </c>
    </row>
    <row r="43016" spans="1:2" x14ac:dyDescent="0.35">
      <c r="A43016" s="1">
        <v>0.86028000000000004</v>
      </c>
      <c r="B43016" s="1">
        <v>59.683464845413297</v>
      </c>
    </row>
    <row r="43017" spans="1:2" x14ac:dyDescent="0.35">
      <c r="A43017" s="1">
        <v>0.86029999999999995</v>
      </c>
      <c r="B43017" s="1">
        <v>61.077907021908771</v>
      </c>
    </row>
    <row r="43018" spans="1:2" x14ac:dyDescent="0.35">
      <c r="A43018" s="1">
        <v>0.86031999999999997</v>
      </c>
      <c r="B43018" s="1">
        <v>62.469937947217161</v>
      </c>
    </row>
    <row r="43019" spans="1:2" x14ac:dyDescent="0.35">
      <c r="A43019" s="1">
        <v>0.86033999999999999</v>
      </c>
      <c r="B43019" s="1">
        <v>63.859502666353656</v>
      </c>
    </row>
    <row r="43020" spans="1:2" x14ac:dyDescent="0.35">
      <c r="A43020" s="1">
        <v>0.86036000000000001</v>
      </c>
      <c r="B43020" s="1">
        <v>65.246546321657277</v>
      </c>
    </row>
    <row r="43021" spans="1:2" x14ac:dyDescent="0.35">
      <c r="A43021" s="1">
        <v>0.86038000000000003</v>
      </c>
      <c r="B43021" s="1">
        <v>66.631014155044653</v>
      </c>
    </row>
    <row r="43022" spans="1:2" x14ac:dyDescent="0.35">
      <c r="A43022" s="1">
        <v>0.86040000000000005</v>
      </c>
      <c r="B43022" s="1">
        <v>68.012851510071243</v>
      </c>
    </row>
    <row r="43023" spans="1:2" x14ac:dyDescent="0.35">
      <c r="A43023" s="1">
        <v>0.86041999999999996</v>
      </c>
      <c r="B43023" s="1">
        <v>69.39200383417689</v>
      </c>
    </row>
    <row r="43024" spans="1:2" x14ac:dyDescent="0.35">
      <c r="A43024" s="1">
        <v>0.86043999999999998</v>
      </c>
      <c r="B43024" s="1">
        <v>70.768416680801764</v>
      </c>
    </row>
    <row r="43025" spans="1:2" x14ac:dyDescent="0.35">
      <c r="A43025" s="1">
        <v>0.86046</v>
      </c>
      <c r="B43025" s="1">
        <v>72.142035711498579</v>
      </c>
    </row>
    <row r="43026" spans="1:2" x14ac:dyDescent="0.35">
      <c r="A43026" s="1">
        <v>0.86048000000000002</v>
      </c>
      <c r="B43026" s="1">
        <v>73.512806698164852</v>
      </c>
    </row>
    <row r="43027" spans="1:2" x14ac:dyDescent="0.35">
      <c r="A43027" s="1">
        <v>0.86050000000000004</v>
      </c>
      <c r="B43027" s="1">
        <v>74.880675525096763</v>
      </c>
    </row>
    <row r="43028" spans="1:2" x14ac:dyDescent="0.35">
      <c r="A43028" s="1">
        <v>0.86051999999999995</v>
      </c>
      <c r="B43028" s="1">
        <v>76.245588191150489</v>
      </c>
    </row>
    <row r="43029" spans="1:2" x14ac:dyDescent="0.35">
      <c r="A43029" s="1">
        <v>0.86053999999999997</v>
      </c>
      <c r="B43029" s="1">
        <v>77.607490811960474</v>
      </c>
    </row>
    <row r="43030" spans="1:2" x14ac:dyDescent="0.35">
      <c r="A43030" s="1">
        <v>0.86055999999999999</v>
      </c>
      <c r="B43030" s="1">
        <v>78.966329621918476</v>
      </c>
    </row>
    <row r="43031" spans="1:2" x14ac:dyDescent="0.35">
      <c r="A43031" s="1">
        <v>0.86058000000000001</v>
      </c>
      <c r="B43031" s="1">
        <v>80.322050976382741</v>
      </c>
    </row>
    <row r="43032" spans="1:2" x14ac:dyDescent="0.35">
      <c r="A43032" s="1">
        <v>0.86060000000000003</v>
      </c>
      <c r="B43032" s="1">
        <v>81.674601353820094</v>
      </c>
    </row>
    <row r="43033" spans="1:2" x14ac:dyDescent="0.35">
      <c r="A43033" s="1">
        <v>0.86062000000000005</v>
      </c>
      <c r="B43033" s="1">
        <v>83.023927357833088</v>
      </c>
    </row>
    <row r="43034" spans="1:2" x14ac:dyDescent="0.35">
      <c r="A43034" s="1">
        <v>0.86063999999999996</v>
      </c>
      <c r="B43034" s="1">
        <v>84.369975719353747</v>
      </c>
    </row>
    <row r="43035" spans="1:2" x14ac:dyDescent="0.35">
      <c r="A43035" s="1">
        <v>0.86065999999999998</v>
      </c>
      <c r="B43035" s="1">
        <v>85.712693298709709</v>
      </c>
    </row>
    <row r="43036" spans="1:2" x14ac:dyDescent="0.35">
      <c r="A43036" s="1">
        <v>0.86068</v>
      </c>
      <c r="B43036" s="1">
        <v>87.052027087685744</v>
      </c>
    </row>
    <row r="43037" spans="1:2" x14ac:dyDescent="0.35">
      <c r="A43037" s="1">
        <v>0.86070000000000002</v>
      </c>
      <c r="B43037" s="1">
        <v>88.387924211701389</v>
      </c>
    </row>
    <row r="43038" spans="1:2" x14ac:dyDescent="0.35">
      <c r="A43038" s="1">
        <v>0.86072000000000004</v>
      </c>
      <c r="B43038" s="1">
        <v>89.720331931801468</v>
      </c>
    </row>
    <row r="43039" spans="1:2" x14ac:dyDescent="0.35">
      <c r="A43039" s="1">
        <v>0.86073999999999995</v>
      </c>
      <c r="B43039" s="1">
        <v>91.049197646822705</v>
      </c>
    </row>
    <row r="43040" spans="1:2" x14ac:dyDescent="0.35">
      <c r="A43040" s="1">
        <v>0.86075999999999997</v>
      </c>
      <c r="B43040" s="1">
        <v>92.374468895434049</v>
      </c>
    </row>
    <row r="43041" spans="1:2" x14ac:dyDescent="0.35">
      <c r="A43041" s="1">
        <v>0.86077999999999999</v>
      </c>
      <c r="B43041" s="1">
        <v>93.696093358171851</v>
      </c>
    </row>
    <row r="43042" spans="1:2" x14ac:dyDescent="0.35">
      <c r="A43042" s="1">
        <v>0.86080000000000001</v>
      </c>
      <c r="B43042" s="1">
        <v>95.014018859589214</v>
      </c>
    </row>
    <row r="43043" spans="1:2" x14ac:dyDescent="0.35">
      <c r="A43043" s="1">
        <v>0.86082000000000003</v>
      </c>
      <c r="B43043" s="1">
        <v>96.328193370232029</v>
      </c>
    </row>
    <row r="43044" spans="1:2" x14ac:dyDescent="0.35">
      <c r="A43044" s="1">
        <v>0.86084000000000005</v>
      </c>
      <c r="B43044" s="1">
        <v>97.638565008729003</v>
      </c>
    </row>
    <row r="43045" spans="1:2" x14ac:dyDescent="0.35">
      <c r="A43045" s="1">
        <v>0.86085999999999996</v>
      </c>
      <c r="B43045" s="1">
        <v>98.945082043863451</v>
      </c>
    </row>
    <row r="43046" spans="1:2" x14ac:dyDescent="0.35">
      <c r="A43046" s="1">
        <v>0.86087999999999998</v>
      </c>
      <c r="B43046" s="1">
        <v>100.24769289659174</v>
      </c>
    </row>
    <row r="43047" spans="1:2" x14ac:dyDescent="0.35">
      <c r="A43047" s="1">
        <v>0.8609</v>
      </c>
      <c r="B43047" s="1">
        <v>101.54634614204423</v>
      </c>
    </row>
    <row r="43048" spans="1:2" x14ac:dyDescent="0.35">
      <c r="A43048" s="1">
        <v>0.86092000000000002</v>
      </c>
      <c r="B43048" s="1">
        <v>102.84099051163795</v>
      </c>
    </row>
    <row r="43049" spans="1:2" x14ac:dyDescent="0.35">
      <c r="A43049" s="1">
        <v>0.86094000000000004</v>
      </c>
      <c r="B43049" s="1">
        <v>104.13157489500657</v>
      </c>
    </row>
    <row r="43050" spans="1:2" x14ac:dyDescent="0.35">
      <c r="A43050" s="1">
        <v>0.86095999999999995</v>
      </c>
      <c r="B43050" s="1">
        <v>105.41804834210016</v>
      </c>
    </row>
    <row r="43051" spans="1:2" x14ac:dyDescent="0.35">
      <c r="A43051" s="1">
        <v>0.86097999999999997</v>
      </c>
      <c r="B43051" s="1">
        <v>106.70036006516146</v>
      </c>
    </row>
    <row r="43052" spans="1:2" x14ac:dyDescent="0.35">
      <c r="A43052" s="1">
        <v>0.86099999999999999</v>
      </c>
      <c r="B43052" s="1">
        <v>107.97845944069607</v>
      </c>
    </row>
    <row r="43053" spans="1:2" x14ac:dyDescent="0.35">
      <c r="A43053" s="1">
        <v>0.86102000000000001</v>
      </c>
      <c r="B43053" s="1">
        <v>109.25229601155222</v>
      </c>
    </row>
    <row r="43054" spans="1:2" x14ac:dyDescent="0.35">
      <c r="A43054" s="1">
        <v>0.86104000000000003</v>
      </c>
      <c r="B43054" s="1">
        <v>110.52181948882023</v>
      </c>
    </row>
    <row r="43055" spans="1:2" x14ac:dyDescent="0.35">
      <c r="A43055" s="1">
        <v>0.86106000000000005</v>
      </c>
      <c r="B43055" s="1">
        <v>111.78697975390995</v>
      </c>
    </row>
    <row r="43056" spans="1:2" x14ac:dyDescent="0.35">
      <c r="A43056" s="1">
        <v>0.86107999999999996</v>
      </c>
      <c r="B43056" s="1">
        <v>113.04772686043754</v>
      </c>
    </row>
    <row r="43057" spans="1:2" x14ac:dyDescent="0.35">
      <c r="A43057" s="1">
        <v>0.86109999999999998</v>
      </c>
      <c r="B43057" s="1">
        <v>114.3040110362774</v>
      </c>
    </row>
    <row r="43058" spans="1:2" x14ac:dyDescent="0.35">
      <c r="A43058" s="1">
        <v>0.86112</v>
      </c>
      <c r="B43058" s="1">
        <v>115.55578268549272</v>
      </c>
    </row>
    <row r="43059" spans="1:2" x14ac:dyDescent="0.35">
      <c r="A43059" s="1">
        <v>0.86114000000000002</v>
      </c>
      <c r="B43059" s="1">
        <v>116.80299239027077</v>
      </c>
    </row>
    <row r="43060" spans="1:2" x14ac:dyDescent="0.35">
      <c r="A43060" s="1">
        <v>0.86116000000000004</v>
      </c>
      <c r="B43060" s="1">
        <v>118.04559091289671</v>
      </c>
    </row>
    <row r="43061" spans="1:2" x14ac:dyDescent="0.35">
      <c r="A43061" s="1">
        <v>0.86117999999999995</v>
      </c>
      <c r="B43061" s="1">
        <v>119.2835291977199</v>
      </c>
    </row>
    <row r="43062" spans="1:2" x14ac:dyDescent="0.35">
      <c r="A43062" s="1">
        <v>0.86119999999999997</v>
      </c>
      <c r="B43062" s="1">
        <v>120.51675837306766</v>
      </c>
    </row>
    <row r="43063" spans="1:2" x14ac:dyDescent="0.35">
      <c r="A43063" s="1">
        <v>0.86121999999999999</v>
      </c>
      <c r="B43063" s="1">
        <v>121.74522975314143</v>
      </c>
    </row>
    <row r="43064" spans="1:2" x14ac:dyDescent="0.35">
      <c r="A43064" s="1">
        <v>0.86124000000000001</v>
      </c>
      <c r="B43064" s="1">
        <v>122.96889484001687</v>
      </c>
    </row>
    <row r="43065" spans="1:2" x14ac:dyDescent="0.35">
      <c r="A43065" s="1">
        <v>0.86126000000000003</v>
      </c>
      <c r="B43065" s="1">
        <v>124.18770532546947</v>
      </c>
    </row>
    <row r="43066" spans="1:2" x14ac:dyDescent="0.35">
      <c r="A43066" s="1">
        <v>0.86128000000000005</v>
      </c>
      <c r="B43066" s="1">
        <v>125.40161309297021</v>
      </c>
    </row>
    <row r="43067" spans="1:2" x14ac:dyDescent="0.35">
      <c r="A43067" s="1">
        <v>0.86129999999999995</v>
      </c>
      <c r="B43067" s="1">
        <v>126.61057021949702</v>
      </c>
    </row>
    <row r="43068" spans="1:2" x14ac:dyDescent="0.35">
      <c r="A43068" s="1">
        <v>0.86131999999999997</v>
      </c>
      <c r="B43068" s="1">
        <v>127.81452897750364</v>
      </c>
    </row>
    <row r="43069" spans="1:2" x14ac:dyDescent="0.35">
      <c r="A43069" s="1">
        <v>0.86133999999999999</v>
      </c>
      <c r="B43069" s="1">
        <v>129.0134418367706</v>
      </c>
    </row>
    <row r="43070" spans="1:2" x14ac:dyDescent="0.35">
      <c r="A43070" s="1">
        <v>0.86136000000000001</v>
      </c>
      <c r="B43070" s="1">
        <v>130.20726146624941</v>
      </c>
    </row>
    <row r="43071" spans="1:2" x14ac:dyDescent="0.35">
      <c r="A43071" s="1">
        <v>0.86138000000000003</v>
      </c>
      <c r="B43071" s="1">
        <v>131.39594073600685</v>
      </c>
    </row>
    <row r="43072" spans="1:2" x14ac:dyDescent="0.35">
      <c r="A43072" s="1">
        <v>0.86140000000000005</v>
      </c>
      <c r="B43072" s="1">
        <v>132.5794327190099</v>
      </c>
    </row>
    <row r="43073" spans="1:2" x14ac:dyDescent="0.35">
      <c r="A43073" s="1">
        <v>0.86141999999999996</v>
      </c>
      <c r="B43073" s="1">
        <v>133.75769069301086</v>
      </c>
    </row>
    <row r="43074" spans="1:2" x14ac:dyDescent="0.35">
      <c r="A43074" s="1">
        <v>0.86143999999999998</v>
      </c>
      <c r="B43074" s="1">
        <v>134.93066814241311</v>
      </c>
    </row>
    <row r="43075" spans="1:2" x14ac:dyDescent="0.35">
      <c r="A43075" s="1">
        <v>0.86146</v>
      </c>
      <c r="B43075" s="1">
        <v>136.09831876008602</v>
      </c>
    </row>
    <row r="43076" spans="1:2" x14ac:dyDescent="0.35">
      <c r="A43076" s="1">
        <v>0.86148000000000002</v>
      </c>
      <c r="B43076" s="1">
        <v>137.26059644916137</v>
      </c>
    </row>
    <row r="43077" spans="1:2" x14ac:dyDescent="0.35">
      <c r="A43077" s="1">
        <v>0.86150000000000004</v>
      </c>
      <c r="B43077" s="1">
        <v>138.4174553249272</v>
      </c>
    </row>
    <row r="43078" spans="1:2" x14ac:dyDescent="0.35">
      <c r="A43078" s="1">
        <v>0.86151999999999995</v>
      </c>
      <c r="B43078" s="1">
        <v>139.56884971655501</v>
      </c>
    </row>
    <row r="43079" spans="1:2" x14ac:dyDescent="0.35">
      <c r="A43079" s="1">
        <v>0.86153999999999997</v>
      </c>
      <c r="B43079" s="1">
        <v>140.71473416897615</v>
      </c>
    </row>
    <row r="43080" spans="1:2" x14ac:dyDescent="0.35">
      <c r="A43080" s="1">
        <v>0.86155999999999999</v>
      </c>
      <c r="B43080" s="1">
        <v>141.85506344464488</v>
      </c>
    </row>
    <row r="43081" spans="1:2" x14ac:dyDescent="0.35">
      <c r="A43081" s="1">
        <v>0.86158000000000001</v>
      </c>
      <c r="B43081" s="1">
        <v>142.9897925252933</v>
      </c>
    </row>
    <row r="43082" spans="1:2" x14ac:dyDescent="0.35">
      <c r="A43082" s="1">
        <v>0.86160000000000003</v>
      </c>
      <c r="B43082" s="1">
        <v>144.1188766137808</v>
      </c>
    </row>
    <row r="43083" spans="1:2" x14ac:dyDescent="0.35">
      <c r="A43083" s="1">
        <v>0.86162000000000005</v>
      </c>
      <c r="B43083" s="1">
        <v>145.24227113578044</v>
      </c>
    </row>
    <row r="43084" spans="1:2" x14ac:dyDescent="0.35">
      <c r="A43084" s="1">
        <v>0.86163999999999996</v>
      </c>
      <c r="B43084" s="1">
        <v>146.3599317416103</v>
      </c>
    </row>
    <row r="43085" spans="1:2" x14ac:dyDescent="0.35">
      <c r="A43085" s="1">
        <v>0.86165999999999998</v>
      </c>
      <c r="B43085" s="1">
        <v>147.47181430795339</v>
      </c>
    </row>
    <row r="43086" spans="1:2" x14ac:dyDescent="0.35">
      <c r="A43086" s="1">
        <v>0.86168</v>
      </c>
      <c r="B43086" s="1">
        <v>148.57787493957974</v>
      </c>
    </row>
    <row r="43087" spans="1:2" x14ac:dyDescent="0.35">
      <c r="A43087" s="1">
        <v>0.86170000000000002</v>
      </c>
      <c r="B43087" s="1">
        <v>149.67806997109957</v>
      </c>
    </row>
    <row r="43088" spans="1:2" x14ac:dyDescent="0.35">
      <c r="A43088" s="1">
        <v>0.86172000000000004</v>
      </c>
      <c r="B43088" s="1">
        <v>150.77235596871677</v>
      </c>
    </row>
    <row r="43089" spans="1:2" x14ac:dyDescent="0.35">
      <c r="A43089" s="1">
        <v>0.86173999999999995</v>
      </c>
      <c r="B43089" s="1">
        <v>151.86068973187409</v>
      </c>
    </row>
    <row r="43090" spans="1:2" x14ac:dyDescent="0.35">
      <c r="A43090" s="1">
        <v>0.86175999999999997</v>
      </c>
      <c r="B43090" s="1">
        <v>152.94302829502794</v>
      </c>
    </row>
    <row r="43091" spans="1:2" x14ac:dyDescent="0.35">
      <c r="A43091" s="1">
        <v>0.86177999999999999</v>
      </c>
      <c r="B43091" s="1">
        <v>154.0193289293149</v>
      </c>
    </row>
    <row r="43092" spans="1:2" x14ac:dyDescent="0.35">
      <c r="A43092" s="1">
        <v>0.86180000000000001</v>
      </c>
      <c r="B43092" s="1">
        <v>155.08954914420934</v>
      </c>
    </row>
    <row r="43093" spans="1:2" x14ac:dyDescent="0.35">
      <c r="A43093" s="1">
        <v>0.86182000000000003</v>
      </c>
      <c r="B43093" s="1">
        <v>156.15364668926907</v>
      </c>
    </row>
    <row r="43094" spans="1:2" x14ac:dyDescent="0.35">
      <c r="A43094" s="1">
        <v>0.86184000000000005</v>
      </c>
      <c r="B43094" s="1">
        <v>157.21157955572579</v>
      </c>
    </row>
    <row r="43095" spans="1:2" x14ac:dyDescent="0.35">
      <c r="A43095" s="1">
        <v>0.86185999999999996</v>
      </c>
      <c r="B43095" s="1">
        <v>158.26330597821104</v>
      </c>
    </row>
    <row r="43096" spans="1:2" x14ac:dyDescent="0.35">
      <c r="A43096" s="1">
        <v>0.86187999999999998</v>
      </c>
      <c r="B43096" s="1">
        <v>159.3087844363759</v>
      </c>
    </row>
    <row r="43097" spans="1:2" x14ac:dyDescent="0.35">
      <c r="A43097" s="1">
        <v>0.8619</v>
      </c>
      <c r="B43097" s="1">
        <v>160.34797365650212</v>
      </c>
    </row>
    <row r="43098" spans="1:2" x14ac:dyDescent="0.35">
      <c r="A43098" s="1">
        <v>0.86192000000000002</v>
      </c>
      <c r="B43098" s="1">
        <v>161.38083261319744</v>
      </c>
    </row>
    <row r="43099" spans="1:2" x14ac:dyDescent="0.35">
      <c r="A43099" s="1">
        <v>0.86194000000000004</v>
      </c>
      <c r="B43099" s="1">
        <v>162.40732053094015</v>
      </c>
    </row>
    <row r="43100" spans="1:2" x14ac:dyDescent="0.35">
      <c r="A43100" s="1">
        <v>0.86195999999999995</v>
      </c>
      <c r="B43100" s="1">
        <v>163.42739688575421</v>
      </c>
    </row>
    <row r="43101" spans="1:2" x14ac:dyDescent="0.35">
      <c r="A43101" s="1">
        <v>0.86197999999999997</v>
      </c>
      <c r="B43101" s="1">
        <v>164.44102140678095</v>
      </c>
    </row>
    <row r="43102" spans="1:2" x14ac:dyDescent="0.35">
      <c r="A43102" s="1">
        <v>0.86199999999999999</v>
      </c>
      <c r="B43102" s="1">
        <v>165.44815407785057</v>
      </c>
    </row>
    <row r="43103" spans="1:2" x14ac:dyDescent="0.35">
      <c r="A43103" s="1">
        <v>0.86202000000000001</v>
      </c>
      <c r="B43103" s="1">
        <v>166.44875513908079</v>
      </c>
    </row>
    <row r="43104" spans="1:2" x14ac:dyDescent="0.35">
      <c r="A43104" s="1">
        <v>0.86204000000000003</v>
      </c>
      <c r="B43104" s="1">
        <v>167.44278508847299</v>
      </c>
    </row>
    <row r="43105" spans="1:2" x14ac:dyDescent="0.35">
      <c r="A43105" s="1">
        <v>0.86206000000000005</v>
      </c>
      <c r="B43105" s="1">
        <v>168.43020468340893</v>
      </c>
    </row>
    <row r="43106" spans="1:2" x14ac:dyDescent="0.35">
      <c r="A43106" s="1">
        <v>0.86207999999999996</v>
      </c>
      <c r="B43106" s="1">
        <v>169.41097494226273</v>
      </c>
    </row>
    <row r="43107" spans="1:2" x14ac:dyDescent="0.35">
      <c r="A43107" s="1">
        <v>0.86209999999999998</v>
      </c>
      <c r="B43107" s="1">
        <v>170.38505714591267</v>
      </c>
    </row>
    <row r="43108" spans="1:2" x14ac:dyDescent="0.35">
      <c r="A43108" s="1">
        <v>0.86212</v>
      </c>
      <c r="B43108" s="1">
        <v>171.35241283924367</v>
      </c>
    </row>
    <row r="43109" spans="1:2" x14ac:dyDescent="0.35">
      <c r="A43109" s="1">
        <v>0.86214000000000002</v>
      </c>
      <c r="B43109" s="1">
        <v>172.31300383272682</v>
      </c>
    </row>
    <row r="43110" spans="1:2" x14ac:dyDescent="0.35">
      <c r="A43110" s="1">
        <v>0.86216000000000004</v>
      </c>
      <c r="B43110" s="1">
        <v>173.26679220385708</v>
      </c>
    </row>
    <row r="43111" spans="1:2" x14ac:dyDescent="0.35">
      <c r="A43111" s="1">
        <v>0.86217999999999995</v>
      </c>
      <c r="B43111" s="1">
        <v>174.21374029871151</v>
      </c>
    </row>
    <row r="43112" spans="1:2" x14ac:dyDescent="0.35">
      <c r="A43112" s="1">
        <v>0.86219999999999997</v>
      </c>
      <c r="B43112" s="1">
        <v>175.15381073340913</v>
      </c>
    </row>
    <row r="43113" spans="1:2" x14ac:dyDescent="0.35">
      <c r="A43113" s="1">
        <v>0.86221999999999999</v>
      </c>
      <c r="B43113" s="1">
        <v>176.08696639556192</v>
      </c>
    </row>
    <row r="43114" spans="1:2" x14ac:dyDescent="0.35">
      <c r="A43114" s="1">
        <v>0.86224000000000001</v>
      </c>
      <c r="B43114" s="1">
        <v>177.01317044579895</v>
      </c>
    </row>
    <row r="43115" spans="1:2" x14ac:dyDescent="0.35">
      <c r="A43115" s="1">
        <v>0.86226000000000003</v>
      </c>
      <c r="B43115" s="1">
        <v>177.93238631916182</v>
      </c>
    </row>
    <row r="43116" spans="1:2" x14ac:dyDescent="0.35">
      <c r="A43116" s="1">
        <v>0.86228000000000005</v>
      </c>
      <c r="B43116" s="1">
        <v>178.84457772657356</v>
      </c>
    </row>
    <row r="43117" spans="1:2" x14ac:dyDescent="0.35">
      <c r="A43117" s="1">
        <v>0.86229999999999996</v>
      </c>
      <c r="B43117" s="1">
        <v>179.74970865628771</v>
      </c>
    </row>
    <row r="43118" spans="1:2" x14ac:dyDescent="0.35">
      <c r="A43118" s="1">
        <v>0.86231999999999998</v>
      </c>
      <c r="B43118" s="1">
        <v>180.647743375293</v>
      </c>
    </row>
    <row r="43119" spans="1:2" x14ac:dyDescent="0.35">
      <c r="A43119" s="1">
        <v>0.86234</v>
      </c>
      <c r="B43119" s="1">
        <v>181.53864643070025</v>
      </c>
    </row>
    <row r="43120" spans="1:2" x14ac:dyDescent="0.35">
      <c r="A43120" s="1">
        <v>0.86236000000000002</v>
      </c>
      <c r="B43120" s="1">
        <v>182.4223826511984</v>
      </c>
    </row>
    <row r="43121" spans="1:2" x14ac:dyDescent="0.35">
      <c r="A43121" s="1">
        <v>0.86238000000000004</v>
      </c>
      <c r="B43121" s="1">
        <v>183.29891714837865</v>
      </c>
    </row>
    <row r="43122" spans="1:2" x14ac:dyDescent="0.35">
      <c r="A43122" s="1">
        <v>0.86240000000000006</v>
      </c>
      <c r="B43122" s="1">
        <v>184.16821531817578</v>
      </c>
    </row>
    <row r="43123" spans="1:2" x14ac:dyDescent="0.35">
      <c r="A43123" s="1">
        <v>0.86241999999999996</v>
      </c>
      <c r="B43123" s="1">
        <v>185.03024284217082</v>
      </c>
    </row>
    <row r="43124" spans="1:2" x14ac:dyDescent="0.35">
      <c r="A43124" s="1">
        <v>0.86243999999999998</v>
      </c>
      <c r="B43124" s="1">
        <v>185.88496568900104</v>
      </c>
    </row>
    <row r="43125" spans="1:2" x14ac:dyDescent="0.35">
      <c r="A43125" s="1">
        <v>0.86246</v>
      </c>
      <c r="B43125" s="1">
        <v>186.73235011567957</v>
      </c>
    </row>
    <row r="43126" spans="1:2" x14ac:dyDescent="0.35">
      <c r="A43126" s="1">
        <v>0.86248000000000002</v>
      </c>
      <c r="B43126" s="1">
        <v>187.5723626689049</v>
      </c>
    </row>
    <row r="43127" spans="1:2" x14ac:dyDescent="0.35">
      <c r="A43127" s="1">
        <v>0.86250000000000004</v>
      </c>
      <c r="B43127" s="1">
        <v>188.40497018643495</v>
      </c>
    </row>
    <row r="43128" spans="1:2" x14ac:dyDescent="0.35">
      <c r="A43128" s="1">
        <v>0.86251999999999995</v>
      </c>
      <c r="B43128" s="1">
        <v>189.2301397983355</v>
      </c>
    </row>
    <row r="43129" spans="1:2" x14ac:dyDescent="0.35">
      <c r="A43129" s="1">
        <v>0.86253999999999997</v>
      </c>
      <c r="B43129" s="1">
        <v>190.04783892833078</v>
      </c>
    </row>
    <row r="43130" spans="1:2" x14ac:dyDescent="0.35">
      <c r="A43130" s="1">
        <v>0.86255999999999999</v>
      </c>
      <c r="B43130" s="1">
        <v>190.85803529506654</v>
      </c>
    </row>
    <row r="43131" spans="1:2" x14ac:dyDescent="0.35">
      <c r="A43131" s="1">
        <v>0.86258000000000001</v>
      </c>
      <c r="B43131" s="1">
        <v>191.66069691337009</v>
      </c>
    </row>
    <row r="43132" spans="1:2" x14ac:dyDescent="0.35">
      <c r="A43132" s="1">
        <v>0.86260000000000003</v>
      </c>
      <c r="B43132" s="1">
        <v>192.45579209552793</v>
      </c>
    </row>
    <row r="43133" spans="1:2" x14ac:dyDescent="0.35">
      <c r="A43133" s="1">
        <v>0.86262000000000005</v>
      </c>
      <c r="B43133" s="1">
        <v>193.24328945255809</v>
      </c>
    </row>
    <row r="43134" spans="1:2" x14ac:dyDescent="0.35">
      <c r="A43134" s="1">
        <v>0.86263999999999996</v>
      </c>
      <c r="B43134" s="1">
        <v>194.02315789539907</v>
      </c>
    </row>
    <row r="43135" spans="1:2" x14ac:dyDescent="0.35">
      <c r="A43135" s="1">
        <v>0.86265999999999998</v>
      </c>
      <c r="B43135" s="1">
        <v>194.79536663618728</v>
      </c>
    </row>
    <row r="43136" spans="1:2" x14ac:dyDescent="0.35">
      <c r="A43136" s="1">
        <v>0.86268</v>
      </c>
      <c r="B43136" s="1">
        <v>195.55988518945074</v>
      </c>
    </row>
    <row r="43137" spans="1:2" x14ac:dyDescent="0.35">
      <c r="A43137" s="1">
        <v>0.86270000000000002</v>
      </c>
      <c r="B43137" s="1">
        <v>196.31668337329214</v>
      </c>
    </row>
    <row r="43138" spans="1:2" x14ac:dyDescent="0.35">
      <c r="A43138" s="1">
        <v>0.86272000000000004</v>
      </c>
      <c r="B43138" s="1">
        <v>197.06573131062879</v>
      </c>
    </row>
    <row r="43139" spans="1:2" x14ac:dyDescent="0.35">
      <c r="A43139" s="1">
        <v>0.86273999999999995</v>
      </c>
      <c r="B43139" s="1">
        <v>197.80699943031715</v>
      </c>
    </row>
    <row r="43140" spans="1:2" x14ac:dyDescent="0.35">
      <c r="A43140" s="1">
        <v>0.86275999999999997</v>
      </c>
      <c r="B43140" s="1">
        <v>198.54045846836789</v>
      </c>
    </row>
    <row r="43141" spans="1:2" x14ac:dyDescent="0.35">
      <c r="A43141" s="1">
        <v>0.86277999999999999</v>
      </c>
      <c r="B43141" s="1">
        <v>199.26607946908058</v>
      </c>
    </row>
    <row r="43142" spans="1:2" x14ac:dyDescent="0.35">
      <c r="A43142" s="1">
        <v>0.86280000000000001</v>
      </c>
      <c r="B43142" s="1">
        <v>199.98383378616751</v>
      </c>
    </row>
    <row r="43143" spans="1:2" x14ac:dyDescent="0.35">
      <c r="A43143" s="1">
        <v>0.86282000000000003</v>
      </c>
      <c r="B43143" s="1">
        <v>200.69369308393016</v>
      </c>
    </row>
    <row r="43144" spans="1:2" x14ac:dyDescent="0.35">
      <c r="A43144" s="1">
        <v>0.86284000000000005</v>
      </c>
      <c r="B43144" s="1">
        <v>201.39562933833244</v>
      </c>
    </row>
    <row r="43145" spans="1:2" x14ac:dyDescent="0.35">
      <c r="A43145" s="1">
        <v>0.86285999999999996</v>
      </c>
      <c r="B43145" s="1">
        <v>202.08961483812041</v>
      </c>
    </row>
    <row r="43146" spans="1:2" x14ac:dyDescent="0.35">
      <c r="A43146" s="1">
        <v>0.86287999999999998</v>
      </c>
      <c r="B43146" s="1">
        <v>202.77562218595995</v>
      </c>
    </row>
    <row r="43147" spans="1:2" x14ac:dyDescent="0.35">
      <c r="A43147" s="1">
        <v>0.8629</v>
      </c>
      <c r="B43147" s="1">
        <v>203.45362429944302</v>
      </c>
    </row>
    <row r="43148" spans="1:2" x14ac:dyDescent="0.35">
      <c r="A43148" s="1">
        <v>0.86292000000000002</v>
      </c>
      <c r="B43148" s="1">
        <v>204.12359441220104</v>
      </c>
    </row>
    <row r="43149" spans="1:2" x14ac:dyDescent="0.35">
      <c r="A43149" s="1">
        <v>0.86294000000000004</v>
      </c>
      <c r="B43149" s="1">
        <v>204.78550607497326</v>
      </c>
    </row>
    <row r="43150" spans="1:2" x14ac:dyDescent="0.35">
      <c r="A43150" s="1">
        <v>0.86295999999999995</v>
      </c>
      <c r="B43150" s="1">
        <v>205.4393331566086</v>
      </c>
    </row>
    <row r="43151" spans="1:2" x14ac:dyDescent="0.35">
      <c r="A43151" s="1">
        <v>0.86297999999999997</v>
      </c>
      <c r="B43151" s="1">
        <v>206.08504984513951</v>
      </c>
    </row>
    <row r="43152" spans="1:2" x14ac:dyDescent="0.35">
      <c r="A43152" s="1">
        <v>0.86299999999999999</v>
      </c>
      <c r="B43152" s="1">
        <v>206.72263064878243</v>
      </c>
    </row>
    <row r="43153" spans="1:2" x14ac:dyDescent="0.35">
      <c r="A43153" s="1">
        <v>0.86302000000000001</v>
      </c>
      <c r="B43153" s="1">
        <v>207.35205039692744</v>
      </c>
    </row>
    <row r="43154" spans="1:2" x14ac:dyDescent="0.35">
      <c r="A43154" s="1">
        <v>0.86304000000000003</v>
      </c>
      <c r="B43154" s="1">
        <v>207.973284241172</v>
      </c>
    </row>
    <row r="43155" spans="1:2" x14ac:dyDescent="0.35">
      <c r="A43155" s="1">
        <v>0.86306000000000005</v>
      </c>
      <c r="B43155" s="1">
        <v>208.58630765625642</v>
      </c>
    </row>
    <row r="43156" spans="1:2" x14ac:dyDescent="0.35">
      <c r="A43156" s="1">
        <v>0.86307999999999996</v>
      </c>
      <c r="B43156" s="1">
        <v>209.19109644107164</v>
      </c>
    </row>
    <row r="43157" spans="1:2" x14ac:dyDescent="0.35">
      <c r="A43157" s="1">
        <v>0.86309999999999998</v>
      </c>
      <c r="B43157" s="1">
        <v>209.78762671959728</v>
      </c>
    </row>
    <row r="43158" spans="1:2" x14ac:dyDescent="0.35">
      <c r="A43158" s="1">
        <v>0.86312</v>
      </c>
      <c r="B43158" s="1">
        <v>210.37587494182867</v>
      </c>
    </row>
    <row r="43159" spans="1:2" x14ac:dyDescent="0.35">
      <c r="A43159" s="1">
        <v>0.86314000000000002</v>
      </c>
      <c r="B43159" s="1">
        <v>210.95581788474379</v>
      </c>
    </row>
    <row r="43160" spans="1:2" x14ac:dyDescent="0.35">
      <c r="A43160" s="1">
        <v>0.86316000000000004</v>
      </c>
      <c r="B43160" s="1">
        <v>211.52743265318296</v>
      </c>
    </row>
    <row r="43161" spans="1:2" x14ac:dyDescent="0.35">
      <c r="A43161" s="1">
        <v>0.86317999999999995</v>
      </c>
      <c r="B43161" s="1">
        <v>212.09069668076881</v>
      </c>
    </row>
    <row r="43162" spans="1:2" x14ac:dyDescent="0.35">
      <c r="A43162" s="1">
        <v>0.86319999999999997</v>
      </c>
      <c r="B43162" s="1">
        <v>212.64558773080722</v>
      </c>
    </row>
    <row r="43163" spans="1:2" x14ac:dyDescent="0.35">
      <c r="A43163" s="1">
        <v>0.86321999999999999</v>
      </c>
      <c r="B43163" s="1">
        <v>213.19208389715456</v>
      </c>
    </row>
    <row r="43164" spans="1:2" x14ac:dyDescent="0.35">
      <c r="A43164" s="1">
        <v>0.86324000000000001</v>
      </c>
      <c r="B43164" s="1">
        <v>213.73016360506804</v>
      </c>
    </row>
    <row r="43165" spans="1:2" x14ac:dyDescent="0.35">
      <c r="A43165" s="1">
        <v>0.86326000000000003</v>
      </c>
      <c r="B43165" s="1">
        <v>214.25980561209187</v>
      </c>
    </row>
    <row r="43166" spans="1:2" x14ac:dyDescent="0.35">
      <c r="A43166" s="1">
        <v>0.86328000000000005</v>
      </c>
      <c r="B43166" s="1">
        <v>214.78098900885692</v>
      </c>
    </row>
    <row r="43167" spans="1:2" x14ac:dyDescent="0.35">
      <c r="A43167" s="1">
        <v>0.86329999999999996</v>
      </c>
      <c r="B43167" s="1">
        <v>215.29369321993994</v>
      </c>
    </row>
    <row r="43168" spans="1:2" x14ac:dyDescent="0.35">
      <c r="A43168" s="1">
        <v>0.86331999999999998</v>
      </c>
      <c r="B43168" s="1">
        <v>215.79789800466108</v>
      </c>
    </row>
    <row r="43169" spans="1:2" x14ac:dyDescent="0.35">
      <c r="A43169" s="1">
        <v>0.86334</v>
      </c>
      <c r="B43169" s="1">
        <v>216.2935834578696</v>
      </c>
    </row>
    <row r="43170" spans="1:2" x14ac:dyDescent="0.35">
      <c r="A43170" s="1">
        <v>0.86336000000000002</v>
      </c>
      <c r="B43170" s="1">
        <v>216.78073001076163</v>
      </c>
    </row>
    <row r="43171" spans="1:2" x14ac:dyDescent="0.35">
      <c r="A43171" s="1">
        <v>0.86338000000000004</v>
      </c>
      <c r="B43171" s="1">
        <v>217.25931843161652</v>
      </c>
    </row>
    <row r="43172" spans="1:2" x14ac:dyDescent="0.35">
      <c r="A43172" s="1">
        <v>0.86339999999999995</v>
      </c>
      <c r="B43172" s="1">
        <v>217.7293298265873</v>
      </c>
    </row>
    <row r="43173" spans="1:2" x14ac:dyDescent="0.35">
      <c r="A43173" s="1">
        <v>0.86341999999999997</v>
      </c>
      <c r="B43173" s="1">
        <v>218.19074564043311</v>
      </c>
    </row>
    <row r="43174" spans="1:2" x14ac:dyDescent="0.35">
      <c r="A43174" s="1">
        <v>0.86343999999999999</v>
      </c>
      <c r="B43174" s="1">
        <v>218.64354765724332</v>
      </c>
    </row>
    <row r="43175" spans="1:2" x14ac:dyDescent="0.35">
      <c r="A43175" s="1">
        <v>0.86346000000000001</v>
      </c>
      <c r="B43175" s="1">
        <v>219.08771800116568</v>
      </c>
    </row>
    <row r="43176" spans="1:2" x14ac:dyDescent="0.35">
      <c r="A43176" s="1">
        <v>0.86348000000000003</v>
      </c>
      <c r="B43176" s="1">
        <v>219.52323913712357</v>
      </c>
    </row>
    <row r="43177" spans="1:2" x14ac:dyDescent="0.35">
      <c r="A43177" s="1">
        <v>0.86350000000000005</v>
      </c>
      <c r="B43177" s="1">
        <v>219.95009387148039</v>
      </c>
    </row>
    <row r="43178" spans="1:2" x14ac:dyDescent="0.35">
      <c r="A43178" s="1">
        <v>0.86351999999999995</v>
      </c>
      <c r="B43178" s="1">
        <v>220.36826535274619</v>
      </c>
    </row>
    <row r="43179" spans="1:2" x14ac:dyDescent="0.35">
      <c r="A43179" s="1">
        <v>0.86353999999999997</v>
      </c>
      <c r="B43179" s="1">
        <v>220.77773707223045</v>
      </c>
    </row>
    <row r="43180" spans="1:2" x14ac:dyDescent="0.35">
      <c r="A43180" s="1">
        <v>0.86355999999999999</v>
      </c>
      <c r="B43180" s="1">
        <v>221.17849286468345</v>
      </c>
    </row>
    <row r="43181" spans="1:2" x14ac:dyDescent="0.35">
      <c r="A43181" s="1">
        <v>0.86358000000000001</v>
      </c>
      <c r="B43181" s="1">
        <v>221.57051690896003</v>
      </c>
    </row>
    <row r="43182" spans="1:2" x14ac:dyDescent="0.35">
      <c r="A43182" s="1">
        <v>0.86360000000000003</v>
      </c>
      <c r="B43182" s="1">
        <v>221.95379372861495</v>
      </c>
    </row>
    <row r="43183" spans="1:2" x14ac:dyDescent="0.35">
      <c r="A43183" s="1">
        <v>0.86362000000000005</v>
      </c>
      <c r="B43183" s="1">
        <v>222.32830819254269</v>
      </c>
    </row>
    <row r="43184" spans="1:2" x14ac:dyDescent="0.35">
      <c r="A43184" s="1">
        <v>0.86363999999999996</v>
      </c>
      <c r="B43184" s="1">
        <v>222.69404551554666</v>
      </c>
    </row>
    <row r="43185" spans="1:2" x14ac:dyDescent="0.35">
      <c r="A43185" s="1">
        <v>0.86365999999999998</v>
      </c>
      <c r="B43185" s="1">
        <v>223.05099125894705</v>
      </c>
    </row>
    <row r="43186" spans="1:2" x14ac:dyDescent="0.35">
      <c r="A43186" s="1">
        <v>0.86368</v>
      </c>
      <c r="B43186" s="1">
        <v>223.39913133114018</v>
      </c>
    </row>
    <row r="43187" spans="1:2" x14ac:dyDescent="0.35">
      <c r="A43187" s="1">
        <v>0.86370000000000002</v>
      </c>
      <c r="B43187" s="1">
        <v>223.73845198814578</v>
      </c>
    </row>
    <row r="43188" spans="1:2" x14ac:dyDescent="0.35">
      <c r="A43188" s="1">
        <v>0.86372000000000004</v>
      </c>
      <c r="B43188" s="1">
        <v>224.06893983417157</v>
      </c>
    </row>
    <row r="43189" spans="1:2" x14ac:dyDescent="0.35">
      <c r="A43189" s="1">
        <v>0.86373999999999995</v>
      </c>
      <c r="B43189" s="1">
        <v>224.39058182211718</v>
      </c>
    </row>
    <row r="43190" spans="1:2" x14ac:dyDescent="0.35">
      <c r="A43190" s="1">
        <v>0.86375999999999997</v>
      </c>
      <c r="B43190" s="1">
        <v>224.70336525411352</v>
      </c>
    </row>
    <row r="43191" spans="1:2" x14ac:dyDescent="0.35">
      <c r="A43191" s="1">
        <v>0.86377999999999999</v>
      </c>
      <c r="B43191" s="1">
        <v>225.00727778200067</v>
      </c>
    </row>
    <row r="43192" spans="1:2" x14ac:dyDescent="0.35">
      <c r="A43192" s="1">
        <v>0.86380000000000001</v>
      </c>
      <c r="B43192" s="1">
        <v>225.30230740783779</v>
      </c>
    </row>
    <row r="43193" spans="1:2" x14ac:dyDescent="0.35">
      <c r="A43193" s="1">
        <v>0.86382000000000003</v>
      </c>
      <c r="B43193" s="1">
        <v>225.5884424843552</v>
      </c>
    </row>
    <row r="43194" spans="1:2" x14ac:dyDescent="0.35">
      <c r="A43194" s="1">
        <v>0.86384000000000005</v>
      </c>
      <c r="B43194" s="1">
        <v>225.86567171543513</v>
      </c>
    </row>
    <row r="43195" spans="1:2" x14ac:dyDescent="0.35">
      <c r="A43195" s="1">
        <v>0.86385999999999996</v>
      </c>
      <c r="B43195" s="1">
        <v>226.13398415653725</v>
      </c>
    </row>
    <row r="43196" spans="1:2" x14ac:dyDescent="0.35">
      <c r="A43196" s="1">
        <v>0.86387999999999998</v>
      </c>
      <c r="B43196" s="1">
        <v>226.39336921514834</v>
      </c>
    </row>
    <row r="43197" spans="1:2" x14ac:dyDescent="0.35">
      <c r="A43197" s="1">
        <v>0.8639</v>
      </c>
      <c r="B43197" s="1">
        <v>226.64381665119262</v>
      </c>
    </row>
    <row r="43198" spans="1:2" x14ac:dyDescent="0.35">
      <c r="A43198" s="1">
        <v>0.86392000000000002</v>
      </c>
      <c r="B43198" s="1">
        <v>226.88531657742971</v>
      </c>
    </row>
    <row r="43199" spans="1:2" x14ac:dyDescent="0.35">
      <c r="A43199" s="1">
        <v>0.86394000000000004</v>
      </c>
      <c r="B43199" s="1">
        <v>227.11785945986031</v>
      </c>
    </row>
    <row r="43200" spans="1:2" x14ac:dyDescent="0.35">
      <c r="A43200" s="1">
        <v>0.86395999999999995</v>
      </c>
      <c r="B43200" s="1">
        <v>227.34143611808543</v>
      </c>
    </row>
    <row r="43201" spans="1:2" x14ac:dyDescent="0.35">
      <c r="A43201" s="1">
        <v>0.86397999999999997</v>
      </c>
      <c r="B43201" s="1">
        <v>227.55603772568355</v>
      </c>
    </row>
    <row r="43202" spans="1:2" x14ac:dyDescent="0.35">
      <c r="A43202" s="1">
        <v>0.86399999999999999</v>
      </c>
      <c r="B43202" s="1">
        <v>227.76165581055253</v>
      </c>
    </row>
    <row r="43203" spans="1:2" x14ac:dyDescent="0.35">
      <c r="A43203" s="1">
        <v>0.86402000000000001</v>
      </c>
      <c r="B43203" s="1">
        <v>227.95828225524042</v>
      </c>
    </row>
    <row r="43204" spans="1:2" x14ac:dyDescent="0.35">
      <c r="A43204" s="1">
        <v>0.86404000000000003</v>
      </c>
      <c r="B43204" s="1">
        <v>228.14590929727024</v>
      </c>
    </row>
    <row r="43205" spans="1:2" x14ac:dyDescent="0.35">
      <c r="A43205" s="1">
        <v>0.86406000000000005</v>
      </c>
      <c r="B43205" s="1">
        <v>228.32452952945098</v>
      </c>
    </row>
    <row r="43206" spans="1:2" x14ac:dyDescent="0.35">
      <c r="A43206" s="1">
        <v>0.86407999999999996</v>
      </c>
      <c r="B43206" s="1">
        <v>228.49413590015857</v>
      </c>
    </row>
    <row r="43207" spans="1:2" x14ac:dyDescent="0.35">
      <c r="A43207" s="1">
        <v>0.86409999999999998</v>
      </c>
      <c r="B43207" s="1">
        <v>228.65472171362552</v>
      </c>
    </row>
    <row r="43208" spans="1:2" x14ac:dyDescent="0.35">
      <c r="A43208" s="1">
        <v>0.86412</v>
      </c>
      <c r="B43208" s="1">
        <v>228.80628063020021</v>
      </c>
    </row>
    <row r="43209" spans="1:2" x14ac:dyDescent="0.35">
      <c r="A43209" s="1">
        <v>0.86414000000000002</v>
      </c>
      <c r="B43209" s="1">
        <v>228.94880666659336</v>
      </c>
    </row>
    <row r="43210" spans="1:2" x14ac:dyDescent="0.35">
      <c r="A43210" s="1">
        <v>0.86416000000000004</v>
      </c>
      <c r="B43210" s="1">
        <v>229.08229419612374</v>
      </c>
    </row>
    <row r="43211" spans="1:2" x14ac:dyDescent="0.35">
      <c r="A43211" s="1">
        <v>0.86417999999999995</v>
      </c>
      <c r="B43211" s="1">
        <v>229.20673794892974</v>
      </c>
    </row>
    <row r="43212" spans="1:2" x14ac:dyDescent="0.35">
      <c r="A43212" s="1">
        <v>0.86419999999999997</v>
      </c>
      <c r="B43212" s="1">
        <v>229.32213301218644</v>
      </c>
    </row>
    <row r="43213" spans="1:2" x14ac:dyDescent="0.35">
      <c r="A43213" s="1">
        <v>0.86421999999999999</v>
      </c>
      <c r="B43213" s="1">
        <v>229.42847483029519</v>
      </c>
    </row>
    <row r="43214" spans="1:2" x14ac:dyDescent="0.35">
      <c r="A43214" s="1">
        <v>0.86424000000000001</v>
      </c>
      <c r="B43214" s="1">
        <v>229.52575920506115</v>
      </c>
    </row>
    <row r="43215" spans="1:2" x14ac:dyDescent="0.35">
      <c r="A43215" s="1">
        <v>0.86426000000000003</v>
      </c>
      <c r="B43215" s="1">
        <v>229.61398229586561</v>
      </c>
    </row>
    <row r="43216" spans="1:2" x14ac:dyDescent="0.35">
      <c r="A43216" s="1">
        <v>0.86428000000000005</v>
      </c>
      <c r="B43216" s="1">
        <v>229.69314061981103</v>
      </c>
    </row>
    <row r="43217" spans="1:2" x14ac:dyDescent="0.35">
      <c r="A43217" s="1">
        <v>0.86429999999999996</v>
      </c>
      <c r="B43217" s="1">
        <v>229.76323105186117</v>
      </c>
    </row>
    <row r="43218" spans="1:2" x14ac:dyDescent="0.35">
      <c r="A43218" s="1">
        <v>0.86431999999999998</v>
      </c>
      <c r="B43218" s="1">
        <v>229.82425082496832</v>
      </c>
    </row>
    <row r="43219" spans="1:2" x14ac:dyDescent="0.35">
      <c r="A43219" s="1">
        <v>0.86434</v>
      </c>
      <c r="B43219" s="1">
        <v>229.87619753017492</v>
      </c>
    </row>
    <row r="43220" spans="1:2" x14ac:dyDescent="0.35">
      <c r="A43220" s="1">
        <v>0.86436000000000002</v>
      </c>
      <c r="B43220" s="1">
        <v>229.9190691167137</v>
      </c>
    </row>
    <row r="43221" spans="1:2" x14ac:dyDescent="0.35">
      <c r="A43221" s="1">
        <v>0.86438000000000004</v>
      </c>
      <c r="B43221" s="1">
        <v>229.95286389208857</v>
      </c>
    </row>
    <row r="43222" spans="1:2" x14ac:dyDescent="0.35">
      <c r="A43222" s="1">
        <v>0.86439999999999995</v>
      </c>
      <c r="B43222" s="1">
        <v>229.97758052213914</v>
      </c>
    </row>
    <row r="43223" spans="1:2" x14ac:dyDescent="0.35">
      <c r="A43223" s="1">
        <v>0.86441999999999997</v>
      </c>
      <c r="B43223" s="1">
        <v>229.99321803109541</v>
      </c>
    </row>
    <row r="43224" spans="1:2" x14ac:dyDescent="0.35">
      <c r="A43224" s="1">
        <v>0.86443999999999999</v>
      </c>
      <c r="B43224" s="1">
        <v>229.99977580161536</v>
      </c>
    </row>
    <row r="43225" spans="1:2" x14ac:dyDescent="0.35">
      <c r="A43225" s="1">
        <v>0.86446000000000001</v>
      </c>
      <c r="B43225" s="1">
        <v>229.99725357480938</v>
      </c>
    </row>
    <row r="43226" spans="1:2" x14ac:dyDescent="0.35">
      <c r="A43226" s="1">
        <v>0.86448000000000003</v>
      </c>
      <c r="B43226" s="1">
        <v>229.98565145025051</v>
      </c>
    </row>
    <row r="43227" spans="1:2" x14ac:dyDescent="0.35">
      <c r="A43227" s="1">
        <v>0.86450000000000005</v>
      </c>
      <c r="B43227" s="1">
        <v>229.9649698859711</v>
      </c>
    </row>
    <row r="43228" spans="1:2" x14ac:dyDescent="0.35">
      <c r="A43228" s="1">
        <v>0.86451999999999996</v>
      </c>
      <c r="B43228" s="1">
        <v>229.93520969844371</v>
      </c>
    </row>
    <row r="43229" spans="1:2" x14ac:dyDescent="0.35">
      <c r="A43229" s="1">
        <v>0.86453999999999998</v>
      </c>
      <c r="B43229" s="1">
        <v>229.89637206254929</v>
      </c>
    </row>
    <row r="43230" spans="1:2" x14ac:dyDescent="0.35">
      <c r="A43230" s="1">
        <v>0.86456</v>
      </c>
      <c r="B43230" s="1">
        <v>229.84845851153182</v>
      </c>
    </row>
    <row r="43231" spans="1:2" x14ac:dyDescent="0.35">
      <c r="A43231" s="1">
        <v>0.86458000000000002</v>
      </c>
      <c r="B43231" s="1">
        <v>229.79147093693547</v>
      </c>
    </row>
    <row r="43232" spans="1:2" x14ac:dyDescent="0.35">
      <c r="A43232" s="1">
        <v>0.86460000000000004</v>
      </c>
      <c r="B43232" s="1">
        <v>229.72541158853244</v>
      </c>
    </row>
    <row r="43233" spans="1:2" x14ac:dyDescent="0.35">
      <c r="A43233" s="1">
        <v>0.86462000000000006</v>
      </c>
      <c r="B43233" s="1">
        <v>229.65028307423344</v>
      </c>
    </row>
    <row r="43234" spans="1:2" x14ac:dyDescent="0.35">
      <c r="A43234" s="1">
        <v>0.86463999999999996</v>
      </c>
      <c r="B43234" s="1">
        <v>229.56608835998298</v>
      </c>
    </row>
    <row r="43235" spans="1:2" x14ac:dyDescent="0.35">
      <c r="A43235" s="1">
        <v>0.86465999999999998</v>
      </c>
      <c r="B43235" s="1">
        <v>229.47283076964339</v>
      </c>
    </row>
    <row r="43236" spans="1:2" x14ac:dyDescent="0.35">
      <c r="A43236" s="1">
        <v>0.86468</v>
      </c>
      <c r="B43236" s="1">
        <v>229.37051398486631</v>
      </c>
    </row>
    <row r="43237" spans="1:2" x14ac:dyDescent="0.35">
      <c r="A43237" s="1">
        <v>0.86470000000000002</v>
      </c>
      <c r="B43237" s="1">
        <v>229.25914204494137</v>
      </c>
    </row>
    <row r="43238" spans="1:2" x14ac:dyDescent="0.35">
      <c r="A43238" s="1">
        <v>0.86472000000000004</v>
      </c>
      <c r="B43238" s="1">
        <v>229.13871934664405</v>
      </c>
    </row>
    <row r="43239" spans="1:2" x14ac:dyDescent="0.35">
      <c r="A43239" s="1">
        <v>0.86473999999999995</v>
      </c>
      <c r="B43239" s="1">
        <v>229.0092506440553</v>
      </c>
    </row>
    <row r="43240" spans="1:2" x14ac:dyDescent="0.35">
      <c r="A43240" s="1">
        <v>0.86475999999999997</v>
      </c>
      <c r="B43240" s="1">
        <v>228.87074104837657</v>
      </c>
    </row>
    <row r="43241" spans="1:2" x14ac:dyDescent="0.35">
      <c r="A43241" s="1">
        <v>0.86477999999999999</v>
      </c>
      <c r="B43241" s="1">
        <v>228.72319602773206</v>
      </c>
    </row>
    <row r="43242" spans="1:2" x14ac:dyDescent="0.35">
      <c r="A43242" s="1">
        <v>0.86480000000000001</v>
      </c>
      <c r="B43242" s="1">
        <v>228.56662140694374</v>
      </c>
    </row>
    <row r="43243" spans="1:2" x14ac:dyDescent="0.35">
      <c r="A43243" s="1">
        <v>0.86482000000000003</v>
      </c>
      <c r="B43243" s="1">
        <v>228.40102336731255</v>
      </c>
    </row>
    <row r="43244" spans="1:2" x14ac:dyDescent="0.35">
      <c r="A43244" s="1">
        <v>0.86484000000000005</v>
      </c>
      <c r="B43244" s="1">
        <v>228.22640844636243</v>
      </c>
    </row>
    <row r="43245" spans="1:2" x14ac:dyDescent="0.35">
      <c r="A43245" s="1">
        <v>0.86485999999999996</v>
      </c>
      <c r="B43245" s="1">
        <v>228.04278353759466</v>
      </c>
    </row>
    <row r="43246" spans="1:2" x14ac:dyDescent="0.35">
      <c r="A43246" s="1">
        <v>0.86487999999999998</v>
      </c>
      <c r="B43246" s="1">
        <v>227.85015589020466</v>
      </c>
    </row>
    <row r="43247" spans="1:2" x14ac:dyDescent="0.35">
      <c r="A43247" s="1">
        <v>0.8649</v>
      </c>
      <c r="B43247" s="1">
        <v>227.64853310880034</v>
      </c>
    </row>
    <row r="43248" spans="1:2" x14ac:dyDescent="0.35">
      <c r="A43248" s="1">
        <v>0.86492000000000002</v>
      </c>
      <c r="B43248" s="1">
        <v>227.43792315310546</v>
      </c>
    </row>
    <row r="43249" spans="1:2" x14ac:dyDescent="0.35">
      <c r="A43249" s="1">
        <v>0.86494000000000004</v>
      </c>
      <c r="B43249" s="1">
        <v>227.21833433764255</v>
      </c>
    </row>
    <row r="43250" spans="1:2" x14ac:dyDescent="0.35">
      <c r="A43250" s="1">
        <v>0.86495999999999995</v>
      </c>
      <c r="B43250" s="1">
        <v>226.98977533140018</v>
      </c>
    </row>
    <row r="43251" spans="1:2" x14ac:dyDescent="0.35">
      <c r="A43251" s="1">
        <v>0.86497999999999997</v>
      </c>
      <c r="B43251" s="1">
        <v>226.75225515749435</v>
      </c>
    </row>
    <row r="43252" spans="1:2" x14ac:dyDescent="0.35">
      <c r="A43252" s="1">
        <v>0.86499999999999999</v>
      </c>
      <c r="B43252" s="1">
        <v>226.50578319281914</v>
      </c>
    </row>
    <row r="43253" spans="1:2" x14ac:dyDescent="0.35">
      <c r="A43253" s="1">
        <v>0.86502000000000001</v>
      </c>
      <c r="B43253" s="1">
        <v>226.2503691676612</v>
      </c>
    </row>
    <row r="43254" spans="1:2" x14ac:dyDescent="0.35">
      <c r="A43254" s="1">
        <v>0.86504000000000003</v>
      </c>
      <c r="B43254" s="1">
        <v>225.98602316533359</v>
      </c>
    </row>
    <row r="43255" spans="1:2" x14ac:dyDescent="0.35">
      <c r="A43255" s="1">
        <v>0.86506000000000005</v>
      </c>
      <c r="B43255" s="1">
        <v>225.71275562175899</v>
      </c>
    </row>
    <row r="43256" spans="1:2" x14ac:dyDescent="0.35">
      <c r="A43256" s="1">
        <v>0.86507999999999996</v>
      </c>
      <c r="B43256" s="1">
        <v>225.43057732507708</v>
      </c>
    </row>
    <row r="43257" spans="1:2" x14ac:dyDescent="0.35">
      <c r="A43257" s="1">
        <v>0.86509999999999998</v>
      </c>
      <c r="B43257" s="1">
        <v>225.13949941520144</v>
      </c>
    </row>
    <row r="43258" spans="1:2" x14ac:dyDescent="0.35">
      <c r="A43258" s="1">
        <v>0.86512</v>
      </c>
      <c r="B43258" s="1">
        <v>224.83953338338677</v>
      </c>
    </row>
    <row r="43259" spans="1:2" x14ac:dyDescent="0.35">
      <c r="A43259" s="1">
        <v>0.86514000000000002</v>
      </c>
      <c r="B43259" s="1">
        <v>224.53069107178382</v>
      </c>
    </row>
    <row r="43260" spans="1:2" x14ac:dyDescent="0.35">
      <c r="A43260" s="1">
        <v>0.86516000000000004</v>
      </c>
      <c r="B43260" s="1">
        <v>224.21298467295262</v>
      </c>
    </row>
    <row r="43261" spans="1:2" x14ac:dyDescent="0.35">
      <c r="A43261" s="1">
        <v>0.86517999999999995</v>
      </c>
      <c r="B43261" s="1">
        <v>223.88642672940358</v>
      </c>
    </row>
    <row r="43262" spans="1:2" x14ac:dyDescent="0.35">
      <c r="A43262" s="1">
        <v>0.86519999999999997</v>
      </c>
      <c r="B43262" s="1">
        <v>223.55103013307919</v>
      </c>
    </row>
    <row r="43263" spans="1:2" x14ac:dyDescent="0.35">
      <c r="A43263" s="1">
        <v>0.86521999999999999</v>
      </c>
      <c r="B43263" s="1">
        <v>223.20680812486893</v>
      </c>
    </row>
    <row r="43264" spans="1:2" x14ac:dyDescent="0.35">
      <c r="A43264" s="1">
        <v>0.86524000000000001</v>
      </c>
      <c r="B43264" s="1">
        <v>222.85377429406199</v>
      </c>
    </row>
    <row r="43265" spans="1:2" x14ac:dyDescent="0.35">
      <c r="A43265" s="1">
        <v>0.86526000000000003</v>
      </c>
      <c r="B43265" s="1">
        <v>222.49194257783591</v>
      </c>
    </row>
    <row r="43266" spans="1:2" x14ac:dyDescent="0.35">
      <c r="A43266" s="1">
        <v>0.86528000000000005</v>
      </c>
      <c r="B43266" s="1">
        <v>222.1213272606808</v>
      </c>
    </row>
    <row r="43267" spans="1:2" x14ac:dyDescent="0.35">
      <c r="A43267" s="1">
        <v>0.86529999999999996</v>
      </c>
      <c r="B43267" s="1">
        <v>221.74194297386143</v>
      </c>
    </row>
    <row r="43268" spans="1:2" x14ac:dyDescent="0.35">
      <c r="A43268" s="1">
        <v>0.86531999999999998</v>
      </c>
      <c r="B43268" s="1">
        <v>221.35380469481655</v>
      </c>
    </row>
    <row r="43269" spans="1:2" x14ac:dyDescent="0.35">
      <c r="A43269" s="1">
        <v>0.86534</v>
      </c>
      <c r="B43269" s="1">
        <v>220.95692774657715</v>
      </c>
    </row>
    <row r="43270" spans="1:2" x14ac:dyDescent="0.35">
      <c r="A43270" s="1">
        <v>0.86536000000000002</v>
      </c>
      <c r="B43270" s="1">
        <v>220.55132779717283</v>
      </c>
    </row>
    <row r="43271" spans="1:2" x14ac:dyDescent="0.35">
      <c r="A43271" s="1">
        <v>0.86538000000000004</v>
      </c>
      <c r="B43271" s="1">
        <v>220.13702085898771</v>
      </c>
    </row>
    <row r="43272" spans="1:2" x14ac:dyDescent="0.35">
      <c r="A43272" s="1">
        <v>0.86539999999999995</v>
      </c>
      <c r="B43272" s="1">
        <v>219.71402328815782</v>
      </c>
    </row>
    <row r="43273" spans="1:2" x14ac:dyDescent="0.35">
      <c r="A43273" s="1">
        <v>0.86541999999999997</v>
      </c>
      <c r="B43273" s="1">
        <v>219.28235178389926</v>
      </c>
    </row>
    <row r="43274" spans="1:2" x14ac:dyDescent="0.35">
      <c r="A43274" s="1">
        <v>0.86543999999999999</v>
      </c>
      <c r="B43274" s="1">
        <v>218.84202338785983</v>
      </c>
    </row>
    <row r="43275" spans="1:2" x14ac:dyDescent="0.35">
      <c r="A43275" s="1">
        <v>0.86546000000000001</v>
      </c>
      <c r="B43275" s="1">
        <v>218.3930554834545</v>
      </c>
    </row>
    <row r="43276" spans="1:2" x14ac:dyDescent="0.35">
      <c r="A43276" s="1">
        <v>0.86548000000000003</v>
      </c>
      <c r="B43276" s="1">
        <v>217.93546579517164</v>
      </c>
    </row>
    <row r="43277" spans="1:2" x14ac:dyDescent="0.35">
      <c r="A43277" s="1">
        <v>0.86550000000000005</v>
      </c>
      <c r="B43277" s="1">
        <v>217.46927238786023</v>
      </c>
    </row>
    <row r="43278" spans="1:2" x14ac:dyDescent="0.35">
      <c r="A43278" s="1">
        <v>0.86551999999999996</v>
      </c>
      <c r="B43278" s="1">
        <v>216.99449366604628</v>
      </c>
    </row>
    <row r="43279" spans="1:2" x14ac:dyDescent="0.35">
      <c r="A43279" s="1">
        <v>0.86553999999999998</v>
      </c>
      <c r="B43279" s="1">
        <v>216.5111483731765</v>
      </c>
    </row>
    <row r="43280" spans="1:2" x14ac:dyDescent="0.35">
      <c r="A43280" s="1">
        <v>0.86556</v>
      </c>
      <c r="B43280" s="1">
        <v>216.01925559089105</v>
      </c>
    </row>
    <row r="43281" spans="1:2" x14ac:dyDescent="0.35">
      <c r="A43281" s="1">
        <v>0.86558000000000002</v>
      </c>
      <c r="B43281" s="1">
        <v>215.51883473828352</v>
      </c>
    </row>
    <row r="43282" spans="1:2" x14ac:dyDescent="0.35">
      <c r="A43282" s="1">
        <v>0.86560000000000004</v>
      </c>
      <c r="B43282" s="1">
        <v>215.0099055711033</v>
      </c>
    </row>
    <row r="43283" spans="1:2" x14ac:dyDescent="0.35">
      <c r="A43283" s="1">
        <v>0.86561999999999995</v>
      </c>
      <c r="B43283" s="1">
        <v>214.49248818101171</v>
      </c>
    </row>
    <row r="43284" spans="1:2" x14ac:dyDescent="0.35">
      <c r="A43284" s="1">
        <v>0.86563999999999997</v>
      </c>
      <c r="B43284" s="1">
        <v>213.96660299475676</v>
      </c>
    </row>
    <row r="43285" spans="1:2" x14ac:dyDescent="0.35">
      <c r="A43285" s="1">
        <v>0.86565999999999999</v>
      </c>
      <c r="B43285" s="1">
        <v>213.43227077338028</v>
      </c>
    </row>
    <row r="43286" spans="1:2" x14ac:dyDescent="0.35">
      <c r="A43286" s="1">
        <v>0.86568000000000001</v>
      </c>
      <c r="B43286" s="1">
        <v>212.88951261141312</v>
      </c>
    </row>
    <row r="43287" spans="1:2" x14ac:dyDescent="0.35">
      <c r="A43287" s="1">
        <v>0.86570000000000003</v>
      </c>
      <c r="B43287" s="1">
        <v>212.33834993600834</v>
      </c>
    </row>
    <row r="43288" spans="1:2" x14ac:dyDescent="0.35">
      <c r="A43288" s="1">
        <v>0.86572000000000005</v>
      </c>
      <c r="B43288" s="1">
        <v>211.77880450613458</v>
      </c>
    </row>
    <row r="43289" spans="1:2" x14ac:dyDescent="0.35">
      <c r="A43289" s="1">
        <v>0.86573999999999995</v>
      </c>
      <c r="B43289" s="1">
        <v>211.21089841168239</v>
      </c>
    </row>
    <row r="43290" spans="1:2" x14ac:dyDescent="0.35">
      <c r="A43290" s="1">
        <v>0.86575999999999997</v>
      </c>
      <c r="B43290" s="1">
        <v>210.63465407260674</v>
      </c>
    </row>
    <row r="43291" spans="1:2" x14ac:dyDescent="0.35">
      <c r="A43291" s="1">
        <v>0.86577999999999999</v>
      </c>
      <c r="B43291" s="1">
        <v>210.05009423805248</v>
      </c>
    </row>
    <row r="43292" spans="1:2" x14ac:dyDescent="0.35">
      <c r="A43292" s="1">
        <v>0.86580000000000001</v>
      </c>
      <c r="B43292" s="1">
        <v>209.45724198544639</v>
      </c>
    </row>
    <row r="43293" spans="1:2" x14ac:dyDescent="0.35">
      <c r="A43293" s="1">
        <v>0.86582000000000003</v>
      </c>
      <c r="B43293" s="1">
        <v>208.85612071956953</v>
      </c>
    </row>
    <row r="43294" spans="1:2" x14ac:dyDescent="0.35">
      <c r="A43294" s="1">
        <v>0.86584000000000005</v>
      </c>
      <c r="B43294" s="1">
        <v>208.24675417167111</v>
      </c>
    </row>
    <row r="43295" spans="1:2" x14ac:dyDescent="0.35">
      <c r="A43295" s="1">
        <v>0.86585999999999996</v>
      </c>
      <c r="B43295" s="1">
        <v>207.6291663984936</v>
      </c>
    </row>
    <row r="43296" spans="1:2" x14ac:dyDescent="0.35">
      <c r="A43296" s="1">
        <v>0.86587999999999998</v>
      </c>
      <c r="B43296" s="1">
        <v>207.00338178133916</v>
      </c>
    </row>
    <row r="43297" spans="1:2" x14ac:dyDescent="0.35">
      <c r="A43297" s="1">
        <v>0.8659</v>
      </c>
      <c r="B43297" s="1">
        <v>206.36942502512423</v>
      </c>
    </row>
    <row r="43298" spans="1:2" x14ac:dyDescent="0.35">
      <c r="A43298" s="1">
        <v>0.86592000000000002</v>
      </c>
      <c r="B43298" s="1">
        <v>205.72732115736457</v>
      </c>
    </row>
    <row r="43299" spans="1:2" x14ac:dyDescent="0.35">
      <c r="A43299" s="1">
        <v>0.86594000000000004</v>
      </c>
      <c r="B43299" s="1">
        <v>205.07709552723304</v>
      </c>
    </row>
    <row r="43300" spans="1:2" x14ac:dyDescent="0.35">
      <c r="A43300" s="1">
        <v>0.86595999999999995</v>
      </c>
      <c r="B43300" s="1">
        <v>204.41877380451839</v>
      </c>
    </row>
    <row r="43301" spans="1:2" x14ac:dyDescent="0.35">
      <c r="A43301" s="1">
        <v>0.86597999999999997</v>
      </c>
      <c r="B43301" s="1">
        <v>203.75238197862899</v>
      </c>
    </row>
    <row r="43302" spans="1:2" x14ac:dyDescent="0.35">
      <c r="A43302" s="1">
        <v>0.86599999999999999</v>
      </c>
      <c r="B43302" s="1">
        <v>203.07794635758506</v>
      </c>
    </row>
    <row r="43303" spans="1:2" x14ac:dyDescent="0.35">
      <c r="A43303" s="1">
        <v>0.86602000000000001</v>
      </c>
      <c r="B43303" s="1">
        <v>202.39549356693792</v>
      </c>
    </row>
    <row r="43304" spans="1:2" x14ac:dyDescent="0.35">
      <c r="A43304" s="1">
        <v>0.86604000000000003</v>
      </c>
      <c r="B43304" s="1">
        <v>201.70505054876128</v>
      </c>
    </row>
    <row r="43305" spans="1:2" x14ac:dyDescent="0.35">
      <c r="A43305" s="1">
        <v>0.86606000000000005</v>
      </c>
      <c r="B43305" s="1">
        <v>201.00664456056961</v>
      </c>
    </row>
    <row r="43306" spans="1:2" x14ac:dyDescent="0.35">
      <c r="A43306" s="1">
        <v>0.86607999999999996</v>
      </c>
      <c r="B43306" s="1">
        <v>200.30030317422927</v>
      </c>
    </row>
    <row r="43307" spans="1:2" x14ac:dyDescent="0.35">
      <c r="A43307" s="1">
        <v>0.86609999999999998</v>
      </c>
      <c r="B43307" s="1">
        <v>199.5860542748822</v>
      </c>
    </row>
    <row r="43308" spans="1:2" x14ac:dyDescent="0.35">
      <c r="A43308" s="1">
        <v>0.86612</v>
      </c>
      <c r="B43308" s="1">
        <v>198.86392605986495</v>
      </c>
    </row>
    <row r="43309" spans="1:2" x14ac:dyDescent="0.35">
      <c r="A43309" s="1">
        <v>0.86614000000000002</v>
      </c>
      <c r="B43309" s="1">
        <v>198.13394703754983</v>
      </c>
    </row>
    <row r="43310" spans="1:2" x14ac:dyDescent="0.35">
      <c r="A43310" s="1">
        <v>0.86616000000000004</v>
      </c>
      <c r="B43310" s="1">
        <v>197.39614602627196</v>
      </c>
    </row>
    <row r="43311" spans="1:2" x14ac:dyDescent="0.35">
      <c r="A43311" s="1">
        <v>0.86617999999999995</v>
      </c>
      <c r="B43311" s="1">
        <v>196.65055215314538</v>
      </c>
    </row>
    <row r="43312" spans="1:2" x14ac:dyDescent="0.35">
      <c r="A43312" s="1">
        <v>0.86619999999999997</v>
      </c>
      <c r="B43312" s="1">
        <v>195.8971948529327</v>
      </c>
    </row>
    <row r="43313" spans="1:2" x14ac:dyDescent="0.35">
      <c r="A43313" s="1">
        <v>0.86621999999999999</v>
      </c>
      <c r="B43313" s="1">
        <v>195.1361038669038</v>
      </c>
    </row>
    <row r="43314" spans="1:2" x14ac:dyDescent="0.35">
      <c r="A43314" s="1">
        <v>0.86624000000000001</v>
      </c>
      <c r="B43314" s="1">
        <v>194.36730924161378</v>
      </c>
    </row>
    <row r="43315" spans="1:2" x14ac:dyDescent="0.35">
      <c r="A43315" s="1">
        <v>0.86626000000000003</v>
      </c>
      <c r="B43315" s="1">
        <v>193.59084132777207</v>
      </c>
    </row>
    <row r="43316" spans="1:2" x14ac:dyDescent="0.35">
      <c r="A43316" s="1">
        <v>0.86628000000000005</v>
      </c>
      <c r="B43316" s="1">
        <v>192.80673077898828</v>
      </c>
    </row>
    <row r="43317" spans="1:2" x14ac:dyDescent="0.35">
      <c r="A43317" s="1">
        <v>0.86629999999999996</v>
      </c>
      <c r="B43317" s="1">
        <v>192.01500855061846</v>
      </c>
    </row>
    <row r="43318" spans="1:2" x14ac:dyDescent="0.35">
      <c r="A43318" s="1">
        <v>0.86631999999999998</v>
      </c>
      <c r="B43318" s="1">
        <v>191.21570589849347</v>
      </c>
    </row>
    <row r="43319" spans="1:2" x14ac:dyDescent="0.35">
      <c r="A43319" s="1">
        <v>0.86634</v>
      </c>
      <c r="B43319" s="1">
        <v>190.40885437770606</v>
      </c>
    </row>
    <row r="43320" spans="1:2" x14ac:dyDescent="0.35">
      <c r="A43320" s="1">
        <v>0.86636000000000002</v>
      </c>
      <c r="B43320" s="1">
        <v>189.59448584137994</v>
      </c>
    </row>
    <row r="43321" spans="1:2" x14ac:dyDescent="0.35">
      <c r="A43321" s="1">
        <v>0.86638000000000004</v>
      </c>
      <c r="B43321" s="1">
        <v>188.77263243939794</v>
      </c>
    </row>
    <row r="43322" spans="1:2" x14ac:dyDescent="0.35">
      <c r="A43322" s="1">
        <v>0.86639999999999995</v>
      </c>
      <c r="B43322" s="1">
        <v>187.94332661711783</v>
      </c>
    </row>
    <row r="43323" spans="1:2" x14ac:dyDescent="0.35">
      <c r="A43323" s="1">
        <v>0.86641999999999997</v>
      </c>
      <c r="B43323" s="1">
        <v>187.10660111410584</v>
      </c>
    </row>
    <row r="43324" spans="1:2" x14ac:dyDescent="0.35">
      <c r="A43324" s="1">
        <v>0.86643999999999999</v>
      </c>
      <c r="B43324" s="1">
        <v>186.26248896286728</v>
      </c>
    </row>
    <row r="43325" spans="1:2" x14ac:dyDescent="0.35">
      <c r="A43325" s="1">
        <v>0.86646000000000001</v>
      </c>
      <c r="B43325" s="1">
        <v>185.41102348748925</v>
      </c>
    </row>
    <row r="43326" spans="1:2" x14ac:dyDescent="0.35">
      <c r="A43326" s="1">
        <v>0.86648000000000003</v>
      </c>
      <c r="B43326" s="1">
        <v>184.5522383023862</v>
      </c>
    </row>
    <row r="43327" spans="1:2" x14ac:dyDescent="0.35">
      <c r="A43327" s="1">
        <v>0.86650000000000005</v>
      </c>
      <c r="B43327" s="1">
        <v>183.68616731091117</v>
      </c>
    </row>
    <row r="43328" spans="1:2" x14ac:dyDescent="0.35">
      <c r="A43328" s="1">
        <v>0.86651999999999996</v>
      </c>
      <c r="B43328" s="1">
        <v>182.81284470407971</v>
      </c>
    </row>
    <row r="43329" spans="1:2" x14ac:dyDescent="0.35">
      <c r="A43329" s="1">
        <v>0.86653999999999998</v>
      </c>
      <c r="B43329" s="1">
        <v>181.93230495916509</v>
      </c>
    </row>
    <row r="43330" spans="1:2" x14ac:dyDescent="0.35">
      <c r="A43330" s="1">
        <v>0.86656</v>
      </c>
      <c r="B43330" s="1">
        <v>181.0445828383607</v>
      </c>
    </row>
    <row r="43331" spans="1:2" x14ac:dyDescent="0.35">
      <c r="A43331" s="1">
        <v>0.86658000000000002</v>
      </c>
      <c r="B43331" s="1">
        <v>180.14971338743189</v>
      </c>
    </row>
    <row r="43332" spans="1:2" x14ac:dyDescent="0.35">
      <c r="A43332" s="1">
        <v>0.86660000000000004</v>
      </c>
      <c r="B43332" s="1">
        <v>179.24773193427609</v>
      </c>
    </row>
    <row r="43333" spans="1:2" x14ac:dyDescent="0.35">
      <c r="A43333" s="1">
        <v>0.86661999999999995</v>
      </c>
      <c r="B43333" s="1">
        <v>178.33867408759301</v>
      </c>
    </row>
    <row r="43334" spans="1:2" x14ac:dyDescent="0.35">
      <c r="A43334" s="1">
        <v>0.86663999999999997</v>
      </c>
      <c r="B43334" s="1">
        <v>177.42257573542173</v>
      </c>
    </row>
    <row r="43335" spans="1:2" x14ac:dyDescent="0.35">
      <c r="A43335" s="1">
        <v>0.86665999999999999</v>
      </c>
      <c r="B43335" s="1">
        <v>176.4994730437482</v>
      </c>
    </row>
    <row r="43336" spans="1:2" x14ac:dyDescent="0.35">
      <c r="A43336" s="1">
        <v>0.86668000000000001</v>
      </c>
      <c r="B43336" s="1">
        <v>175.56940245509435</v>
      </c>
    </row>
    <row r="43337" spans="1:2" x14ac:dyDescent="0.35">
      <c r="A43337" s="1">
        <v>0.86670000000000003</v>
      </c>
      <c r="B43337" s="1">
        <v>174.63240068706295</v>
      </c>
    </row>
    <row r="43338" spans="1:2" x14ac:dyDescent="0.35">
      <c r="A43338" s="1">
        <v>0.86672000000000005</v>
      </c>
      <c r="B43338" s="1">
        <v>173.68850473086249</v>
      </c>
    </row>
    <row r="43339" spans="1:2" x14ac:dyDescent="0.35">
      <c r="A43339" s="1">
        <v>0.86673999999999995</v>
      </c>
      <c r="B43339" s="1">
        <v>172.73775184990618</v>
      </c>
    </row>
    <row r="43340" spans="1:2" x14ac:dyDescent="0.35">
      <c r="A43340" s="1">
        <v>0.86675999999999997</v>
      </c>
      <c r="B43340" s="1">
        <v>171.78017957828129</v>
      </c>
    </row>
    <row r="43341" spans="1:2" x14ac:dyDescent="0.35">
      <c r="A43341" s="1">
        <v>0.86677999999999999</v>
      </c>
      <c r="B43341" s="1">
        <v>170.81582571929272</v>
      </c>
    </row>
    <row r="43342" spans="1:2" x14ac:dyDescent="0.35">
      <c r="A43342" s="1">
        <v>0.86680000000000001</v>
      </c>
      <c r="B43342" s="1">
        <v>169.84472834399705</v>
      </c>
    </row>
    <row r="43343" spans="1:2" x14ac:dyDescent="0.35">
      <c r="A43343" s="1">
        <v>0.86682000000000003</v>
      </c>
      <c r="B43343" s="1">
        <v>168.86692578963829</v>
      </c>
    </row>
    <row r="43344" spans="1:2" x14ac:dyDescent="0.35">
      <c r="A43344" s="1">
        <v>0.86684000000000005</v>
      </c>
      <c r="B43344" s="1">
        <v>167.88245665820472</v>
      </c>
    </row>
    <row r="43345" spans="1:2" x14ac:dyDescent="0.35">
      <c r="A43345" s="1">
        <v>0.86685999999999996</v>
      </c>
      <c r="B43345" s="1">
        <v>166.89135981484316</v>
      </c>
    </row>
    <row r="43346" spans="1:2" x14ac:dyDescent="0.35">
      <c r="A43346" s="1">
        <v>0.86687999999999998</v>
      </c>
      <c r="B43346" s="1">
        <v>165.89367438635085</v>
      </c>
    </row>
    <row r="43347" spans="1:2" x14ac:dyDescent="0.35">
      <c r="A43347" s="1">
        <v>0.8669</v>
      </c>
      <c r="B43347" s="1">
        <v>164.88943975965833</v>
      </c>
    </row>
    <row r="43348" spans="1:2" x14ac:dyDescent="0.35">
      <c r="A43348" s="1">
        <v>0.86692000000000002</v>
      </c>
      <c r="B43348" s="1">
        <v>163.87869558021089</v>
      </c>
    </row>
    <row r="43349" spans="1:2" x14ac:dyDescent="0.35">
      <c r="A43349" s="1">
        <v>0.86694000000000004</v>
      </c>
      <c r="B43349" s="1">
        <v>162.86148175046716</v>
      </c>
    </row>
    <row r="43350" spans="1:2" x14ac:dyDescent="0.35">
      <c r="A43350" s="1">
        <v>0.86695999999999995</v>
      </c>
      <c r="B43350" s="1">
        <v>161.83783842829666</v>
      </c>
    </row>
    <row r="43351" spans="1:2" x14ac:dyDescent="0.35">
      <c r="A43351" s="1">
        <v>0.86697999999999997</v>
      </c>
      <c r="B43351" s="1">
        <v>160.80780602537584</v>
      </c>
    </row>
    <row r="43352" spans="1:2" x14ac:dyDescent="0.35">
      <c r="A43352" s="1">
        <v>0.86699999999999999</v>
      </c>
      <c r="B43352" s="1">
        <v>159.77142520561083</v>
      </c>
    </row>
    <row r="43353" spans="1:2" x14ac:dyDescent="0.35">
      <c r="A43353" s="1">
        <v>0.86702000000000001</v>
      </c>
      <c r="B43353" s="1">
        <v>158.72873688356063</v>
      </c>
    </row>
    <row r="43354" spans="1:2" x14ac:dyDescent="0.35">
      <c r="A43354" s="1">
        <v>0.86704000000000003</v>
      </c>
      <c r="B43354" s="1">
        <v>157.6797822227559</v>
      </c>
    </row>
    <row r="43355" spans="1:2" x14ac:dyDescent="0.35">
      <c r="A43355" s="1">
        <v>0.86706000000000005</v>
      </c>
      <c r="B43355" s="1">
        <v>156.6246026341496</v>
      </c>
    </row>
    <row r="43356" spans="1:2" x14ac:dyDescent="0.35">
      <c r="A43356" s="1">
        <v>0.86707999999999996</v>
      </c>
      <c r="B43356" s="1">
        <v>155.56323977441559</v>
      </c>
    </row>
    <row r="43357" spans="1:2" x14ac:dyDescent="0.35">
      <c r="A43357" s="1">
        <v>0.86709999999999998</v>
      </c>
      <c r="B43357" s="1">
        <v>154.4957355443326</v>
      </c>
    </row>
    <row r="43358" spans="1:2" x14ac:dyDescent="0.35">
      <c r="A43358" s="1">
        <v>0.86712</v>
      </c>
      <c r="B43358" s="1">
        <v>153.42213208715907</v>
      </c>
    </row>
    <row r="43359" spans="1:2" x14ac:dyDescent="0.35">
      <c r="A43359" s="1">
        <v>0.86714000000000002</v>
      </c>
      <c r="B43359" s="1">
        <v>152.34247178690174</v>
      </c>
    </row>
    <row r="43360" spans="1:2" x14ac:dyDescent="0.35">
      <c r="A43360" s="1">
        <v>0.86716000000000004</v>
      </c>
      <c r="B43360" s="1">
        <v>151.25679726672016</v>
      </c>
    </row>
    <row r="43361" spans="1:2" x14ac:dyDescent="0.35">
      <c r="A43361" s="1">
        <v>0.86717999999999995</v>
      </c>
      <c r="B43361" s="1">
        <v>150.16515138717565</v>
      </c>
    </row>
    <row r="43362" spans="1:2" x14ac:dyDescent="0.35">
      <c r="A43362" s="1">
        <v>0.86719999999999997</v>
      </c>
      <c r="B43362" s="1">
        <v>149.06757724456841</v>
      </c>
    </row>
    <row r="43363" spans="1:2" x14ac:dyDescent="0.35">
      <c r="A43363" s="1">
        <v>0.86721999999999999</v>
      </c>
      <c r="B43363" s="1">
        <v>147.96411816925607</v>
      </c>
    </row>
    <row r="43364" spans="1:2" x14ac:dyDescent="0.35">
      <c r="A43364" s="1">
        <v>0.86724000000000001</v>
      </c>
      <c r="B43364" s="1">
        <v>146.85481772392353</v>
      </c>
    </row>
    <row r="43365" spans="1:2" x14ac:dyDescent="0.35">
      <c r="A43365" s="1">
        <v>0.86726000000000003</v>
      </c>
      <c r="B43365" s="1">
        <v>145.73971970183294</v>
      </c>
    </row>
    <row r="43366" spans="1:2" x14ac:dyDescent="0.35">
      <c r="A43366" s="1">
        <v>0.86728000000000005</v>
      </c>
      <c r="B43366" s="1">
        <v>144.61886812516499</v>
      </c>
    </row>
    <row r="43367" spans="1:2" x14ac:dyDescent="0.35">
      <c r="A43367" s="1">
        <v>0.86729999999999996</v>
      </c>
      <c r="B43367" s="1">
        <v>143.49230724321069</v>
      </c>
    </row>
    <row r="43368" spans="1:2" x14ac:dyDescent="0.35">
      <c r="A43368" s="1">
        <v>0.86731999999999998</v>
      </c>
      <c r="B43368" s="1">
        <v>142.36008153065436</v>
      </c>
    </row>
    <row r="43369" spans="1:2" x14ac:dyDescent="0.35">
      <c r="A43369" s="1">
        <v>0.86734</v>
      </c>
      <c r="B43369" s="1">
        <v>141.22223568584897</v>
      </c>
    </row>
    <row r="43370" spans="1:2" x14ac:dyDescent="0.35">
      <c r="A43370" s="1">
        <v>0.86736000000000002</v>
      </c>
      <c r="B43370" s="1">
        <v>140.07881462897956</v>
      </c>
    </row>
    <row r="43371" spans="1:2" x14ac:dyDescent="0.35">
      <c r="A43371" s="1">
        <v>0.86738000000000004</v>
      </c>
      <c r="B43371" s="1">
        <v>138.92986350037236</v>
      </c>
    </row>
    <row r="43372" spans="1:2" x14ac:dyDescent="0.35">
      <c r="A43372" s="1">
        <v>0.86739999999999995</v>
      </c>
      <c r="B43372" s="1">
        <v>137.77542765864021</v>
      </c>
    </row>
    <row r="43373" spans="1:2" x14ac:dyDescent="0.35">
      <c r="A43373" s="1">
        <v>0.86741999999999997</v>
      </c>
      <c r="B43373" s="1">
        <v>136.61555267892294</v>
      </c>
    </row>
    <row r="43374" spans="1:2" x14ac:dyDescent="0.35">
      <c r="A43374" s="1">
        <v>0.86743999999999999</v>
      </c>
      <c r="B43374" s="1">
        <v>135.45028435111968</v>
      </c>
    </row>
    <row r="43375" spans="1:2" x14ac:dyDescent="0.35">
      <c r="A43375" s="1">
        <v>0.86746000000000001</v>
      </c>
      <c r="B43375" s="1">
        <v>134.27966867800774</v>
      </c>
    </row>
    <row r="43376" spans="1:2" x14ac:dyDescent="0.35">
      <c r="A43376" s="1">
        <v>0.86748000000000003</v>
      </c>
      <c r="B43376" s="1">
        <v>133.10375187351062</v>
      </c>
    </row>
    <row r="43377" spans="1:2" x14ac:dyDescent="0.35">
      <c r="A43377" s="1">
        <v>0.86750000000000005</v>
      </c>
      <c r="B43377" s="1">
        <v>131.922580360789</v>
      </c>
    </row>
    <row r="43378" spans="1:2" x14ac:dyDescent="0.35">
      <c r="A43378" s="1">
        <v>0.86751999999999996</v>
      </c>
      <c r="B43378" s="1">
        <v>130.73620077049304</v>
      </c>
    </row>
    <row r="43379" spans="1:2" x14ac:dyDescent="0.35">
      <c r="A43379" s="1">
        <v>0.86753999999999998</v>
      </c>
      <c r="B43379" s="1">
        <v>129.54465993883616</v>
      </c>
    </row>
    <row r="43380" spans="1:2" x14ac:dyDescent="0.35">
      <c r="A43380" s="1">
        <v>0.86756</v>
      </c>
      <c r="B43380" s="1">
        <v>128.34800490583169</v>
      </c>
    </row>
    <row r="43381" spans="1:2" x14ac:dyDescent="0.35">
      <c r="A43381" s="1">
        <v>0.86758000000000002</v>
      </c>
      <c r="B43381" s="1">
        <v>127.14628291334967</v>
      </c>
    </row>
    <row r="43382" spans="1:2" x14ac:dyDescent="0.35">
      <c r="A43382" s="1">
        <v>0.86760000000000004</v>
      </c>
      <c r="B43382" s="1">
        <v>125.93954140333842</v>
      </c>
    </row>
    <row r="43383" spans="1:2" x14ac:dyDescent="0.35">
      <c r="A43383" s="1">
        <v>0.86761999999999995</v>
      </c>
      <c r="B43383" s="1">
        <v>124.72782801587563</v>
      </c>
    </row>
    <row r="43384" spans="1:2" x14ac:dyDescent="0.35">
      <c r="A43384" s="1">
        <v>0.86763999999999997</v>
      </c>
      <c r="B43384" s="1">
        <v>123.51119058732003</v>
      </c>
    </row>
    <row r="43385" spans="1:2" x14ac:dyDescent="0.35">
      <c r="A43385" s="1">
        <v>0.86765999999999999</v>
      </c>
      <c r="B43385" s="1">
        <v>122.28967714845612</v>
      </c>
    </row>
    <row r="43386" spans="1:2" x14ac:dyDescent="0.35">
      <c r="A43386" s="1">
        <v>0.86768000000000001</v>
      </c>
      <c r="B43386" s="1">
        <v>121.06333592252078</v>
      </c>
    </row>
    <row r="43387" spans="1:2" x14ac:dyDescent="0.35">
      <c r="A43387" s="1">
        <v>0.86770000000000003</v>
      </c>
      <c r="B43387" s="1">
        <v>119.83221532338794</v>
      </c>
    </row>
    <row r="43388" spans="1:2" x14ac:dyDescent="0.35">
      <c r="A43388" s="1">
        <v>0.86772000000000005</v>
      </c>
      <c r="B43388" s="1">
        <v>118.59636395356861</v>
      </c>
    </row>
    <row r="43389" spans="1:2" x14ac:dyDescent="0.35">
      <c r="A43389" s="1">
        <v>0.86773999999999996</v>
      </c>
      <c r="B43389" s="1">
        <v>117.35583060238108</v>
      </c>
    </row>
    <row r="43390" spans="1:2" x14ac:dyDescent="0.35">
      <c r="A43390" s="1">
        <v>0.86775999999999998</v>
      </c>
      <c r="B43390" s="1">
        <v>116.11066424394674</v>
      </c>
    </row>
    <row r="43391" spans="1:2" x14ac:dyDescent="0.35">
      <c r="A43391" s="1">
        <v>0.86778</v>
      </c>
      <c r="B43391" s="1">
        <v>114.86091403529011</v>
      </c>
    </row>
    <row r="43392" spans="1:2" x14ac:dyDescent="0.35">
      <c r="A43392" s="1">
        <v>0.86780000000000002</v>
      </c>
      <c r="B43392" s="1">
        <v>113.60662931442069</v>
      </c>
    </row>
    <row r="43393" spans="1:2" x14ac:dyDescent="0.35">
      <c r="A43393" s="1">
        <v>0.86782000000000004</v>
      </c>
      <c r="B43393" s="1">
        <v>112.34785959836302</v>
      </c>
    </row>
    <row r="43394" spans="1:2" x14ac:dyDescent="0.35">
      <c r="A43394" s="1">
        <v>0.86783999999999994</v>
      </c>
      <c r="B43394" s="1">
        <v>111.08465458117877</v>
      </c>
    </row>
    <row r="43395" spans="1:2" x14ac:dyDescent="0.35">
      <c r="A43395" s="1">
        <v>0.86785999999999996</v>
      </c>
      <c r="B43395" s="1">
        <v>109.8170641320276</v>
      </c>
    </row>
    <row r="43396" spans="1:2" x14ac:dyDescent="0.35">
      <c r="A43396" s="1">
        <v>0.86787999999999998</v>
      </c>
      <c r="B43396" s="1">
        <v>108.54513829323292</v>
      </c>
    </row>
    <row r="43397" spans="1:2" x14ac:dyDescent="0.35">
      <c r="A43397" s="1">
        <v>0.8679</v>
      </c>
      <c r="B43397" s="1">
        <v>107.26892727822593</v>
      </c>
    </row>
    <row r="43398" spans="1:2" x14ac:dyDescent="0.35">
      <c r="A43398" s="1">
        <v>0.86792000000000002</v>
      </c>
      <c r="B43398" s="1">
        <v>105.9884814696554</v>
      </c>
    </row>
    <row r="43399" spans="1:2" x14ac:dyDescent="0.35">
      <c r="A43399" s="1">
        <v>0.86794000000000004</v>
      </c>
      <c r="B43399" s="1">
        <v>104.70385141730615</v>
      </c>
    </row>
    <row r="43400" spans="1:2" x14ac:dyDescent="0.35">
      <c r="A43400" s="1">
        <v>0.86795999999999995</v>
      </c>
      <c r="B43400" s="1">
        <v>103.41508783619634</v>
      </c>
    </row>
    <row r="43401" spans="1:2" x14ac:dyDescent="0.35">
      <c r="A43401" s="1">
        <v>0.86797999999999997</v>
      </c>
      <c r="B43401" s="1">
        <v>102.12224160449375</v>
      </c>
    </row>
    <row r="43402" spans="1:2" x14ac:dyDescent="0.35">
      <c r="A43402" s="1">
        <v>0.86799999999999999</v>
      </c>
      <c r="B43402" s="1">
        <v>100.82536376154219</v>
      </c>
    </row>
    <row r="43403" spans="1:2" x14ac:dyDescent="0.35">
      <c r="A43403" s="1">
        <v>0.86802000000000001</v>
      </c>
      <c r="B43403" s="1">
        <v>99.524505505881748</v>
      </c>
    </row>
    <row r="43404" spans="1:2" x14ac:dyDescent="0.35">
      <c r="A43404" s="1">
        <v>0.86804000000000003</v>
      </c>
      <c r="B43404" s="1">
        <v>98.219718193145383</v>
      </c>
    </row>
    <row r="43405" spans="1:2" x14ac:dyDescent="0.35">
      <c r="A43405" s="1">
        <v>0.86806000000000005</v>
      </c>
      <c r="B43405" s="1">
        <v>96.911053334113817</v>
      </c>
    </row>
    <row r="43406" spans="1:2" x14ac:dyDescent="0.35">
      <c r="A43406" s="1">
        <v>0.86807999999999996</v>
      </c>
      <c r="B43406" s="1">
        <v>95.598562592658681</v>
      </c>
    </row>
    <row r="43407" spans="1:2" x14ac:dyDescent="0.35">
      <c r="A43407" s="1">
        <v>0.86809999999999998</v>
      </c>
      <c r="B43407" s="1">
        <v>94.282297783619569</v>
      </c>
    </row>
    <row r="43408" spans="1:2" x14ac:dyDescent="0.35">
      <c r="A43408" s="1">
        <v>0.86812</v>
      </c>
      <c r="B43408" s="1">
        <v>92.962310870901092</v>
      </c>
    </row>
    <row r="43409" spans="1:2" x14ac:dyDescent="0.35">
      <c r="A43409" s="1">
        <v>0.86814000000000002</v>
      </c>
      <c r="B43409" s="1">
        <v>91.638653965338349</v>
      </c>
    </row>
    <row r="43410" spans="1:2" x14ac:dyDescent="0.35">
      <c r="A43410" s="1">
        <v>0.86816000000000004</v>
      </c>
      <c r="B43410" s="1">
        <v>90.311379322615565</v>
      </c>
    </row>
    <row r="43411" spans="1:2" x14ac:dyDescent="0.35">
      <c r="A43411" s="1">
        <v>0.86817999999999995</v>
      </c>
      <c r="B43411" s="1">
        <v>88.980539341286999</v>
      </c>
    </row>
    <row r="43412" spans="1:2" x14ac:dyDescent="0.35">
      <c r="A43412" s="1">
        <v>0.86819999999999997</v>
      </c>
      <c r="B43412" s="1">
        <v>87.646186560624344</v>
      </c>
    </row>
    <row r="43413" spans="1:2" x14ac:dyDescent="0.35">
      <c r="A43413" s="1">
        <v>0.86821999999999999</v>
      </c>
      <c r="B43413" s="1">
        <v>86.308373658578503</v>
      </c>
    </row>
    <row r="43414" spans="1:2" x14ac:dyDescent="0.35">
      <c r="A43414" s="1">
        <v>0.86824000000000001</v>
      </c>
      <c r="B43414" s="1">
        <v>84.967153449736344</v>
      </c>
    </row>
    <row r="43415" spans="1:2" x14ac:dyDescent="0.35">
      <c r="A43415" s="1">
        <v>0.86826000000000003</v>
      </c>
      <c r="B43415" s="1">
        <v>83.622578883150908</v>
      </c>
    </row>
    <row r="43416" spans="1:2" x14ac:dyDescent="0.35">
      <c r="A43416" s="1">
        <v>0.86828000000000005</v>
      </c>
      <c r="B43416" s="1">
        <v>82.274703040348129</v>
      </c>
    </row>
    <row r="43417" spans="1:2" x14ac:dyDescent="0.35">
      <c r="A43417" s="1">
        <v>0.86829999999999996</v>
      </c>
      <c r="B43417" s="1">
        <v>80.923579133146205</v>
      </c>
    </row>
    <row r="43418" spans="1:2" x14ac:dyDescent="0.35">
      <c r="A43418" s="1">
        <v>0.86831999999999998</v>
      </c>
      <c r="B43418" s="1">
        <v>79.569260501591216</v>
      </c>
    </row>
    <row r="43419" spans="1:2" x14ac:dyDescent="0.35">
      <c r="A43419" s="1">
        <v>0.86834</v>
      </c>
      <c r="B43419" s="1">
        <v>78.211800611888293</v>
      </c>
    </row>
    <row r="43420" spans="1:2" x14ac:dyDescent="0.35">
      <c r="A43420" s="1">
        <v>0.86836000000000002</v>
      </c>
      <c r="B43420" s="1">
        <v>76.85125305420496</v>
      </c>
    </row>
    <row r="43421" spans="1:2" x14ac:dyDescent="0.35">
      <c r="A43421" s="1">
        <v>0.86838000000000004</v>
      </c>
      <c r="B43421" s="1">
        <v>75.487671540641443</v>
      </c>
    </row>
    <row r="43422" spans="1:2" x14ac:dyDescent="0.35">
      <c r="A43422" s="1">
        <v>0.86839999999999995</v>
      </c>
      <c r="B43422" s="1">
        <v>74.121109903085809</v>
      </c>
    </row>
    <row r="43423" spans="1:2" x14ac:dyDescent="0.35">
      <c r="A43423" s="1">
        <v>0.86841999999999997</v>
      </c>
      <c r="B43423" s="1">
        <v>72.751622091002147</v>
      </c>
    </row>
    <row r="43424" spans="1:2" x14ac:dyDescent="0.35">
      <c r="A43424" s="1">
        <v>0.86843999999999999</v>
      </c>
      <c r="B43424" s="1">
        <v>71.379262169449049</v>
      </c>
    </row>
    <row r="43425" spans="1:2" x14ac:dyDescent="0.35">
      <c r="A43425" s="1">
        <v>0.86846000000000001</v>
      </c>
      <c r="B43425" s="1">
        <v>70.004084316858794</v>
      </c>
    </row>
    <row r="43426" spans="1:2" x14ac:dyDescent="0.35">
      <c r="A43426" s="1">
        <v>0.86848000000000003</v>
      </c>
      <c r="B43426" s="1">
        <v>68.626142822873433</v>
      </c>
    </row>
    <row r="43427" spans="1:2" x14ac:dyDescent="0.35">
      <c r="A43427" s="1">
        <v>0.86850000000000005</v>
      </c>
      <c r="B43427" s="1">
        <v>67.245492086288692</v>
      </c>
    </row>
    <row r="43428" spans="1:2" x14ac:dyDescent="0.35">
      <c r="A43428" s="1">
        <v>0.86851999999999996</v>
      </c>
      <c r="B43428" s="1">
        <v>65.862186612819116</v>
      </c>
    </row>
    <row r="43429" spans="1:2" x14ac:dyDescent="0.35">
      <c r="A43429" s="1">
        <v>0.86853999999999998</v>
      </c>
      <c r="B43429" s="1">
        <v>64.476281012983677</v>
      </c>
    </row>
    <row r="43430" spans="1:2" x14ac:dyDescent="0.35">
      <c r="A43430" s="1">
        <v>0.86856</v>
      </c>
      <c r="B43430" s="1">
        <v>63.087829999987449</v>
      </c>
    </row>
    <row r="43431" spans="1:2" x14ac:dyDescent="0.35">
      <c r="A43431" s="1">
        <v>0.86858000000000002</v>
      </c>
      <c r="B43431" s="1">
        <v>61.696888387473926</v>
      </c>
    </row>
    <row r="43432" spans="1:2" x14ac:dyDescent="0.35">
      <c r="A43432" s="1">
        <v>0.86860000000000004</v>
      </c>
      <c r="B43432" s="1">
        <v>60.303511087461459</v>
      </c>
    </row>
    <row r="43433" spans="1:2" x14ac:dyDescent="0.35">
      <c r="A43433" s="1">
        <v>0.86861999999999995</v>
      </c>
      <c r="B43433" s="1">
        <v>58.907753108087419</v>
      </c>
    </row>
    <row r="43434" spans="1:2" x14ac:dyDescent="0.35">
      <c r="A43434" s="1">
        <v>0.86863999999999997</v>
      </c>
      <c r="B43434" s="1">
        <v>57.509669551474261</v>
      </c>
    </row>
    <row r="43435" spans="1:2" x14ac:dyDescent="0.35">
      <c r="A43435" s="1">
        <v>0.86865999999999999</v>
      </c>
      <c r="B43435" s="1">
        <v>56.109315611592201</v>
      </c>
    </row>
    <row r="43436" spans="1:2" x14ac:dyDescent="0.35">
      <c r="A43436" s="1">
        <v>0.86868000000000001</v>
      </c>
      <c r="B43436" s="1">
        <v>54.706746571991651</v>
      </c>
    </row>
    <row r="43437" spans="1:2" x14ac:dyDescent="0.35">
      <c r="A43437" s="1">
        <v>0.86870000000000003</v>
      </c>
      <c r="B43437" s="1">
        <v>53.302017803709361</v>
      </c>
    </row>
    <row r="43438" spans="1:2" x14ac:dyDescent="0.35">
      <c r="A43438" s="1">
        <v>0.86872000000000005</v>
      </c>
      <c r="B43438" s="1">
        <v>51.895184763044583</v>
      </c>
    </row>
    <row r="43439" spans="1:2" x14ac:dyDescent="0.35">
      <c r="A43439" s="1">
        <v>0.86873999999999996</v>
      </c>
      <c r="B43439" s="1">
        <v>50.486302989344154</v>
      </c>
    </row>
    <row r="43440" spans="1:2" x14ac:dyDescent="0.35">
      <c r="A43440" s="1">
        <v>0.86875999999999998</v>
      </c>
      <c r="B43440" s="1">
        <v>49.075428102835353</v>
      </c>
    </row>
    <row r="43441" spans="1:2" x14ac:dyDescent="0.35">
      <c r="A43441" s="1">
        <v>0.86878</v>
      </c>
      <c r="B43441" s="1">
        <v>47.662615802468409</v>
      </c>
    </row>
    <row r="43442" spans="1:2" x14ac:dyDescent="0.35">
      <c r="A43442" s="1">
        <v>0.86880000000000002</v>
      </c>
      <c r="B43442" s="1">
        <v>46.247921863628264</v>
      </c>
    </row>
    <row r="43443" spans="1:2" x14ac:dyDescent="0.35">
      <c r="A43443" s="1">
        <v>0.86882000000000004</v>
      </c>
      <c r="B43443" s="1">
        <v>44.831402136034875</v>
      </c>
    </row>
    <row r="43444" spans="1:2" x14ac:dyDescent="0.35">
      <c r="A43444" s="1">
        <v>0.86883999999999995</v>
      </c>
      <c r="B43444" s="1">
        <v>43.413112541448825</v>
      </c>
    </row>
    <row r="43445" spans="1:2" x14ac:dyDescent="0.35">
      <c r="A43445" s="1">
        <v>0.86885999999999997</v>
      </c>
      <c r="B43445" s="1">
        <v>41.993109071501955</v>
      </c>
    </row>
    <row r="43446" spans="1:2" x14ac:dyDescent="0.35">
      <c r="A43446" s="1">
        <v>0.86887999999999999</v>
      </c>
      <c r="B43446" s="1">
        <v>40.571447785525514</v>
      </c>
    </row>
    <row r="43447" spans="1:2" x14ac:dyDescent="0.35">
      <c r="A43447" s="1">
        <v>0.86890000000000001</v>
      </c>
      <c r="B43447" s="1">
        <v>39.148184808247073</v>
      </c>
    </row>
    <row r="43448" spans="1:2" x14ac:dyDescent="0.35">
      <c r="A43448" s="1">
        <v>0.86892000000000003</v>
      </c>
      <c r="B43448" s="1">
        <v>37.72337632767772</v>
      </c>
    </row>
    <row r="43449" spans="1:2" x14ac:dyDescent="0.35">
      <c r="A43449" s="1">
        <v>0.86894000000000005</v>
      </c>
      <c r="B43449" s="1">
        <v>36.297078592790811</v>
      </c>
    </row>
    <row r="43450" spans="1:2" x14ac:dyDescent="0.35">
      <c r="A43450" s="1">
        <v>0.86895999999999995</v>
      </c>
      <c r="B43450" s="1">
        <v>34.869347911404525</v>
      </c>
    </row>
    <row r="43451" spans="1:2" x14ac:dyDescent="0.35">
      <c r="A43451" s="1">
        <v>0.86897999999999997</v>
      </c>
      <c r="B43451" s="1">
        <v>33.440240647855653</v>
      </c>
    </row>
    <row r="43452" spans="1:2" x14ac:dyDescent="0.35">
      <c r="A43452" s="1">
        <v>0.86899999999999999</v>
      </c>
      <c r="B43452" s="1">
        <v>32.00981322087781</v>
      </c>
    </row>
    <row r="43453" spans="1:2" x14ac:dyDescent="0.35">
      <c r="A43453" s="1">
        <v>0.86902000000000001</v>
      </c>
      <c r="B43453" s="1">
        <v>30.57812210127063</v>
      </c>
    </row>
    <row r="43454" spans="1:2" x14ac:dyDescent="0.35">
      <c r="A43454" s="1">
        <v>0.86904000000000003</v>
      </c>
      <c r="B43454" s="1">
        <v>29.145223809773984</v>
      </c>
    </row>
    <row r="43455" spans="1:2" x14ac:dyDescent="0.35">
      <c r="A43455" s="1">
        <v>0.86906000000000005</v>
      </c>
      <c r="B43455" s="1">
        <v>27.711174914732972</v>
      </c>
    </row>
    <row r="43456" spans="1:2" x14ac:dyDescent="0.35">
      <c r="A43456" s="1">
        <v>0.86907999999999996</v>
      </c>
      <c r="B43456" s="1">
        <v>26.276032029968437</v>
      </c>
    </row>
    <row r="43457" spans="1:2" x14ac:dyDescent="0.35">
      <c r="A43457" s="1">
        <v>0.86909999999999998</v>
      </c>
      <c r="B43457" s="1">
        <v>24.83985181245114</v>
      </c>
    </row>
    <row r="43458" spans="1:2" x14ac:dyDescent="0.35">
      <c r="A43458" s="1">
        <v>0.86912</v>
      </c>
      <c r="B43458" s="1">
        <v>23.402690960103932</v>
      </c>
    </row>
    <row r="43459" spans="1:2" x14ac:dyDescent="0.35">
      <c r="A43459" s="1">
        <v>0.86914000000000002</v>
      </c>
      <c r="B43459" s="1">
        <v>21.964606209602444</v>
      </c>
    </row>
    <row r="43460" spans="1:2" x14ac:dyDescent="0.35">
      <c r="A43460" s="1">
        <v>0.86916000000000004</v>
      </c>
      <c r="B43460" s="1">
        <v>20.525654334044216</v>
      </c>
    </row>
    <row r="43461" spans="1:2" x14ac:dyDescent="0.35">
      <c r="A43461" s="1">
        <v>0.86917999999999995</v>
      </c>
      <c r="B43461" s="1">
        <v>19.085892140811453</v>
      </c>
    </row>
    <row r="43462" spans="1:2" x14ac:dyDescent="0.35">
      <c r="A43462" s="1">
        <v>0.86919999999999997</v>
      </c>
      <c r="B43462" s="1">
        <v>17.645376469237256</v>
      </c>
    </row>
    <row r="43463" spans="1:2" x14ac:dyDescent="0.35">
      <c r="A43463" s="1">
        <v>0.86921999999999999</v>
      </c>
      <c r="B43463" s="1">
        <v>16.204164188400743</v>
      </c>
    </row>
    <row r="43464" spans="1:2" x14ac:dyDescent="0.35">
      <c r="A43464" s="1">
        <v>0.86924000000000001</v>
      </c>
      <c r="B43464" s="1">
        <v>14.762312194921089</v>
      </c>
    </row>
    <row r="43465" spans="1:2" x14ac:dyDescent="0.35">
      <c r="A43465" s="1">
        <v>0.86926000000000003</v>
      </c>
      <c r="B43465" s="1">
        <v>13.319877410620055</v>
      </c>
    </row>
    <row r="43466" spans="1:2" x14ac:dyDescent="0.35">
      <c r="A43466" s="1">
        <v>0.86928000000000005</v>
      </c>
      <c r="B43466" s="1">
        <v>11.876916780366129</v>
      </c>
    </row>
    <row r="43467" spans="1:2" x14ac:dyDescent="0.35">
      <c r="A43467" s="1">
        <v>0.86929999999999996</v>
      </c>
      <c r="B43467" s="1">
        <v>10.43348726978731</v>
      </c>
    </row>
    <row r="43468" spans="1:2" x14ac:dyDescent="0.35">
      <c r="A43468" s="1">
        <v>0.86931999999999998</v>
      </c>
      <c r="B43468" s="1">
        <v>8.9896458629960723</v>
      </c>
    </row>
    <row r="43469" spans="1:2" x14ac:dyDescent="0.35">
      <c r="A43469" s="1">
        <v>0.86934</v>
      </c>
      <c r="B43469" s="1">
        <v>7.5454495603658405</v>
      </c>
    </row>
    <row r="43470" spans="1:2" x14ac:dyDescent="0.35">
      <c r="A43470" s="1">
        <v>0.86936000000000002</v>
      </c>
      <c r="B43470" s="1">
        <v>6.1009553763199103</v>
      </c>
    </row>
    <row r="43471" spans="1:2" x14ac:dyDescent="0.35">
      <c r="A43471" s="1">
        <v>0.86938000000000004</v>
      </c>
      <c r="B43471" s="1">
        <v>4.656220336989163</v>
      </c>
    </row>
    <row r="43472" spans="1:2" x14ac:dyDescent="0.35">
      <c r="A43472" s="1">
        <v>0.86939999999999995</v>
      </c>
      <c r="B43472" s="1">
        <v>3.211301478065308</v>
      </c>
    </row>
    <row r="43473" spans="1:2" x14ac:dyDescent="0.35">
      <c r="A43473" s="1">
        <v>0.86941999999999997</v>
      </c>
      <c r="B43473" s="1">
        <v>1.766255842457729</v>
      </c>
    </row>
    <row r="43474" spans="1:2" x14ac:dyDescent="0.35">
      <c r="A43474" s="1">
        <v>0.86943999999999999</v>
      </c>
      <c r="B43474" s="1">
        <v>0.32114047808073082</v>
      </c>
    </row>
    <row r="43475" spans="1:2" x14ac:dyDescent="0.35">
      <c r="A43475" s="1">
        <v>0.86946000000000001</v>
      </c>
      <c r="B43475" s="1">
        <v>-1.1239875643593877</v>
      </c>
    </row>
    <row r="43476" spans="1:2" x14ac:dyDescent="0.35">
      <c r="A43476" s="1">
        <v>0.86948000000000003</v>
      </c>
      <c r="B43476" s="1">
        <v>-2.5690712337081139</v>
      </c>
    </row>
    <row r="43477" spans="1:2" x14ac:dyDescent="0.35">
      <c r="A43477" s="1">
        <v>0.86950000000000005</v>
      </c>
      <c r="B43477" s="1">
        <v>-4.0140534805104151</v>
      </c>
    </row>
    <row r="43478" spans="1:2" x14ac:dyDescent="0.35">
      <c r="A43478" s="1">
        <v>0.86951999999999996</v>
      </c>
      <c r="B43478" s="1">
        <v>-5.458877259354467</v>
      </c>
    </row>
    <row r="43479" spans="1:2" x14ac:dyDescent="0.35">
      <c r="A43479" s="1">
        <v>0.86953999999999998</v>
      </c>
      <c r="B43479" s="1">
        <v>-6.9034855310844856</v>
      </c>
    </row>
    <row r="43480" spans="1:2" x14ac:dyDescent="0.35">
      <c r="A43480" s="1">
        <v>0.86956</v>
      </c>
      <c r="B43480" s="1">
        <v>-8.3478212650263934</v>
      </c>
    </row>
    <row r="43481" spans="1:2" x14ac:dyDescent="0.35">
      <c r="A43481" s="1">
        <v>0.86958000000000002</v>
      </c>
      <c r="B43481" s="1">
        <v>-9.7918274412654522</v>
      </c>
    </row>
    <row r="43482" spans="1:2" x14ac:dyDescent="0.35">
      <c r="A43482" s="1">
        <v>0.86960000000000004</v>
      </c>
      <c r="B43482" s="1">
        <v>-11.235447052936486</v>
      </c>
    </row>
    <row r="43483" spans="1:2" x14ac:dyDescent="0.35">
      <c r="A43483" s="1">
        <v>0.86961999999999995</v>
      </c>
      <c r="B43483" s="1">
        <v>-12.678623108382977</v>
      </c>
    </row>
    <row r="43484" spans="1:2" x14ac:dyDescent="0.35">
      <c r="A43484" s="1">
        <v>0.86963999999999997</v>
      </c>
      <c r="B43484" s="1">
        <v>-14.121298633498434</v>
      </c>
    </row>
    <row r="43485" spans="1:2" x14ac:dyDescent="0.35">
      <c r="A43485" s="1">
        <v>0.86965999999999999</v>
      </c>
      <c r="B43485" s="1">
        <v>-15.563416673936427</v>
      </c>
    </row>
    <row r="43486" spans="1:2" x14ac:dyDescent="0.35">
      <c r="A43486" s="1">
        <v>0.86968000000000001</v>
      </c>
      <c r="B43486" s="1">
        <v>-17.00492029731992</v>
      </c>
    </row>
    <row r="43487" spans="1:2" x14ac:dyDescent="0.35">
      <c r="A43487" s="1">
        <v>0.86970000000000003</v>
      </c>
      <c r="B43487" s="1">
        <v>-18.445752595580206</v>
      </c>
    </row>
    <row r="43488" spans="1:2" x14ac:dyDescent="0.35">
      <c r="A43488" s="1">
        <v>0.86972000000000005</v>
      </c>
      <c r="B43488" s="1">
        <v>-19.885856687099171</v>
      </c>
    </row>
    <row r="43489" spans="1:2" x14ac:dyDescent="0.35">
      <c r="A43489" s="1">
        <v>0.86973999999999996</v>
      </c>
      <c r="B43489" s="1">
        <v>-21.325175719046175</v>
      </c>
    </row>
    <row r="43490" spans="1:2" x14ac:dyDescent="0.35">
      <c r="A43490" s="1">
        <v>0.86975999999999998</v>
      </c>
      <c r="B43490" s="1">
        <v>-22.76365286958336</v>
      </c>
    </row>
    <row r="43491" spans="1:2" x14ac:dyDescent="0.35">
      <c r="A43491" s="1">
        <v>0.86978</v>
      </c>
      <c r="B43491" s="1">
        <v>-24.201231350069857</v>
      </c>
    </row>
    <row r="43492" spans="1:2" x14ac:dyDescent="0.35">
      <c r="A43492" s="1">
        <v>0.86980000000000002</v>
      </c>
      <c r="B43492" s="1">
        <v>-25.637854407394805</v>
      </c>
    </row>
    <row r="43493" spans="1:2" x14ac:dyDescent="0.35">
      <c r="A43493" s="1">
        <v>0.86982000000000004</v>
      </c>
      <c r="B43493" s="1">
        <v>-27.073465326126769</v>
      </c>
    </row>
    <row r="43494" spans="1:2" x14ac:dyDescent="0.35">
      <c r="A43494" s="1">
        <v>0.86983999999999995</v>
      </c>
      <c r="B43494" s="1">
        <v>-28.508007430778903</v>
      </c>
    </row>
    <row r="43495" spans="1:2" x14ac:dyDescent="0.35">
      <c r="A43495" s="1">
        <v>0.86985999999999997</v>
      </c>
      <c r="B43495" s="1">
        <v>-29.941424088137151</v>
      </c>
    </row>
    <row r="43496" spans="1:2" x14ac:dyDescent="0.35">
      <c r="A43496" s="1">
        <v>0.86987999999999999</v>
      </c>
      <c r="B43496" s="1">
        <v>-31.373658709340319</v>
      </c>
    </row>
    <row r="43497" spans="1:2" x14ac:dyDescent="0.35">
      <c r="A43497" s="1">
        <v>0.86990000000000001</v>
      </c>
      <c r="B43497" s="1">
        <v>-32.804654752204996</v>
      </c>
    </row>
    <row r="43498" spans="1:2" x14ac:dyDescent="0.35">
      <c r="A43498" s="1">
        <v>0.86992000000000003</v>
      </c>
      <c r="B43498" s="1">
        <v>-34.23435572348356</v>
      </c>
    </row>
    <row r="43499" spans="1:2" x14ac:dyDescent="0.35">
      <c r="A43499" s="1">
        <v>0.86994000000000005</v>
      </c>
      <c r="B43499" s="1">
        <v>-35.662705181003837</v>
      </c>
    </row>
    <row r="43500" spans="1:2" x14ac:dyDescent="0.35">
      <c r="A43500" s="1">
        <v>0.86995999999999996</v>
      </c>
      <c r="B43500" s="1">
        <v>-37.089646735987913</v>
      </c>
    </row>
    <row r="43501" spans="1:2" x14ac:dyDescent="0.35">
      <c r="A43501" s="1">
        <v>0.86997999999999998</v>
      </c>
      <c r="B43501" s="1">
        <v>-38.515124055239397</v>
      </c>
    </row>
    <row r="43502" spans="1:2" x14ac:dyDescent="0.35">
      <c r="A43502" s="1">
        <v>0.87</v>
      </c>
      <c r="B43502" s="1">
        <v>-39.939080863328755</v>
      </c>
    </row>
    <row r="43503" spans="1:2" x14ac:dyDescent="0.35">
      <c r="A43503" s="1">
        <v>0.87002000000000002</v>
      </c>
      <c r="B43503" s="1">
        <v>-41.361460944905154</v>
      </c>
    </row>
    <row r="43504" spans="1:2" x14ac:dyDescent="0.35">
      <c r="A43504" s="1">
        <v>0.87004000000000004</v>
      </c>
      <c r="B43504" s="1">
        <v>-42.782208146812749</v>
      </c>
    </row>
    <row r="43505" spans="1:2" x14ac:dyDescent="0.35">
      <c r="A43505" s="1">
        <v>0.87005999999999994</v>
      </c>
      <c r="B43505" s="1">
        <v>-44.201266380397605</v>
      </c>
    </row>
    <row r="43506" spans="1:2" x14ac:dyDescent="0.35">
      <c r="A43506" s="1">
        <v>0.87007999999999996</v>
      </c>
      <c r="B43506" s="1">
        <v>-45.618579623683267</v>
      </c>
    </row>
    <row r="43507" spans="1:2" x14ac:dyDescent="0.35">
      <c r="A43507" s="1">
        <v>0.87009999999999998</v>
      </c>
      <c r="B43507" s="1">
        <v>-47.034091923544104</v>
      </c>
    </row>
    <row r="43508" spans="1:2" x14ac:dyDescent="0.35">
      <c r="A43508" s="1">
        <v>0.87012</v>
      </c>
      <c r="B43508" s="1">
        <v>-48.447747398003855</v>
      </c>
    </row>
    <row r="43509" spans="1:2" x14ac:dyDescent="0.35">
      <c r="A43509" s="1">
        <v>0.87014000000000002</v>
      </c>
      <c r="B43509" s="1">
        <v>-49.859490238352144</v>
      </c>
    </row>
    <row r="43510" spans="1:2" x14ac:dyDescent="0.35">
      <c r="A43510" s="1">
        <v>0.87016000000000004</v>
      </c>
      <c r="B43510" s="1">
        <v>-51.269264711386178</v>
      </c>
    </row>
    <row r="43511" spans="1:2" x14ac:dyDescent="0.35">
      <c r="A43511" s="1">
        <v>0.87017999999999995</v>
      </c>
      <c r="B43511" s="1">
        <v>-52.677015161636469</v>
      </c>
    </row>
    <row r="43512" spans="1:2" x14ac:dyDescent="0.35">
      <c r="A43512" s="1">
        <v>0.87019999999999997</v>
      </c>
      <c r="B43512" s="1">
        <v>-54.082686013538392</v>
      </c>
    </row>
    <row r="43513" spans="1:2" x14ac:dyDescent="0.35">
      <c r="A43513" s="1">
        <v>0.87021999999999999</v>
      </c>
      <c r="B43513" s="1">
        <v>-55.486221773588191</v>
      </c>
    </row>
    <row r="43514" spans="1:2" x14ac:dyDescent="0.35">
      <c r="A43514" s="1">
        <v>0.87024000000000001</v>
      </c>
      <c r="B43514" s="1">
        <v>-56.887567032622677</v>
      </c>
    </row>
    <row r="43515" spans="1:2" x14ac:dyDescent="0.35">
      <c r="A43515" s="1">
        <v>0.87026000000000003</v>
      </c>
      <c r="B43515" s="1">
        <v>-58.286666467905164</v>
      </c>
    </row>
    <row r="43516" spans="1:2" x14ac:dyDescent="0.35">
      <c r="A43516" s="1">
        <v>0.87028000000000005</v>
      </c>
      <c r="B43516" s="1">
        <v>-59.68346484541091</v>
      </c>
    </row>
    <row r="43517" spans="1:2" x14ac:dyDescent="0.35">
      <c r="A43517" s="1">
        <v>0.87029999999999996</v>
      </c>
      <c r="B43517" s="1">
        <v>-61.077907021906384</v>
      </c>
    </row>
    <row r="43518" spans="1:2" x14ac:dyDescent="0.35">
      <c r="A43518" s="1">
        <v>0.87031999999999998</v>
      </c>
      <c r="B43518" s="1">
        <v>-62.469937947214774</v>
      </c>
    </row>
    <row r="43519" spans="1:2" x14ac:dyDescent="0.35">
      <c r="A43519" s="1">
        <v>0.87034</v>
      </c>
      <c r="B43519" s="1">
        <v>-63.859502666351268</v>
      </c>
    </row>
    <row r="43520" spans="1:2" x14ac:dyDescent="0.35">
      <c r="A43520" s="1">
        <v>0.87036000000000002</v>
      </c>
      <c r="B43520" s="1">
        <v>-65.246546321654904</v>
      </c>
    </row>
    <row r="43521" spans="1:2" x14ac:dyDescent="0.35">
      <c r="A43521" s="1">
        <v>0.87038000000000004</v>
      </c>
      <c r="B43521" s="1">
        <v>-66.631014155042294</v>
      </c>
    </row>
    <row r="43522" spans="1:2" x14ac:dyDescent="0.35">
      <c r="A43522" s="1">
        <v>0.87039999999999995</v>
      </c>
      <c r="B43522" s="1">
        <v>-68.01285151006887</v>
      </c>
    </row>
    <row r="43523" spans="1:2" x14ac:dyDescent="0.35">
      <c r="A43523" s="1">
        <v>0.87041999999999997</v>
      </c>
      <c r="B43523" s="1">
        <v>-69.392003834174517</v>
      </c>
    </row>
    <row r="43524" spans="1:2" x14ac:dyDescent="0.35">
      <c r="A43524" s="1">
        <v>0.87043999999999999</v>
      </c>
      <c r="B43524" s="1">
        <v>-70.768416680799405</v>
      </c>
    </row>
    <row r="43525" spans="1:2" x14ac:dyDescent="0.35">
      <c r="A43525" s="1">
        <v>0.87046000000000001</v>
      </c>
      <c r="B43525" s="1">
        <v>-72.14203571150864</v>
      </c>
    </row>
    <row r="43526" spans="1:2" x14ac:dyDescent="0.35">
      <c r="A43526" s="1">
        <v>0.87048000000000003</v>
      </c>
      <c r="B43526" s="1">
        <v>-73.512806698162507</v>
      </c>
    </row>
    <row r="43527" spans="1:2" x14ac:dyDescent="0.35">
      <c r="A43527" s="1">
        <v>0.87050000000000005</v>
      </c>
      <c r="B43527" s="1">
        <v>-74.880675525094418</v>
      </c>
    </row>
    <row r="43528" spans="1:2" x14ac:dyDescent="0.35">
      <c r="A43528" s="1">
        <v>0.87051999999999996</v>
      </c>
      <c r="B43528" s="1">
        <v>-76.245588191160479</v>
      </c>
    </row>
    <row r="43529" spans="1:2" x14ac:dyDescent="0.35">
      <c r="A43529" s="1">
        <v>0.87053999999999998</v>
      </c>
      <c r="B43529" s="1">
        <v>-77.607490811958144</v>
      </c>
    </row>
    <row r="43530" spans="1:2" x14ac:dyDescent="0.35">
      <c r="A43530" s="1">
        <v>0.87056</v>
      </c>
      <c r="B43530" s="1">
        <v>-78.966329621916145</v>
      </c>
    </row>
    <row r="43531" spans="1:2" x14ac:dyDescent="0.35">
      <c r="A43531" s="1">
        <v>0.87058000000000002</v>
      </c>
      <c r="B43531" s="1">
        <v>-80.322050976380424</v>
      </c>
    </row>
    <row r="43532" spans="1:2" x14ac:dyDescent="0.35">
      <c r="A43532" s="1">
        <v>0.87060000000000004</v>
      </c>
      <c r="B43532" s="1">
        <v>-81.674601353817764</v>
      </c>
    </row>
    <row r="43533" spans="1:2" x14ac:dyDescent="0.35">
      <c r="A43533" s="1">
        <v>0.87061999999999995</v>
      </c>
      <c r="B43533" s="1">
        <v>-83.023927357830772</v>
      </c>
    </row>
    <row r="43534" spans="1:2" x14ac:dyDescent="0.35">
      <c r="A43534" s="1">
        <v>0.87063999999999997</v>
      </c>
      <c r="B43534" s="1">
        <v>-84.369975719351444</v>
      </c>
    </row>
    <row r="43535" spans="1:2" x14ac:dyDescent="0.35">
      <c r="A43535" s="1">
        <v>0.87065999999999999</v>
      </c>
      <c r="B43535" s="1">
        <v>-85.712693298707407</v>
      </c>
    </row>
    <row r="43536" spans="1:2" x14ac:dyDescent="0.35">
      <c r="A43536" s="1">
        <v>0.87068000000000001</v>
      </c>
      <c r="B43536" s="1">
        <v>-87.052027087683442</v>
      </c>
    </row>
    <row r="43537" spans="1:2" x14ac:dyDescent="0.35">
      <c r="A43537" s="1">
        <v>0.87070000000000003</v>
      </c>
      <c r="B43537" s="1">
        <v>-88.387924211699115</v>
      </c>
    </row>
    <row r="43538" spans="1:2" x14ac:dyDescent="0.35">
      <c r="A43538" s="1">
        <v>0.87072000000000005</v>
      </c>
      <c r="B43538" s="1">
        <v>-89.720331931811216</v>
      </c>
    </row>
    <row r="43539" spans="1:2" x14ac:dyDescent="0.35">
      <c r="A43539" s="1">
        <v>0.87073999999999996</v>
      </c>
      <c r="B43539" s="1">
        <v>-91.049197646832425</v>
      </c>
    </row>
    <row r="43540" spans="1:2" x14ac:dyDescent="0.35">
      <c r="A43540" s="1">
        <v>0.87075999999999998</v>
      </c>
      <c r="B43540" s="1">
        <v>-92.374468895431775</v>
      </c>
    </row>
    <row r="43541" spans="1:2" x14ac:dyDescent="0.35">
      <c r="A43541" s="1">
        <v>0.87078</v>
      </c>
      <c r="B43541" s="1">
        <v>-93.696093358181528</v>
      </c>
    </row>
    <row r="43542" spans="1:2" x14ac:dyDescent="0.35">
      <c r="A43542" s="1">
        <v>0.87080000000000002</v>
      </c>
      <c r="B43542" s="1">
        <v>-95.014018859586955</v>
      </c>
    </row>
    <row r="43543" spans="1:2" x14ac:dyDescent="0.35">
      <c r="A43543" s="1">
        <v>0.87082000000000004</v>
      </c>
      <c r="B43543" s="1">
        <v>-96.328193370229783</v>
      </c>
    </row>
    <row r="43544" spans="1:2" x14ac:dyDescent="0.35">
      <c r="A43544" s="1">
        <v>0.87083999999999995</v>
      </c>
      <c r="B43544" s="1">
        <v>-97.638565008726758</v>
      </c>
    </row>
    <row r="43545" spans="1:2" x14ac:dyDescent="0.35">
      <c r="A43545" s="1">
        <v>0.87085999999999997</v>
      </c>
      <c r="B43545" s="1">
        <v>-98.94508204386122</v>
      </c>
    </row>
    <row r="43546" spans="1:2" x14ac:dyDescent="0.35">
      <c r="A43546" s="1">
        <v>0.87087999999999999</v>
      </c>
      <c r="B43546" s="1">
        <v>-100.2476928965895</v>
      </c>
    </row>
    <row r="43547" spans="1:2" x14ac:dyDescent="0.35">
      <c r="A43547" s="1">
        <v>0.87090000000000001</v>
      </c>
      <c r="B43547" s="1">
        <v>-101.546346142042</v>
      </c>
    </row>
    <row r="43548" spans="1:2" x14ac:dyDescent="0.35">
      <c r="A43548" s="1">
        <v>0.87092000000000003</v>
      </c>
      <c r="B43548" s="1">
        <v>-102.84099051163574</v>
      </c>
    </row>
    <row r="43549" spans="1:2" x14ac:dyDescent="0.35">
      <c r="A43549" s="1">
        <v>0.87094000000000005</v>
      </c>
      <c r="B43549" s="1">
        <v>-104.13157489500435</v>
      </c>
    </row>
    <row r="43550" spans="1:2" x14ac:dyDescent="0.35">
      <c r="A43550" s="1">
        <v>0.87095999999999996</v>
      </c>
      <c r="B43550" s="1">
        <v>-105.41804834209796</v>
      </c>
    </row>
    <row r="43551" spans="1:2" x14ac:dyDescent="0.35">
      <c r="A43551" s="1">
        <v>0.87097999999999998</v>
      </c>
      <c r="B43551" s="1">
        <v>-106.70036006515926</v>
      </c>
    </row>
    <row r="43552" spans="1:2" x14ac:dyDescent="0.35">
      <c r="A43552" s="1">
        <v>0.871</v>
      </c>
      <c r="B43552" s="1">
        <v>-107.97845944070541</v>
      </c>
    </row>
    <row r="43553" spans="1:2" x14ac:dyDescent="0.35">
      <c r="A43553" s="1">
        <v>0.87102000000000002</v>
      </c>
      <c r="B43553" s="1">
        <v>-109.25229601155003</v>
      </c>
    </row>
    <row r="43554" spans="1:2" x14ac:dyDescent="0.35">
      <c r="A43554" s="1">
        <v>0.87104000000000004</v>
      </c>
      <c r="B43554" s="1">
        <v>-110.52181948882952</v>
      </c>
    </row>
    <row r="43555" spans="1:2" x14ac:dyDescent="0.35">
      <c r="A43555" s="1">
        <v>0.87105999999999995</v>
      </c>
      <c r="B43555" s="1">
        <v>-111.78697975390779</v>
      </c>
    </row>
    <row r="43556" spans="1:2" x14ac:dyDescent="0.35">
      <c r="A43556" s="1">
        <v>0.87107999999999997</v>
      </c>
      <c r="B43556" s="1">
        <v>-113.04772686043538</v>
      </c>
    </row>
    <row r="43557" spans="1:2" x14ac:dyDescent="0.35">
      <c r="A43557" s="1">
        <v>0.87109999999999999</v>
      </c>
      <c r="B43557" s="1">
        <v>-114.3040110362866</v>
      </c>
    </row>
    <row r="43558" spans="1:2" x14ac:dyDescent="0.35">
      <c r="A43558" s="1">
        <v>0.87112000000000001</v>
      </c>
      <c r="B43558" s="1">
        <v>-115.55578268549058</v>
      </c>
    </row>
    <row r="43559" spans="1:2" x14ac:dyDescent="0.35">
      <c r="A43559" s="1">
        <v>0.87114000000000003</v>
      </c>
      <c r="B43559" s="1">
        <v>-116.80299239026863</v>
      </c>
    </row>
    <row r="43560" spans="1:2" x14ac:dyDescent="0.35">
      <c r="A43560" s="1">
        <v>0.87116000000000005</v>
      </c>
      <c r="B43560" s="1">
        <v>-118.0455909128946</v>
      </c>
    </row>
    <row r="43561" spans="1:2" x14ac:dyDescent="0.35">
      <c r="A43561" s="1">
        <v>0.87117999999999995</v>
      </c>
      <c r="B43561" s="1">
        <v>-119.28352919771778</v>
      </c>
    </row>
    <row r="43562" spans="1:2" x14ac:dyDescent="0.35">
      <c r="A43562" s="1">
        <v>0.87119999999999997</v>
      </c>
      <c r="B43562" s="1">
        <v>-120.51675837306554</v>
      </c>
    </row>
    <row r="43563" spans="1:2" x14ac:dyDescent="0.35">
      <c r="A43563" s="1">
        <v>0.87121999999999999</v>
      </c>
      <c r="B43563" s="1">
        <v>-121.74522975313934</v>
      </c>
    </row>
    <row r="43564" spans="1:2" x14ac:dyDescent="0.35">
      <c r="A43564" s="1">
        <v>0.87124000000000001</v>
      </c>
      <c r="B43564" s="1">
        <v>-122.96889484001478</v>
      </c>
    </row>
    <row r="43565" spans="1:2" x14ac:dyDescent="0.35">
      <c r="A43565" s="1">
        <v>0.87126000000000003</v>
      </c>
      <c r="B43565" s="1">
        <v>-124.18770532546736</v>
      </c>
    </row>
    <row r="43566" spans="1:2" x14ac:dyDescent="0.35">
      <c r="A43566" s="1">
        <v>0.87128000000000005</v>
      </c>
      <c r="B43566" s="1">
        <v>-125.40161309296811</v>
      </c>
    </row>
    <row r="43567" spans="1:2" x14ac:dyDescent="0.35">
      <c r="A43567" s="1">
        <v>0.87129999999999996</v>
      </c>
      <c r="B43567" s="1">
        <v>-126.61057021949496</v>
      </c>
    </row>
    <row r="43568" spans="1:2" x14ac:dyDescent="0.35">
      <c r="A43568" s="1">
        <v>0.87131999999999998</v>
      </c>
      <c r="B43568" s="1">
        <v>-127.81452897751244</v>
      </c>
    </row>
    <row r="43569" spans="1:2" x14ac:dyDescent="0.35">
      <c r="A43569" s="1">
        <v>0.87134</v>
      </c>
      <c r="B43569" s="1">
        <v>-129.01344183676855</v>
      </c>
    </row>
    <row r="43570" spans="1:2" x14ac:dyDescent="0.35">
      <c r="A43570" s="1">
        <v>0.87136000000000002</v>
      </c>
      <c r="B43570" s="1">
        <v>-130.20726146625816</v>
      </c>
    </row>
    <row r="43571" spans="1:2" x14ac:dyDescent="0.35">
      <c r="A43571" s="1">
        <v>0.87138000000000004</v>
      </c>
      <c r="B43571" s="1">
        <v>-131.39594073600483</v>
      </c>
    </row>
    <row r="43572" spans="1:2" x14ac:dyDescent="0.35">
      <c r="A43572" s="1">
        <v>0.87139999999999995</v>
      </c>
      <c r="B43572" s="1">
        <v>-132.5794327189972</v>
      </c>
    </row>
    <row r="43573" spans="1:2" x14ac:dyDescent="0.35">
      <c r="A43573" s="1">
        <v>0.87141999999999997</v>
      </c>
      <c r="B43573" s="1">
        <v>-133.75769069300884</v>
      </c>
    </row>
    <row r="43574" spans="1:2" x14ac:dyDescent="0.35">
      <c r="A43574" s="1">
        <v>0.87143999999999999</v>
      </c>
      <c r="B43574" s="1">
        <v>-134.93066814241112</v>
      </c>
    </row>
    <row r="43575" spans="1:2" x14ac:dyDescent="0.35">
      <c r="A43575" s="1">
        <v>0.87146000000000001</v>
      </c>
      <c r="B43575" s="1">
        <v>-136.09831876008403</v>
      </c>
    </row>
    <row r="43576" spans="1:2" x14ac:dyDescent="0.35">
      <c r="A43576" s="1">
        <v>0.87148000000000003</v>
      </c>
      <c r="B43576" s="1">
        <v>-137.26059644915938</v>
      </c>
    </row>
    <row r="43577" spans="1:2" x14ac:dyDescent="0.35">
      <c r="A43577" s="1">
        <v>0.87150000000000005</v>
      </c>
      <c r="B43577" s="1">
        <v>-138.41745532492521</v>
      </c>
    </row>
    <row r="43578" spans="1:2" x14ac:dyDescent="0.35">
      <c r="A43578" s="1">
        <v>0.87151999999999996</v>
      </c>
      <c r="B43578" s="1">
        <v>-139.56884971655302</v>
      </c>
    </row>
    <row r="43579" spans="1:2" x14ac:dyDescent="0.35">
      <c r="A43579" s="1">
        <v>0.87153999999999998</v>
      </c>
      <c r="B43579" s="1">
        <v>-140.71473416897419</v>
      </c>
    </row>
    <row r="43580" spans="1:2" x14ac:dyDescent="0.35">
      <c r="A43580" s="1">
        <v>0.87156</v>
      </c>
      <c r="B43580" s="1">
        <v>-141.85506344464295</v>
      </c>
    </row>
    <row r="43581" spans="1:2" x14ac:dyDescent="0.35">
      <c r="A43581" s="1">
        <v>0.87158000000000002</v>
      </c>
      <c r="B43581" s="1">
        <v>-142.9897925253016</v>
      </c>
    </row>
    <row r="43582" spans="1:2" x14ac:dyDescent="0.35">
      <c r="A43582" s="1">
        <v>0.87160000000000004</v>
      </c>
      <c r="B43582" s="1">
        <v>-144.11887661377889</v>
      </c>
    </row>
    <row r="43583" spans="1:2" x14ac:dyDescent="0.35">
      <c r="A43583" s="1">
        <v>0.87161999999999995</v>
      </c>
      <c r="B43583" s="1">
        <v>-145.24227113577854</v>
      </c>
    </row>
    <row r="43584" spans="1:2" x14ac:dyDescent="0.35">
      <c r="A43584" s="1">
        <v>0.87163999999999997</v>
      </c>
      <c r="B43584" s="1">
        <v>-146.35993174161845</v>
      </c>
    </row>
    <row r="43585" spans="1:2" x14ac:dyDescent="0.35">
      <c r="A43585" s="1">
        <v>0.87165999999999999</v>
      </c>
      <c r="B43585" s="1">
        <v>-147.47181430795146</v>
      </c>
    </row>
    <row r="43586" spans="1:2" x14ac:dyDescent="0.35">
      <c r="A43586" s="1">
        <v>0.87168000000000001</v>
      </c>
      <c r="B43586" s="1">
        <v>-148.57787493957784</v>
      </c>
    </row>
    <row r="43587" spans="1:2" x14ac:dyDescent="0.35">
      <c r="A43587" s="1">
        <v>0.87170000000000003</v>
      </c>
      <c r="B43587" s="1">
        <v>-149.67806997109767</v>
      </c>
    </row>
    <row r="43588" spans="1:2" x14ac:dyDescent="0.35">
      <c r="A43588" s="1">
        <v>0.87172000000000005</v>
      </c>
      <c r="B43588" s="1">
        <v>-150.77235596871489</v>
      </c>
    </row>
    <row r="43589" spans="1:2" x14ac:dyDescent="0.35">
      <c r="A43589" s="1">
        <v>0.87173999999999996</v>
      </c>
      <c r="B43589" s="1">
        <v>-151.86068973187221</v>
      </c>
    </row>
    <row r="43590" spans="1:2" x14ac:dyDescent="0.35">
      <c r="A43590" s="1">
        <v>0.87175999999999998</v>
      </c>
      <c r="B43590" s="1">
        <v>-152.9430282950261</v>
      </c>
    </row>
    <row r="43591" spans="1:2" x14ac:dyDescent="0.35">
      <c r="A43591" s="1">
        <v>0.87178</v>
      </c>
      <c r="B43591" s="1">
        <v>-154.01932892931308</v>
      </c>
    </row>
    <row r="43592" spans="1:2" x14ac:dyDescent="0.35">
      <c r="A43592" s="1">
        <v>0.87180000000000002</v>
      </c>
      <c r="B43592" s="1">
        <v>-155.08954914420752</v>
      </c>
    </row>
    <row r="43593" spans="1:2" x14ac:dyDescent="0.35">
      <c r="A43593" s="1">
        <v>0.87182000000000004</v>
      </c>
      <c r="B43593" s="1">
        <v>-156.15364668926725</v>
      </c>
    </row>
    <row r="43594" spans="1:2" x14ac:dyDescent="0.35">
      <c r="A43594" s="1">
        <v>0.87183999999999995</v>
      </c>
      <c r="B43594" s="1">
        <v>-157.21157955572397</v>
      </c>
    </row>
    <row r="43595" spans="1:2" x14ac:dyDescent="0.35">
      <c r="A43595" s="1">
        <v>0.87185999999999997</v>
      </c>
      <c r="B43595" s="1">
        <v>-158.26330597820922</v>
      </c>
    </row>
    <row r="43596" spans="1:2" x14ac:dyDescent="0.35">
      <c r="A43596" s="1">
        <v>0.87187999999999999</v>
      </c>
      <c r="B43596" s="1">
        <v>-159.30878443637411</v>
      </c>
    </row>
    <row r="43597" spans="1:2" x14ac:dyDescent="0.35">
      <c r="A43597" s="1">
        <v>0.87190000000000001</v>
      </c>
      <c r="B43597" s="1">
        <v>-160.34797365650971</v>
      </c>
    </row>
    <row r="43598" spans="1:2" x14ac:dyDescent="0.35">
      <c r="A43598" s="1">
        <v>0.87192000000000003</v>
      </c>
      <c r="B43598" s="1">
        <v>-161.38083261319568</v>
      </c>
    </row>
    <row r="43599" spans="1:2" x14ac:dyDescent="0.35">
      <c r="A43599" s="1">
        <v>0.87194000000000005</v>
      </c>
      <c r="B43599" s="1">
        <v>-162.40732053094766</v>
      </c>
    </row>
    <row r="43600" spans="1:2" x14ac:dyDescent="0.35">
      <c r="A43600" s="1">
        <v>0.87195999999999996</v>
      </c>
      <c r="B43600" s="1">
        <v>-163.42739688576168</v>
      </c>
    </row>
    <row r="43601" spans="1:2" x14ac:dyDescent="0.35">
      <c r="A43601" s="1">
        <v>0.87197999999999998</v>
      </c>
      <c r="B43601" s="1">
        <v>-164.44102140677921</v>
      </c>
    </row>
    <row r="43602" spans="1:2" x14ac:dyDescent="0.35">
      <c r="A43602" s="1">
        <v>0.872</v>
      </c>
      <c r="B43602" s="1">
        <v>-165.44815407784887</v>
      </c>
    </row>
    <row r="43603" spans="1:2" x14ac:dyDescent="0.35">
      <c r="A43603" s="1">
        <v>0.87202000000000002</v>
      </c>
      <c r="B43603" s="1">
        <v>-166.44875513907905</v>
      </c>
    </row>
    <row r="43604" spans="1:2" x14ac:dyDescent="0.35">
      <c r="A43604" s="1">
        <v>0.87204000000000004</v>
      </c>
      <c r="B43604" s="1">
        <v>-167.44278508847131</v>
      </c>
    </row>
    <row r="43605" spans="1:2" x14ac:dyDescent="0.35">
      <c r="A43605" s="1">
        <v>0.87205999999999995</v>
      </c>
      <c r="B43605" s="1">
        <v>-168.43020468340723</v>
      </c>
    </row>
    <row r="43606" spans="1:2" x14ac:dyDescent="0.35">
      <c r="A43606" s="1">
        <v>0.87207999999999997</v>
      </c>
      <c r="B43606" s="1">
        <v>-169.41097494226102</v>
      </c>
    </row>
    <row r="43607" spans="1:2" x14ac:dyDescent="0.35">
      <c r="A43607" s="1">
        <v>0.87209999999999999</v>
      </c>
      <c r="B43607" s="1">
        <v>-170.38505714591099</v>
      </c>
    </row>
    <row r="43608" spans="1:2" x14ac:dyDescent="0.35">
      <c r="A43608" s="1">
        <v>0.87212000000000001</v>
      </c>
      <c r="B43608" s="1">
        <v>-171.35241283924202</v>
      </c>
    </row>
    <row r="43609" spans="1:2" x14ac:dyDescent="0.35">
      <c r="A43609" s="1">
        <v>0.87214000000000003</v>
      </c>
      <c r="B43609" s="1">
        <v>-172.31300383272517</v>
      </c>
    </row>
    <row r="43610" spans="1:2" x14ac:dyDescent="0.35">
      <c r="A43610" s="1">
        <v>0.87216000000000005</v>
      </c>
      <c r="B43610" s="1">
        <v>-173.26679220386407</v>
      </c>
    </row>
    <row r="43611" spans="1:2" x14ac:dyDescent="0.35">
      <c r="A43611" s="1">
        <v>0.87217999999999996</v>
      </c>
      <c r="B43611" s="1">
        <v>-174.21374029870987</v>
      </c>
    </row>
    <row r="43612" spans="1:2" x14ac:dyDescent="0.35">
      <c r="A43612" s="1">
        <v>0.87219999999999998</v>
      </c>
      <c r="B43612" s="1">
        <v>-175.15381073340754</v>
      </c>
    </row>
    <row r="43613" spans="1:2" x14ac:dyDescent="0.35">
      <c r="A43613" s="1">
        <v>0.87222</v>
      </c>
      <c r="B43613" s="1">
        <v>-176.08696639556871</v>
      </c>
    </row>
    <row r="43614" spans="1:2" x14ac:dyDescent="0.35">
      <c r="A43614" s="1">
        <v>0.87224000000000002</v>
      </c>
      <c r="B43614" s="1">
        <v>-177.01317044579736</v>
      </c>
    </row>
    <row r="43615" spans="1:2" x14ac:dyDescent="0.35">
      <c r="A43615" s="1">
        <v>0.87226000000000004</v>
      </c>
      <c r="B43615" s="1">
        <v>-177.93238631916026</v>
      </c>
    </row>
    <row r="43616" spans="1:2" x14ac:dyDescent="0.35">
      <c r="A43616" s="1">
        <v>0.87228000000000006</v>
      </c>
      <c r="B43616" s="1">
        <v>-178.844577726572</v>
      </c>
    </row>
    <row r="43617" spans="1:2" x14ac:dyDescent="0.35">
      <c r="A43617" s="1">
        <v>0.87229999999999996</v>
      </c>
      <c r="B43617" s="1">
        <v>-179.74970865628615</v>
      </c>
    </row>
    <row r="43618" spans="1:2" x14ac:dyDescent="0.35">
      <c r="A43618" s="1">
        <v>0.87231999999999998</v>
      </c>
      <c r="B43618" s="1">
        <v>-180.64774337529147</v>
      </c>
    </row>
    <row r="43619" spans="1:2" x14ac:dyDescent="0.35">
      <c r="A43619" s="1">
        <v>0.87234</v>
      </c>
      <c r="B43619" s="1">
        <v>-181.53864643069875</v>
      </c>
    </row>
    <row r="43620" spans="1:2" x14ac:dyDescent="0.35">
      <c r="A43620" s="1">
        <v>0.87236000000000002</v>
      </c>
      <c r="B43620" s="1">
        <v>-182.4223826511969</v>
      </c>
    </row>
    <row r="43621" spans="1:2" x14ac:dyDescent="0.35">
      <c r="A43621" s="1">
        <v>0.87238000000000004</v>
      </c>
      <c r="B43621" s="1">
        <v>-183.29891714837717</v>
      </c>
    </row>
    <row r="43622" spans="1:2" x14ac:dyDescent="0.35">
      <c r="A43622" s="1">
        <v>0.87239999999999995</v>
      </c>
      <c r="B43622" s="1">
        <v>-184.16821531816646</v>
      </c>
    </row>
    <row r="43623" spans="1:2" x14ac:dyDescent="0.35">
      <c r="A43623" s="1">
        <v>0.87241999999999997</v>
      </c>
      <c r="B43623" s="1">
        <v>-185.03024284216934</v>
      </c>
    </row>
    <row r="43624" spans="1:2" x14ac:dyDescent="0.35">
      <c r="A43624" s="1">
        <v>0.87243999999999999</v>
      </c>
      <c r="B43624" s="1">
        <v>-185.88496568899959</v>
      </c>
    </row>
    <row r="43625" spans="1:2" x14ac:dyDescent="0.35">
      <c r="A43625" s="1">
        <v>0.87246000000000001</v>
      </c>
      <c r="B43625" s="1">
        <v>-186.73235011567812</v>
      </c>
    </row>
    <row r="43626" spans="1:2" x14ac:dyDescent="0.35">
      <c r="A43626" s="1">
        <v>0.87248000000000003</v>
      </c>
      <c r="B43626" s="1">
        <v>-187.57236266891101</v>
      </c>
    </row>
    <row r="43627" spans="1:2" x14ac:dyDescent="0.35">
      <c r="A43627" s="1">
        <v>0.87250000000000005</v>
      </c>
      <c r="B43627" s="1">
        <v>-188.4049701864335</v>
      </c>
    </row>
    <row r="43628" spans="1:2" x14ac:dyDescent="0.35">
      <c r="A43628" s="1">
        <v>0.87251999999999996</v>
      </c>
      <c r="B43628" s="1">
        <v>-189.23013979833408</v>
      </c>
    </row>
    <row r="43629" spans="1:2" x14ac:dyDescent="0.35">
      <c r="A43629" s="1">
        <v>0.87253999999999998</v>
      </c>
      <c r="B43629" s="1">
        <v>-190.04783892833674</v>
      </c>
    </row>
    <row r="43630" spans="1:2" x14ac:dyDescent="0.35">
      <c r="A43630" s="1">
        <v>0.87256</v>
      </c>
      <c r="B43630" s="1">
        <v>-190.85803529506515</v>
      </c>
    </row>
    <row r="43631" spans="1:2" x14ac:dyDescent="0.35">
      <c r="A43631" s="1">
        <v>0.87258000000000002</v>
      </c>
      <c r="B43631" s="1">
        <v>-191.66069691336872</v>
      </c>
    </row>
    <row r="43632" spans="1:2" x14ac:dyDescent="0.35">
      <c r="A43632" s="1">
        <v>0.87260000000000004</v>
      </c>
      <c r="B43632" s="1">
        <v>-192.45579209552656</v>
      </c>
    </row>
    <row r="43633" spans="1:2" x14ac:dyDescent="0.35">
      <c r="A43633" s="1">
        <v>0.87261999999999995</v>
      </c>
      <c r="B43633" s="1">
        <v>-193.24328945254965</v>
      </c>
    </row>
    <row r="43634" spans="1:2" x14ac:dyDescent="0.35">
      <c r="A43634" s="1">
        <v>0.87263999999999997</v>
      </c>
      <c r="B43634" s="1">
        <v>-194.02315789539776</v>
      </c>
    </row>
    <row r="43635" spans="1:2" x14ac:dyDescent="0.35">
      <c r="A43635" s="1">
        <v>0.87265999999999999</v>
      </c>
      <c r="B43635" s="1">
        <v>-194.79536663618597</v>
      </c>
    </row>
    <row r="43636" spans="1:2" x14ac:dyDescent="0.35">
      <c r="A43636" s="1">
        <v>0.87268000000000001</v>
      </c>
      <c r="B43636" s="1">
        <v>-195.55988518944943</v>
      </c>
    </row>
    <row r="43637" spans="1:2" x14ac:dyDescent="0.35">
      <c r="A43637" s="1">
        <v>0.87270000000000003</v>
      </c>
      <c r="B43637" s="1">
        <v>-196.31668337329086</v>
      </c>
    </row>
    <row r="43638" spans="1:2" x14ac:dyDescent="0.35">
      <c r="A43638" s="1">
        <v>0.87272000000000005</v>
      </c>
      <c r="B43638" s="1">
        <v>-197.06573131062751</v>
      </c>
    </row>
    <row r="43639" spans="1:2" x14ac:dyDescent="0.35">
      <c r="A43639" s="1">
        <v>0.87273999999999996</v>
      </c>
      <c r="B43639" s="1">
        <v>-197.8069994303159</v>
      </c>
    </row>
    <row r="43640" spans="1:2" x14ac:dyDescent="0.35">
      <c r="A43640" s="1">
        <v>0.87275999999999998</v>
      </c>
      <c r="B43640" s="1">
        <v>-198.54045846837323</v>
      </c>
    </row>
    <row r="43641" spans="1:2" x14ac:dyDescent="0.35">
      <c r="A43641" s="1">
        <v>0.87278</v>
      </c>
      <c r="B43641" s="1">
        <v>-199.26607946907936</v>
      </c>
    </row>
    <row r="43642" spans="1:2" x14ac:dyDescent="0.35">
      <c r="A43642" s="1">
        <v>0.87280000000000002</v>
      </c>
      <c r="B43642" s="1">
        <v>-199.98383378617274</v>
      </c>
    </row>
    <row r="43643" spans="1:2" x14ac:dyDescent="0.35">
      <c r="A43643" s="1">
        <v>0.87282000000000004</v>
      </c>
      <c r="B43643" s="1">
        <v>-200.69369308392896</v>
      </c>
    </row>
    <row r="43644" spans="1:2" x14ac:dyDescent="0.35">
      <c r="A43644" s="1">
        <v>0.87283999999999995</v>
      </c>
      <c r="B43644" s="1">
        <v>-201.39562933832491</v>
      </c>
    </row>
    <row r="43645" spans="1:2" x14ac:dyDescent="0.35">
      <c r="A43645" s="1">
        <v>0.87285999999999997</v>
      </c>
      <c r="B43645" s="1">
        <v>-202.08961483812547</v>
      </c>
    </row>
    <row r="43646" spans="1:2" x14ac:dyDescent="0.35">
      <c r="A43646" s="1">
        <v>0.87287999999999999</v>
      </c>
      <c r="B43646" s="1">
        <v>-202.77562218595881</v>
      </c>
    </row>
    <row r="43647" spans="1:2" x14ac:dyDescent="0.35">
      <c r="A43647" s="1">
        <v>0.87290000000000001</v>
      </c>
      <c r="B43647" s="1">
        <v>-203.45362429944186</v>
      </c>
    </row>
    <row r="43648" spans="1:2" x14ac:dyDescent="0.35">
      <c r="A43648" s="1">
        <v>0.87292000000000003</v>
      </c>
      <c r="B43648" s="1">
        <v>-204.12359441219988</v>
      </c>
    </row>
    <row r="43649" spans="1:2" x14ac:dyDescent="0.35">
      <c r="A43649" s="1">
        <v>0.87294000000000005</v>
      </c>
      <c r="B43649" s="1">
        <v>-204.78550607497212</v>
      </c>
    </row>
    <row r="43650" spans="1:2" x14ac:dyDescent="0.35">
      <c r="A43650" s="1">
        <v>0.87295999999999996</v>
      </c>
      <c r="B43650" s="1">
        <v>-205.43933315660749</v>
      </c>
    </row>
    <row r="43651" spans="1:2" x14ac:dyDescent="0.35">
      <c r="A43651" s="1">
        <v>0.87297999999999998</v>
      </c>
      <c r="B43651" s="1">
        <v>-206.0850498451384</v>
      </c>
    </row>
    <row r="43652" spans="1:2" x14ac:dyDescent="0.35">
      <c r="A43652" s="1">
        <v>0.873</v>
      </c>
      <c r="B43652" s="1">
        <v>-206.72263064878135</v>
      </c>
    </row>
    <row r="43653" spans="1:2" x14ac:dyDescent="0.35">
      <c r="A43653" s="1">
        <v>0.87302000000000002</v>
      </c>
      <c r="B43653" s="1">
        <v>-207.35205039692639</v>
      </c>
    </row>
    <row r="43654" spans="1:2" x14ac:dyDescent="0.35">
      <c r="A43654" s="1">
        <v>0.87304000000000004</v>
      </c>
      <c r="B43654" s="1">
        <v>-207.97328424117094</v>
      </c>
    </row>
    <row r="43655" spans="1:2" x14ac:dyDescent="0.35">
      <c r="A43655" s="1">
        <v>0.87305999999999995</v>
      </c>
      <c r="B43655" s="1">
        <v>-208.5863076562554</v>
      </c>
    </row>
    <row r="43656" spans="1:2" x14ac:dyDescent="0.35">
      <c r="A43656" s="1">
        <v>0.87307999999999997</v>
      </c>
      <c r="B43656" s="1">
        <v>-209.19109644107604</v>
      </c>
    </row>
    <row r="43657" spans="1:2" x14ac:dyDescent="0.35">
      <c r="A43657" s="1">
        <v>0.87309999999999999</v>
      </c>
      <c r="B43657" s="1">
        <v>-209.78762671959629</v>
      </c>
    </row>
    <row r="43658" spans="1:2" x14ac:dyDescent="0.35">
      <c r="A43658" s="1">
        <v>0.87312000000000001</v>
      </c>
      <c r="B43658" s="1">
        <v>-210.37587494183293</v>
      </c>
    </row>
    <row r="43659" spans="1:2" x14ac:dyDescent="0.35">
      <c r="A43659" s="1">
        <v>0.87314000000000003</v>
      </c>
      <c r="B43659" s="1">
        <v>-210.9558178847428</v>
      </c>
    </row>
    <row r="43660" spans="1:2" x14ac:dyDescent="0.35">
      <c r="A43660" s="1">
        <v>0.87316000000000005</v>
      </c>
      <c r="B43660" s="1">
        <v>-211.52743265318199</v>
      </c>
    </row>
    <row r="43661" spans="1:2" x14ac:dyDescent="0.35">
      <c r="A43661" s="1">
        <v>0.87317999999999996</v>
      </c>
      <c r="B43661" s="1">
        <v>-212.09069668076788</v>
      </c>
    </row>
    <row r="43662" spans="1:2" x14ac:dyDescent="0.35">
      <c r="A43662" s="1">
        <v>0.87319999999999998</v>
      </c>
      <c r="B43662" s="1">
        <v>-212.64558773080628</v>
      </c>
    </row>
    <row r="43663" spans="1:2" x14ac:dyDescent="0.35">
      <c r="A43663" s="1">
        <v>0.87322</v>
      </c>
      <c r="B43663" s="1">
        <v>-213.19208389715362</v>
      </c>
    </row>
    <row r="43664" spans="1:2" x14ac:dyDescent="0.35">
      <c r="A43664" s="1">
        <v>0.87324000000000002</v>
      </c>
      <c r="B43664" s="1">
        <v>-213.7301636050671</v>
      </c>
    </row>
    <row r="43665" spans="1:2" x14ac:dyDescent="0.35">
      <c r="A43665" s="1">
        <v>0.87326000000000004</v>
      </c>
      <c r="B43665" s="1">
        <v>-214.25980561209096</v>
      </c>
    </row>
    <row r="43666" spans="1:2" x14ac:dyDescent="0.35">
      <c r="A43666" s="1">
        <v>0.87327999999999995</v>
      </c>
      <c r="B43666" s="1">
        <v>-214.78098900885604</v>
      </c>
    </row>
    <row r="43667" spans="1:2" x14ac:dyDescent="0.35">
      <c r="A43667" s="1">
        <v>0.87329999999999997</v>
      </c>
      <c r="B43667" s="1">
        <v>-215.29369321993906</v>
      </c>
    </row>
    <row r="43668" spans="1:2" x14ac:dyDescent="0.35">
      <c r="A43668" s="1">
        <v>0.87331999999999999</v>
      </c>
      <c r="B43668" s="1">
        <v>-215.7978980046602</v>
      </c>
    </row>
    <row r="43669" spans="1:2" x14ac:dyDescent="0.35">
      <c r="A43669" s="1">
        <v>0.87334000000000001</v>
      </c>
      <c r="B43669" s="1">
        <v>-216.29358345787321</v>
      </c>
    </row>
    <row r="43670" spans="1:2" x14ac:dyDescent="0.35">
      <c r="A43670" s="1">
        <v>0.87336000000000003</v>
      </c>
      <c r="B43670" s="1">
        <v>-216.78073001076081</v>
      </c>
    </row>
    <row r="43671" spans="1:2" x14ac:dyDescent="0.35">
      <c r="A43671" s="1">
        <v>0.87338000000000005</v>
      </c>
      <c r="B43671" s="1">
        <v>-217.25931843162002</v>
      </c>
    </row>
    <row r="43672" spans="1:2" x14ac:dyDescent="0.35">
      <c r="A43672" s="1">
        <v>0.87339999999999995</v>
      </c>
      <c r="B43672" s="1">
        <v>-217.72932982659074</v>
      </c>
    </row>
    <row r="43673" spans="1:2" x14ac:dyDescent="0.35">
      <c r="A43673" s="1">
        <v>0.87341999999999997</v>
      </c>
      <c r="B43673" s="1">
        <v>-218.19074564043234</v>
      </c>
    </row>
    <row r="43674" spans="1:2" x14ac:dyDescent="0.35">
      <c r="A43674" s="1">
        <v>0.87343999999999999</v>
      </c>
      <c r="B43674" s="1">
        <v>-218.64354765724255</v>
      </c>
    </row>
    <row r="43675" spans="1:2" x14ac:dyDescent="0.35">
      <c r="A43675" s="1">
        <v>0.87346000000000001</v>
      </c>
      <c r="B43675" s="1">
        <v>-219.08771800116492</v>
      </c>
    </row>
    <row r="43676" spans="1:2" x14ac:dyDescent="0.35">
      <c r="A43676" s="1">
        <v>0.87348000000000003</v>
      </c>
      <c r="B43676" s="1">
        <v>-219.52323913712283</v>
      </c>
    </row>
    <row r="43677" spans="1:2" x14ac:dyDescent="0.35">
      <c r="A43677" s="1">
        <v>0.87350000000000005</v>
      </c>
      <c r="B43677" s="1">
        <v>-219.95009387147968</v>
      </c>
    </row>
    <row r="43678" spans="1:2" x14ac:dyDescent="0.35">
      <c r="A43678" s="1">
        <v>0.87351999999999996</v>
      </c>
      <c r="B43678" s="1">
        <v>-220.36826535274545</v>
      </c>
    </row>
    <row r="43679" spans="1:2" x14ac:dyDescent="0.35">
      <c r="A43679" s="1">
        <v>0.87353999999999998</v>
      </c>
      <c r="B43679" s="1">
        <v>-220.77773707222974</v>
      </c>
    </row>
    <row r="43680" spans="1:2" x14ac:dyDescent="0.35">
      <c r="A43680" s="1">
        <v>0.87356</v>
      </c>
      <c r="B43680" s="1">
        <v>-221.17849286468277</v>
      </c>
    </row>
    <row r="43681" spans="1:2" x14ac:dyDescent="0.35">
      <c r="A43681" s="1">
        <v>0.87358000000000002</v>
      </c>
      <c r="B43681" s="1">
        <v>-221.57051690895935</v>
      </c>
    </row>
    <row r="43682" spans="1:2" x14ac:dyDescent="0.35">
      <c r="A43682" s="1">
        <v>0.87360000000000004</v>
      </c>
      <c r="B43682" s="1">
        <v>-221.95379372861774</v>
      </c>
    </row>
    <row r="43683" spans="1:2" x14ac:dyDescent="0.35">
      <c r="A43683" s="1">
        <v>0.87361999999999995</v>
      </c>
      <c r="B43683" s="1">
        <v>-222.32830819253871</v>
      </c>
    </row>
    <row r="43684" spans="1:2" x14ac:dyDescent="0.35">
      <c r="A43684" s="1">
        <v>0.87363999999999997</v>
      </c>
      <c r="B43684" s="1">
        <v>-222.69404551554604</v>
      </c>
    </row>
    <row r="43685" spans="1:2" x14ac:dyDescent="0.35">
      <c r="A43685" s="1">
        <v>0.87365999999999999</v>
      </c>
      <c r="B43685" s="1">
        <v>-223.05099125894961</v>
      </c>
    </row>
    <row r="43686" spans="1:2" x14ac:dyDescent="0.35">
      <c r="A43686" s="1">
        <v>0.87368000000000001</v>
      </c>
      <c r="B43686" s="1">
        <v>-223.39913133113959</v>
      </c>
    </row>
    <row r="43687" spans="1:2" x14ac:dyDescent="0.35">
      <c r="A43687" s="1">
        <v>0.87370000000000003</v>
      </c>
      <c r="B43687" s="1">
        <v>-223.73845198814826</v>
      </c>
    </row>
    <row r="43688" spans="1:2" x14ac:dyDescent="0.35">
      <c r="A43688" s="1">
        <v>0.87372000000000005</v>
      </c>
      <c r="B43688" s="1">
        <v>-224.068939834171</v>
      </c>
    </row>
    <row r="43689" spans="1:2" x14ac:dyDescent="0.35">
      <c r="A43689" s="1">
        <v>0.87373999999999996</v>
      </c>
      <c r="B43689" s="1">
        <v>-224.39058182211664</v>
      </c>
    </row>
    <row r="43690" spans="1:2" x14ac:dyDescent="0.35">
      <c r="A43690" s="1">
        <v>0.87375999999999998</v>
      </c>
      <c r="B43690" s="1">
        <v>-224.70336525411301</v>
      </c>
    </row>
    <row r="43691" spans="1:2" x14ac:dyDescent="0.35">
      <c r="A43691" s="1">
        <v>0.87378</v>
      </c>
      <c r="B43691" s="1">
        <v>-225.00727778200016</v>
      </c>
    </row>
    <row r="43692" spans="1:2" x14ac:dyDescent="0.35">
      <c r="A43692" s="1">
        <v>0.87380000000000002</v>
      </c>
      <c r="B43692" s="1">
        <v>-225.3023074078373</v>
      </c>
    </row>
    <row r="43693" spans="1:2" x14ac:dyDescent="0.35">
      <c r="A43693" s="1">
        <v>0.87382000000000004</v>
      </c>
      <c r="B43693" s="1">
        <v>-225.58844248435472</v>
      </c>
    </row>
    <row r="43694" spans="1:2" x14ac:dyDescent="0.35">
      <c r="A43694" s="1">
        <v>0.87383999999999995</v>
      </c>
      <c r="B43694" s="1">
        <v>-225.86567171543223</v>
      </c>
    </row>
    <row r="43695" spans="1:2" x14ac:dyDescent="0.35">
      <c r="A43695" s="1">
        <v>0.87385999999999997</v>
      </c>
      <c r="B43695" s="1">
        <v>-226.1339841565368</v>
      </c>
    </row>
    <row r="43696" spans="1:2" x14ac:dyDescent="0.35">
      <c r="A43696" s="1">
        <v>0.87387999999999999</v>
      </c>
      <c r="B43696" s="1">
        <v>-226.39336921514791</v>
      </c>
    </row>
    <row r="43697" spans="1:2" x14ac:dyDescent="0.35">
      <c r="A43697" s="1">
        <v>0.87390000000000001</v>
      </c>
      <c r="B43697" s="1">
        <v>-226.64381665119222</v>
      </c>
    </row>
    <row r="43698" spans="1:2" x14ac:dyDescent="0.35">
      <c r="A43698" s="1">
        <v>0.87392000000000003</v>
      </c>
      <c r="B43698" s="1">
        <v>-226.88531657743144</v>
      </c>
    </row>
    <row r="43699" spans="1:2" x14ac:dyDescent="0.35">
      <c r="A43699" s="1">
        <v>0.87394000000000005</v>
      </c>
      <c r="B43699" s="1">
        <v>-227.11785945985991</v>
      </c>
    </row>
    <row r="43700" spans="1:2" x14ac:dyDescent="0.35">
      <c r="A43700" s="1">
        <v>0.87395999999999996</v>
      </c>
      <c r="B43700" s="1">
        <v>-227.34143611808506</v>
      </c>
    </row>
    <row r="43701" spans="1:2" x14ac:dyDescent="0.35">
      <c r="A43701" s="1">
        <v>0.87397999999999998</v>
      </c>
      <c r="B43701" s="1">
        <v>-227.55603772568512</v>
      </c>
    </row>
    <row r="43702" spans="1:2" x14ac:dyDescent="0.35">
      <c r="A43702" s="1">
        <v>0.874</v>
      </c>
      <c r="B43702" s="1">
        <v>-227.76165581055216</v>
      </c>
    </row>
    <row r="43703" spans="1:2" x14ac:dyDescent="0.35">
      <c r="A43703" s="1">
        <v>0.87402000000000002</v>
      </c>
      <c r="B43703" s="1">
        <v>-227.95828225524008</v>
      </c>
    </row>
    <row r="43704" spans="1:2" x14ac:dyDescent="0.35">
      <c r="A43704" s="1">
        <v>0.87404000000000004</v>
      </c>
      <c r="B43704" s="1">
        <v>-228.14590929726992</v>
      </c>
    </row>
    <row r="43705" spans="1:2" x14ac:dyDescent="0.35">
      <c r="A43705" s="1">
        <v>0.87405999999999995</v>
      </c>
      <c r="B43705" s="1">
        <v>-228.32452952944914</v>
      </c>
    </row>
    <row r="43706" spans="1:2" x14ac:dyDescent="0.35">
      <c r="A43706" s="1">
        <v>0.87407999999999997</v>
      </c>
      <c r="B43706" s="1">
        <v>-228.49413590015828</v>
      </c>
    </row>
    <row r="43707" spans="1:2" x14ac:dyDescent="0.35">
      <c r="A43707" s="1">
        <v>0.87409999999999999</v>
      </c>
      <c r="B43707" s="1">
        <v>-228.65472171362526</v>
      </c>
    </row>
    <row r="43708" spans="1:2" x14ac:dyDescent="0.35">
      <c r="A43708" s="1">
        <v>0.87412000000000001</v>
      </c>
      <c r="B43708" s="1">
        <v>-228.80628063019995</v>
      </c>
    </row>
    <row r="43709" spans="1:2" x14ac:dyDescent="0.35">
      <c r="A43709" s="1">
        <v>0.87414000000000003</v>
      </c>
      <c r="B43709" s="1">
        <v>-228.94880666659313</v>
      </c>
    </row>
    <row r="43710" spans="1:2" x14ac:dyDescent="0.35">
      <c r="A43710" s="1">
        <v>0.87416000000000005</v>
      </c>
      <c r="B43710" s="1">
        <v>-229.08229419612351</v>
      </c>
    </row>
    <row r="43711" spans="1:2" x14ac:dyDescent="0.35">
      <c r="A43711" s="1">
        <v>0.87417999999999996</v>
      </c>
      <c r="B43711" s="1">
        <v>-229.20673794892954</v>
      </c>
    </row>
    <row r="43712" spans="1:2" x14ac:dyDescent="0.35">
      <c r="A43712" s="1">
        <v>0.87419999999999998</v>
      </c>
      <c r="B43712" s="1">
        <v>-229.32213301218624</v>
      </c>
    </row>
    <row r="43713" spans="1:2" x14ac:dyDescent="0.35">
      <c r="A43713" s="1">
        <v>0.87422</v>
      </c>
      <c r="B43713" s="1">
        <v>-229.42847483029502</v>
      </c>
    </row>
    <row r="43714" spans="1:2" x14ac:dyDescent="0.35">
      <c r="A43714" s="1">
        <v>0.87424000000000002</v>
      </c>
      <c r="B43714" s="1">
        <v>-229.52575920506186</v>
      </c>
    </row>
    <row r="43715" spans="1:2" x14ac:dyDescent="0.35">
      <c r="A43715" s="1">
        <v>0.87426000000000004</v>
      </c>
      <c r="B43715" s="1">
        <v>-229.61398229586547</v>
      </c>
    </row>
    <row r="43716" spans="1:2" x14ac:dyDescent="0.35">
      <c r="A43716" s="1">
        <v>0.87427999999999995</v>
      </c>
      <c r="B43716" s="1">
        <v>-229.69314061981024</v>
      </c>
    </row>
    <row r="43717" spans="1:2" x14ac:dyDescent="0.35">
      <c r="A43717" s="1">
        <v>0.87429999999999997</v>
      </c>
      <c r="B43717" s="1">
        <v>-229.76323105186165</v>
      </c>
    </row>
    <row r="43718" spans="1:2" x14ac:dyDescent="0.35">
      <c r="A43718" s="1">
        <v>0.87431999999999999</v>
      </c>
      <c r="B43718" s="1">
        <v>-229.8242508249682</v>
      </c>
    </row>
    <row r="43719" spans="1:2" x14ac:dyDescent="0.35">
      <c r="A43719" s="1">
        <v>0.87434000000000001</v>
      </c>
      <c r="B43719" s="1">
        <v>-229.87619753017484</v>
      </c>
    </row>
    <row r="43720" spans="1:2" x14ac:dyDescent="0.35">
      <c r="A43720" s="1">
        <v>0.87436000000000003</v>
      </c>
      <c r="B43720" s="1">
        <v>-229.91906911671362</v>
      </c>
    </row>
    <row r="43721" spans="1:2" x14ac:dyDescent="0.35">
      <c r="A43721" s="1">
        <v>0.87438000000000005</v>
      </c>
      <c r="B43721" s="1">
        <v>-229.95286389208852</v>
      </c>
    </row>
    <row r="43722" spans="1:2" x14ac:dyDescent="0.35">
      <c r="A43722" s="1">
        <v>0.87439999999999996</v>
      </c>
      <c r="B43722" s="1">
        <v>-229.97758052213908</v>
      </c>
    </row>
    <row r="43723" spans="1:2" x14ac:dyDescent="0.35">
      <c r="A43723" s="1">
        <v>0.87441999999999998</v>
      </c>
      <c r="B43723" s="1">
        <v>-229.99321803109538</v>
      </c>
    </row>
    <row r="43724" spans="1:2" x14ac:dyDescent="0.35">
      <c r="A43724" s="1">
        <v>0.87444</v>
      </c>
      <c r="B43724" s="1">
        <v>-229.99977580161536</v>
      </c>
    </row>
    <row r="43725" spans="1:2" x14ac:dyDescent="0.35">
      <c r="A43725" s="1">
        <v>0.87446000000000002</v>
      </c>
      <c r="B43725" s="1">
        <v>-229.99725357480938</v>
      </c>
    </row>
    <row r="43726" spans="1:2" x14ac:dyDescent="0.35">
      <c r="A43726" s="1">
        <v>0.87448000000000004</v>
      </c>
      <c r="B43726" s="1">
        <v>-229.98565145025057</v>
      </c>
    </row>
    <row r="43727" spans="1:2" x14ac:dyDescent="0.35">
      <c r="A43727" s="1">
        <v>0.87450000000000006</v>
      </c>
      <c r="B43727" s="1">
        <v>-229.9649698859709</v>
      </c>
    </row>
    <row r="43728" spans="1:2" x14ac:dyDescent="0.35">
      <c r="A43728" s="1">
        <v>0.87451999999999996</v>
      </c>
      <c r="B43728" s="1">
        <v>-229.93520969844346</v>
      </c>
    </row>
    <row r="43729" spans="1:2" x14ac:dyDescent="0.35">
      <c r="A43729" s="1">
        <v>0.87453999999999998</v>
      </c>
      <c r="B43729" s="1">
        <v>-229.89637206254935</v>
      </c>
    </row>
    <row r="43730" spans="1:2" x14ac:dyDescent="0.35">
      <c r="A43730" s="1">
        <v>0.87456</v>
      </c>
      <c r="B43730" s="1">
        <v>-229.84845851153145</v>
      </c>
    </row>
    <row r="43731" spans="1:2" x14ac:dyDescent="0.35">
      <c r="A43731" s="1">
        <v>0.87458000000000002</v>
      </c>
      <c r="B43731" s="1">
        <v>-229.79147093693558</v>
      </c>
    </row>
    <row r="43732" spans="1:2" x14ac:dyDescent="0.35">
      <c r="A43732" s="1">
        <v>0.87460000000000004</v>
      </c>
      <c r="B43732" s="1">
        <v>-229.72541158853255</v>
      </c>
    </row>
    <row r="43733" spans="1:2" x14ac:dyDescent="0.35">
      <c r="A43733" s="1">
        <v>0.87461999999999995</v>
      </c>
      <c r="B43733" s="1">
        <v>-229.65028307423356</v>
      </c>
    </row>
    <row r="43734" spans="1:2" x14ac:dyDescent="0.35">
      <c r="A43734" s="1">
        <v>0.87463999999999997</v>
      </c>
      <c r="B43734" s="1">
        <v>-229.56608835998315</v>
      </c>
    </row>
    <row r="43735" spans="1:2" x14ac:dyDescent="0.35">
      <c r="A43735" s="1">
        <v>0.87465999999999999</v>
      </c>
      <c r="B43735" s="1">
        <v>-229.47283076964356</v>
      </c>
    </row>
    <row r="43736" spans="1:2" x14ac:dyDescent="0.35">
      <c r="A43736" s="1">
        <v>0.87468000000000001</v>
      </c>
      <c r="B43736" s="1">
        <v>-229.37051398486651</v>
      </c>
    </row>
    <row r="43737" spans="1:2" x14ac:dyDescent="0.35">
      <c r="A43737" s="1">
        <v>0.87470000000000003</v>
      </c>
      <c r="B43737" s="1">
        <v>-229.25914204494157</v>
      </c>
    </row>
    <row r="43738" spans="1:2" x14ac:dyDescent="0.35">
      <c r="A43738" s="1">
        <v>0.87472000000000005</v>
      </c>
      <c r="B43738" s="1">
        <v>-229.13871934664425</v>
      </c>
    </row>
    <row r="43739" spans="1:2" x14ac:dyDescent="0.35">
      <c r="A43739" s="1">
        <v>0.87473999999999996</v>
      </c>
      <c r="B43739" s="1">
        <v>-229.00925064405556</v>
      </c>
    </row>
    <row r="43740" spans="1:2" x14ac:dyDescent="0.35">
      <c r="A43740" s="1">
        <v>0.87475999999999998</v>
      </c>
      <c r="B43740" s="1">
        <v>-228.87074104837683</v>
      </c>
    </row>
    <row r="43741" spans="1:2" x14ac:dyDescent="0.35">
      <c r="A43741" s="1">
        <v>0.87478</v>
      </c>
      <c r="B43741" s="1">
        <v>-228.72319602773231</v>
      </c>
    </row>
    <row r="43742" spans="1:2" x14ac:dyDescent="0.35">
      <c r="A43742" s="1">
        <v>0.87480000000000002</v>
      </c>
      <c r="B43742" s="1">
        <v>-228.56662140694402</v>
      </c>
    </row>
    <row r="43743" spans="1:2" x14ac:dyDescent="0.35">
      <c r="A43743" s="1">
        <v>0.87482000000000004</v>
      </c>
      <c r="B43743" s="1">
        <v>-228.4010233673113</v>
      </c>
    </row>
    <row r="43744" spans="1:2" x14ac:dyDescent="0.35">
      <c r="A43744" s="1">
        <v>0.87483999999999995</v>
      </c>
      <c r="B43744" s="1">
        <v>-228.22640844636271</v>
      </c>
    </row>
    <row r="43745" spans="1:2" x14ac:dyDescent="0.35">
      <c r="A43745" s="1">
        <v>0.87485999999999997</v>
      </c>
      <c r="B43745" s="1">
        <v>-228.04278353759497</v>
      </c>
    </row>
    <row r="43746" spans="1:2" x14ac:dyDescent="0.35">
      <c r="A43746" s="1">
        <v>0.87487999999999999</v>
      </c>
      <c r="B43746" s="1">
        <v>-227.85015589020321</v>
      </c>
    </row>
    <row r="43747" spans="1:2" x14ac:dyDescent="0.35">
      <c r="A43747" s="1">
        <v>0.87490000000000001</v>
      </c>
      <c r="B43747" s="1">
        <v>-227.64853310880065</v>
      </c>
    </row>
    <row r="43748" spans="1:2" x14ac:dyDescent="0.35">
      <c r="A43748" s="1">
        <v>0.87492000000000003</v>
      </c>
      <c r="B43748" s="1">
        <v>-227.43792315310583</v>
      </c>
    </row>
    <row r="43749" spans="1:2" x14ac:dyDescent="0.35">
      <c r="A43749" s="1">
        <v>0.87494000000000005</v>
      </c>
      <c r="B43749" s="1">
        <v>-227.21833433764294</v>
      </c>
    </row>
    <row r="43750" spans="1:2" x14ac:dyDescent="0.35">
      <c r="A43750" s="1">
        <v>0.87495999999999996</v>
      </c>
      <c r="B43750" s="1">
        <v>-226.98977533140058</v>
      </c>
    </row>
    <row r="43751" spans="1:2" x14ac:dyDescent="0.35">
      <c r="A43751" s="1">
        <v>0.87497999999999998</v>
      </c>
      <c r="B43751" s="1">
        <v>-226.75225515749477</v>
      </c>
    </row>
    <row r="43752" spans="1:2" x14ac:dyDescent="0.35">
      <c r="A43752" s="1">
        <v>0.875</v>
      </c>
      <c r="B43752" s="1">
        <v>-226.50578319281956</v>
      </c>
    </row>
    <row r="43753" spans="1:2" x14ac:dyDescent="0.35">
      <c r="A43753" s="1">
        <v>0.87502000000000002</v>
      </c>
      <c r="B43753" s="1">
        <v>-226.25036916766166</v>
      </c>
    </row>
    <row r="43754" spans="1:2" x14ac:dyDescent="0.35">
      <c r="A43754" s="1">
        <v>0.87504000000000004</v>
      </c>
      <c r="B43754" s="1">
        <v>-225.98602316533405</v>
      </c>
    </row>
    <row r="43755" spans="1:2" x14ac:dyDescent="0.35">
      <c r="A43755" s="1">
        <v>0.87505999999999995</v>
      </c>
      <c r="B43755" s="1">
        <v>-225.71275562176197</v>
      </c>
    </row>
    <row r="43756" spans="1:2" x14ac:dyDescent="0.35">
      <c r="A43756" s="1">
        <v>0.87507999999999997</v>
      </c>
      <c r="B43756" s="1">
        <v>-225.43057732507756</v>
      </c>
    </row>
    <row r="43757" spans="1:2" x14ac:dyDescent="0.35">
      <c r="A43757" s="1">
        <v>0.87509999999999999</v>
      </c>
      <c r="B43757" s="1">
        <v>-225.13949941519928</v>
      </c>
    </row>
    <row r="43758" spans="1:2" x14ac:dyDescent="0.35">
      <c r="A43758" s="1">
        <v>0.87512000000000001</v>
      </c>
      <c r="B43758" s="1">
        <v>-224.83953338338728</v>
      </c>
    </row>
    <row r="43759" spans="1:2" x14ac:dyDescent="0.35">
      <c r="A43759" s="1">
        <v>0.87514000000000003</v>
      </c>
      <c r="B43759" s="1">
        <v>-224.53069107178152</v>
      </c>
    </row>
    <row r="43760" spans="1:2" x14ac:dyDescent="0.35">
      <c r="A43760" s="1">
        <v>0.87516000000000005</v>
      </c>
      <c r="B43760" s="1">
        <v>-224.21298467295318</v>
      </c>
    </row>
    <row r="43761" spans="1:2" x14ac:dyDescent="0.35">
      <c r="A43761" s="1">
        <v>0.87517999999999996</v>
      </c>
      <c r="B43761" s="1">
        <v>-223.88642672940415</v>
      </c>
    </row>
    <row r="43762" spans="1:2" x14ac:dyDescent="0.35">
      <c r="A43762" s="1">
        <v>0.87519999999999998</v>
      </c>
      <c r="B43762" s="1">
        <v>-223.55103013307979</v>
      </c>
    </row>
    <row r="43763" spans="1:2" x14ac:dyDescent="0.35">
      <c r="A43763" s="1">
        <v>0.87522</v>
      </c>
      <c r="B43763" s="1">
        <v>-223.20680812486953</v>
      </c>
    </row>
    <row r="43764" spans="1:2" x14ac:dyDescent="0.35">
      <c r="A43764" s="1">
        <v>0.87524000000000002</v>
      </c>
      <c r="B43764" s="1">
        <v>-222.85377429406259</v>
      </c>
    </row>
    <row r="43765" spans="1:2" x14ac:dyDescent="0.35">
      <c r="A43765" s="1">
        <v>0.87526000000000004</v>
      </c>
      <c r="B43765" s="1">
        <v>-222.49194257783657</v>
      </c>
    </row>
    <row r="43766" spans="1:2" x14ac:dyDescent="0.35">
      <c r="A43766" s="1">
        <v>0.87527999999999995</v>
      </c>
      <c r="B43766" s="1">
        <v>-222.12132726068484</v>
      </c>
    </row>
    <row r="43767" spans="1:2" x14ac:dyDescent="0.35">
      <c r="A43767" s="1">
        <v>0.87529999999999997</v>
      </c>
      <c r="B43767" s="1">
        <v>-221.74194297386208</v>
      </c>
    </row>
    <row r="43768" spans="1:2" x14ac:dyDescent="0.35">
      <c r="A43768" s="1">
        <v>0.87531999999999999</v>
      </c>
      <c r="B43768" s="1">
        <v>-221.35380469481723</v>
      </c>
    </row>
    <row r="43769" spans="1:2" x14ac:dyDescent="0.35">
      <c r="A43769" s="1">
        <v>0.87534000000000001</v>
      </c>
      <c r="B43769" s="1">
        <v>-220.95692774657786</v>
      </c>
    </row>
    <row r="43770" spans="1:2" x14ac:dyDescent="0.35">
      <c r="A43770" s="1">
        <v>0.87536000000000003</v>
      </c>
      <c r="B43770" s="1">
        <v>-220.55132779716985</v>
      </c>
    </row>
    <row r="43771" spans="1:2" x14ac:dyDescent="0.35">
      <c r="A43771" s="1">
        <v>0.87538000000000005</v>
      </c>
      <c r="B43771" s="1">
        <v>-220.13702085898845</v>
      </c>
    </row>
    <row r="43772" spans="1:2" x14ac:dyDescent="0.35">
      <c r="A43772" s="1">
        <v>0.87539999999999996</v>
      </c>
      <c r="B43772" s="1">
        <v>-219.71402328815856</v>
      </c>
    </row>
    <row r="43773" spans="1:2" x14ac:dyDescent="0.35">
      <c r="A43773" s="1">
        <v>0.87541999999999998</v>
      </c>
      <c r="B43773" s="1">
        <v>-219.28235178389608</v>
      </c>
    </row>
    <row r="43774" spans="1:2" x14ac:dyDescent="0.35">
      <c r="A43774" s="1">
        <v>0.87544</v>
      </c>
      <c r="B43774" s="1">
        <v>-218.84202338786059</v>
      </c>
    </row>
    <row r="43775" spans="1:2" x14ac:dyDescent="0.35">
      <c r="A43775" s="1">
        <v>0.87546000000000002</v>
      </c>
      <c r="B43775" s="1">
        <v>-218.3930554834553</v>
      </c>
    </row>
    <row r="43776" spans="1:2" x14ac:dyDescent="0.35">
      <c r="A43776" s="1">
        <v>0.87548000000000004</v>
      </c>
      <c r="B43776" s="1">
        <v>-217.93546579517243</v>
      </c>
    </row>
    <row r="43777" spans="1:2" x14ac:dyDescent="0.35">
      <c r="A43777" s="1">
        <v>0.87549999999999994</v>
      </c>
      <c r="B43777" s="1">
        <v>-217.46927238786529</v>
      </c>
    </row>
    <row r="43778" spans="1:2" x14ac:dyDescent="0.35">
      <c r="A43778" s="1">
        <v>0.87551999999999996</v>
      </c>
      <c r="B43778" s="1">
        <v>-216.99449366604708</v>
      </c>
    </row>
    <row r="43779" spans="1:2" x14ac:dyDescent="0.35">
      <c r="A43779" s="1">
        <v>0.87553999999999998</v>
      </c>
      <c r="B43779" s="1">
        <v>-216.51114837317735</v>
      </c>
    </row>
    <row r="43780" spans="1:2" x14ac:dyDescent="0.35">
      <c r="A43780" s="1">
        <v>0.87556</v>
      </c>
      <c r="B43780" s="1">
        <v>-216.01925559089187</v>
      </c>
    </row>
    <row r="43781" spans="1:2" x14ac:dyDescent="0.35">
      <c r="A43781" s="1">
        <v>0.87558000000000002</v>
      </c>
      <c r="B43781" s="1">
        <v>-215.51883473828437</v>
      </c>
    </row>
    <row r="43782" spans="1:2" x14ac:dyDescent="0.35">
      <c r="A43782" s="1">
        <v>0.87560000000000004</v>
      </c>
      <c r="B43782" s="1">
        <v>-215.00990557110418</v>
      </c>
    </row>
    <row r="43783" spans="1:2" x14ac:dyDescent="0.35">
      <c r="A43783" s="1">
        <v>0.87561999999999995</v>
      </c>
      <c r="B43783" s="1">
        <v>-214.49248818101259</v>
      </c>
    </row>
    <row r="43784" spans="1:2" x14ac:dyDescent="0.35">
      <c r="A43784" s="1">
        <v>0.87563999999999997</v>
      </c>
      <c r="B43784" s="1">
        <v>-213.96660299475766</v>
      </c>
    </row>
    <row r="43785" spans="1:2" x14ac:dyDescent="0.35">
      <c r="A43785" s="1">
        <v>0.87565999999999999</v>
      </c>
      <c r="B43785" s="1">
        <v>-213.43227077338122</v>
      </c>
    </row>
    <row r="43786" spans="1:2" x14ac:dyDescent="0.35">
      <c r="A43786" s="1">
        <v>0.87568000000000001</v>
      </c>
      <c r="B43786" s="1">
        <v>-212.88951261140912</v>
      </c>
    </row>
    <row r="43787" spans="1:2" x14ac:dyDescent="0.35">
      <c r="A43787" s="1">
        <v>0.87570000000000003</v>
      </c>
      <c r="B43787" s="1">
        <v>-212.33834993600931</v>
      </c>
    </row>
    <row r="43788" spans="1:2" x14ac:dyDescent="0.35">
      <c r="A43788" s="1">
        <v>0.87572000000000005</v>
      </c>
      <c r="B43788" s="1">
        <v>-211.77880450613046</v>
      </c>
    </row>
    <row r="43789" spans="1:2" x14ac:dyDescent="0.35">
      <c r="A43789" s="1">
        <v>0.87573999999999996</v>
      </c>
      <c r="B43789" s="1">
        <v>-211.21089841167822</v>
      </c>
    </row>
    <row r="43790" spans="1:2" x14ac:dyDescent="0.35">
      <c r="A43790" s="1">
        <v>0.87575999999999998</v>
      </c>
      <c r="B43790" s="1">
        <v>-210.63465407260773</v>
      </c>
    </row>
    <row r="43791" spans="1:2" x14ac:dyDescent="0.35">
      <c r="A43791" s="1">
        <v>0.87578</v>
      </c>
      <c r="B43791" s="1">
        <v>-210.05009423805348</v>
      </c>
    </row>
    <row r="43792" spans="1:2" x14ac:dyDescent="0.35">
      <c r="A43792" s="1">
        <v>0.87580000000000002</v>
      </c>
      <c r="B43792" s="1">
        <v>-209.45724198544741</v>
      </c>
    </row>
    <row r="43793" spans="1:2" x14ac:dyDescent="0.35">
      <c r="A43793" s="1">
        <v>0.87582000000000004</v>
      </c>
      <c r="B43793" s="1">
        <v>-208.85612071957058</v>
      </c>
    </row>
    <row r="43794" spans="1:2" x14ac:dyDescent="0.35">
      <c r="A43794" s="1">
        <v>0.87583999999999995</v>
      </c>
      <c r="B43794" s="1">
        <v>-208.24675417167217</v>
      </c>
    </row>
    <row r="43795" spans="1:2" x14ac:dyDescent="0.35">
      <c r="A43795" s="1">
        <v>0.87585999999999997</v>
      </c>
      <c r="B43795" s="1">
        <v>-207.62916639849468</v>
      </c>
    </row>
    <row r="43796" spans="1:2" x14ac:dyDescent="0.35">
      <c r="A43796" s="1">
        <v>0.87587999999999999</v>
      </c>
      <c r="B43796" s="1">
        <v>-207.00338178134024</v>
      </c>
    </row>
    <row r="43797" spans="1:2" x14ac:dyDescent="0.35">
      <c r="A43797" s="1">
        <v>0.87590000000000001</v>
      </c>
      <c r="B43797" s="1">
        <v>-206.36942502512531</v>
      </c>
    </row>
    <row r="43798" spans="1:2" x14ac:dyDescent="0.35">
      <c r="A43798" s="1">
        <v>0.87592000000000003</v>
      </c>
      <c r="B43798" s="1">
        <v>-205.72732115736565</v>
      </c>
    </row>
    <row r="43799" spans="1:2" x14ac:dyDescent="0.35">
      <c r="A43799" s="1">
        <v>0.87594000000000005</v>
      </c>
      <c r="B43799" s="1">
        <v>-205.07709552722824</v>
      </c>
    </row>
    <row r="43800" spans="1:2" x14ac:dyDescent="0.35">
      <c r="A43800" s="1">
        <v>0.87595999999999996</v>
      </c>
      <c r="B43800" s="1">
        <v>-204.41877380451956</v>
      </c>
    </row>
    <row r="43801" spans="1:2" x14ac:dyDescent="0.35">
      <c r="A43801" s="1">
        <v>0.87597999999999998</v>
      </c>
      <c r="B43801" s="1">
        <v>-203.75238197863013</v>
      </c>
    </row>
    <row r="43802" spans="1:2" x14ac:dyDescent="0.35">
      <c r="A43802" s="1">
        <v>0.876</v>
      </c>
      <c r="B43802" s="1">
        <v>-203.07794635758006</v>
      </c>
    </row>
    <row r="43803" spans="1:2" x14ac:dyDescent="0.35">
      <c r="A43803" s="1">
        <v>0.87602000000000002</v>
      </c>
      <c r="B43803" s="1">
        <v>-202.39549356693908</v>
      </c>
    </row>
    <row r="43804" spans="1:2" x14ac:dyDescent="0.35">
      <c r="A43804" s="1">
        <v>0.87604000000000004</v>
      </c>
      <c r="B43804" s="1">
        <v>-201.70505054876244</v>
      </c>
    </row>
    <row r="43805" spans="1:2" x14ac:dyDescent="0.35">
      <c r="A43805" s="1">
        <v>0.87605999999999995</v>
      </c>
      <c r="B43805" s="1">
        <v>-201.00664456057081</v>
      </c>
    </row>
    <row r="43806" spans="1:2" x14ac:dyDescent="0.35">
      <c r="A43806" s="1">
        <v>0.87607999999999997</v>
      </c>
      <c r="B43806" s="1">
        <v>-200.30030317423046</v>
      </c>
    </row>
    <row r="43807" spans="1:2" x14ac:dyDescent="0.35">
      <c r="A43807" s="1">
        <v>0.87609999999999999</v>
      </c>
      <c r="B43807" s="1">
        <v>-199.58605427488342</v>
      </c>
    </row>
    <row r="43808" spans="1:2" x14ac:dyDescent="0.35">
      <c r="A43808" s="1">
        <v>0.87612000000000001</v>
      </c>
      <c r="B43808" s="1">
        <v>-198.8639260598662</v>
      </c>
    </row>
    <row r="43809" spans="1:2" x14ac:dyDescent="0.35">
      <c r="A43809" s="1">
        <v>0.87614000000000003</v>
      </c>
      <c r="B43809" s="1">
        <v>-198.13394703755108</v>
      </c>
    </row>
    <row r="43810" spans="1:2" x14ac:dyDescent="0.35">
      <c r="A43810" s="1">
        <v>0.87616000000000005</v>
      </c>
      <c r="B43810" s="1">
        <v>-197.39614602627324</v>
      </c>
    </row>
    <row r="43811" spans="1:2" x14ac:dyDescent="0.35">
      <c r="A43811" s="1">
        <v>0.87617999999999996</v>
      </c>
      <c r="B43811" s="1">
        <v>-196.65055215314666</v>
      </c>
    </row>
    <row r="43812" spans="1:2" x14ac:dyDescent="0.35">
      <c r="A43812" s="1">
        <v>0.87619999999999998</v>
      </c>
      <c r="B43812" s="1">
        <v>-195.89719485293401</v>
      </c>
    </row>
    <row r="43813" spans="1:2" x14ac:dyDescent="0.35">
      <c r="A43813" s="1">
        <v>0.87622</v>
      </c>
      <c r="B43813" s="1">
        <v>-195.13610386690507</v>
      </c>
    </row>
    <row r="43814" spans="1:2" x14ac:dyDescent="0.35">
      <c r="A43814" s="1">
        <v>0.87624000000000002</v>
      </c>
      <c r="B43814" s="1">
        <v>-194.36730924161512</v>
      </c>
    </row>
    <row r="43815" spans="1:2" x14ac:dyDescent="0.35">
      <c r="A43815" s="1">
        <v>0.87626000000000004</v>
      </c>
      <c r="B43815" s="1">
        <v>-193.59084132776636</v>
      </c>
    </row>
    <row r="43816" spans="1:2" x14ac:dyDescent="0.35">
      <c r="A43816" s="1">
        <v>0.87627999999999995</v>
      </c>
      <c r="B43816" s="1">
        <v>-192.80673077898962</v>
      </c>
    </row>
    <row r="43817" spans="1:2" x14ac:dyDescent="0.35">
      <c r="A43817" s="1">
        <v>0.87629999999999997</v>
      </c>
      <c r="B43817" s="1">
        <v>-192.01500855061983</v>
      </c>
    </row>
    <row r="43818" spans="1:2" x14ac:dyDescent="0.35">
      <c r="A43818" s="1">
        <v>0.87631999999999999</v>
      </c>
      <c r="B43818" s="1">
        <v>-191.21570589848756</v>
      </c>
    </row>
    <row r="43819" spans="1:2" x14ac:dyDescent="0.35">
      <c r="A43819" s="1">
        <v>0.87634000000000001</v>
      </c>
      <c r="B43819" s="1">
        <v>-190.40885437770746</v>
      </c>
    </row>
    <row r="43820" spans="1:2" x14ac:dyDescent="0.35">
      <c r="A43820" s="1">
        <v>0.87636000000000003</v>
      </c>
      <c r="B43820" s="1">
        <v>-189.59448584138133</v>
      </c>
    </row>
    <row r="43821" spans="1:2" x14ac:dyDescent="0.35">
      <c r="A43821" s="1">
        <v>0.87638000000000005</v>
      </c>
      <c r="B43821" s="1">
        <v>-188.77263243939936</v>
      </c>
    </row>
    <row r="43822" spans="1:2" x14ac:dyDescent="0.35">
      <c r="A43822" s="1">
        <v>0.87639999999999996</v>
      </c>
      <c r="B43822" s="1">
        <v>-187.94332661711925</v>
      </c>
    </row>
    <row r="43823" spans="1:2" x14ac:dyDescent="0.35">
      <c r="A43823" s="1">
        <v>0.87641999999999998</v>
      </c>
      <c r="B43823" s="1">
        <v>-187.10660111410726</v>
      </c>
    </row>
    <row r="43824" spans="1:2" x14ac:dyDescent="0.35">
      <c r="A43824" s="1">
        <v>0.87644</v>
      </c>
      <c r="B43824" s="1">
        <v>-186.26248896286873</v>
      </c>
    </row>
    <row r="43825" spans="1:2" x14ac:dyDescent="0.35">
      <c r="A43825" s="1">
        <v>0.87646000000000002</v>
      </c>
      <c r="B43825" s="1">
        <v>-185.41102348749072</v>
      </c>
    </row>
    <row r="43826" spans="1:2" x14ac:dyDescent="0.35">
      <c r="A43826" s="1">
        <v>0.87648000000000004</v>
      </c>
      <c r="B43826" s="1">
        <v>-184.55223830238768</v>
      </c>
    </row>
    <row r="43827" spans="1:2" x14ac:dyDescent="0.35">
      <c r="A43827" s="1">
        <v>0.87649999999999995</v>
      </c>
      <c r="B43827" s="1">
        <v>-183.68616731092055</v>
      </c>
    </row>
    <row r="43828" spans="1:2" x14ac:dyDescent="0.35">
      <c r="A43828" s="1">
        <v>0.87651999999999997</v>
      </c>
      <c r="B43828" s="1">
        <v>-182.81284470408121</v>
      </c>
    </row>
    <row r="43829" spans="1:2" x14ac:dyDescent="0.35">
      <c r="A43829" s="1">
        <v>0.87653999999999999</v>
      </c>
      <c r="B43829" s="1">
        <v>-181.93230495915861</v>
      </c>
    </row>
    <row r="43830" spans="1:2" x14ac:dyDescent="0.35">
      <c r="A43830" s="1">
        <v>0.87656000000000001</v>
      </c>
      <c r="B43830" s="1">
        <v>-181.04458283836223</v>
      </c>
    </row>
    <row r="43831" spans="1:2" x14ac:dyDescent="0.35">
      <c r="A43831" s="1">
        <v>0.87658000000000003</v>
      </c>
      <c r="B43831" s="1">
        <v>-180.14971338742529</v>
      </c>
    </row>
    <row r="43832" spans="1:2" x14ac:dyDescent="0.35">
      <c r="A43832" s="1">
        <v>0.87660000000000005</v>
      </c>
      <c r="B43832" s="1">
        <v>-179.24773193427765</v>
      </c>
    </row>
    <row r="43833" spans="1:2" x14ac:dyDescent="0.35">
      <c r="A43833" s="1">
        <v>0.87661999999999995</v>
      </c>
      <c r="B43833" s="1">
        <v>-178.33867408759457</v>
      </c>
    </row>
    <row r="43834" spans="1:2" x14ac:dyDescent="0.35">
      <c r="A43834" s="1">
        <v>0.87663999999999997</v>
      </c>
      <c r="B43834" s="1">
        <v>-177.42257573541499</v>
      </c>
    </row>
    <row r="43835" spans="1:2" x14ac:dyDescent="0.35">
      <c r="A43835" s="1">
        <v>0.87665999999999999</v>
      </c>
      <c r="B43835" s="1">
        <v>-176.49947304374979</v>
      </c>
    </row>
    <row r="43836" spans="1:2" x14ac:dyDescent="0.35">
      <c r="A43836" s="1">
        <v>0.87668000000000001</v>
      </c>
      <c r="B43836" s="1">
        <v>-175.56940245509594</v>
      </c>
    </row>
    <row r="43837" spans="1:2" x14ac:dyDescent="0.35">
      <c r="A43837" s="1">
        <v>0.87670000000000003</v>
      </c>
      <c r="B43837" s="1">
        <v>-174.63240068706457</v>
      </c>
    </row>
    <row r="43838" spans="1:2" x14ac:dyDescent="0.35">
      <c r="A43838" s="1">
        <v>0.87672000000000005</v>
      </c>
      <c r="B43838" s="1">
        <v>-173.68850473086411</v>
      </c>
    </row>
    <row r="43839" spans="1:2" x14ac:dyDescent="0.35">
      <c r="A43839" s="1">
        <v>0.87673999999999996</v>
      </c>
      <c r="B43839" s="1">
        <v>-172.73775184990782</v>
      </c>
    </row>
    <row r="43840" spans="1:2" x14ac:dyDescent="0.35">
      <c r="A43840" s="1">
        <v>0.87675999999999998</v>
      </c>
      <c r="B43840" s="1">
        <v>-171.78017957828291</v>
      </c>
    </row>
    <row r="43841" spans="1:2" x14ac:dyDescent="0.35">
      <c r="A43841" s="1">
        <v>0.87678</v>
      </c>
      <c r="B43841" s="1">
        <v>-170.81582571929439</v>
      </c>
    </row>
    <row r="43842" spans="1:2" x14ac:dyDescent="0.35">
      <c r="A43842" s="1">
        <v>0.87680000000000002</v>
      </c>
      <c r="B43842" s="1">
        <v>-169.84472834399872</v>
      </c>
    </row>
    <row r="43843" spans="1:2" x14ac:dyDescent="0.35">
      <c r="A43843" s="1">
        <v>0.87682000000000004</v>
      </c>
      <c r="B43843" s="1">
        <v>-168.86692578963996</v>
      </c>
    </row>
    <row r="43844" spans="1:2" x14ac:dyDescent="0.35">
      <c r="A43844" s="1">
        <v>0.87683999999999995</v>
      </c>
      <c r="B43844" s="1">
        <v>-167.88245665820642</v>
      </c>
    </row>
    <row r="43845" spans="1:2" x14ac:dyDescent="0.35">
      <c r="A43845" s="1">
        <v>0.87685999999999997</v>
      </c>
      <c r="B43845" s="1">
        <v>-166.89135981483588</v>
      </c>
    </row>
    <row r="43846" spans="1:2" x14ac:dyDescent="0.35">
      <c r="A43846" s="1">
        <v>0.87687999999999999</v>
      </c>
      <c r="B43846" s="1">
        <v>-165.89367438635259</v>
      </c>
    </row>
    <row r="43847" spans="1:2" x14ac:dyDescent="0.35">
      <c r="A43847" s="1">
        <v>0.87690000000000001</v>
      </c>
      <c r="B43847" s="1">
        <v>-164.88943975965091</v>
      </c>
    </row>
    <row r="43848" spans="1:2" x14ac:dyDescent="0.35">
      <c r="A43848" s="1">
        <v>0.87692000000000003</v>
      </c>
      <c r="B43848" s="1">
        <v>-163.87869558021262</v>
      </c>
    </row>
    <row r="43849" spans="1:2" x14ac:dyDescent="0.35">
      <c r="A43849" s="1">
        <v>0.87694000000000005</v>
      </c>
      <c r="B43849" s="1">
        <v>-162.8614817504689</v>
      </c>
    </row>
    <row r="43850" spans="1:2" x14ac:dyDescent="0.35">
      <c r="A43850" s="1">
        <v>0.87695999999999996</v>
      </c>
      <c r="B43850" s="1">
        <v>-161.83783842829843</v>
      </c>
    </row>
    <row r="43851" spans="1:2" x14ac:dyDescent="0.35">
      <c r="A43851" s="1">
        <v>0.87697999999999998</v>
      </c>
      <c r="B43851" s="1">
        <v>-160.80780602537763</v>
      </c>
    </row>
    <row r="43852" spans="1:2" x14ac:dyDescent="0.35">
      <c r="A43852" s="1">
        <v>0.877</v>
      </c>
      <c r="B43852" s="1">
        <v>-159.77142520561262</v>
      </c>
    </row>
    <row r="43853" spans="1:2" x14ac:dyDescent="0.35">
      <c r="A43853" s="1">
        <v>0.87702000000000002</v>
      </c>
      <c r="B43853" s="1">
        <v>-158.72873688356242</v>
      </c>
    </row>
    <row r="43854" spans="1:2" x14ac:dyDescent="0.35">
      <c r="A43854" s="1">
        <v>0.87704000000000004</v>
      </c>
      <c r="B43854" s="1">
        <v>-157.67978222275772</v>
      </c>
    </row>
    <row r="43855" spans="1:2" x14ac:dyDescent="0.35">
      <c r="A43855" s="1">
        <v>0.87705999999999995</v>
      </c>
      <c r="B43855" s="1">
        <v>-156.62460263415139</v>
      </c>
    </row>
    <row r="43856" spans="1:2" x14ac:dyDescent="0.35">
      <c r="A43856" s="1">
        <v>0.87707999999999997</v>
      </c>
      <c r="B43856" s="1">
        <v>-155.56323977441744</v>
      </c>
    </row>
    <row r="43857" spans="1:2" x14ac:dyDescent="0.35">
      <c r="A43857" s="1">
        <v>0.87709999999999999</v>
      </c>
      <c r="B43857" s="1">
        <v>-154.49573554433445</v>
      </c>
    </row>
    <row r="43858" spans="1:2" x14ac:dyDescent="0.35">
      <c r="A43858" s="1">
        <v>0.87712000000000001</v>
      </c>
      <c r="B43858" s="1">
        <v>-153.4221320871512</v>
      </c>
    </row>
    <row r="43859" spans="1:2" x14ac:dyDescent="0.35">
      <c r="A43859" s="1">
        <v>0.87714000000000003</v>
      </c>
      <c r="B43859" s="1">
        <v>-152.34247178690362</v>
      </c>
    </row>
    <row r="43860" spans="1:2" x14ac:dyDescent="0.35">
      <c r="A43860" s="1">
        <v>0.87716000000000005</v>
      </c>
      <c r="B43860" s="1">
        <v>-151.2567972667122</v>
      </c>
    </row>
    <row r="43861" spans="1:2" x14ac:dyDescent="0.35">
      <c r="A43861" s="1">
        <v>0.87717999999999996</v>
      </c>
      <c r="B43861" s="1">
        <v>-150.16515138716764</v>
      </c>
    </row>
    <row r="43862" spans="1:2" x14ac:dyDescent="0.35">
      <c r="A43862" s="1">
        <v>0.87719999999999998</v>
      </c>
      <c r="B43862" s="1">
        <v>-149.06757724457032</v>
      </c>
    </row>
    <row r="43863" spans="1:2" x14ac:dyDescent="0.35">
      <c r="A43863" s="1">
        <v>0.87722</v>
      </c>
      <c r="B43863" s="1">
        <v>-147.96411816925797</v>
      </c>
    </row>
    <row r="43864" spans="1:2" x14ac:dyDescent="0.35">
      <c r="A43864" s="1">
        <v>0.87724000000000002</v>
      </c>
      <c r="B43864" s="1">
        <v>-146.85481772392546</v>
      </c>
    </row>
    <row r="43865" spans="1:2" x14ac:dyDescent="0.35">
      <c r="A43865" s="1">
        <v>0.87726000000000004</v>
      </c>
      <c r="B43865" s="1">
        <v>-145.73971970183487</v>
      </c>
    </row>
    <row r="43866" spans="1:2" x14ac:dyDescent="0.35">
      <c r="A43866" s="1">
        <v>0.87727999999999995</v>
      </c>
      <c r="B43866" s="1">
        <v>-144.61886812516693</v>
      </c>
    </row>
    <row r="43867" spans="1:2" x14ac:dyDescent="0.35">
      <c r="A43867" s="1">
        <v>0.87729999999999997</v>
      </c>
      <c r="B43867" s="1">
        <v>-143.49230724321259</v>
      </c>
    </row>
    <row r="43868" spans="1:2" x14ac:dyDescent="0.35">
      <c r="A43868" s="1">
        <v>0.87731999999999999</v>
      </c>
      <c r="B43868" s="1">
        <v>-142.36008153065629</v>
      </c>
    </row>
    <row r="43869" spans="1:2" x14ac:dyDescent="0.35">
      <c r="A43869" s="1">
        <v>0.87734000000000001</v>
      </c>
      <c r="B43869" s="1">
        <v>-141.2222356858509</v>
      </c>
    </row>
    <row r="43870" spans="1:2" x14ac:dyDescent="0.35">
      <c r="A43870" s="1">
        <v>0.87736000000000003</v>
      </c>
      <c r="B43870" s="1">
        <v>-140.07881462898155</v>
      </c>
    </row>
    <row r="43871" spans="1:2" x14ac:dyDescent="0.35">
      <c r="A43871" s="1">
        <v>0.87738000000000005</v>
      </c>
      <c r="B43871" s="1">
        <v>-138.92986350036389</v>
      </c>
    </row>
    <row r="43872" spans="1:2" x14ac:dyDescent="0.35">
      <c r="A43872" s="1">
        <v>0.87739999999999996</v>
      </c>
      <c r="B43872" s="1">
        <v>-137.77542765864217</v>
      </c>
    </row>
    <row r="43873" spans="1:2" x14ac:dyDescent="0.35">
      <c r="A43873" s="1">
        <v>0.87741999999999998</v>
      </c>
      <c r="B43873" s="1">
        <v>-136.61555267892493</v>
      </c>
    </row>
    <row r="43874" spans="1:2" x14ac:dyDescent="0.35">
      <c r="A43874" s="1">
        <v>0.87744</v>
      </c>
      <c r="B43874" s="1">
        <v>-135.45028435111112</v>
      </c>
    </row>
    <row r="43875" spans="1:2" x14ac:dyDescent="0.35">
      <c r="A43875" s="1">
        <v>0.87746000000000002</v>
      </c>
      <c r="B43875" s="1">
        <v>-134.27966867800976</v>
      </c>
    </row>
    <row r="43876" spans="1:2" x14ac:dyDescent="0.35">
      <c r="A43876" s="1">
        <v>0.87748000000000004</v>
      </c>
      <c r="B43876" s="1">
        <v>-133.10375187350198</v>
      </c>
    </row>
    <row r="43877" spans="1:2" x14ac:dyDescent="0.35">
      <c r="A43877" s="1">
        <v>0.87749999999999995</v>
      </c>
      <c r="B43877" s="1">
        <v>-131.92258036079102</v>
      </c>
    </row>
    <row r="43878" spans="1:2" x14ac:dyDescent="0.35">
      <c r="A43878" s="1">
        <v>0.87751999999999997</v>
      </c>
      <c r="B43878" s="1">
        <v>-130.73620077049509</v>
      </c>
    </row>
    <row r="43879" spans="1:2" x14ac:dyDescent="0.35">
      <c r="A43879" s="1">
        <v>0.87753999999999999</v>
      </c>
      <c r="B43879" s="1">
        <v>-129.54465993883824</v>
      </c>
    </row>
    <row r="43880" spans="1:2" x14ac:dyDescent="0.35">
      <c r="A43880" s="1">
        <v>0.87756000000000001</v>
      </c>
      <c r="B43880" s="1">
        <v>-128.34800490583376</v>
      </c>
    </row>
    <row r="43881" spans="1:2" x14ac:dyDescent="0.35">
      <c r="A43881" s="1">
        <v>0.87758000000000003</v>
      </c>
      <c r="B43881" s="1">
        <v>-127.14628291335173</v>
      </c>
    </row>
    <row r="43882" spans="1:2" x14ac:dyDescent="0.35">
      <c r="A43882" s="1">
        <v>0.87760000000000005</v>
      </c>
      <c r="B43882" s="1">
        <v>-125.93954140334048</v>
      </c>
    </row>
    <row r="43883" spans="1:2" x14ac:dyDescent="0.35">
      <c r="A43883" s="1">
        <v>0.87761999999999996</v>
      </c>
      <c r="B43883" s="1">
        <v>-124.72782801587772</v>
      </c>
    </row>
    <row r="43884" spans="1:2" x14ac:dyDescent="0.35">
      <c r="A43884" s="1">
        <v>0.87763999999999998</v>
      </c>
      <c r="B43884" s="1">
        <v>-123.51119058732212</v>
      </c>
    </row>
    <row r="43885" spans="1:2" x14ac:dyDescent="0.35">
      <c r="A43885" s="1">
        <v>0.87766</v>
      </c>
      <c r="B43885" s="1">
        <v>-122.28967714845821</v>
      </c>
    </row>
    <row r="43886" spans="1:2" x14ac:dyDescent="0.35">
      <c r="A43886" s="1">
        <v>0.87768000000000002</v>
      </c>
      <c r="B43886" s="1">
        <v>-121.06333592252288</v>
      </c>
    </row>
    <row r="43887" spans="1:2" x14ac:dyDescent="0.35">
      <c r="A43887" s="1">
        <v>0.87770000000000004</v>
      </c>
      <c r="B43887" s="1">
        <v>-119.8322153233789</v>
      </c>
    </row>
    <row r="43888" spans="1:2" x14ac:dyDescent="0.35">
      <c r="A43888" s="1">
        <v>0.87771999999999994</v>
      </c>
      <c r="B43888" s="1">
        <v>-118.59636395358191</v>
      </c>
    </row>
    <row r="43889" spans="1:2" x14ac:dyDescent="0.35">
      <c r="A43889" s="1">
        <v>0.87773999999999996</v>
      </c>
      <c r="B43889" s="1">
        <v>-117.35583060238319</v>
      </c>
    </row>
    <row r="43890" spans="1:2" x14ac:dyDescent="0.35">
      <c r="A43890" s="1">
        <v>0.87775999999999998</v>
      </c>
      <c r="B43890" s="1">
        <v>-116.11066424393761</v>
      </c>
    </row>
    <row r="43891" spans="1:2" x14ac:dyDescent="0.35">
      <c r="A43891" s="1">
        <v>0.87778</v>
      </c>
      <c r="B43891" s="1">
        <v>-114.86091403529227</v>
      </c>
    </row>
    <row r="43892" spans="1:2" x14ac:dyDescent="0.35">
      <c r="A43892" s="1">
        <v>0.87780000000000002</v>
      </c>
      <c r="B43892" s="1">
        <v>-113.60662931442285</v>
      </c>
    </row>
    <row r="43893" spans="1:2" x14ac:dyDescent="0.35">
      <c r="A43893" s="1">
        <v>0.87782000000000004</v>
      </c>
      <c r="B43893" s="1">
        <v>-112.34785959836516</v>
      </c>
    </row>
    <row r="43894" spans="1:2" x14ac:dyDescent="0.35">
      <c r="A43894" s="1">
        <v>0.87783999999999995</v>
      </c>
      <c r="B43894" s="1">
        <v>-111.08465458118093</v>
      </c>
    </row>
    <row r="43895" spans="1:2" x14ac:dyDescent="0.35">
      <c r="A43895" s="1">
        <v>0.87785999999999997</v>
      </c>
      <c r="B43895" s="1">
        <v>-109.81706413202977</v>
      </c>
    </row>
    <row r="43896" spans="1:2" x14ac:dyDescent="0.35">
      <c r="A43896" s="1">
        <v>0.87787999999999999</v>
      </c>
      <c r="B43896" s="1">
        <v>-108.5451382932351</v>
      </c>
    </row>
    <row r="43897" spans="1:2" x14ac:dyDescent="0.35">
      <c r="A43897" s="1">
        <v>0.87790000000000001</v>
      </c>
      <c r="B43897" s="1">
        <v>-107.26892727822812</v>
      </c>
    </row>
    <row r="43898" spans="1:2" x14ac:dyDescent="0.35">
      <c r="A43898" s="1">
        <v>0.87792000000000003</v>
      </c>
      <c r="B43898" s="1">
        <v>-105.98848146965759</v>
      </c>
    </row>
    <row r="43899" spans="1:2" x14ac:dyDescent="0.35">
      <c r="A43899" s="1">
        <v>0.87794000000000005</v>
      </c>
      <c r="B43899" s="1">
        <v>-104.70385141730837</v>
      </c>
    </row>
    <row r="43900" spans="1:2" x14ac:dyDescent="0.35">
      <c r="A43900" s="1">
        <v>0.87795999999999996</v>
      </c>
      <c r="B43900" s="1">
        <v>-103.41508783619855</v>
      </c>
    </row>
    <row r="43901" spans="1:2" x14ac:dyDescent="0.35">
      <c r="A43901" s="1">
        <v>0.87797999999999998</v>
      </c>
      <c r="B43901" s="1">
        <v>-102.12224160449597</v>
      </c>
    </row>
    <row r="43902" spans="1:2" x14ac:dyDescent="0.35">
      <c r="A43902" s="1">
        <v>0.878</v>
      </c>
      <c r="B43902" s="1">
        <v>-100.82536376154441</v>
      </c>
    </row>
    <row r="43903" spans="1:2" x14ac:dyDescent="0.35">
      <c r="A43903" s="1">
        <v>0.87802000000000002</v>
      </c>
      <c r="B43903" s="1">
        <v>-99.524505505872199</v>
      </c>
    </row>
    <row r="43904" spans="1:2" x14ac:dyDescent="0.35">
      <c r="A43904" s="1">
        <v>0.87804000000000004</v>
      </c>
      <c r="B43904" s="1">
        <v>-98.219718193147628</v>
      </c>
    </row>
    <row r="43905" spans="1:2" x14ac:dyDescent="0.35">
      <c r="A43905" s="1">
        <v>0.87805999999999995</v>
      </c>
      <c r="B43905" s="1">
        <v>-96.911053334127928</v>
      </c>
    </row>
    <row r="43906" spans="1:2" x14ac:dyDescent="0.35">
      <c r="A43906" s="1">
        <v>0.87807999999999997</v>
      </c>
      <c r="B43906" s="1">
        <v>-95.598562592649046</v>
      </c>
    </row>
    <row r="43907" spans="1:2" x14ac:dyDescent="0.35">
      <c r="A43907" s="1">
        <v>0.87809999999999999</v>
      </c>
      <c r="B43907" s="1">
        <v>-94.282297783621829</v>
      </c>
    </row>
    <row r="43908" spans="1:2" x14ac:dyDescent="0.35">
      <c r="A43908" s="1">
        <v>0.87812000000000001</v>
      </c>
      <c r="B43908" s="1">
        <v>-92.962310870903352</v>
      </c>
    </row>
    <row r="43909" spans="1:2" x14ac:dyDescent="0.35">
      <c r="A43909" s="1">
        <v>0.87814000000000003</v>
      </c>
      <c r="B43909" s="1">
        <v>-91.638653965340623</v>
      </c>
    </row>
    <row r="43910" spans="1:2" x14ac:dyDescent="0.35">
      <c r="A43910" s="1">
        <v>0.87816000000000005</v>
      </c>
      <c r="B43910" s="1">
        <v>-90.311379322617839</v>
      </c>
    </row>
    <row r="43911" spans="1:2" x14ac:dyDescent="0.35">
      <c r="A43911" s="1">
        <v>0.87817999999999996</v>
      </c>
      <c r="B43911" s="1">
        <v>-88.980539341289273</v>
      </c>
    </row>
    <row r="43912" spans="1:2" x14ac:dyDescent="0.35">
      <c r="A43912" s="1">
        <v>0.87819999999999998</v>
      </c>
      <c r="B43912" s="1">
        <v>-87.646186560626646</v>
      </c>
    </row>
    <row r="43913" spans="1:2" x14ac:dyDescent="0.35">
      <c r="A43913" s="1">
        <v>0.87822</v>
      </c>
      <c r="B43913" s="1">
        <v>-86.308373658580805</v>
      </c>
    </row>
    <row r="43914" spans="1:2" x14ac:dyDescent="0.35">
      <c r="A43914" s="1">
        <v>0.87824000000000002</v>
      </c>
      <c r="B43914" s="1">
        <v>-84.96715344973866</v>
      </c>
    </row>
    <row r="43915" spans="1:2" x14ac:dyDescent="0.35">
      <c r="A43915" s="1">
        <v>0.87826000000000004</v>
      </c>
      <c r="B43915" s="1">
        <v>-83.622578883153224</v>
      </c>
    </row>
    <row r="43916" spans="1:2" x14ac:dyDescent="0.35">
      <c r="A43916" s="1">
        <v>0.87827999999999995</v>
      </c>
      <c r="B43916" s="1">
        <v>-82.27470304035046</v>
      </c>
    </row>
    <row r="43917" spans="1:2" x14ac:dyDescent="0.35">
      <c r="A43917" s="1">
        <v>0.87829999999999997</v>
      </c>
      <c r="B43917" s="1">
        <v>-80.923579133136286</v>
      </c>
    </row>
    <row r="43918" spans="1:2" x14ac:dyDescent="0.35">
      <c r="A43918" s="1">
        <v>0.87831999999999999</v>
      </c>
      <c r="B43918" s="1">
        <v>-79.569260501593547</v>
      </c>
    </row>
    <row r="43919" spans="1:2" x14ac:dyDescent="0.35">
      <c r="A43919" s="1">
        <v>0.87834000000000001</v>
      </c>
      <c r="B43919" s="1">
        <v>-78.211800611878317</v>
      </c>
    </row>
    <row r="43920" spans="1:2" x14ac:dyDescent="0.35">
      <c r="A43920" s="1">
        <v>0.87836000000000003</v>
      </c>
      <c r="B43920" s="1">
        <v>-76.851253054207305</v>
      </c>
    </row>
    <row r="43921" spans="1:2" x14ac:dyDescent="0.35">
      <c r="A43921" s="1">
        <v>0.87838000000000005</v>
      </c>
      <c r="B43921" s="1">
        <v>-75.487671540643774</v>
      </c>
    </row>
    <row r="43922" spans="1:2" x14ac:dyDescent="0.35">
      <c r="A43922" s="1">
        <v>0.87839999999999996</v>
      </c>
      <c r="B43922" s="1">
        <v>-74.121109903075777</v>
      </c>
    </row>
    <row r="43923" spans="1:2" x14ac:dyDescent="0.35">
      <c r="A43923" s="1">
        <v>0.87841999999999998</v>
      </c>
      <c r="B43923" s="1">
        <v>-72.751622091004506</v>
      </c>
    </row>
    <row r="43924" spans="1:2" x14ac:dyDescent="0.35">
      <c r="A43924" s="1">
        <v>0.87844</v>
      </c>
      <c r="B43924" s="1">
        <v>-71.379262169451408</v>
      </c>
    </row>
    <row r="43925" spans="1:2" x14ac:dyDescent="0.35">
      <c r="A43925" s="1">
        <v>0.87846000000000002</v>
      </c>
      <c r="B43925" s="1">
        <v>-70.004084316861153</v>
      </c>
    </row>
    <row r="43926" spans="1:2" x14ac:dyDescent="0.35">
      <c r="A43926" s="1">
        <v>0.87848000000000004</v>
      </c>
      <c r="B43926" s="1">
        <v>-68.626142822875792</v>
      </c>
    </row>
    <row r="43927" spans="1:2" x14ac:dyDescent="0.35">
      <c r="A43927" s="1">
        <v>0.87849999999999995</v>
      </c>
      <c r="B43927" s="1">
        <v>-67.245492086291051</v>
      </c>
    </row>
    <row r="43928" spans="1:2" x14ac:dyDescent="0.35">
      <c r="A43928" s="1">
        <v>0.87851999999999997</v>
      </c>
      <c r="B43928" s="1">
        <v>-65.862186612821489</v>
      </c>
    </row>
    <row r="43929" spans="1:2" x14ac:dyDescent="0.35">
      <c r="A43929" s="1">
        <v>0.87853999999999999</v>
      </c>
      <c r="B43929" s="1">
        <v>-64.47628101298605</v>
      </c>
    </row>
    <row r="43930" spans="1:2" x14ac:dyDescent="0.35">
      <c r="A43930" s="1">
        <v>0.87856000000000001</v>
      </c>
      <c r="B43930" s="1">
        <v>-63.087829999989836</v>
      </c>
    </row>
    <row r="43931" spans="1:2" x14ac:dyDescent="0.35">
      <c r="A43931" s="1">
        <v>0.87858000000000003</v>
      </c>
      <c r="B43931" s="1">
        <v>-61.696888387476314</v>
      </c>
    </row>
    <row r="43932" spans="1:2" x14ac:dyDescent="0.35">
      <c r="A43932" s="1">
        <v>0.87860000000000005</v>
      </c>
      <c r="B43932" s="1">
        <v>-60.303511087451234</v>
      </c>
    </row>
    <row r="43933" spans="1:2" x14ac:dyDescent="0.35">
      <c r="A43933" s="1">
        <v>0.87861999999999996</v>
      </c>
      <c r="B43933" s="1">
        <v>-58.907753108077181</v>
      </c>
    </row>
    <row r="43934" spans="1:2" x14ac:dyDescent="0.35">
      <c r="A43934" s="1">
        <v>0.87863999999999998</v>
      </c>
      <c r="B43934" s="1">
        <v>-57.509669551476662</v>
      </c>
    </row>
    <row r="43935" spans="1:2" x14ac:dyDescent="0.35">
      <c r="A43935" s="1">
        <v>0.87866</v>
      </c>
      <c r="B43935" s="1">
        <v>-56.109315611581927</v>
      </c>
    </row>
    <row r="43936" spans="1:2" x14ac:dyDescent="0.35">
      <c r="A43936" s="1">
        <v>0.87868000000000002</v>
      </c>
      <c r="B43936" s="1">
        <v>-54.706746571994053</v>
      </c>
    </row>
    <row r="43937" spans="1:2" x14ac:dyDescent="0.35">
      <c r="A43937" s="1">
        <v>0.87870000000000004</v>
      </c>
      <c r="B43937" s="1">
        <v>-53.302017803711777</v>
      </c>
    </row>
    <row r="43938" spans="1:2" x14ac:dyDescent="0.35">
      <c r="A43938" s="1">
        <v>0.87871999999999995</v>
      </c>
      <c r="B43938" s="1">
        <v>-51.895184763046998</v>
      </c>
    </row>
    <row r="43939" spans="1:2" x14ac:dyDescent="0.35">
      <c r="A43939" s="1">
        <v>0.87873999999999997</v>
      </c>
      <c r="B43939" s="1">
        <v>-50.486302989346576</v>
      </c>
    </row>
    <row r="43940" spans="1:2" x14ac:dyDescent="0.35">
      <c r="A43940" s="1">
        <v>0.87875999999999999</v>
      </c>
      <c r="B43940" s="1">
        <v>-49.075428102837776</v>
      </c>
    </row>
    <row r="43941" spans="1:2" x14ac:dyDescent="0.35">
      <c r="A43941" s="1">
        <v>0.87878000000000001</v>
      </c>
      <c r="B43941" s="1">
        <v>-47.662615802470839</v>
      </c>
    </row>
    <row r="43942" spans="1:2" x14ac:dyDescent="0.35">
      <c r="A43942" s="1">
        <v>0.87880000000000003</v>
      </c>
      <c r="B43942" s="1">
        <v>-46.247921863630694</v>
      </c>
    </row>
    <row r="43943" spans="1:2" x14ac:dyDescent="0.35">
      <c r="A43943" s="1">
        <v>0.87882000000000005</v>
      </c>
      <c r="B43943" s="1">
        <v>-44.831402136037305</v>
      </c>
    </row>
    <row r="43944" spans="1:2" x14ac:dyDescent="0.35">
      <c r="A43944" s="1">
        <v>0.87883999999999995</v>
      </c>
      <c r="B43944" s="1">
        <v>-43.413112541451262</v>
      </c>
    </row>
    <row r="43945" spans="1:2" x14ac:dyDescent="0.35">
      <c r="A43945" s="1">
        <v>0.87885999999999997</v>
      </c>
      <c r="B43945" s="1">
        <v>-41.993109071504392</v>
      </c>
    </row>
    <row r="43946" spans="1:2" x14ac:dyDescent="0.35">
      <c r="A43946" s="1">
        <v>0.87887999999999999</v>
      </c>
      <c r="B43946" s="1">
        <v>-40.571447785515083</v>
      </c>
    </row>
    <row r="43947" spans="1:2" x14ac:dyDescent="0.35">
      <c r="A43947" s="1">
        <v>0.87890000000000001</v>
      </c>
      <c r="B43947" s="1">
        <v>-39.148184808249518</v>
      </c>
    </row>
    <row r="43948" spans="1:2" x14ac:dyDescent="0.35">
      <c r="A43948" s="1">
        <v>0.87892000000000003</v>
      </c>
      <c r="B43948" s="1">
        <v>-37.723376327667268</v>
      </c>
    </row>
    <row r="43949" spans="1:2" x14ac:dyDescent="0.35">
      <c r="A43949" s="1">
        <v>0.87894000000000005</v>
      </c>
      <c r="B43949" s="1">
        <v>-36.297078592793255</v>
      </c>
    </row>
    <row r="43950" spans="1:2" x14ac:dyDescent="0.35">
      <c r="A43950" s="1">
        <v>0.87895999999999996</v>
      </c>
      <c r="B43950" s="1">
        <v>-34.869347911406976</v>
      </c>
    </row>
    <row r="43951" spans="1:2" x14ac:dyDescent="0.35">
      <c r="A43951" s="1">
        <v>0.87897999999999998</v>
      </c>
      <c r="B43951" s="1">
        <v>-33.440240647858111</v>
      </c>
    </row>
    <row r="43952" spans="1:2" x14ac:dyDescent="0.35">
      <c r="A43952" s="1">
        <v>0.879</v>
      </c>
      <c r="B43952" s="1">
        <v>-32.009813220880261</v>
      </c>
    </row>
    <row r="43953" spans="1:2" x14ac:dyDescent="0.35">
      <c r="A43953" s="1">
        <v>0.87902000000000002</v>
      </c>
      <c r="B43953" s="1">
        <v>-30.578122101273085</v>
      </c>
    </row>
    <row r="43954" spans="1:2" x14ac:dyDescent="0.35">
      <c r="A43954" s="1">
        <v>0.87904000000000004</v>
      </c>
      <c r="B43954" s="1">
        <v>-29.145223809776439</v>
      </c>
    </row>
    <row r="43955" spans="1:2" x14ac:dyDescent="0.35">
      <c r="A43955" s="1">
        <v>0.87905999999999995</v>
      </c>
      <c r="B43955" s="1">
        <v>-27.711174914748415</v>
      </c>
    </row>
    <row r="43956" spans="1:2" x14ac:dyDescent="0.35">
      <c r="A43956" s="1">
        <v>0.87907999999999997</v>
      </c>
      <c r="B43956" s="1">
        <v>-26.276032029970899</v>
      </c>
    </row>
    <row r="43957" spans="1:2" x14ac:dyDescent="0.35">
      <c r="A43957" s="1">
        <v>0.87909999999999999</v>
      </c>
      <c r="B43957" s="1">
        <v>-24.839851812453606</v>
      </c>
    </row>
    <row r="43958" spans="1:2" x14ac:dyDescent="0.35">
      <c r="A43958" s="1">
        <v>0.87912000000000001</v>
      </c>
      <c r="B43958" s="1">
        <v>-23.402690960106394</v>
      </c>
    </row>
    <row r="43959" spans="1:2" x14ac:dyDescent="0.35">
      <c r="A43959" s="1">
        <v>0.87914000000000003</v>
      </c>
      <c r="B43959" s="1">
        <v>-21.964606209591896</v>
      </c>
    </row>
    <row r="43960" spans="1:2" x14ac:dyDescent="0.35">
      <c r="A43960" s="1">
        <v>0.87916000000000005</v>
      </c>
      <c r="B43960" s="1">
        <v>-20.525654334046685</v>
      </c>
    </row>
    <row r="43961" spans="1:2" x14ac:dyDescent="0.35">
      <c r="A43961" s="1">
        <v>0.87917999999999996</v>
      </c>
      <c r="B43961" s="1">
        <v>-19.085892140813922</v>
      </c>
    </row>
    <row r="43962" spans="1:2" x14ac:dyDescent="0.35">
      <c r="A43962" s="1">
        <v>0.87919999999999998</v>
      </c>
      <c r="B43962" s="1">
        <v>-17.645376469226694</v>
      </c>
    </row>
    <row r="43963" spans="1:2" x14ac:dyDescent="0.35">
      <c r="A43963" s="1">
        <v>0.87922</v>
      </c>
      <c r="B43963" s="1">
        <v>-16.204164188403219</v>
      </c>
    </row>
    <row r="43964" spans="1:2" x14ac:dyDescent="0.35">
      <c r="A43964" s="1">
        <v>0.87924000000000002</v>
      </c>
      <c r="B43964" s="1">
        <v>-14.762312194910516</v>
      </c>
    </row>
    <row r="43965" spans="1:2" x14ac:dyDescent="0.35">
      <c r="A43965" s="1">
        <v>0.87926000000000004</v>
      </c>
      <c r="B43965" s="1">
        <v>-13.31987741062253</v>
      </c>
    </row>
    <row r="43966" spans="1:2" x14ac:dyDescent="0.35">
      <c r="A43966" s="1">
        <v>0.87927999999999995</v>
      </c>
      <c r="B43966" s="1">
        <v>-11.876916780381663</v>
      </c>
    </row>
    <row r="43967" spans="1:2" x14ac:dyDescent="0.35">
      <c r="A43967" s="1">
        <v>0.87929999999999997</v>
      </c>
      <c r="B43967" s="1">
        <v>-10.433487269789786</v>
      </c>
    </row>
    <row r="43968" spans="1:2" x14ac:dyDescent="0.35">
      <c r="A43968" s="1">
        <v>0.87931999999999999</v>
      </c>
      <c r="B43968" s="1">
        <v>-8.9896458629985503</v>
      </c>
    </row>
    <row r="43969" spans="1:2" x14ac:dyDescent="0.35">
      <c r="A43969" s="1">
        <v>0.87934000000000001</v>
      </c>
      <c r="B43969" s="1">
        <v>-7.5454495603683185</v>
      </c>
    </row>
    <row r="43970" spans="1:2" x14ac:dyDescent="0.35">
      <c r="A43970" s="1">
        <v>0.87936000000000003</v>
      </c>
      <c r="B43970" s="1">
        <v>-6.1009553763223892</v>
      </c>
    </row>
    <row r="43971" spans="1:2" x14ac:dyDescent="0.35">
      <c r="A43971" s="1">
        <v>0.87938000000000005</v>
      </c>
      <c r="B43971" s="1">
        <v>-4.656220336991642</v>
      </c>
    </row>
    <row r="43972" spans="1:2" x14ac:dyDescent="0.35">
      <c r="A43972" s="1">
        <v>0.87939999999999996</v>
      </c>
      <c r="B43972" s="1">
        <v>-3.2113014780677873</v>
      </c>
    </row>
    <row r="43973" spans="1:2" x14ac:dyDescent="0.35">
      <c r="A43973" s="1">
        <v>0.87941999999999998</v>
      </c>
      <c r="B43973" s="1">
        <v>-1.7662558424602086</v>
      </c>
    </row>
    <row r="43974" spans="1:2" x14ac:dyDescent="0.35">
      <c r="A43974" s="1">
        <v>0.87944</v>
      </c>
      <c r="B43974" s="1">
        <v>-0.32114047808321039</v>
      </c>
    </row>
    <row r="43975" spans="1:2" x14ac:dyDescent="0.35">
      <c r="A43975" s="1">
        <v>0.87946000000000002</v>
      </c>
      <c r="B43975" s="1">
        <v>1.1239875643699822</v>
      </c>
    </row>
    <row r="43976" spans="1:2" x14ac:dyDescent="0.35">
      <c r="A43976" s="1">
        <v>0.87948000000000004</v>
      </c>
      <c r="B43976" s="1">
        <v>2.5690712337056345</v>
      </c>
    </row>
    <row r="43977" spans="1:2" x14ac:dyDescent="0.35">
      <c r="A43977" s="1">
        <v>0.87949999999999995</v>
      </c>
      <c r="B43977" s="1">
        <v>4.0140534805079362</v>
      </c>
    </row>
    <row r="43978" spans="1:2" x14ac:dyDescent="0.35">
      <c r="A43978" s="1">
        <v>0.87951999999999997</v>
      </c>
      <c r="B43978" s="1">
        <v>5.4588772593650585</v>
      </c>
    </row>
    <row r="43979" spans="1:2" x14ac:dyDescent="0.35">
      <c r="A43979" s="1">
        <v>0.87953999999999999</v>
      </c>
      <c r="B43979" s="1">
        <v>6.9034855310820067</v>
      </c>
    </row>
    <row r="43980" spans="1:2" x14ac:dyDescent="0.35">
      <c r="A43980" s="1">
        <v>0.87956000000000001</v>
      </c>
      <c r="B43980" s="1">
        <v>8.3478212650239154</v>
      </c>
    </row>
    <row r="43981" spans="1:2" x14ac:dyDescent="0.35">
      <c r="A43981" s="1">
        <v>0.87958000000000003</v>
      </c>
      <c r="B43981" s="1">
        <v>9.7918274412629742</v>
      </c>
    </row>
    <row r="43982" spans="1:2" x14ac:dyDescent="0.35">
      <c r="A43982" s="1">
        <v>0.87960000000000005</v>
      </c>
      <c r="B43982" s="1">
        <v>11.235447052934008</v>
      </c>
    </row>
    <row r="43983" spans="1:2" x14ac:dyDescent="0.35">
      <c r="A43983" s="1">
        <v>0.87961999999999996</v>
      </c>
      <c r="B43983" s="1">
        <v>12.678623108380501</v>
      </c>
    </row>
    <row r="43984" spans="1:2" x14ac:dyDescent="0.35">
      <c r="A43984" s="1">
        <v>0.87963999999999998</v>
      </c>
      <c r="B43984" s="1">
        <v>14.121298633495959</v>
      </c>
    </row>
    <row r="43985" spans="1:2" x14ac:dyDescent="0.35">
      <c r="A43985" s="1">
        <v>0.87966</v>
      </c>
      <c r="B43985" s="1">
        <v>15.563416673933952</v>
      </c>
    </row>
    <row r="43986" spans="1:2" x14ac:dyDescent="0.35">
      <c r="A43986" s="1">
        <v>0.87968000000000002</v>
      </c>
      <c r="B43986" s="1">
        <v>17.004920297317451</v>
      </c>
    </row>
    <row r="43987" spans="1:2" x14ac:dyDescent="0.35">
      <c r="A43987" s="1">
        <v>0.87970000000000004</v>
      </c>
      <c r="B43987" s="1">
        <v>18.445752595577734</v>
      </c>
    </row>
    <row r="43988" spans="1:2" x14ac:dyDescent="0.35">
      <c r="A43988" s="1">
        <v>0.87971999999999995</v>
      </c>
      <c r="B43988" s="1">
        <v>19.885856687096702</v>
      </c>
    </row>
    <row r="43989" spans="1:2" x14ac:dyDescent="0.35">
      <c r="A43989" s="1">
        <v>0.87973999999999997</v>
      </c>
      <c r="B43989" s="1">
        <v>21.32517571904371</v>
      </c>
    </row>
    <row r="43990" spans="1:2" x14ac:dyDescent="0.35">
      <c r="A43990" s="1">
        <v>0.87975999999999999</v>
      </c>
      <c r="B43990" s="1">
        <v>22.763652869580891</v>
      </c>
    </row>
    <row r="43991" spans="1:2" x14ac:dyDescent="0.35">
      <c r="A43991" s="1">
        <v>0.87978000000000001</v>
      </c>
      <c r="B43991" s="1">
        <v>24.201231350080395</v>
      </c>
    </row>
    <row r="43992" spans="1:2" x14ac:dyDescent="0.35">
      <c r="A43992" s="1">
        <v>0.87980000000000003</v>
      </c>
      <c r="B43992" s="1">
        <v>25.637854407392339</v>
      </c>
    </row>
    <row r="43993" spans="1:2" x14ac:dyDescent="0.35">
      <c r="A43993" s="1">
        <v>0.87982000000000005</v>
      </c>
      <c r="B43993" s="1">
        <v>27.07346532612431</v>
      </c>
    </row>
    <row r="43994" spans="1:2" x14ac:dyDescent="0.35">
      <c r="A43994" s="1">
        <v>0.87983999999999996</v>
      </c>
      <c r="B43994" s="1">
        <v>28.508007430789419</v>
      </c>
    </row>
    <row r="43995" spans="1:2" x14ac:dyDescent="0.35">
      <c r="A43995" s="1">
        <v>0.87985999999999998</v>
      </c>
      <c r="B43995" s="1">
        <v>29.941424088134692</v>
      </c>
    </row>
    <row r="43996" spans="1:2" x14ac:dyDescent="0.35">
      <c r="A43996" s="1">
        <v>0.87988</v>
      </c>
      <c r="B43996" s="1">
        <v>31.373658709337864</v>
      </c>
    </row>
    <row r="43997" spans="1:2" x14ac:dyDescent="0.35">
      <c r="A43997" s="1">
        <v>0.87990000000000002</v>
      </c>
      <c r="B43997" s="1">
        <v>32.804654752202545</v>
      </c>
    </row>
    <row r="43998" spans="1:2" x14ac:dyDescent="0.35">
      <c r="A43998" s="1">
        <v>0.87992000000000004</v>
      </c>
      <c r="B43998" s="1">
        <v>34.234355723481109</v>
      </c>
    </row>
    <row r="43999" spans="1:2" x14ac:dyDescent="0.35">
      <c r="A43999" s="1">
        <v>0.87994000000000006</v>
      </c>
      <c r="B43999" s="1">
        <v>35.662705181001385</v>
      </c>
    </row>
    <row r="44000" spans="1:2" x14ac:dyDescent="0.35">
      <c r="A44000" s="1">
        <v>0.87995999999999996</v>
      </c>
      <c r="B44000" s="1">
        <v>37.089646735985468</v>
      </c>
    </row>
    <row r="44001" spans="1:2" x14ac:dyDescent="0.35">
      <c r="A44001" s="1">
        <v>0.87997999999999998</v>
      </c>
      <c r="B44001" s="1">
        <v>38.515124055236953</v>
      </c>
    </row>
    <row r="44002" spans="1:2" x14ac:dyDescent="0.35">
      <c r="A44002" s="1">
        <v>0.88</v>
      </c>
      <c r="B44002" s="1">
        <v>39.939080863326311</v>
      </c>
    </row>
    <row r="44003" spans="1:2" x14ac:dyDescent="0.35">
      <c r="A44003" s="1">
        <v>0.88002000000000002</v>
      </c>
      <c r="B44003" s="1">
        <v>41.36146094490271</v>
      </c>
    </row>
    <row r="44004" spans="1:2" x14ac:dyDescent="0.35">
      <c r="A44004" s="1">
        <v>0.88004000000000004</v>
      </c>
      <c r="B44004" s="1">
        <v>42.782208146823166</v>
      </c>
    </row>
    <row r="44005" spans="1:2" x14ac:dyDescent="0.35">
      <c r="A44005" s="1">
        <v>0.88005999999999995</v>
      </c>
      <c r="B44005" s="1">
        <v>44.201266380407993</v>
      </c>
    </row>
    <row r="44006" spans="1:2" x14ac:dyDescent="0.35">
      <c r="A44006" s="1">
        <v>0.88007999999999997</v>
      </c>
      <c r="B44006" s="1">
        <v>45.618579623680844</v>
      </c>
    </row>
    <row r="44007" spans="1:2" x14ac:dyDescent="0.35">
      <c r="A44007" s="1">
        <v>0.88009999999999999</v>
      </c>
      <c r="B44007" s="1">
        <v>47.03409192355447</v>
      </c>
    </row>
    <row r="44008" spans="1:2" x14ac:dyDescent="0.35">
      <c r="A44008" s="1">
        <v>0.88012000000000001</v>
      </c>
      <c r="B44008" s="1">
        <v>48.447747398001425</v>
      </c>
    </row>
    <row r="44009" spans="1:2" x14ac:dyDescent="0.35">
      <c r="A44009" s="1">
        <v>0.88014000000000003</v>
      </c>
      <c r="B44009" s="1">
        <v>49.859490238349721</v>
      </c>
    </row>
    <row r="44010" spans="1:2" x14ac:dyDescent="0.35">
      <c r="A44010" s="1">
        <v>0.88016000000000005</v>
      </c>
      <c r="B44010" s="1">
        <v>51.269264711383762</v>
      </c>
    </row>
    <row r="44011" spans="1:2" x14ac:dyDescent="0.35">
      <c r="A44011" s="1">
        <v>0.88017999999999996</v>
      </c>
      <c r="B44011" s="1">
        <v>52.67701516163406</v>
      </c>
    </row>
    <row r="44012" spans="1:2" x14ac:dyDescent="0.35">
      <c r="A44012" s="1">
        <v>0.88019999999999998</v>
      </c>
      <c r="B44012" s="1">
        <v>54.082686013535991</v>
      </c>
    </row>
    <row r="44013" spans="1:2" x14ac:dyDescent="0.35">
      <c r="A44013" s="1">
        <v>0.88022</v>
      </c>
      <c r="B44013" s="1">
        <v>55.486221773585783</v>
      </c>
    </row>
    <row r="44014" spans="1:2" x14ac:dyDescent="0.35">
      <c r="A44014" s="1">
        <v>0.88024000000000002</v>
      </c>
      <c r="B44014" s="1">
        <v>56.887567032620282</v>
      </c>
    </row>
    <row r="44015" spans="1:2" x14ac:dyDescent="0.35">
      <c r="A44015" s="1">
        <v>0.88026000000000004</v>
      </c>
      <c r="B44015" s="1">
        <v>58.286666467902769</v>
      </c>
    </row>
    <row r="44016" spans="1:2" x14ac:dyDescent="0.35">
      <c r="A44016" s="1">
        <v>0.88027999999999995</v>
      </c>
      <c r="B44016" s="1">
        <v>59.683464845395882</v>
      </c>
    </row>
    <row r="44017" spans="1:2" x14ac:dyDescent="0.35">
      <c r="A44017" s="1">
        <v>0.88029999999999997</v>
      </c>
      <c r="B44017" s="1">
        <v>61.077907021903982</v>
      </c>
    </row>
    <row r="44018" spans="1:2" x14ac:dyDescent="0.35">
      <c r="A44018" s="1">
        <v>0.88031999999999999</v>
      </c>
      <c r="B44018" s="1">
        <v>62.469937947224977</v>
      </c>
    </row>
    <row r="44019" spans="1:2" x14ac:dyDescent="0.35">
      <c r="A44019" s="1">
        <v>0.88034000000000001</v>
      </c>
      <c r="B44019" s="1">
        <v>63.859502666348881</v>
      </c>
    </row>
    <row r="44020" spans="1:2" x14ac:dyDescent="0.35">
      <c r="A44020" s="1">
        <v>0.88036000000000003</v>
      </c>
      <c r="B44020" s="1">
        <v>65.246546321665065</v>
      </c>
    </row>
    <row r="44021" spans="1:2" x14ac:dyDescent="0.35">
      <c r="A44021" s="1">
        <v>0.88038000000000005</v>
      </c>
      <c r="B44021" s="1">
        <v>66.631014155039907</v>
      </c>
    </row>
    <row r="44022" spans="1:2" x14ac:dyDescent="0.35">
      <c r="A44022" s="1">
        <v>0.88039999999999996</v>
      </c>
      <c r="B44022" s="1">
        <v>68.012851510066511</v>
      </c>
    </row>
    <row r="44023" spans="1:2" x14ac:dyDescent="0.35">
      <c r="A44023" s="1">
        <v>0.88041999999999998</v>
      </c>
      <c r="B44023" s="1">
        <v>69.392003834184621</v>
      </c>
    </row>
    <row r="44024" spans="1:2" x14ac:dyDescent="0.35">
      <c r="A44024" s="1">
        <v>0.88044</v>
      </c>
      <c r="B44024" s="1">
        <v>70.768416680797046</v>
      </c>
    </row>
    <row r="44025" spans="1:2" x14ac:dyDescent="0.35">
      <c r="A44025" s="1">
        <v>0.88046000000000002</v>
      </c>
      <c r="B44025" s="1">
        <v>72.142035711506281</v>
      </c>
    </row>
    <row r="44026" spans="1:2" x14ac:dyDescent="0.35">
      <c r="A44026" s="1">
        <v>0.88048000000000004</v>
      </c>
      <c r="B44026" s="1">
        <v>73.512806698160162</v>
      </c>
    </row>
    <row r="44027" spans="1:2" x14ac:dyDescent="0.35">
      <c r="A44027" s="1">
        <v>0.88049999999999995</v>
      </c>
      <c r="B44027" s="1">
        <v>74.88067552507971</v>
      </c>
    </row>
    <row r="44028" spans="1:2" x14ac:dyDescent="0.35">
      <c r="A44028" s="1">
        <v>0.88051999999999997</v>
      </c>
      <c r="B44028" s="1">
        <v>76.245588191158149</v>
      </c>
    </row>
    <row r="44029" spans="1:2" x14ac:dyDescent="0.35">
      <c r="A44029" s="1">
        <v>0.88053999999999999</v>
      </c>
      <c r="B44029" s="1">
        <v>77.607490811955799</v>
      </c>
    </row>
    <row r="44030" spans="1:2" x14ac:dyDescent="0.35">
      <c r="A44030" s="1">
        <v>0.88056000000000001</v>
      </c>
      <c r="B44030" s="1">
        <v>78.966329621913815</v>
      </c>
    </row>
    <row r="44031" spans="1:2" x14ac:dyDescent="0.35">
      <c r="A44031" s="1">
        <v>0.88058000000000003</v>
      </c>
      <c r="B44031" s="1">
        <v>80.322050976378108</v>
      </c>
    </row>
    <row r="44032" spans="1:2" x14ac:dyDescent="0.35">
      <c r="A44032" s="1">
        <v>0.88060000000000005</v>
      </c>
      <c r="B44032" s="1">
        <v>81.674601353815461</v>
      </c>
    </row>
    <row r="44033" spans="1:2" x14ac:dyDescent="0.35">
      <c r="A44033" s="1">
        <v>0.88061999999999996</v>
      </c>
      <c r="B44033" s="1">
        <v>83.023927357828455</v>
      </c>
    </row>
    <row r="44034" spans="1:2" x14ac:dyDescent="0.35">
      <c r="A44034" s="1">
        <v>0.88063999999999998</v>
      </c>
      <c r="B44034" s="1">
        <v>84.369975719361307</v>
      </c>
    </row>
    <row r="44035" spans="1:2" x14ac:dyDescent="0.35">
      <c r="A44035" s="1">
        <v>0.88066</v>
      </c>
      <c r="B44035" s="1">
        <v>85.712693298705105</v>
      </c>
    </row>
    <row r="44036" spans="1:2" x14ac:dyDescent="0.35">
      <c r="A44036" s="1">
        <v>0.88068000000000002</v>
      </c>
      <c r="B44036" s="1">
        <v>87.052027087693247</v>
      </c>
    </row>
    <row r="44037" spans="1:2" x14ac:dyDescent="0.35">
      <c r="A44037" s="1">
        <v>0.88070000000000004</v>
      </c>
      <c r="B44037" s="1">
        <v>88.387924211696813</v>
      </c>
    </row>
    <row r="44038" spans="1:2" x14ac:dyDescent="0.35">
      <c r="A44038" s="1">
        <v>0.88071999999999995</v>
      </c>
      <c r="B44038" s="1">
        <v>89.720331931796892</v>
      </c>
    </row>
    <row r="44039" spans="1:2" x14ac:dyDescent="0.35">
      <c r="A44039" s="1">
        <v>0.88073999999999997</v>
      </c>
      <c r="B44039" s="1">
        <v>91.049197646830152</v>
      </c>
    </row>
    <row r="44040" spans="1:2" x14ac:dyDescent="0.35">
      <c r="A44040" s="1">
        <v>0.88075999999999999</v>
      </c>
      <c r="B44040" s="1">
        <v>92.374468895429516</v>
      </c>
    </row>
    <row r="44041" spans="1:2" x14ac:dyDescent="0.35">
      <c r="A44041" s="1">
        <v>0.88078000000000001</v>
      </c>
      <c r="B44041" s="1">
        <v>93.696093358179255</v>
      </c>
    </row>
    <row r="44042" spans="1:2" x14ac:dyDescent="0.35">
      <c r="A44042" s="1">
        <v>0.88080000000000003</v>
      </c>
      <c r="B44042" s="1">
        <v>95.014018859584709</v>
      </c>
    </row>
    <row r="44043" spans="1:2" x14ac:dyDescent="0.35">
      <c r="A44043" s="1">
        <v>0.88082000000000005</v>
      </c>
      <c r="B44043" s="1">
        <v>96.328193370227538</v>
      </c>
    </row>
    <row r="44044" spans="1:2" x14ac:dyDescent="0.35">
      <c r="A44044" s="1">
        <v>0.88083999999999996</v>
      </c>
      <c r="B44044" s="1">
        <v>97.638565008724512</v>
      </c>
    </row>
    <row r="44045" spans="1:2" x14ac:dyDescent="0.35">
      <c r="A44045" s="1">
        <v>0.88085999999999998</v>
      </c>
      <c r="B44045" s="1">
        <v>98.945082043858989</v>
      </c>
    </row>
    <row r="44046" spans="1:2" x14ac:dyDescent="0.35">
      <c r="A44046" s="1">
        <v>0.88088</v>
      </c>
      <c r="B44046" s="1">
        <v>100.24769289658727</v>
      </c>
    </row>
    <row r="44047" spans="1:2" x14ac:dyDescent="0.35">
      <c r="A44047" s="1">
        <v>0.88090000000000002</v>
      </c>
      <c r="B44047" s="1">
        <v>101.54634614205152</v>
      </c>
    </row>
    <row r="44048" spans="1:2" x14ac:dyDescent="0.35">
      <c r="A44048" s="1">
        <v>0.88092000000000004</v>
      </c>
      <c r="B44048" s="1">
        <v>102.84099051163352</v>
      </c>
    </row>
    <row r="44049" spans="1:2" x14ac:dyDescent="0.35">
      <c r="A44049" s="1">
        <v>0.88093999999999995</v>
      </c>
      <c r="B44049" s="1">
        <v>104.13157489500215</v>
      </c>
    </row>
    <row r="44050" spans="1:2" x14ac:dyDescent="0.35">
      <c r="A44050" s="1">
        <v>0.88095999999999997</v>
      </c>
      <c r="B44050" s="1">
        <v>105.41804834210738</v>
      </c>
    </row>
    <row r="44051" spans="1:2" x14ac:dyDescent="0.35">
      <c r="A44051" s="1">
        <v>0.88097999999999999</v>
      </c>
      <c r="B44051" s="1">
        <v>106.70036006515707</v>
      </c>
    </row>
    <row r="44052" spans="1:2" x14ac:dyDescent="0.35">
      <c r="A44052" s="1">
        <v>0.88100000000000001</v>
      </c>
      <c r="B44052" s="1">
        <v>107.97845944070323</v>
      </c>
    </row>
    <row r="44053" spans="1:2" x14ac:dyDescent="0.35">
      <c r="A44053" s="1">
        <v>0.88102000000000003</v>
      </c>
      <c r="B44053" s="1">
        <v>109.25229601154786</v>
      </c>
    </row>
    <row r="44054" spans="1:2" x14ac:dyDescent="0.35">
      <c r="A44054" s="1">
        <v>0.88104000000000005</v>
      </c>
      <c r="B44054" s="1">
        <v>110.52181948882735</v>
      </c>
    </row>
    <row r="44055" spans="1:2" x14ac:dyDescent="0.35">
      <c r="A44055" s="1">
        <v>0.88105999999999995</v>
      </c>
      <c r="B44055" s="1">
        <v>111.78697975390563</v>
      </c>
    </row>
    <row r="44056" spans="1:2" x14ac:dyDescent="0.35">
      <c r="A44056" s="1">
        <v>0.88107999999999997</v>
      </c>
      <c r="B44056" s="1">
        <v>113.04772686043322</v>
      </c>
    </row>
    <row r="44057" spans="1:2" x14ac:dyDescent="0.35">
      <c r="A44057" s="1">
        <v>0.88109999999999999</v>
      </c>
      <c r="B44057" s="1">
        <v>114.30401103628444</v>
      </c>
    </row>
    <row r="44058" spans="1:2" x14ac:dyDescent="0.35">
      <c r="A44058" s="1">
        <v>0.88112000000000001</v>
      </c>
      <c r="B44058" s="1">
        <v>115.55578268548844</v>
      </c>
    </row>
    <row r="44059" spans="1:2" x14ac:dyDescent="0.35">
      <c r="A44059" s="1">
        <v>0.88114000000000003</v>
      </c>
      <c r="B44059" s="1">
        <v>116.80299239026648</v>
      </c>
    </row>
    <row r="44060" spans="1:2" x14ac:dyDescent="0.35">
      <c r="A44060" s="1">
        <v>0.88116000000000005</v>
      </c>
      <c r="B44060" s="1">
        <v>118.04559091290369</v>
      </c>
    </row>
    <row r="44061" spans="1:2" x14ac:dyDescent="0.35">
      <c r="A44061" s="1">
        <v>0.88117999999999996</v>
      </c>
      <c r="B44061" s="1">
        <v>119.28352919771567</v>
      </c>
    </row>
    <row r="44062" spans="1:2" x14ac:dyDescent="0.35">
      <c r="A44062" s="1">
        <v>0.88119999999999998</v>
      </c>
      <c r="B44062" s="1">
        <v>120.51675837306342</v>
      </c>
    </row>
    <row r="44063" spans="1:2" x14ac:dyDescent="0.35">
      <c r="A44063" s="1">
        <v>0.88122</v>
      </c>
      <c r="B44063" s="1">
        <v>121.74522975314834</v>
      </c>
    </row>
    <row r="44064" spans="1:2" x14ac:dyDescent="0.35">
      <c r="A44064" s="1">
        <v>0.88124000000000002</v>
      </c>
      <c r="B44064" s="1">
        <v>122.96889484001269</v>
      </c>
    </row>
    <row r="44065" spans="1:2" x14ac:dyDescent="0.35">
      <c r="A44065" s="1">
        <v>0.88126000000000004</v>
      </c>
      <c r="B44065" s="1">
        <v>124.18770532547627</v>
      </c>
    </row>
    <row r="44066" spans="1:2" x14ac:dyDescent="0.35">
      <c r="A44066" s="1">
        <v>0.88127999999999995</v>
      </c>
      <c r="B44066" s="1">
        <v>125.40161309296604</v>
      </c>
    </row>
    <row r="44067" spans="1:2" x14ac:dyDescent="0.35">
      <c r="A44067" s="1">
        <v>0.88129999999999997</v>
      </c>
      <c r="B44067" s="1">
        <v>126.61057021949289</v>
      </c>
    </row>
    <row r="44068" spans="1:2" x14ac:dyDescent="0.35">
      <c r="A44068" s="1">
        <v>0.88131999999999999</v>
      </c>
      <c r="B44068" s="1">
        <v>127.81452897751038</v>
      </c>
    </row>
    <row r="44069" spans="1:2" x14ac:dyDescent="0.35">
      <c r="A44069" s="1">
        <v>0.88134000000000001</v>
      </c>
      <c r="B44069" s="1">
        <v>129.01344183676648</v>
      </c>
    </row>
    <row r="44070" spans="1:2" x14ac:dyDescent="0.35">
      <c r="A44070" s="1">
        <v>0.88136000000000003</v>
      </c>
      <c r="B44070" s="1">
        <v>130.20726146625611</v>
      </c>
    </row>
    <row r="44071" spans="1:2" x14ac:dyDescent="0.35">
      <c r="A44071" s="1">
        <v>0.88138000000000005</v>
      </c>
      <c r="B44071" s="1">
        <v>131.39594073600279</v>
      </c>
    </row>
    <row r="44072" spans="1:2" x14ac:dyDescent="0.35">
      <c r="A44072" s="1">
        <v>0.88139999999999996</v>
      </c>
      <c r="B44072" s="1">
        <v>132.57943271899515</v>
      </c>
    </row>
    <row r="44073" spans="1:2" x14ac:dyDescent="0.35">
      <c r="A44073" s="1">
        <v>0.88141999999999998</v>
      </c>
      <c r="B44073" s="1">
        <v>133.75769069300682</v>
      </c>
    </row>
    <row r="44074" spans="1:2" x14ac:dyDescent="0.35">
      <c r="A44074" s="1">
        <v>0.88144</v>
      </c>
      <c r="B44074" s="1">
        <v>134.9306681424091</v>
      </c>
    </row>
    <row r="44075" spans="1:2" x14ac:dyDescent="0.35">
      <c r="A44075" s="1">
        <v>0.88146000000000002</v>
      </c>
      <c r="B44075" s="1">
        <v>136.09831876008204</v>
      </c>
    </row>
    <row r="44076" spans="1:2" x14ac:dyDescent="0.35">
      <c r="A44076" s="1">
        <v>0.88148000000000004</v>
      </c>
      <c r="B44076" s="1">
        <v>137.26059644916788</v>
      </c>
    </row>
    <row r="44077" spans="1:2" x14ac:dyDescent="0.35">
      <c r="A44077" s="1">
        <v>0.88149999999999995</v>
      </c>
      <c r="B44077" s="1">
        <v>138.41745532491279</v>
      </c>
    </row>
    <row r="44078" spans="1:2" x14ac:dyDescent="0.35">
      <c r="A44078" s="1">
        <v>0.88151999999999997</v>
      </c>
      <c r="B44078" s="1">
        <v>139.56884971655103</v>
      </c>
    </row>
    <row r="44079" spans="1:2" x14ac:dyDescent="0.35">
      <c r="A44079" s="1">
        <v>0.88153999999999999</v>
      </c>
      <c r="B44079" s="1">
        <v>140.7147341689826</v>
      </c>
    </row>
    <row r="44080" spans="1:2" x14ac:dyDescent="0.35">
      <c r="A44080" s="1">
        <v>0.88156000000000001</v>
      </c>
      <c r="B44080" s="1">
        <v>141.85506344464102</v>
      </c>
    </row>
    <row r="44081" spans="1:2" x14ac:dyDescent="0.35">
      <c r="A44081" s="1">
        <v>0.88158000000000003</v>
      </c>
      <c r="B44081" s="1">
        <v>142.98979252529966</v>
      </c>
    </row>
    <row r="44082" spans="1:2" x14ac:dyDescent="0.35">
      <c r="A44082" s="1">
        <v>0.88160000000000005</v>
      </c>
      <c r="B44082" s="1">
        <v>144.11887661377693</v>
      </c>
    </row>
    <row r="44083" spans="1:2" x14ac:dyDescent="0.35">
      <c r="A44083" s="1">
        <v>0.88161999999999996</v>
      </c>
      <c r="B44083" s="1">
        <v>145.24227113577658</v>
      </c>
    </row>
    <row r="44084" spans="1:2" x14ac:dyDescent="0.35">
      <c r="A44084" s="1">
        <v>0.88163999999999998</v>
      </c>
      <c r="B44084" s="1">
        <v>146.35993174161655</v>
      </c>
    </row>
    <row r="44085" spans="1:2" x14ac:dyDescent="0.35">
      <c r="A44085" s="1">
        <v>0.88166</v>
      </c>
      <c r="B44085" s="1">
        <v>147.47181430794959</v>
      </c>
    </row>
    <row r="44086" spans="1:2" x14ac:dyDescent="0.35">
      <c r="A44086" s="1">
        <v>0.88168000000000002</v>
      </c>
      <c r="B44086" s="1">
        <v>148.57787493957596</v>
      </c>
    </row>
    <row r="44087" spans="1:2" x14ac:dyDescent="0.35">
      <c r="A44087" s="1">
        <v>0.88170000000000004</v>
      </c>
      <c r="B44087" s="1">
        <v>149.67806997109579</v>
      </c>
    </row>
    <row r="44088" spans="1:2" x14ac:dyDescent="0.35">
      <c r="A44088" s="1">
        <v>0.88171999999999995</v>
      </c>
      <c r="B44088" s="1">
        <v>150.77235596870315</v>
      </c>
    </row>
    <row r="44089" spans="1:2" x14ac:dyDescent="0.35">
      <c r="A44089" s="1">
        <v>0.88173999999999997</v>
      </c>
      <c r="B44089" s="1">
        <v>151.86068973187034</v>
      </c>
    </row>
    <row r="44090" spans="1:2" x14ac:dyDescent="0.35">
      <c r="A44090" s="1">
        <v>0.88175999999999999</v>
      </c>
      <c r="B44090" s="1">
        <v>152.94302829502425</v>
      </c>
    </row>
    <row r="44091" spans="1:2" x14ac:dyDescent="0.35">
      <c r="A44091" s="1">
        <v>0.88178000000000001</v>
      </c>
      <c r="B44091" s="1">
        <v>154.01932892931123</v>
      </c>
    </row>
    <row r="44092" spans="1:2" x14ac:dyDescent="0.35">
      <c r="A44092" s="1">
        <v>0.88180000000000003</v>
      </c>
      <c r="B44092" s="1">
        <v>155.08954914421534</v>
      </c>
    </row>
    <row r="44093" spans="1:2" x14ac:dyDescent="0.35">
      <c r="A44093" s="1">
        <v>0.88182000000000005</v>
      </c>
      <c r="B44093" s="1">
        <v>156.15364668926546</v>
      </c>
    </row>
    <row r="44094" spans="1:2" x14ac:dyDescent="0.35">
      <c r="A44094" s="1">
        <v>0.88183999999999996</v>
      </c>
      <c r="B44094" s="1">
        <v>157.21157955572215</v>
      </c>
    </row>
    <row r="44095" spans="1:2" x14ac:dyDescent="0.35">
      <c r="A44095" s="1">
        <v>0.88185999999999998</v>
      </c>
      <c r="B44095" s="1">
        <v>158.26330597821689</v>
      </c>
    </row>
    <row r="44096" spans="1:2" x14ac:dyDescent="0.35">
      <c r="A44096" s="1">
        <v>0.88188</v>
      </c>
      <c r="B44096" s="1">
        <v>159.30878443637232</v>
      </c>
    </row>
    <row r="44097" spans="1:2" x14ac:dyDescent="0.35">
      <c r="A44097" s="1">
        <v>0.88190000000000002</v>
      </c>
      <c r="B44097" s="1">
        <v>160.34797365650792</v>
      </c>
    </row>
    <row r="44098" spans="1:2" x14ac:dyDescent="0.35">
      <c r="A44098" s="1">
        <v>0.88192000000000004</v>
      </c>
      <c r="B44098" s="1">
        <v>161.38083261319392</v>
      </c>
    </row>
    <row r="44099" spans="1:2" x14ac:dyDescent="0.35">
      <c r="A44099" s="1">
        <v>0.88193999999999995</v>
      </c>
      <c r="B44099" s="1">
        <v>162.40732053093663</v>
      </c>
    </row>
    <row r="44100" spans="1:2" x14ac:dyDescent="0.35">
      <c r="A44100" s="1">
        <v>0.88195999999999997</v>
      </c>
      <c r="B44100" s="1">
        <v>163.42739688575992</v>
      </c>
    </row>
    <row r="44101" spans="1:2" x14ac:dyDescent="0.35">
      <c r="A44101" s="1">
        <v>0.88197999999999999</v>
      </c>
      <c r="B44101" s="1">
        <v>164.44102140677745</v>
      </c>
    </row>
    <row r="44102" spans="1:2" x14ac:dyDescent="0.35">
      <c r="A44102" s="1">
        <v>0.88200000000000001</v>
      </c>
      <c r="B44102" s="1">
        <v>165.44815407784714</v>
      </c>
    </row>
    <row r="44103" spans="1:2" x14ac:dyDescent="0.35">
      <c r="A44103" s="1">
        <v>0.88202000000000003</v>
      </c>
      <c r="B44103" s="1">
        <v>166.44875513907735</v>
      </c>
    </row>
    <row r="44104" spans="1:2" x14ac:dyDescent="0.35">
      <c r="A44104" s="1">
        <v>0.88204000000000005</v>
      </c>
      <c r="B44104" s="1">
        <v>167.44278508846958</v>
      </c>
    </row>
    <row r="44105" spans="1:2" x14ac:dyDescent="0.35">
      <c r="A44105" s="1">
        <v>0.88205999999999996</v>
      </c>
      <c r="B44105" s="1">
        <v>168.43020468340555</v>
      </c>
    </row>
    <row r="44106" spans="1:2" x14ac:dyDescent="0.35">
      <c r="A44106" s="1">
        <v>0.88207999999999998</v>
      </c>
      <c r="B44106" s="1">
        <v>169.41097494226821</v>
      </c>
    </row>
    <row r="44107" spans="1:2" x14ac:dyDescent="0.35">
      <c r="A44107" s="1">
        <v>0.8821</v>
      </c>
      <c r="B44107" s="1">
        <v>170.38505714590934</v>
      </c>
    </row>
    <row r="44108" spans="1:2" x14ac:dyDescent="0.35">
      <c r="A44108" s="1">
        <v>0.88212000000000002</v>
      </c>
      <c r="B44108" s="1">
        <v>171.35241283924907</v>
      </c>
    </row>
    <row r="44109" spans="1:2" x14ac:dyDescent="0.35">
      <c r="A44109" s="1">
        <v>0.88214000000000004</v>
      </c>
      <c r="B44109" s="1">
        <v>172.31300383272352</v>
      </c>
    </row>
    <row r="44110" spans="1:2" x14ac:dyDescent="0.35">
      <c r="A44110" s="1">
        <v>0.88216000000000006</v>
      </c>
      <c r="B44110" s="1">
        <v>173.26679220386242</v>
      </c>
    </row>
    <row r="44111" spans="1:2" x14ac:dyDescent="0.35">
      <c r="A44111" s="1">
        <v>0.88217999999999996</v>
      </c>
      <c r="B44111" s="1">
        <v>174.2137402987168</v>
      </c>
    </row>
    <row r="44112" spans="1:2" x14ac:dyDescent="0.35">
      <c r="A44112" s="1">
        <v>0.88219999999999998</v>
      </c>
      <c r="B44112" s="1">
        <v>175.15381073340592</v>
      </c>
    </row>
    <row r="44113" spans="1:2" x14ac:dyDescent="0.35">
      <c r="A44113" s="1">
        <v>0.88222</v>
      </c>
      <c r="B44113" s="1">
        <v>176.08696639556712</v>
      </c>
    </row>
    <row r="44114" spans="1:2" x14ac:dyDescent="0.35">
      <c r="A44114" s="1">
        <v>0.88224000000000002</v>
      </c>
      <c r="B44114" s="1">
        <v>177.01317044579577</v>
      </c>
    </row>
    <row r="44115" spans="1:2" x14ac:dyDescent="0.35">
      <c r="A44115" s="1">
        <v>0.88226000000000004</v>
      </c>
      <c r="B44115" s="1">
        <v>177.9323863191587</v>
      </c>
    </row>
    <row r="44116" spans="1:2" x14ac:dyDescent="0.35">
      <c r="A44116" s="1">
        <v>0.88227999999999995</v>
      </c>
      <c r="B44116" s="1">
        <v>178.84457772657044</v>
      </c>
    </row>
    <row r="44117" spans="1:2" x14ac:dyDescent="0.35">
      <c r="A44117" s="1">
        <v>0.88229999999999997</v>
      </c>
      <c r="B44117" s="1">
        <v>179.74970865628458</v>
      </c>
    </row>
    <row r="44118" spans="1:2" x14ac:dyDescent="0.35">
      <c r="A44118" s="1">
        <v>0.88231999999999999</v>
      </c>
      <c r="B44118" s="1">
        <v>180.64774337528993</v>
      </c>
    </row>
    <row r="44119" spans="1:2" x14ac:dyDescent="0.35">
      <c r="A44119" s="1">
        <v>0.88234000000000001</v>
      </c>
      <c r="B44119" s="1">
        <v>181.53864643069724</v>
      </c>
    </row>
    <row r="44120" spans="1:2" x14ac:dyDescent="0.35">
      <c r="A44120" s="1">
        <v>0.88236000000000003</v>
      </c>
      <c r="B44120" s="1">
        <v>182.42238265119539</v>
      </c>
    </row>
    <row r="44121" spans="1:2" x14ac:dyDescent="0.35">
      <c r="A44121" s="1">
        <v>0.88238000000000005</v>
      </c>
      <c r="B44121" s="1">
        <v>183.29891714838354</v>
      </c>
    </row>
    <row r="44122" spans="1:2" x14ac:dyDescent="0.35">
      <c r="A44122" s="1">
        <v>0.88239999999999996</v>
      </c>
      <c r="B44122" s="1">
        <v>184.16821531817283</v>
      </c>
    </row>
    <row r="44123" spans="1:2" x14ac:dyDescent="0.35">
      <c r="A44123" s="1">
        <v>0.88241999999999998</v>
      </c>
      <c r="B44123" s="1">
        <v>185.03024284216789</v>
      </c>
    </row>
    <row r="44124" spans="1:2" x14ac:dyDescent="0.35">
      <c r="A44124" s="1">
        <v>0.88244</v>
      </c>
      <c r="B44124" s="1">
        <v>185.88496568900581</v>
      </c>
    </row>
    <row r="44125" spans="1:2" x14ac:dyDescent="0.35">
      <c r="A44125" s="1">
        <v>0.88246000000000002</v>
      </c>
      <c r="B44125" s="1">
        <v>186.73235011567667</v>
      </c>
    </row>
    <row r="44126" spans="1:2" x14ac:dyDescent="0.35">
      <c r="A44126" s="1">
        <v>0.88248000000000004</v>
      </c>
      <c r="B44126" s="1">
        <v>187.57236266890959</v>
      </c>
    </row>
    <row r="44127" spans="1:2" x14ac:dyDescent="0.35">
      <c r="A44127" s="1">
        <v>0.88249999999999995</v>
      </c>
      <c r="B44127" s="1">
        <v>188.40497018643208</v>
      </c>
    </row>
    <row r="44128" spans="1:2" x14ac:dyDescent="0.35">
      <c r="A44128" s="1">
        <v>0.88251999999999997</v>
      </c>
      <c r="B44128" s="1">
        <v>189.23013979833269</v>
      </c>
    </row>
    <row r="44129" spans="1:2" x14ac:dyDescent="0.35">
      <c r="A44129" s="1">
        <v>0.88253999999999999</v>
      </c>
      <c r="B44129" s="1">
        <v>190.04783892833535</v>
      </c>
    </row>
    <row r="44130" spans="1:2" x14ac:dyDescent="0.35">
      <c r="A44130" s="1">
        <v>0.88256000000000001</v>
      </c>
      <c r="B44130" s="1">
        <v>190.85803529506379</v>
      </c>
    </row>
    <row r="44131" spans="1:2" x14ac:dyDescent="0.35">
      <c r="A44131" s="1">
        <v>0.88258000000000003</v>
      </c>
      <c r="B44131" s="1">
        <v>191.66069691336733</v>
      </c>
    </row>
    <row r="44132" spans="1:2" x14ac:dyDescent="0.35">
      <c r="A44132" s="1">
        <v>0.88260000000000005</v>
      </c>
      <c r="B44132" s="1">
        <v>192.45579209552523</v>
      </c>
    </row>
    <row r="44133" spans="1:2" x14ac:dyDescent="0.35">
      <c r="A44133" s="1">
        <v>0.88261999999999996</v>
      </c>
      <c r="B44133" s="1">
        <v>193.24328945254831</v>
      </c>
    </row>
    <row r="44134" spans="1:2" x14ac:dyDescent="0.35">
      <c r="A44134" s="1">
        <v>0.88263999999999998</v>
      </c>
      <c r="B44134" s="1">
        <v>194.02315789539642</v>
      </c>
    </row>
    <row r="44135" spans="1:2" x14ac:dyDescent="0.35">
      <c r="A44135" s="1">
        <v>0.88266</v>
      </c>
      <c r="B44135" s="1">
        <v>194.7953666361916</v>
      </c>
    </row>
    <row r="44136" spans="1:2" x14ac:dyDescent="0.35">
      <c r="A44136" s="1">
        <v>0.88268000000000002</v>
      </c>
      <c r="B44136" s="1">
        <v>195.5598851894481</v>
      </c>
    </row>
    <row r="44137" spans="1:2" x14ac:dyDescent="0.35">
      <c r="A44137" s="1">
        <v>0.88270000000000004</v>
      </c>
      <c r="B44137" s="1">
        <v>196.31668337329637</v>
      </c>
    </row>
    <row r="44138" spans="1:2" x14ac:dyDescent="0.35">
      <c r="A44138" s="1">
        <v>0.88271999999999995</v>
      </c>
      <c r="B44138" s="1">
        <v>197.06573131062626</v>
      </c>
    </row>
    <row r="44139" spans="1:2" x14ac:dyDescent="0.35">
      <c r="A44139" s="1">
        <v>0.88273999999999997</v>
      </c>
      <c r="B44139" s="1">
        <v>197.80699943031462</v>
      </c>
    </row>
    <row r="44140" spans="1:2" x14ac:dyDescent="0.35">
      <c r="A44140" s="1">
        <v>0.88275999999999999</v>
      </c>
      <c r="B44140" s="1">
        <v>198.54045846837198</v>
      </c>
    </row>
    <row r="44141" spans="1:2" x14ac:dyDescent="0.35">
      <c r="A44141" s="1">
        <v>0.88278000000000001</v>
      </c>
      <c r="B44141" s="1">
        <v>199.26607946907811</v>
      </c>
    </row>
    <row r="44142" spans="1:2" x14ac:dyDescent="0.35">
      <c r="A44142" s="1">
        <v>0.88280000000000003</v>
      </c>
      <c r="B44142" s="1">
        <v>199.98383378617152</v>
      </c>
    </row>
    <row r="44143" spans="1:2" x14ac:dyDescent="0.35">
      <c r="A44143" s="1">
        <v>0.88282000000000005</v>
      </c>
      <c r="B44143" s="1">
        <v>200.69369308392771</v>
      </c>
    </row>
    <row r="44144" spans="1:2" x14ac:dyDescent="0.35">
      <c r="A44144" s="1">
        <v>0.88283999999999996</v>
      </c>
      <c r="B44144" s="1">
        <v>201.39562933832372</v>
      </c>
    </row>
    <row r="44145" spans="1:2" x14ac:dyDescent="0.35">
      <c r="A44145" s="1">
        <v>0.88285999999999998</v>
      </c>
      <c r="B44145" s="1">
        <v>202.08961483812428</v>
      </c>
    </row>
    <row r="44146" spans="1:2" x14ac:dyDescent="0.35">
      <c r="A44146" s="1">
        <v>0.88288</v>
      </c>
      <c r="B44146" s="1">
        <v>202.77562218595762</v>
      </c>
    </row>
    <row r="44147" spans="1:2" x14ac:dyDescent="0.35">
      <c r="A44147" s="1">
        <v>0.88290000000000002</v>
      </c>
      <c r="B44147" s="1">
        <v>203.45362429944072</v>
      </c>
    </row>
    <row r="44148" spans="1:2" x14ac:dyDescent="0.35">
      <c r="A44148" s="1">
        <v>0.88292000000000004</v>
      </c>
      <c r="B44148" s="1">
        <v>204.12359441220477</v>
      </c>
    </row>
    <row r="44149" spans="1:2" x14ac:dyDescent="0.35">
      <c r="A44149" s="1">
        <v>0.88293999999999995</v>
      </c>
      <c r="B44149" s="1">
        <v>204.78550607496501</v>
      </c>
    </row>
    <row r="44150" spans="1:2" x14ac:dyDescent="0.35">
      <c r="A44150" s="1">
        <v>0.88295999999999997</v>
      </c>
      <c r="B44150" s="1">
        <v>205.43933315660638</v>
      </c>
    </row>
    <row r="44151" spans="1:2" x14ac:dyDescent="0.35">
      <c r="A44151" s="1">
        <v>0.88297999999999999</v>
      </c>
      <c r="B44151" s="1">
        <v>206.08504984514309</v>
      </c>
    </row>
    <row r="44152" spans="1:2" x14ac:dyDescent="0.35">
      <c r="A44152" s="1">
        <v>0.88300000000000001</v>
      </c>
      <c r="B44152" s="1">
        <v>206.72263064878027</v>
      </c>
    </row>
    <row r="44153" spans="1:2" x14ac:dyDescent="0.35">
      <c r="A44153" s="1">
        <v>0.88302000000000003</v>
      </c>
      <c r="B44153" s="1">
        <v>207.35205039693093</v>
      </c>
    </row>
    <row r="44154" spans="1:2" x14ac:dyDescent="0.35">
      <c r="A44154" s="1">
        <v>0.88304000000000005</v>
      </c>
      <c r="B44154" s="1">
        <v>207.97328424116989</v>
      </c>
    </row>
    <row r="44155" spans="1:2" x14ac:dyDescent="0.35">
      <c r="A44155" s="1">
        <v>0.88305999999999996</v>
      </c>
      <c r="B44155" s="1">
        <v>208.58630765625435</v>
      </c>
    </row>
    <row r="44156" spans="1:2" x14ac:dyDescent="0.35">
      <c r="A44156" s="1">
        <v>0.88307999999999998</v>
      </c>
      <c r="B44156" s="1">
        <v>209.19109644107502</v>
      </c>
    </row>
    <row r="44157" spans="1:2" x14ac:dyDescent="0.35">
      <c r="A44157" s="1">
        <v>0.8831</v>
      </c>
      <c r="B44157" s="1">
        <v>209.78762671959527</v>
      </c>
    </row>
    <row r="44158" spans="1:2" x14ac:dyDescent="0.35">
      <c r="A44158" s="1">
        <v>0.88312000000000002</v>
      </c>
      <c r="B44158" s="1">
        <v>210.37587494183194</v>
      </c>
    </row>
    <row r="44159" spans="1:2" x14ac:dyDescent="0.35">
      <c r="A44159" s="1">
        <v>0.88314000000000004</v>
      </c>
      <c r="B44159" s="1">
        <v>210.9558178847418</v>
      </c>
    </row>
    <row r="44160" spans="1:2" x14ac:dyDescent="0.35">
      <c r="A44160" s="1">
        <v>0.88315999999999995</v>
      </c>
      <c r="B44160" s="1">
        <v>211.52743265317588</v>
      </c>
    </row>
    <row r="44161" spans="1:2" x14ac:dyDescent="0.35">
      <c r="A44161" s="1">
        <v>0.88317999999999997</v>
      </c>
      <c r="B44161" s="1">
        <v>212.09069668076691</v>
      </c>
    </row>
    <row r="44162" spans="1:2" x14ac:dyDescent="0.35">
      <c r="A44162" s="1">
        <v>0.88319999999999999</v>
      </c>
      <c r="B44162" s="1">
        <v>212.64558773080535</v>
      </c>
    </row>
    <row r="44163" spans="1:2" x14ac:dyDescent="0.35">
      <c r="A44163" s="1">
        <v>0.88322000000000001</v>
      </c>
      <c r="B44163" s="1">
        <v>213.19208389715268</v>
      </c>
    </row>
    <row r="44164" spans="1:2" x14ac:dyDescent="0.35">
      <c r="A44164" s="1">
        <v>0.88324000000000003</v>
      </c>
      <c r="B44164" s="1">
        <v>213.73016360507106</v>
      </c>
    </row>
    <row r="44165" spans="1:2" x14ac:dyDescent="0.35">
      <c r="A44165" s="1">
        <v>0.88326000000000005</v>
      </c>
      <c r="B44165" s="1">
        <v>214.25980561209008</v>
      </c>
    </row>
    <row r="44166" spans="1:2" x14ac:dyDescent="0.35">
      <c r="A44166" s="1">
        <v>0.88327999999999995</v>
      </c>
      <c r="B44166" s="1">
        <v>214.78098900885516</v>
      </c>
    </row>
    <row r="44167" spans="1:2" x14ac:dyDescent="0.35">
      <c r="A44167" s="1">
        <v>0.88329999999999997</v>
      </c>
      <c r="B44167" s="1">
        <v>215.29369321994278</v>
      </c>
    </row>
    <row r="44168" spans="1:2" x14ac:dyDescent="0.35">
      <c r="A44168" s="1">
        <v>0.88331999999999999</v>
      </c>
      <c r="B44168" s="1">
        <v>215.79789800465934</v>
      </c>
    </row>
    <row r="44169" spans="1:2" x14ac:dyDescent="0.35">
      <c r="A44169" s="1">
        <v>0.88334000000000001</v>
      </c>
      <c r="B44169" s="1">
        <v>216.29358345787239</v>
      </c>
    </row>
    <row r="44170" spans="1:2" x14ac:dyDescent="0.35">
      <c r="A44170" s="1">
        <v>0.88336000000000003</v>
      </c>
      <c r="B44170" s="1">
        <v>216.78073001075998</v>
      </c>
    </row>
    <row r="44171" spans="1:2" x14ac:dyDescent="0.35">
      <c r="A44171" s="1">
        <v>0.88338000000000005</v>
      </c>
      <c r="B44171" s="1">
        <v>217.25931843161919</v>
      </c>
    </row>
    <row r="44172" spans="1:2" x14ac:dyDescent="0.35">
      <c r="A44172" s="1">
        <v>0.88339999999999996</v>
      </c>
      <c r="B44172" s="1">
        <v>217.72932982658995</v>
      </c>
    </row>
    <row r="44173" spans="1:2" x14ac:dyDescent="0.35">
      <c r="A44173" s="1">
        <v>0.88341999999999998</v>
      </c>
      <c r="B44173" s="1">
        <v>218.19074564043154</v>
      </c>
    </row>
    <row r="44174" spans="1:2" x14ac:dyDescent="0.35">
      <c r="A44174" s="1">
        <v>0.88344</v>
      </c>
      <c r="B44174" s="1">
        <v>218.64354765724178</v>
      </c>
    </row>
    <row r="44175" spans="1:2" x14ac:dyDescent="0.35">
      <c r="A44175" s="1">
        <v>0.88346000000000002</v>
      </c>
      <c r="B44175" s="1">
        <v>219.08771800116418</v>
      </c>
    </row>
    <row r="44176" spans="1:2" x14ac:dyDescent="0.35">
      <c r="A44176" s="1">
        <v>0.88348000000000004</v>
      </c>
      <c r="B44176" s="1">
        <v>219.52323913712209</v>
      </c>
    </row>
    <row r="44177" spans="1:2" x14ac:dyDescent="0.35">
      <c r="A44177" s="1">
        <v>0.88349999999999995</v>
      </c>
      <c r="B44177" s="1">
        <v>219.95009387147897</v>
      </c>
    </row>
    <row r="44178" spans="1:2" x14ac:dyDescent="0.35">
      <c r="A44178" s="1">
        <v>0.88351999999999997</v>
      </c>
      <c r="B44178" s="1">
        <v>220.36826535274474</v>
      </c>
    </row>
    <row r="44179" spans="1:2" x14ac:dyDescent="0.35">
      <c r="A44179" s="1">
        <v>0.88353999999999999</v>
      </c>
      <c r="B44179" s="1">
        <v>220.77773707222903</v>
      </c>
    </row>
    <row r="44180" spans="1:2" x14ac:dyDescent="0.35">
      <c r="A44180" s="1">
        <v>0.88356000000000001</v>
      </c>
      <c r="B44180" s="1">
        <v>221.17849286468569</v>
      </c>
    </row>
    <row r="44181" spans="1:2" x14ac:dyDescent="0.35">
      <c r="A44181" s="1">
        <v>0.88358000000000003</v>
      </c>
      <c r="B44181" s="1">
        <v>221.57051690895867</v>
      </c>
    </row>
    <row r="44182" spans="1:2" x14ac:dyDescent="0.35">
      <c r="A44182" s="1">
        <v>0.88360000000000005</v>
      </c>
      <c r="B44182" s="1">
        <v>221.95379372861709</v>
      </c>
    </row>
    <row r="44183" spans="1:2" x14ac:dyDescent="0.35">
      <c r="A44183" s="1">
        <v>0.88361999999999996</v>
      </c>
      <c r="B44183" s="1">
        <v>222.32830819254141</v>
      </c>
    </row>
    <row r="44184" spans="1:2" x14ac:dyDescent="0.35">
      <c r="A44184" s="1">
        <v>0.88363999999999998</v>
      </c>
      <c r="B44184" s="1">
        <v>222.69404551554544</v>
      </c>
    </row>
    <row r="44185" spans="1:2" x14ac:dyDescent="0.35">
      <c r="A44185" s="1">
        <v>0.88366</v>
      </c>
      <c r="B44185" s="1">
        <v>223.05099125894904</v>
      </c>
    </row>
    <row r="44186" spans="1:2" x14ac:dyDescent="0.35">
      <c r="A44186" s="1">
        <v>0.88368000000000002</v>
      </c>
      <c r="B44186" s="1">
        <v>223.39913133113899</v>
      </c>
    </row>
    <row r="44187" spans="1:2" x14ac:dyDescent="0.35">
      <c r="A44187" s="1">
        <v>0.88370000000000004</v>
      </c>
      <c r="B44187" s="1">
        <v>223.73845198814769</v>
      </c>
    </row>
    <row r="44188" spans="1:2" x14ac:dyDescent="0.35">
      <c r="A44188" s="1">
        <v>0.88371999999999995</v>
      </c>
      <c r="B44188" s="1">
        <v>224.06893983417044</v>
      </c>
    </row>
    <row r="44189" spans="1:2" x14ac:dyDescent="0.35">
      <c r="A44189" s="1">
        <v>0.88373999999999997</v>
      </c>
      <c r="B44189" s="1">
        <v>224.39058182211608</v>
      </c>
    </row>
    <row r="44190" spans="1:2" x14ac:dyDescent="0.35">
      <c r="A44190" s="1">
        <v>0.88375999999999999</v>
      </c>
      <c r="B44190" s="1">
        <v>224.70336525411247</v>
      </c>
    </row>
    <row r="44191" spans="1:2" x14ac:dyDescent="0.35">
      <c r="A44191" s="1">
        <v>0.88378000000000001</v>
      </c>
      <c r="B44191" s="1">
        <v>225.00727778199962</v>
      </c>
    </row>
    <row r="44192" spans="1:2" x14ac:dyDescent="0.35">
      <c r="A44192" s="1">
        <v>0.88380000000000003</v>
      </c>
      <c r="B44192" s="1">
        <v>225.30230740783679</v>
      </c>
    </row>
    <row r="44193" spans="1:2" x14ac:dyDescent="0.35">
      <c r="A44193" s="1">
        <v>0.88382000000000005</v>
      </c>
      <c r="B44193" s="1">
        <v>225.58844248435679</v>
      </c>
    </row>
    <row r="44194" spans="1:2" x14ac:dyDescent="0.35">
      <c r="A44194" s="1">
        <v>0.88383999999999996</v>
      </c>
      <c r="B44194" s="1">
        <v>225.86567171543422</v>
      </c>
    </row>
    <row r="44195" spans="1:2" x14ac:dyDescent="0.35">
      <c r="A44195" s="1">
        <v>0.88385999999999998</v>
      </c>
      <c r="B44195" s="1">
        <v>226.13398415653634</v>
      </c>
    </row>
    <row r="44196" spans="1:2" x14ac:dyDescent="0.35">
      <c r="A44196" s="1">
        <v>0.88388</v>
      </c>
      <c r="B44196" s="1">
        <v>226.39336921514976</v>
      </c>
    </row>
    <row r="44197" spans="1:2" x14ac:dyDescent="0.35">
      <c r="A44197" s="1">
        <v>0.88390000000000002</v>
      </c>
      <c r="B44197" s="1">
        <v>226.6438166511918</v>
      </c>
    </row>
    <row r="44198" spans="1:2" x14ac:dyDescent="0.35">
      <c r="A44198" s="1">
        <v>0.88392000000000004</v>
      </c>
      <c r="B44198" s="1">
        <v>226.88531657743104</v>
      </c>
    </row>
    <row r="44199" spans="1:2" x14ac:dyDescent="0.35">
      <c r="A44199" s="1">
        <v>0.88393999999999995</v>
      </c>
      <c r="B44199" s="1">
        <v>227.11785945985952</v>
      </c>
    </row>
    <row r="44200" spans="1:2" x14ac:dyDescent="0.35">
      <c r="A44200" s="1">
        <v>0.88395999999999997</v>
      </c>
      <c r="B44200" s="1">
        <v>227.34143611808469</v>
      </c>
    </row>
    <row r="44201" spans="1:2" x14ac:dyDescent="0.35">
      <c r="A44201" s="1">
        <v>0.88397999999999999</v>
      </c>
      <c r="B44201" s="1">
        <v>227.55603772568472</v>
      </c>
    </row>
    <row r="44202" spans="1:2" x14ac:dyDescent="0.35">
      <c r="A44202" s="1">
        <v>0.88400000000000001</v>
      </c>
      <c r="B44202" s="1">
        <v>227.76165581055184</v>
      </c>
    </row>
    <row r="44203" spans="1:2" x14ac:dyDescent="0.35">
      <c r="A44203" s="1">
        <v>0.88402000000000003</v>
      </c>
      <c r="B44203" s="1">
        <v>227.95828225523977</v>
      </c>
    </row>
    <row r="44204" spans="1:2" x14ac:dyDescent="0.35">
      <c r="A44204" s="1">
        <v>0.88404000000000005</v>
      </c>
      <c r="B44204" s="1">
        <v>228.14590929726958</v>
      </c>
    </row>
    <row r="44205" spans="1:2" x14ac:dyDescent="0.35">
      <c r="A44205" s="1">
        <v>0.88405999999999996</v>
      </c>
      <c r="B44205" s="1">
        <v>228.32452952944882</v>
      </c>
    </row>
    <row r="44206" spans="1:2" x14ac:dyDescent="0.35">
      <c r="A44206" s="1">
        <v>0.88407999999999998</v>
      </c>
      <c r="B44206" s="1">
        <v>228.494135900158</v>
      </c>
    </row>
    <row r="44207" spans="1:2" x14ac:dyDescent="0.35">
      <c r="A44207" s="1">
        <v>0.8841</v>
      </c>
      <c r="B44207" s="1">
        <v>228.65472171362498</v>
      </c>
    </row>
    <row r="44208" spans="1:2" x14ac:dyDescent="0.35">
      <c r="A44208" s="1">
        <v>0.88412000000000002</v>
      </c>
      <c r="B44208" s="1">
        <v>228.80628063019972</v>
      </c>
    </row>
    <row r="44209" spans="1:2" x14ac:dyDescent="0.35">
      <c r="A44209" s="1">
        <v>0.88414000000000004</v>
      </c>
      <c r="B44209" s="1">
        <v>228.94880666659415</v>
      </c>
    </row>
    <row r="44210" spans="1:2" x14ac:dyDescent="0.35">
      <c r="A44210" s="1">
        <v>0.88415999999999995</v>
      </c>
      <c r="B44210" s="1">
        <v>229.08229419612329</v>
      </c>
    </row>
    <row r="44211" spans="1:2" x14ac:dyDescent="0.35">
      <c r="A44211" s="1">
        <v>0.88417999999999997</v>
      </c>
      <c r="B44211" s="1">
        <v>229.20673794892934</v>
      </c>
    </row>
    <row r="44212" spans="1:2" x14ac:dyDescent="0.35">
      <c r="A44212" s="1">
        <v>0.88419999999999999</v>
      </c>
      <c r="B44212" s="1">
        <v>229.32213301218707</v>
      </c>
    </row>
    <row r="44213" spans="1:2" x14ac:dyDescent="0.35">
      <c r="A44213" s="1">
        <v>0.88422000000000001</v>
      </c>
      <c r="B44213" s="1">
        <v>229.42847483029485</v>
      </c>
    </row>
    <row r="44214" spans="1:2" x14ac:dyDescent="0.35">
      <c r="A44214" s="1">
        <v>0.88424000000000003</v>
      </c>
      <c r="B44214" s="1">
        <v>229.52575920506169</v>
      </c>
    </row>
    <row r="44215" spans="1:2" x14ac:dyDescent="0.35">
      <c r="A44215" s="1">
        <v>0.88426000000000005</v>
      </c>
      <c r="B44215" s="1">
        <v>229.61398229586533</v>
      </c>
    </row>
    <row r="44216" spans="1:2" x14ac:dyDescent="0.35">
      <c r="A44216" s="1">
        <v>0.88427999999999995</v>
      </c>
      <c r="B44216" s="1">
        <v>229.69314061981012</v>
      </c>
    </row>
    <row r="44217" spans="1:2" x14ac:dyDescent="0.35">
      <c r="A44217" s="1">
        <v>0.88429999999999997</v>
      </c>
      <c r="B44217" s="1">
        <v>229.76323105186154</v>
      </c>
    </row>
    <row r="44218" spans="1:2" x14ac:dyDescent="0.35">
      <c r="A44218" s="1">
        <v>0.88431999999999999</v>
      </c>
      <c r="B44218" s="1">
        <v>229.82425082496809</v>
      </c>
    </row>
    <row r="44219" spans="1:2" x14ac:dyDescent="0.35">
      <c r="A44219" s="1">
        <v>0.88434000000000001</v>
      </c>
      <c r="B44219" s="1">
        <v>229.87619753017475</v>
      </c>
    </row>
    <row r="44220" spans="1:2" x14ac:dyDescent="0.35">
      <c r="A44220" s="1">
        <v>0.88436000000000003</v>
      </c>
      <c r="B44220" s="1">
        <v>229.91906911671356</v>
      </c>
    </row>
    <row r="44221" spans="1:2" x14ac:dyDescent="0.35">
      <c r="A44221" s="1">
        <v>0.88438000000000005</v>
      </c>
      <c r="B44221" s="1">
        <v>229.95286389208849</v>
      </c>
    </row>
    <row r="44222" spans="1:2" x14ac:dyDescent="0.35">
      <c r="A44222" s="1">
        <v>0.88439999999999996</v>
      </c>
      <c r="B44222" s="1">
        <v>229.97758052213905</v>
      </c>
    </row>
    <row r="44223" spans="1:2" x14ac:dyDescent="0.35">
      <c r="A44223" s="1">
        <v>0.88441999999999998</v>
      </c>
      <c r="B44223" s="1">
        <v>229.99321803109547</v>
      </c>
    </row>
    <row r="44224" spans="1:2" x14ac:dyDescent="0.35">
      <c r="A44224" s="1">
        <v>0.88444</v>
      </c>
      <c r="B44224" s="1">
        <v>229.99977580161536</v>
      </c>
    </row>
    <row r="44225" spans="1:2" x14ac:dyDescent="0.35">
      <c r="A44225" s="1">
        <v>0.88446000000000002</v>
      </c>
      <c r="B44225" s="1">
        <v>229.99725357480932</v>
      </c>
    </row>
    <row r="44226" spans="1:2" x14ac:dyDescent="0.35">
      <c r="A44226" s="1">
        <v>0.88448000000000004</v>
      </c>
      <c r="B44226" s="1">
        <v>229.9856514502506</v>
      </c>
    </row>
    <row r="44227" spans="1:2" x14ac:dyDescent="0.35">
      <c r="A44227" s="1">
        <v>0.88449999999999995</v>
      </c>
      <c r="B44227" s="1">
        <v>229.96496988597119</v>
      </c>
    </row>
    <row r="44228" spans="1:2" x14ac:dyDescent="0.35">
      <c r="A44228" s="1">
        <v>0.88451999999999997</v>
      </c>
      <c r="B44228" s="1">
        <v>229.93520969844354</v>
      </c>
    </row>
    <row r="44229" spans="1:2" x14ac:dyDescent="0.35">
      <c r="A44229" s="1">
        <v>0.88453999999999999</v>
      </c>
      <c r="B44229" s="1">
        <v>229.89637206254943</v>
      </c>
    </row>
    <row r="44230" spans="1:2" x14ac:dyDescent="0.35">
      <c r="A44230" s="1">
        <v>0.88456000000000001</v>
      </c>
      <c r="B44230" s="1">
        <v>229.84845851153156</v>
      </c>
    </row>
    <row r="44231" spans="1:2" x14ac:dyDescent="0.35">
      <c r="A44231" s="1">
        <v>0.88458000000000003</v>
      </c>
      <c r="B44231" s="1">
        <v>229.7914709369357</v>
      </c>
    </row>
    <row r="44232" spans="1:2" x14ac:dyDescent="0.35">
      <c r="A44232" s="1">
        <v>0.88460000000000005</v>
      </c>
      <c r="B44232" s="1">
        <v>229.72541158853267</v>
      </c>
    </row>
    <row r="44233" spans="1:2" x14ac:dyDescent="0.35">
      <c r="A44233" s="1">
        <v>0.88461999999999996</v>
      </c>
      <c r="B44233" s="1">
        <v>229.6502830742337</v>
      </c>
    </row>
    <row r="44234" spans="1:2" x14ac:dyDescent="0.35">
      <c r="A44234" s="1">
        <v>0.88463999999999998</v>
      </c>
      <c r="B44234" s="1">
        <v>229.5660883599833</v>
      </c>
    </row>
    <row r="44235" spans="1:2" x14ac:dyDescent="0.35">
      <c r="A44235" s="1">
        <v>0.88466</v>
      </c>
      <c r="B44235" s="1">
        <v>229.47283076964374</v>
      </c>
    </row>
    <row r="44236" spans="1:2" x14ac:dyDescent="0.35">
      <c r="A44236" s="1">
        <v>0.88468000000000002</v>
      </c>
      <c r="B44236" s="1">
        <v>229.37051398486571</v>
      </c>
    </row>
    <row r="44237" spans="1:2" x14ac:dyDescent="0.35">
      <c r="A44237" s="1">
        <v>0.88470000000000004</v>
      </c>
      <c r="B44237" s="1">
        <v>229.25914204494177</v>
      </c>
    </row>
    <row r="44238" spans="1:2" x14ac:dyDescent="0.35">
      <c r="A44238" s="1">
        <v>0.88471999999999995</v>
      </c>
      <c r="B44238" s="1">
        <v>229.13871934664448</v>
      </c>
    </row>
    <row r="44239" spans="1:2" x14ac:dyDescent="0.35">
      <c r="A44239" s="1">
        <v>0.88473999999999997</v>
      </c>
      <c r="B44239" s="1">
        <v>229.00925064405456</v>
      </c>
    </row>
    <row r="44240" spans="1:2" x14ac:dyDescent="0.35">
      <c r="A44240" s="1">
        <v>0.88475999999999999</v>
      </c>
      <c r="B44240" s="1">
        <v>228.87074104837708</v>
      </c>
    </row>
    <row r="44241" spans="1:2" x14ac:dyDescent="0.35">
      <c r="A44241" s="1">
        <v>0.88478000000000001</v>
      </c>
      <c r="B44241" s="1">
        <v>228.72319602773118</v>
      </c>
    </row>
    <row r="44242" spans="1:2" x14ac:dyDescent="0.35">
      <c r="A44242" s="1">
        <v>0.88480000000000003</v>
      </c>
      <c r="B44242" s="1">
        <v>228.56662140694431</v>
      </c>
    </row>
    <row r="44243" spans="1:2" x14ac:dyDescent="0.35">
      <c r="A44243" s="1">
        <v>0.88482000000000005</v>
      </c>
      <c r="B44243" s="1">
        <v>228.40102336731158</v>
      </c>
    </row>
    <row r="44244" spans="1:2" x14ac:dyDescent="0.35">
      <c r="A44244" s="1">
        <v>0.88483999999999996</v>
      </c>
      <c r="B44244" s="1">
        <v>228.22640844636302</v>
      </c>
    </row>
    <row r="44245" spans="1:2" x14ac:dyDescent="0.35">
      <c r="A44245" s="1">
        <v>0.88485999999999998</v>
      </c>
      <c r="B44245" s="1">
        <v>228.04278353759528</v>
      </c>
    </row>
    <row r="44246" spans="1:2" x14ac:dyDescent="0.35">
      <c r="A44246" s="1">
        <v>0.88488</v>
      </c>
      <c r="B44246" s="1">
        <v>227.85015589020358</v>
      </c>
    </row>
    <row r="44247" spans="1:2" x14ac:dyDescent="0.35">
      <c r="A44247" s="1">
        <v>0.88490000000000002</v>
      </c>
      <c r="B44247" s="1">
        <v>227.64853310880102</v>
      </c>
    </row>
    <row r="44248" spans="1:2" x14ac:dyDescent="0.35">
      <c r="A44248" s="1">
        <v>0.88492000000000004</v>
      </c>
      <c r="B44248" s="1">
        <v>227.4379231531062</v>
      </c>
    </row>
    <row r="44249" spans="1:2" x14ac:dyDescent="0.35">
      <c r="A44249" s="1">
        <v>0.88493999999999995</v>
      </c>
      <c r="B44249" s="1">
        <v>227.21833433764331</v>
      </c>
    </row>
    <row r="44250" spans="1:2" x14ac:dyDescent="0.35">
      <c r="A44250" s="1">
        <v>0.88495999999999997</v>
      </c>
      <c r="B44250" s="1">
        <v>226.98977533140098</v>
      </c>
    </row>
    <row r="44251" spans="1:2" x14ac:dyDescent="0.35">
      <c r="A44251" s="1">
        <v>0.88497999999999999</v>
      </c>
      <c r="B44251" s="1">
        <v>226.7522551574952</v>
      </c>
    </row>
    <row r="44252" spans="1:2" x14ac:dyDescent="0.35">
      <c r="A44252" s="1">
        <v>0.88500000000000001</v>
      </c>
      <c r="B44252" s="1">
        <v>226.50578319281772</v>
      </c>
    </row>
    <row r="44253" spans="1:2" x14ac:dyDescent="0.35">
      <c r="A44253" s="1">
        <v>0.88502000000000003</v>
      </c>
      <c r="B44253" s="1">
        <v>226.25036916766209</v>
      </c>
    </row>
    <row r="44254" spans="1:2" x14ac:dyDescent="0.35">
      <c r="A44254" s="1">
        <v>0.88504000000000005</v>
      </c>
      <c r="B44254" s="1">
        <v>225.98602316533209</v>
      </c>
    </row>
    <row r="44255" spans="1:2" x14ac:dyDescent="0.35">
      <c r="A44255" s="1">
        <v>0.88505999999999996</v>
      </c>
      <c r="B44255" s="1">
        <v>225.71275562175992</v>
      </c>
    </row>
    <row r="44256" spans="1:2" x14ac:dyDescent="0.35">
      <c r="A44256" s="1">
        <v>0.88507999999999998</v>
      </c>
      <c r="B44256" s="1">
        <v>225.43057732507808</v>
      </c>
    </row>
    <row r="44257" spans="1:2" x14ac:dyDescent="0.35">
      <c r="A44257" s="1">
        <v>0.8851</v>
      </c>
      <c r="B44257" s="1">
        <v>225.13949941519979</v>
      </c>
    </row>
    <row r="44258" spans="1:2" x14ac:dyDescent="0.35">
      <c r="A44258" s="1">
        <v>0.88512000000000002</v>
      </c>
      <c r="B44258" s="1">
        <v>224.83953338338782</v>
      </c>
    </row>
    <row r="44259" spans="1:2" x14ac:dyDescent="0.35">
      <c r="A44259" s="1">
        <v>0.88514000000000004</v>
      </c>
      <c r="B44259" s="1">
        <v>224.53069107178206</v>
      </c>
    </row>
    <row r="44260" spans="1:2" x14ac:dyDescent="0.35">
      <c r="A44260" s="1">
        <v>0.88515999999999995</v>
      </c>
      <c r="B44260" s="1">
        <v>224.21298467295375</v>
      </c>
    </row>
    <row r="44261" spans="1:2" x14ac:dyDescent="0.35">
      <c r="A44261" s="1">
        <v>0.88517999999999997</v>
      </c>
      <c r="B44261" s="1">
        <v>223.88642672940472</v>
      </c>
    </row>
    <row r="44262" spans="1:2" x14ac:dyDescent="0.35">
      <c r="A44262" s="1">
        <v>0.88519999999999999</v>
      </c>
      <c r="B44262" s="1">
        <v>223.55103013308039</v>
      </c>
    </row>
    <row r="44263" spans="1:2" x14ac:dyDescent="0.35">
      <c r="A44263" s="1">
        <v>0.88522000000000001</v>
      </c>
      <c r="B44263" s="1">
        <v>223.20680812487012</v>
      </c>
    </row>
    <row r="44264" spans="1:2" x14ac:dyDescent="0.35">
      <c r="A44264" s="1">
        <v>0.88524000000000003</v>
      </c>
      <c r="B44264" s="1">
        <v>222.85377429406321</v>
      </c>
    </row>
    <row r="44265" spans="1:2" x14ac:dyDescent="0.35">
      <c r="A44265" s="1">
        <v>0.88526000000000005</v>
      </c>
      <c r="B44265" s="1">
        <v>222.49194257783387</v>
      </c>
    </row>
    <row r="44266" spans="1:2" x14ac:dyDescent="0.35">
      <c r="A44266" s="1">
        <v>0.88527999999999996</v>
      </c>
      <c r="B44266" s="1">
        <v>222.12132726068549</v>
      </c>
    </row>
    <row r="44267" spans="1:2" x14ac:dyDescent="0.35">
      <c r="A44267" s="1">
        <v>0.88529999999999998</v>
      </c>
      <c r="B44267" s="1">
        <v>221.74194297386273</v>
      </c>
    </row>
    <row r="44268" spans="1:2" x14ac:dyDescent="0.35">
      <c r="A44268" s="1">
        <v>0.88532</v>
      </c>
      <c r="B44268" s="1">
        <v>221.35380469481433</v>
      </c>
    </row>
    <row r="44269" spans="1:2" x14ac:dyDescent="0.35">
      <c r="A44269" s="1">
        <v>0.88534000000000002</v>
      </c>
      <c r="B44269" s="1">
        <v>220.95692774657854</v>
      </c>
    </row>
    <row r="44270" spans="1:2" x14ac:dyDescent="0.35">
      <c r="A44270" s="1">
        <v>0.88536000000000004</v>
      </c>
      <c r="B44270" s="1">
        <v>220.55132779717053</v>
      </c>
    </row>
    <row r="44271" spans="1:2" x14ac:dyDescent="0.35">
      <c r="A44271" s="1">
        <v>0.88537999999999994</v>
      </c>
      <c r="B44271" s="1">
        <v>220.13702085898916</v>
      </c>
    </row>
    <row r="44272" spans="1:2" x14ac:dyDescent="0.35">
      <c r="A44272" s="1">
        <v>0.88539999999999996</v>
      </c>
      <c r="B44272" s="1">
        <v>219.7140232881593</v>
      </c>
    </row>
    <row r="44273" spans="1:2" x14ac:dyDescent="0.35">
      <c r="A44273" s="1">
        <v>0.88541999999999998</v>
      </c>
      <c r="B44273" s="1">
        <v>219.28235178389681</v>
      </c>
    </row>
    <row r="44274" spans="1:2" x14ac:dyDescent="0.35">
      <c r="A44274" s="1">
        <v>0.88544</v>
      </c>
      <c r="B44274" s="1">
        <v>218.84202338786136</v>
      </c>
    </row>
    <row r="44275" spans="1:2" x14ac:dyDescent="0.35">
      <c r="A44275" s="1">
        <v>0.88546000000000002</v>
      </c>
      <c r="B44275" s="1">
        <v>218.39305548345607</v>
      </c>
    </row>
    <row r="44276" spans="1:2" x14ac:dyDescent="0.35">
      <c r="A44276" s="1">
        <v>0.88548000000000004</v>
      </c>
      <c r="B44276" s="1">
        <v>217.9354657951732</v>
      </c>
    </row>
    <row r="44277" spans="1:2" x14ac:dyDescent="0.35">
      <c r="A44277" s="1">
        <v>0.88549999999999995</v>
      </c>
      <c r="B44277" s="1">
        <v>217.46927238786611</v>
      </c>
    </row>
    <row r="44278" spans="1:2" x14ac:dyDescent="0.35">
      <c r="A44278" s="1">
        <v>0.88551999999999997</v>
      </c>
      <c r="B44278" s="1">
        <v>216.9944936660479</v>
      </c>
    </row>
    <row r="44279" spans="1:2" x14ac:dyDescent="0.35">
      <c r="A44279" s="1">
        <v>0.88553999999999999</v>
      </c>
      <c r="B44279" s="1">
        <v>216.51114837317817</v>
      </c>
    </row>
    <row r="44280" spans="1:2" x14ac:dyDescent="0.35">
      <c r="A44280" s="1">
        <v>0.88556000000000001</v>
      </c>
      <c r="B44280" s="1">
        <v>216.01925559089273</v>
      </c>
    </row>
    <row r="44281" spans="1:2" x14ac:dyDescent="0.35">
      <c r="A44281" s="1">
        <v>0.88558000000000003</v>
      </c>
      <c r="B44281" s="1">
        <v>215.51883473828067</v>
      </c>
    </row>
    <row r="44282" spans="1:2" x14ac:dyDescent="0.35">
      <c r="A44282" s="1">
        <v>0.88560000000000005</v>
      </c>
      <c r="B44282" s="1">
        <v>215.00990557110504</v>
      </c>
    </row>
    <row r="44283" spans="1:2" x14ac:dyDescent="0.35">
      <c r="A44283" s="1">
        <v>0.88561999999999996</v>
      </c>
      <c r="B44283" s="1">
        <v>214.4924881810135</v>
      </c>
    </row>
    <row r="44284" spans="1:2" x14ac:dyDescent="0.35">
      <c r="A44284" s="1">
        <v>0.88563999999999998</v>
      </c>
      <c r="B44284" s="1">
        <v>213.96660299475377</v>
      </c>
    </row>
    <row r="44285" spans="1:2" x14ac:dyDescent="0.35">
      <c r="A44285" s="1">
        <v>0.88566</v>
      </c>
      <c r="B44285" s="1">
        <v>213.43227077338213</v>
      </c>
    </row>
    <row r="44286" spans="1:2" x14ac:dyDescent="0.35">
      <c r="A44286" s="1">
        <v>0.88568000000000002</v>
      </c>
      <c r="B44286" s="1">
        <v>212.88951261141005</v>
      </c>
    </row>
    <row r="44287" spans="1:2" x14ac:dyDescent="0.35">
      <c r="A44287" s="1">
        <v>0.88570000000000004</v>
      </c>
      <c r="B44287" s="1">
        <v>212.33834993601025</v>
      </c>
    </row>
    <row r="44288" spans="1:2" x14ac:dyDescent="0.35">
      <c r="A44288" s="1">
        <v>0.88571999999999995</v>
      </c>
      <c r="B44288" s="1">
        <v>211.77880450613654</v>
      </c>
    </row>
    <row r="44289" spans="1:2" x14ac:dyDescent="0.35">
      <c r="A44289" s="1">
        <v>0.88573999999999997</v>
      </c>
      <c r="B44289" s="1">
        <v>211.21089841167918</v>
      </c>
    </row>
    <row r="44290" spans="1:2" x14ac:dyDescent="0.35">
      <c r="A44290" s="1">
        <v>0.88575999999999999</v>
      </c>
      <c r="B44290" s="1">
        <v>210.63465407260873</v>
      </c>
    </row>
    <row r="44291" spans="1:2" x14ac:dyDescent="0.35">
      <c r="A44291" s="1">
        <v>0.88578000000000001</v>
      </c>
      <c r="B44291" s="1">
        <v>210.0500942380545</v>
      </c>
    </row>
    <row r="44292" spans="1:2" x14ac:dyDescent="0.35">
      <c r="A44292" s="1">
        <v>0.88580000000000003</v>
      </c>
      <c r="B44292" s="1">
        <v>209.45724198544843</v>
      </c>
    </row>
    <row r="44293" spans="1:2" x14ac:dyDescent="0.35">
      <c r="A44293" s="1">
        <v>0.88582000000000005</v>
      </c>
      <c r="B44293" s="1">
        <v>208.85612071957161</v>
      </c>
    </row>
    <row r="44294" spans="1:2" x14ac:dyDescent="0.35">
      <c r="A44294" s="1">
        <v>0.88583999999999996</v>
      </c>
      <c r="B44294" s="1">
        <v>208.24675417167322</v>
      </c>
    </row>
    <row r="44295" spans="1:2" x14ac:dyDescent="0.35">
      <c r="A44295" s="1">
        <v>0.88585999999999998</v>
      </c>
      <c r="B44295" s="1">
        <v>207.62916639849013</v>
      </c>
    </row>
    <row r="44296" spans="1:2" x14ac:dyDescent="0.35">
      <c r="A44296" s="1">
        <v>0.88588</v>
      </c>
      <c r="B44296" s="1">
        <v>207.00338178134132</v>
      </c>
    </row>
    <row r="44297" spans="1:2" x14ac:dyDescent="0.35">
      <c r="A44297" s="1">
        <v>0.88590000000000002</v>
      </c>
      <c r="B44297" s="1">
        <v>206.36942502512062</v>
      </c>
    </row>
    <row r="44298" spans="1:2" x14ac:dyDescent="0.35">
      <c r="A44298" s="1">
        <v>0.88592000000000004</v>
      </c>
      <c r="B44298" s="1">
        <v>205.72732115736679</v>
      </c>
    </row>
    <row r="44299" spans="1:2" x14ac:dyDescent="0.35">
      <c r="A44299" s="1">
        <v>0.88593999999999995</v>
      </c>
      <c r="B44299" s="1">
        <v>205.07709552723529</v>
      </c>
    </row>
    <row r="44300" spans="1:2" x14ac:dyDescent="0.35">
      <c r="A44300" s="1">
        <v>0.88595999999999997</v>
      </c>
      <c r="B44300" s="1">
        <v>204.4187738045147</v>
      </c>
    </row>
    <row r="44301" spans="1:2" x14ac:dyDescent="0.35">
      <c r="A44301" s="1">
        <v>0.88597999999999999</v>
      </c>
      <c r="B44301" s="1">
        <v>203.75238197863129</v>
      </c>
    </row>
    <row r="44302" spans="1:2" x14ac:dyDescent="0.35">
      <c r="A44302" s="1">
        <v>0.88600000000000001</v>
      </c>
      <c r="B44302" s="1">
        <v>203.07794635758125</v>
      </c>
    </row>
    <row r="44303" spans="1:2" x14ac:dyDescent="0.35">
      <c r="A44303" s="1">
        <v>0.88602000000000003</v>
      </c>
      <c r="B44303" s="1">
        <v>202.39549356694027</v>
      </c>
    </row>
    <row r="44304" spans="1:2" x14ac:dyDescent="0.35">
      <c r="A44304" s="1">
        <v>0.88604000000000005</v>
      </c>
      <c r="B44304" s="1">
        <v>201.70505054876367</v>
      </c>
    </row>
    <row r="44305" spans="1:2" x14ac:dyDescent="0.35">
      <c r="A44305" s="1">
        <v>0.88605999999999996</v>
      </c>
      <c r="B44305" s="1">
        <v>201.00664456057203</v>
      </c>
    </row>
    <row r="44306" spans="1:2" x14ac:dyDescent="0.35">
      <c r="A44306" s="1">
        <v>0.88607999999999998</v>
      </c>
      <c r="B44306" s="1">
        <v>200.30030317423169</v>
      </c>
    </row>
    <row r="44307" spans="1:2" x14ac:dyDescent="0.35">
      <c r="A44307" s="1">
        <v>0.8861</v>
      </c>
      <c r="B44307" s="1">
        <v>199.58605427488467</v>
      </c>
    </row>
    <row r="44308" spans="1:2" x14ac:dyDescent="0.35">
      <c r="A44308" s="1">
        <v>0.88612000000000002</v>
      </c>
      <c r="B44308" s="1">
        <v>198.86392605986742</v>
      </c>
    </row>
    <row r="44309" spans="1:2" x14ac:dyDescent="0.35">
      <c r="A44309" s="1">
        <v>0.88614000000000004</v>
      </c>
      <c r="B44309" s="1">
        <v>198.13394703755236</v>
      </c>
    </row>
    <row r="44310" spans="1:2" x14ac:dyDescent="0.35">
      <c r="A44310" s="1">
        <v>0.88615999999999995</v>
      </c>
      <c r="B44310" s="1">
        <v>197.39614602627452</v>
      </c>
    </row>
    <row r="44311" spans="1:2" x14ac:dyDescent="0.35">
      <c r="A44311" s="1">
        <v>0.88617999999999997</v>
      </c>
      <c r="B44311" s="1">
        <v>196.65055215314118</v>
      </c>
    </row>
    <row r="44312" spans="1:2" x14ac:dyDescent="0.35">
      <c r="A44312" s="1">
        <v>0.88619999999999999</v>
      </c>
      <c r="B44312" s="1">
        <v>195.89719485293529</v>
      </c>
    </row>
    <row r="44313" spans="1:2" x14ac:dyDescent="0.35">
      <c r="A44313" s="1">
        <v>0.88622000000000001</v>
      </c>
      <c r="B44313" s="1">
        <v>195.1361038668995</v>
      </c>
    </row>
    <row r="44314" spans="1:2" x14ac:dyDescent="0.35">
      <c r="A44314" s="1">
        <v>0.88624000000000003</v>
      </c>
      <c r="B44314" s="1">
        <v>194.36730924161645</v>
      </c>
    </row>
    <row r="44315" spans="1:2" x14ac:dyDescent="0.35">
      <c r="A44315" s="1">
        <v>0.88626000000000005</v>
      </c>
      <c r="B44315" s="1">
        <v>193.59084132776769</v>
      </c>
    </row>
    <row r="44316" spans="1:2" x14ac:dyDescent="0.35">
      <c r="A44316" s="1">
        <v>0.88627999999999996</v>
      </c>
      <c r="B44316" s="1">
        <v>192.80673077899098</v>
      </c>
    </row>
    <row r="44317" spans="1:2" x14ac:dyDescent="0.35">
      <c r="A44317" s="1">
        <v>0.88629999999999998</v>
      </c>
      <c r="B44317" s="1">
        <v>192.01500855062119</v>
      </c>
    </row>
    <row r="44318" spans="1:2" x14ac:dyDescent="0.35">
      <c r="A44318" s="1">
        <v>0.88632</v>
      </c>
      <c r="B44318" s="1">
        <v>191.21570589848895</v>
      </c>
    </row>
    <row r="44319" spans="1:2" x14ac:dyDescent="0.35">
      <c r="A44319" s="1">
        <v>0.88634000000000002</v>
      </c>
      <c r="B44319" s="1">
        <v>190.40885437770885</v>
      </c>
    </row>
    <row r="44320" spans="1:2" x14ac:dyDescent="0.35">
      <c r="A44320" s="1">
        <v>0.88636000000000004</v>
      </c>
      <c r="B44320" s="1">
        <v>189.59448584138275</v>
      </c>
    </row>
    <row r="44321" spans="1:2" x14ac:dyDescent="0.35">
      <c r="A44321" s="1">
        <v>0.88637999999999995</v>
      </c>
      <c r="B44321" s="1">
        <v>188.77263243940078</v>
      </c>
    </row>
    <row r="44322" spans="1:2" x14ac:dyDescent="0.35">
      <c r="A44322" s="1">
        <v>0.88639999999999997</v>
      </c>
      <c r="B44322" s="1">
        <v>187.9433266171207</v>
      </c>
    </row>
    <row r="44323" spans="1:2" x14ac:dyDescent="0.35">
      <c r="A44323" s="1">
        <v>0.88641999999999999</v>
      </c>
      <c r="B44323" s="1">
        <v>187.10660111410871</v>
      </c>
    </row>
    <row r="44324" spans="1:2" x14ac:dyDescent="0.35">
      <c r="A44324" s="1">
        <v>0.88644000000000001</v>
      </c>
      <c r="B44324" s="1">
        <v>186.26248896286253</v>
      </c>
    </row>
    <row r="44325" spans="1:2" x14ac:dyDescent="0.35">
      <c r="A44325" s="1">
        <v>0.88646000000000003</v>
      </c>
      <c r="B44325" s="1">
        <v>185.4110234874922</v>
      </c>
    </row>
    <row r="44326" spans="1:2" x14ac:dyDescent="0.35">
      <c r="A44326" s="1">
        <v>0.88648000000000005</v>
      </c>
      <c r="B44326" s="1">
        <v>184.55223830238134</v>
      </c>
    </row>
    <row r="44327" spans="1:2" x14ac:dyDescent="0.35">
      <c r="A44327" s="1">
        <v>0.88649999999999995</v>
      </c>
      <c r="B44327" s="1">
        <v>183.68616731091419</v>
      </c>
    </row>
    <row r="44328" spans="1:2" x14ac:dyDescent="0.35">
      <c r="A44328" s="1">
        <v>0.88651999999999997</v>
      </c>
      <c r="B44328" s="1">
        <v>182.81284470408272</v>
      </c>
    </row>
    <row r="44329" spans="1:2" x14ac:dyDescent="0.35">
      <c r="A44329" s="1">
        <v>0.88653999999999999</v>
      </c>
      <c r="B44329" s="1">
        <v>181.93230495916012</v>
      </c>
    </row>
    <row r="44330" spans="1:2" x14ac:dyDescent="0.35">
      <c r="A44330" s="1">
        <v>0.88656000000000001</v>
      </c>
      <c r="B44330" s="1">
        <v>181.04458283836377</v>
      </c>
    </row>
    <row r="44331" spans="1:2" x14ac:dyDescent="0.35">
      <c r="A44331" s="1">
        <v>0.88658000000000003</v>
      </c>
      <c r="B44331" s="1">
        <v>180.14971338742683</v>
      </c>
    </row>
    <row r="44332" spans="1:2" x14ac:dyDescent="0.35">
      <c r="A44332" s="1">
        <v>0.88660000000000005</v>
      </c>
      <c r="B44332" s="1">
        <v>179.24773193427919</v>
      </c>
    </row>
    <row r="44333" spans="1:2" x14ac:dyDescent="0.35">
      <c r="A44333" s="1">
        <v>0.88661999999999996</v>
      </c>
      <c r="B44333" s="1">
        <v>178.33867408759613</v>
      </c>
    </row>
    <row r="44334" spans="1:2" x14ac:dyDescent="0.35">
      <c r="A44334" s="1">
        <v>0.88663999999999998</v>
      </c>
      <c r="B44334" s="1">
        <v>177.42257573541656</v>
      </c>
    </row>
    <row r="44335" spans="1:2" x14ac:dyDescent="0.35">
      <c r="A44335" s="1">
        <v>0.88666</v>
      </c>
      <c r="B44335" s="1">
        <v>176.49947304375138</v>
      </c>
    </row>
    <row r="44336" spans="1:2" x14ac:dyDescent="0.35">
      <c r="A44336" s="1">
        <v>0.88668000000000002</v>
      </c>
      <c r="B44336" s="1">
        <v>175.56940245509753</v>
      </c>
    </row>
    <row r="44337" spans="1:2" x14ac:dyDescent="0.35">
      <c r="A44337" s="1">
        <v>0.88670000000000004</v>
      </c>
      <c r="B44337" s="1">
        <v>174.63240068705767</v>
      </c>
    </row>
    <row r="44338" spans="1:2" x14ac:dyDescent="0.35">
      <c r="A44338" s="1">
        <v>0.88671999999999995</v>
      </c>
      <c r="B44338" s="1">
        <v>173.68850473087431</v>
      </c>
    </row>
    <row r="44339" spans="1:2" x14ac:dyDescent="0.35">
      <c r="A44339" s="1">
        <v>0.88673999999999997</v>
      </c>
      <c r="B44339" s="1">
        <v>172.73775184990944</v>
      </c>
    </row>
    <row r="44340" spans="1:2" x14ac:dyDescent="0.35">
      <c r="A44340" s="1">
        <v>0.88675999999999999</v>
      </c>
      <c r="B44340" s="1">
        <v>171.78017957827586</v>
      </c>
    </row>
    <row r="44341" spans="1:2" x14ac:dyDescent="0.35">
      <c r="A44341" s="1">
        <v>0.88678000000000001</v>
      </c>
      <c r="B44341" s="1">
        <v>170.81582571929604</v>
      </c>
    </row>
    <row r="44342" spans="1:2" x14ac:dyDescent="0.35">
      <c r="A44342" s="1">
        <v>0.88680000000000003</v>
      </c>
      <c r="B44342" s="1">
        <v>169.84472834399159</v>
      </c>
    </row>
    <row r="44343" spans="1:2" x14ac:dyDescent="0.35">
      <c r="A44343" s="1">
        <v>0.88682000000000005</v>
      </c>
      <c r="B44343" s="1">
        <v>168.86692578964167</v>
      </c>
    </row>
    <row r="44344" spans="1:2" x14ac:dyDescent="0.35">
      <c r="A44344" s="1">
        <v>0.88683999999999996</v>
      </c>
      <c r="B44344" s="1">
        <v>167.8824566582081</v>
      </c>
    </row>
    <row r="44345" spans="1:2" x14ac:dyDescent="0.35">
      <c r="A44345" s="1">
        <v>0.88685999999999998</v>
      </c>
      <c r="B44345" s="1">
        <v>166.89135981483756</v>
      </c>
    </row>
    <row r="44346" spans="1:2" x14ac:dyDescent="0.35">
      <c r="A44346" s="1">
        <v>0.88688</v>
      </c>
      <c r="B44346" s="1">
        <v>165.89367438635429</v>
      </c>
    </row>
    <row r="44347" spans="1:2" x14ac:dyDescent="0.35">
      <c r="A44347" s="1">
        <v>0.88690000000000002</v>
      </c>
      <c r="B44347" s="1">
        <v>164.88943975965265</v>
      </c>
    </row>
    <row r="44348" spans="1:2" x14ac:dyDescent="0.35">
      <c r="A44348" s="1">
        <v>0.88692000000000004</v>
      </c>
      <c r="B44348" s="1">
        <v>163.87869558021438</v>
      </c>
    </row>
    <row r="44349" spans="1:2" x14ac:dyDescent="0.35">
      <c r="A44349" s="1">
        <v>0.88693999999999995</v>
      </c>
      <c r="B44349" s="1">
        <v>162.86148175047987</v>
      </c>
    </row>
    <row r="44350" spans="1:2" x14ac:dyDescent="0.35">
      <c r="A44350" s="1">
        <v>0.88695999999999997</v>
      </c>
      <c r="B44350" s="1">
        <v>161.83783842830019</v>
      </c>
    </row>
    <row r="44351" spans="1:2" x14ac:dyDescent="0.35">
      <c r="A44351" s="1">
        <v>0.88697999999999999</v>
      </c>
      <c r="B44351" s="1">
        <v>160.80780602537939</v>
      </c>
    </row>
    <row r="44352" spans="1:2" x14ac:dyDescent="0.35">
      <c r="A44352" s="1">
        <v>0.88700000000000001</v>
      </c>
      <c r="B44352" s="1">
        <v>159.77142520561441</v>
      </c>
    </row>
    <row r="44353" spans="1:2" x14ac:dyDescent="0.35">
      <c r="A44353" s="1">
        <v>0.88702000000000003</v>
      </c>
      <c r="B44353" s="1">
        <v>158.72873688355477</v>
      </c>
    </row>
    <row r="44354" spans="1:2" x14ac:dyDescent="0.35">
      <c r="A44354" s="1">
        <v>0.88704000000000005</v>
      </c>
      <c r="B44354" s="1">
        <v>157.67978222275951</v>
      </c>
    </row>
    <row r="44355" spans="1:2" x14ac:dyDescent="0.35">
      <c r="A44355" s="1">
        <v>0.88705999999999996</v>
      </c>
      <c r="B44355" s="1">
        <v>156.62460263415321</v>
      </c>
    </row>
    <row r="44356" spans="1:2" x14ac:dyDescent="0.35">
      <c r="A44356" s="1">
        <v>0.88707999999999998</v>
      </c>
      <c r="B44356" s="1">
        <v>155.56323977440962</v>
      </c>
    </row>
    <row r="44357" spans="1:2" x14ac:dyDescent="0.35">
      <c r="A44357" s="1">
        <v>0.8871</v>
      </c>
      <c r="B44357" s="1">
        <v>154.49573554433627</v>
      </c>
    </row>
    <row r="44358" spans="1:2" x14ac:dyDescent="0.35">
      <c r="A44358" s="1">
        <v>0.88712000000000002</v>
      </c>
      <c r="B44358" s="1">
        <v>153.42213208715302</v>
      </c>
    </row>
    <row r="44359" spans="1:2" x14ac:dyDescent="0.35">
      <c r="A44359" s="1">
        <v>0.88714000000000004</v>
      </c>
      <c r="B44359" s="1">
        <v>152.34247178690546</v>
      </c>
    </row>
    <row r="44360" spans="1:2" x14ac:dyDescent="0.35">
      <c r="A44360" s="1">
        <v>0.88715999999999995</v>
      </c>
      <c r="B44360" s="1">
        <v>151.25679726672391</v>
      </c>
    </row>
    <row r="44361" spans="1:2" x14ac:dyDescent="0.35">
      <c r="A44361" s="1">
        <v>0.88717999999999997</v>
      </c>
      <c r="B44361" s="1">
        <v>150.16515138716952</v>
      </c>
    </row>
    <row r="44362" spans="1:2" x14ac:dyDescent="0.35">
      <c r="A44362" s="1">
        <v>0.88719999999999999</v>
      </c>
      <c r="B44362" s="1">
        <v>149.06757724457219</v>
      </c>
    </row>
    <row r="44363" spans="1:2" x14ac:dyDescent="0.35">
      <c r="A44363" s="1">
        <v>0.88722000000000001</v>
      </c>
      <c r="B44363" s="1">
        <v>147.96411816925985</v>
      </c>
    </row>
    <row r="44364" spans="1:2" x14ac:dyDescent="0.35">
      <c r="A44364" s="1">
        <v>0.88724000000000003</v>
      </c>
      <c r="B44364" s="1">
        <v>146.85481772392737</v>
      </c>
    </row>
    <row r="44365" spans="1:2" x14ac:dyDescent="0.35">
      <c r="A44365" s="1">
        <v>0.88726000000000005</v>
      </c>
      <c r="B44365" s="1">
        <v>145.73971970183678</v>
      </c>
    </row>
    <row r="44366" spans="1:2" x14ac:dyDescent="0.35">
      <c r="A44366" s="1">
        <v>0.88727999999999996</v>
      </c>
      <c r="B44366" s="1">
        <v>144.61886812516886</v>
      </c>
    </row>
    <row r="44367" spans="1:2" x14ac:dyDescent="0.35">
      <c r="A44367" s="1">
        <v>0.88729999999999998</v>
      </c>
      <c r="B44367" s="1">
        <v>143.49230724321455</v>
      </c>
    </row>
    <row r="44368" spans="1:2" x14ac:dyDescent="0.35">
      <c r="A44368" s="1">
        <v>0.88732</v>
      </c>
      <c r="B44368" s="1">
        <v>142.36008153065825</v>
      </c>
    </row>
    <row r="44369" spans="1:2" x14ac:dyDescent="0.35">
      <c r="A44369" s="1">
        <v>0.88734000000000002</v>
      </c>
      <c r="B44369" s="1">
        <v>141.22223568584258</v>
      </c>
    </row>
    <row r="44370" spans="1:2" x14ac:dyDescent="0.35">
      <c r="A44370" s="1">
        <v>0.88736000000000004</v>
      </c>
      <c r="B44370" s="1">
        <v>140.07881462898351</v>
      </c>
    </row>
    <row r="44371" spans="1:2" x14ac:dyDescent="0.35">
      <c r="A44371" s="1">
        <v>0.88737999999999995</v>
      </c>
      <c r="B44371" s="1">
        <v>138.92986350037629</v>
      </c>
    </row>
    <row r="44372" spans="1:2" x14ac:dyDescent="0.35">
      <c r="A44372" s="1">
        <v>0.88739999999999997</v>
      </c>
      <c r="B44372" s="1">
        <v>137.7754276586337</v>
      </c>
    </row>
    <row r="44373" spans="1:2" x14ac:dyDescent="0.35">
      <c r="A44373" s="1">
        <v>0.88741999999999999</v>
      </c>
      <c r="B44373" s="1">
        <v>136.61555267892692</v>
      </c>
    </row>
    <row r="44374" spans="1:2" x14ac:dyDescent="0.35">
      <c r="A44374" s="1">
        <v>0.88744000000000001</v>
      </c>
      <c r="B44374" s="1">
        <v>135.45028435111311</v>
      </c>
    </row>
    <row r="44375" spans="1:2" x14ac:dyDescent="0.35">
      <c r="A44375" s="1">
        <v>0.88746000000000003</v>
      </c>
      <c r="B44375" s="1">
        <v>134.27966867801177</v>
      </c>
    </row>
    <row r="44376" spans="1:2" x14ac:dyDescent="0.35">
      <c r="A44376" s="1">
        <v>0.88748000000000005</v>
      </c>
      <c r="B44376" s="1">
        <v>133.103751873504</v>
      </c>
    </row>
    <row r="44377" spans="1:2" x14ac:dyDescent="0.35">
      <c r="A44377" s="1">
        <v>0.88749999999999996</v>
      </c>
      <c r="B44377" s="1">
        <v>131.92258036079306</v>
      </c>
    </row>
    <row r="44378" spans="1:2" x14ac:dyDescent="0.35">
      <c r="A44378" s="1">
        <v>0.88751999999999998</v>
      </c>
      <c r="B44378" s="1">
        <v>130.73620077049713</v>
      </c>
    </row>
    <row r="44379" spans="1:2" x14ac:dyDescent="0.35">
      <c r="A44379" s="1">
        <v>0.88754</v>
      </c>
      <c r="B44379" s="1">
        <v>129.54465993884028</v>
      </c>
    </row>
    <row r="44380" spans="1:2" x14ac:dyDescent="0.35">
      <c r="A44380" s="1">
        <v>0.88756000000000002</v>
      </c>
      <c r="B44380" s="1">
        <v>128.34800490583584</v>
      </c>
    </row>
    <row r="44381" spans="1:2" x14ac:dyDescent="0.35">
      <c r="A44381" s="1">
        <v>0.88758000000000004</v>
      </c>
      <c r="B44381" s="1">
        <v>127.1462829133538</v>
      </c>
    </row>
    <row r="44382" spans="1:2" x14ac:dyDescent="0.35">
      <c r="A44382" s="1">
        <v>0.88759999999999994</v>
      </c>
      <c r="B44382" s="1">
        <v>125.93954140334256</v>
      </c>
    </row>
    <row r="44383" spans="1:2" x14ac:dyDescent="0.35">
      <c r="A44383" s="1">
        <v>0.88761999999999996</v>
      </c>
      <c r="B44383" s="1">
        <v>124.72782801586881</v>
      </c>
    </row>
    <row r="44384" spans="1:2" x14ac:dyDescent="0.35">
      <c r="A44384" s="1">
        <v>0.88763999999999998</v>
      </c>
      <c r="B44384" s="1">
        <v>123.51119058732422</v>
      </c>
    </row>
    <row r="44385" spans="1:2" x14ac:dyDescent="0.35">
      <c r="A44385" s="1">
        <v>0.88766</v>
      </c>
      <c r="B44385" s="1">
        <v>122.28967714844924</v>
      </c>
    </row>
    <row r="44386" spans="1:2" x14ac:dyDescent="0.35">
      <c r="A44386" s="1">
        <v>0.88768000000000002</v>
      </c>
      <c r="B44386" s="1">
        <v>121.063335922525</v>
      </c>
    </row>
    <row r="44387" spans="1:2" x14ac:dyDescent="0.35">
      <c r="A44387" s="1">
        <v>0.88770000000000004</v>
      </c>
      <c r="B44387" s="1">
        <v>119.83221532338101</v>
      </c>
    </row>
    <row r="44388" spans="1:2" x14ac:dyDescent="0.35">
      <c r="A44388" s="1">
        <v>0.88771999999999995</v>
      </c>
      <c r="B44388" s="1">
        <v>118.59636395357285</v>
      </c>
    </row>
    <row r="44389" spans="1:2" x14ac:dyDescent="0.35">
      <c r="A44389" s="1">
        <v>0.88773999999999997</v>
      </c>
      <c r="B44389" s="1">
        <v>117.35583060238534</v>
      </c>
    </row>
    <row r="44390" spans="1:2" x14ac:dyDescent="0.35">
      <c r="A44390" s="1">
        <v>0.88775999999999999</v>
      </c>
      <c r="B44390" s="1">
        <v>116.11066424393975</v>
      </c>
    </row>
    <row r="44391" spans="1:2" x14ac:dyDescent="0.35">
      <c r="A44391" s="1">
        <v>0.88778000000000001</v>
      </c>
      <c r="B44391" s="1">
        <v>114.86091403529441</v>
      </c>
    </row>
    <row r="44392" spans="1:2" x14ac:dyDescent="0.35">
      <c r="A44392" s="1">
        <v>0.88780000000000003</v>
      </c>
      <c r="B44392" s="1">
        <v>113.60662931442501</v>
      </c>
    </row>
    <row r="44393" spans="1:2" x14ac:dyDescent="0.35">
      <c r="A44393" s="1">
        <v>0.88782000000000005</v>
      </c>
      <c r="B44393" s="1">
        <v>112.34785959836734</v>
      </c>
    </row>
    <row r="44394" spans="1:2" x14ac:dyDescent="0.35">
      <c r="A44394" s="1">
        <v>0.88783999999999996</v>
      </c>
      <c r="B44394" s="1">
        <v>111.0846545811831</v>
      </c>
    </row>
    <row r="44395" spans="1:2" x14ac:dyDescent="0.35">
      <c r="A44395" s="1">
        <v>0.88785999999999998</v>
      </c>
      <c r="B44395" s="1">
        <v>109.81706413203196</v>
      </c>
    </row>
    <row r="44396" spans="1:2" x14ac:dyDescent="0.35">
      <c r="A44396" s="1">
        <v>0.88788</v>
      </c>
      <c r="B44396" s="1">
        <v>108.54513829323729</v>
      </c>
    </row>
    <row r="44397" spans="1:2" x14ac:dyDescent="0.35">
      <c r="A44397" s="1">
        <v>0.88790000000000002</v>
      </c>
      <c r="B44397" s="1">
        <v>107.26892727823032</v>
      </c>
    </row>
    <row r="44398" spans="1:2" x14ac:dyDescent="0.35">
      <c r="A44398" s="1">
        <v>0.88792000000000004</v>
      </c>
      <c r="B44398" s="1">
        <v>105.98848146964819</v>
      </c>
    </row>
    <row r="44399" spans="1:2" x14ac:dyDescent="0.35">
      <c r="A44399" s="1">
        <v>0.88793999999999995</v>
      </c>
      <c r="B44399" s="1">
        <v>104.70385141731057</v>
      </c>
    </row>
    <row r="44400" spans="1:2" x14ac:dyDescent="0.35">
      <c r="A44400" s="1">
        <v>0.88795999999999997</v>
      </c>
      <c r="B44400" s="1">
        <v>103.41508783620075</v>
      </c>
    </row>
    <row r="44401" spans="1:2" x14ac:dyDescent="0.35">
      <c r="A44401" s="1">
        <v>0.88797999999999999</v>
      </c>
      <c r="B44401" s="1">
        <v>102.12224160448648</v>
      </c>
    </row>
    <row r="44402" spans="1:2" x14ac:dyDescent="0.35">
      <c r="A44402" s="1">
        <v>0.88800000000000001</v>
      </c>
      <c r="B44402" s="1">
        <v>100.82536376154665</v>
      </c>
    </row>
    <row r="44403" spans="1:2" x14ac:dyDescent="0.35">
      <c r="A44403" s="1">
        <v>0.88802000000000003</v>
      </c>
      <c r="B44403" s="1">
        <v>99.52450550587443</v>
      </c>
    </row>
    <row r="44404" spans="1:2" x14ac:dyDescent="0.35">
      <c r="A44404" s="1">
        <v>0.88804000000000005</v>
      </c>
      <c r="B44404" s="1">
        <v>98.219718193149873</v>
      </c>
    </row>
    <row r="44405" spans="1:2" x14ac:dyDescent="0.35">
      <c r="A44405" s="1">
        <v>0.88805999999999996</v>
      </c>
      <c r="B44405" s="1">
        <v>96.911053334130173</v>
      </c>
    </row>
    <row r="44406" spans="1:2" x14ac:dyDescent="0.35">
      <c r="A44406" s="1">
        <v>0.88807999999999998</v>
      </c>
      <c r="B44406" s="1">
        <v>95.598562592651291</v>
      </c>
    </row>
    <row r="44407" spans="1:2" x14ac:dyDescent="0.35">
      <c r="A44407" s="1">
        <v>0.8881</v>
      </c>
      <c r="B44407" s="1">
        <v>94.282297783624088</v>
      </c>
    </row>
    <row r="44408" spans="1:2" x14ac:dyDescent="0.35">
      <c r="A44408" s="1">
        <v>0.88812000000000002</v>
      </c>
      <c r="B44408" s="1">
        <v>92.962310870905611</v>
      </c>
    </row>
    <row r="44409" spans="1:2" x14ac:dyDescent="0.35">
      <c r="A44409" s="1">
        <v>0.88814000000000004</v>
      </c>
      <c r="B44409" s="1">
        <v>91.638653965342897</v>
      </c>
    </row>
    <row r="44410" spans="1:2" x14ac:dyDescent="0.35">
      <c r="A44410" s="1">
        <v>0.88815999999999995</v>
      </c>
      <c r="B44410" s="1">
        <v>90.311379322632149</v>
      </c>
    </row>
    <row r="44411" spans="1:2" x14ac:dyDescent="0.35">
      <c r="A44411" s="1">
        <v>0.88817999999999997</v>
      </c>
      <c r="B44411" s="1">
        <v>88.980539341291561</v>
      </c>
    </row>
    <row r="44412" spans="1:2" x14ac:dyDescent="0.35">
      <c r="A44412" s="1">
        <v>0.88819999999999999</v>
      </c>
      <c r="B44412" s="1">
        <v>87.646186560616854</v>
      </c>
    </row>
    <row r="44413" spans="1:2" x14ac:dyDescent="0.35">
      <c r="A44413" s="1">
        <v>0.88822000000000001</v>
      </c>
      <c r="B44413" s="1">
        <v>86.308373658583108</v>
      </c>
    </row>
    <row r="44414" spans="1:2" x14ac:dyDescent="0.35">
      <c r="A44414" s="1">
        <v>0.88824000000000003</v>
      </c>
      <c r="B44414" s="1">
        <v>84.967153449728812</v>
      </c>
    </row>
    <row r="44415" spans="1:2" x14ac:dyDescent="0.35">
      <c r="A44415" s="1">
        <v>0.88826000000000005</v>
      </c>
      <c r="B44415" s="1">
        <v>83.622578883155541</v>
      </c>
    </row>
    <row r="44416" spans="1:2" x14ac:dyDescent="0.35">
      <c r="A44416" s="1">
        <v>0.88827999999999996</v>
      </c>
      <c r="B44416" s="1">
        <v>82.274703040352762</v>
      </c>
    </row>
    <row r="44417" spans="1:2" x14ac:dyDescent="0.35">
      <c r="A44417" s="1">
        <v>0.88829999999999998</v>
      </c>
      <c r="B44417" s="1">
        <v>80.923579133138603</v>
      </c>
    </row>
    <row r="44418" spans="1:2" x14ac:dyDescent="0.35">
      <c r="A44418" s="1">
        <v>0.88832</v>
      </c>
      <c r="B44418" s="1">
        <v>79.569260501595863</v>
      </c>
    </row>
    <row r="44419" spans="1:2" x14ac:dyDescent="0.35">
      <c r="A44419" s="1">
        <v>0.88834000000000002</v>
      </c>
      <c r="B44419" s="1">
        <v>78.211800611880662</v>
      </c>
    </row>
    <row r="44420" spans="1:2" x14ac:dyDescent="0.35">
      <c r="A44420" s="1">
        <v>0.88836000000000004</v>
      </c>
      <c r="B44420" s="1">
        <v>76.851253054209636</v>
      </c>
    </row>
    <row r="44421" spans="1:2" x14ac:dyDescent="0.35">
      <c r="A44421" s="1">
        <v>0.88837999999999995</v>
      </c>
      <c r="B44421" s="1">
        <v>75.487671540658482</v>
      </c>
    </row>
    <row r="44422" spans="1:2" x14ac:dyDescent="0.35">
      <c r="A44422" s="1">
        <v>0.88839999999999997</v>
      </c>
      <c r="B44422" s="1">
        <v>74.121109903078136</v>
      </c>
    </row>
    <row r="44423" spans="1:2" x14ac:dyDescent="0.35">
      <c r="A44423" s="1">
        <v>0.88841999999999999</v>
      </c>
      <c r="B44423" s="1">
        <v>72.751622091006865</v>
      </c>
    </row>
    <row r="44424" spans="1:2" x14ac:dyDescent="0.35">
      <c r="A44424" s="1">
        <v>0.88844000000000001</v>
      </c>
      <c r="B44424" s="1">
        <v>71.379262169453753</v>
      </c>
    </row>
    <row r="44425" spans="1:2" x14ac:dyDescent="0.35">
      <c r="A44425" s="1">
        <v>0.88846000000000003</v>
      </c>
      <c r="B44425" s="1">
        <v>70.004084316851049</v>
      </c>
    </row>
    <row r="44426" spans="1:2" x14ac:dyDescent="0.35">
      <c r="A44426" s="1">
        <v>0.88848000000000005</v>
      </c>
      <c r="B44426" s="1">
        <v>68.626142822878165</v>
      </c>
    </row>
    <row r="44427" spans="1:2" x14ac:dyDescent="0.35">
      <c r="A44427" s="1">
        <v>0.88849999999999996</v>
      </c>
      <c r="B44427" s="1">
        <v>67.245492086293424</v>
      </c>
    </row>
    <row r="44428" spans="1:2" x14ac:dyDescent="0.35">
      <c r="A44428" s="1">
        <v>0.88851999999999998</v>
      </c>
      <c r="B44428" s="1">
        <v>65.862186612811328</v>
      </c>
    </row>
    <row r="44429" spans="1:2" x14ac:dyDescent="0.35">
      <c r="A44429" s="1">
        <v>0.88854</v>
      </c>
      <c r="B44429" s="1">
        <v>64.476281012988437</v>
      </c>
    </row>
    <row r="44430" spans="1:2" x14ac:dyDescent="0.35">
      <c r="A44430" s="1">
        <v>0.88856000000000002</v>
      </c>
      <c r="B44430" s="1">
        <v>63.087829999979647</v>
      </c>
    </row>
    <row r="44431" spans="1:2" x14ac:dyDescent="0.35">
      <c r="A44431" s="1">
        <v>0.88858000000000004</v>
      </c>
      <c r="B44431" s="1">
        <v>61.696888387478701</v>
      </c>
    </row>
    <row r="44432" spans="1:2" x14ac:dyDescent="0.35">
      <c r="A44432" s="1">
        <v>0.88859999999999995</v>
      </c>
      <c r="B44432" s="1">
        <v>60.303511087466248</v>
      </c>
    </row>
    <row r="44433" spans="1:2" x14ac:dyDescent="0.35">
      <c r="A44433" s="1">
        <v>0.88861999999999997</v>
      </c>
      <c r="B44433" s="1">
        <v>58.907753108079582</v>
      </c>
    </row>
    <row r="44434" spans="1:2" x14ac:dyDescent="0.35">
      <c r="A44434" s="1">
        <v>0.88863999999999999</v>
      </c>
      <c r="B44434" s="1">
        <v>57.509669551479078</v>
      </c>
    </row>
    <row r="44435" spans="1:2" x14ac:dyDescent="0.35">
      <c r="A44435" s="1">
        <v>0.88866000000000001</v>
      </c>
      <c r="B44435" s="1">
        <v>56.109315611584336</v>
      </c>
    </row>
    <row r="44436" spans="1:2" x14ac:dyDescent="0.35">
      <c r="A44436" s="1">
        <v>0.88868000000000003</v>
      </c>
      <c r="B44436" s="1">
        <v>54.706746571996469</v>
      </c>
    </row>
    <row r="44437" spans="1:2" x14ac:dyDescent="0.35">
      <c r="A44437" s="1">
        <v>0.88870000000000005</v>
      </c>
      <c r="B44437" s="1">
        <v>53.302017803714186</v>
      </c>
    </row>
    <row r="44438" spans="1:2" x14ac:dyDescent="0.35">
      <c r="A44438" s="1">
        <v>0.88871999999999995</v>
      </c>
      <c r="B44438" s="1">
        <v>51.895184763049407</v>
      </c>
    </row>
    <row r="44439" spans="1:2" x14ac:dyDescent="0.35">
      <c r="A44439" s="1">
        <v>0.88873999999999997</v>
      </c>
      <c r="B44439" s="1">
        <v>50.486302989348992</v>
      </c>
    </row>
    <row r="44440" spans="1:2" x14ac:dyDescent="0.35">
      <c r="A44440" s="1">
        <v>0.88875999999999999</v>
      </c>
      <c r="B44440" s="1">
        <v>49.075428102840192</v>
      </c>
    </row>
    <row r="44441" spans="1:2" x14ac:dyDescent="0.35">
      <c r="A44441" s="1">
        <v>0.88878000000000001</v>
      </c>
      <c r="B44441" s="1">
        <v>47.662615802460472</v>
      </c>
    </row>
    <row r="44442" spans="1:2" x14ac:dyDescent="0.35">
      <c r="A44442" s="1">
        <v>0.88880000000000003</v>
      </c>
      <c r="B44442" s="1">
        <v>46.247921863633124</v>
      </c>
    </row>
    <row r="44443" spans="1:2" x14ac:dyDescent="0.35">
      <c r="A44443" s="1">
        <v>0.88882000000000005</v>
      </c>
      <c r="B44443" s="1">
        <v>44.831402136026924</v>
      </c>
    </row>
    <row r="44444" spans="1:2" x14ac:dyDescent="0.35">
      <c r="A44444" s="1">
        <v>0.88883999999999996</v>
      </c>
      <c r="B44444" s="1">
        <v>43.41311254144086</v>
      </c>
    </row>
    <row r="44445" spans="1:2" x14ac:dyDescent="0.35">
      <c r="A44445" s="1">
        <v>0.88885999999999998</v>
      </c>
      <c r="B44445" s="1">
        <v>41.993109071506836</v>
      </c>
    </row>
    <row r="44446" spans="1:2" x14ac:dyDescent="0.35">
      <c r="A44446" s="1">
        <v>0.88888</v>
      </c>
      <c r="B44446" s="1">
        <v>40.571447785517528</v>
      </c>
    </row>
    <row r="44447" spans="1:2" x14ac:dyDescent="0.35">
      <c r="A44447" s="1">
        <v>0.88890000000000002</v>
      </c>
      <c r="B44447" s="1">
        <v>39.148184808251969</v>
      </c>
    </row>
    <row r="44448" spans="1:2" x14ac:dyDescent="0.35">
      <c r="A44448" s="1">
        <v>0.88892000000000004</v>
      </c>
      <c r="B44448" s="1">
        <v>37.723376327669712</v>
      </c>
    </row>
    <row r="44449" spans="1:2" x14ac:dyDescent="0.35">
      <c r="A44449" s="1">
        <v>0.88893999999999995</v>
      </c>
      <c r="B44449" s="1">
        <v>36.297078592795707</v>
      </c>
    </row>
    <row r="44450" spans="1:2" x14ac:dyDescent="0.35">
      <c r="A44450" s="1">
        <v>0.88895999999999997</v>
      </c>
      <c r="B44450" s="1">
        <v>34.869347911409427</v>
      </c>
    </row>
    <row r="44451" spans="1:2" x14ac:dyDescent="0.35">
      <c r="A44451" s="1">
        <v>0.88897999999999999</v>
      </c>
      <c r="B44451" s="1">
        <v>33.440240647860563</v>
      </c>
    </row>
    <row r="44452" spans="1:2" x14ac:dyDescent="0.35">
      <c r="A44452" s="1">
        <v>0.88900000000000001</v>
      </c>
      <c r="B44452" s="1">
        <v>32.00981322088272</v>
      </c>
    </row>
    <row r="44453" spans="1:2" x14ac:dyDescent="0.35">
      <c r="A44453" s="1">
        <v>0.88902000000000003</v>
      </c>
      <c r="B44453" s="1">
        <v>30.578122101275543</v>
      </c>
    </row>
    <row r="44454" spans="1:2" x14ac:dyDescent="0.35">
      <c r="A44454" s="1">
        <v>0.88904000000000005</v>
      </c>
      <c r="B44454" s="1">
        <v>29.145223809765934</v>
      </c>
    </row>
    <row r="44455" spans="1:2" x14ac:dyDescent="0.35">
      <c r="A44455" s="1">
        <v>0.88905999999999996</v>
      </c>
      <c r="B44455" s="1">
        <v>27.711174914750874</v>
      </c>
    </row>
    <row r="44456" spans="1:2" x14ac:dyDescent="0.35">
      <c r="A44456" s="1">
        <v>0.88907999999999998</v>
      </c>
      <c r="B44456" s="1">
        <v>26.276032029973365</v>
      </c>
    </row>
    <row r="44457" spans="1:2" x14ac:dyDescent="0.35">
      <c r="A44457" s="1">
        <v>0.8891</v>
      </c>
      <c r="B44457" s="1">
        <v>24.839851812443072</v>
      </c>
    </row>
    <row r="44458" spans="1:2" x14ac:dyDescent="0.35">
      <c r="A44458" s="1">
        <v>0.88912000000000002</v>
      </c>
      <c r="B44458" s="1">
        <v>23.402690960108863</v>
      </c>
    </row>
    <row r="44459" spans="1:2" x14ac:dyDescent="0.35">
      <c r="A44459" s="1">
        <v>0.88914000000000004</v>
      </c>
      <c r="B44459" s="1">
        <v>21.964606209594365</v>
      </c>
    </row>
    <row r="44460" spans="1:2" x14ac:dyDescent="0.35">
      <c r="A44460" s="1">
        <v>0.88915999999999995</v>
      </c>
      <c r="B44460" s="1">
        <v>20.525654334049158</v>
      </c>
    </row>
    <row r="44461" spans="1:2" x14ac:dyDescent="0.35">
      <c r="A44461" s="1">
        <v>0.88917999999999997</v>
      </c>
      <c r="B44461" s="1">
        <v>19.085892140816398</v>
      </c>
    </row>
    <row r="44462" spans="1:2" x14ac:dyDescent="0.35">
      <c r="A44462" s="1">
        <v>0.88919999999999999</v>
      </c>
      <c r="B44462" s="1">
        <v>17.645376469229166</v>
      </c>
    </row>
    <row r="44463" spans="1:2" x14ac:dyDescent="0.35">
      <c r="A44463" s="1">
        <v>0.88922000000000001</v>
      </c>
      <c r="B44463" s="1">
        <v>16.204164188405692</v>
      </c>
    </row>
    <row r="44464" spans="1:2" x14ac:dyDescent="0.35">
      <c r="A44464" s="1">
        <v>0.88924000000000003</v>
      </c>
      <c r="B44464" s="1">
        <v>14.76231219491299</v>
      </c>
    </row>
    <row r="44465" spans="1:2" x14ac:dyDescent="0.35">
      <c r="A44465" s="1">
        <v>0.88926000000000005</v>
      </c>
      <c r="B44465" s="1">
        <v>13.319877410625006</v>
      </c>
    </row>
    <row r="44466" spans="1:2" x14ac:dyDescent="0.35">
      <c r="A44466" s="1">
        <v>0.88927999999999996</v>
      </c>
      <c r="B44466" s="1">
        <v>11.876916780384139</v>
      </c>
    </row>
    <row r="44467" spans="1:2" x14ac:dyDescent="0.35">
      <c r="A44467" s="1">
        <v>0.88929999999999998</v>
      </c>
      <c r="B44467" s="1">
        <v>10.433487269792263</v>
      </c>
    </row>
    <row r="44468" spans="1:2" x14ac:dyDescent="0.35">
      <c r="A44468" s="1">
        <v>0.88932</v>
      </c>
      <c r="B44468" s="1">
        <v>8.9896458630010283</v>
      </c>
    </row>
    <row r="44469" spans="1:2" x14ac:dyDescent="0.35">
      <c r="A44469" s="1">
        <v>0.88934000000000002</v>
      </c>
      <c r="B44469" s="1">
        <v>7.5454495603707974</v>
      </c>
    </row>
    <row r="44470" spans="1:2" x14ac:dyDescent="0.35">
      <c r="A44470" s="1">
        <v>0.88936000000000004</v>
      </c>
      <c r="B44470" s="1">
        <v>6.1009553763117985</v>
      </c>
    </row>
    <row r="44471" spans="1:2" x14ac:dyDescent="0.35">
      <c r="A44471" s="1">
        <v>0.88937999999999995</v>
      </c>
      <c r="B44471" s="1">
        <v>4.6562203369941217</v>
      </c>
    </row>
    <row r="44472" spans="1:2" x14ac:dyDescent="0.35">
      <c r="A44472" s="1">
        <v>0.88939999999999997</v>
      </c>
      <c r="B44472" s="1">
        <v>3.2113014780702667</v>
      </c>
    </row>
    <row r="44473" spans="1:2" x14ac:dyDescent="0.35">
      <c r="A44473" s="1">
        <v>0.88941999999999999</v>
      </c>
      <c r="B44473" s="1">
        <v>1.7662558424496144</v>
      </c>
    </row>
    <row r="44474" spans="1:2" x14ac:dyDescent="0.35">
      <c r="A44474" s="1">
        <v>0.88944000000000001</v>
      </c>
      <c r="B44474" s="1">
        <v>0.32114047808568991</v>
      </c>
    </row>
    <row r="44475" spans="1:2" x14ac:dyDescent="0.35">
      <c r="A44475" s="1">
        <v>0.88946000000000003</v>
      </c>
      <c r="B44475" s="1">
        <v>-1.1239875643675026</v>
      </c>
    </row>
    <row r="44476" spans="1:2" x14ac:dyDescent="0.35">
      <c r="A44476" s="1">
        <v>0.88948000000000005</v>
      </c>
      <c r="B44476" s="1">
        <v>-2.5690712337031552</v>
      </c>
    </row>
    <row r="44477" spans="1:2" x14ac:dyDescent="0.35">
      <c r="A44477" s="1">
        <v>0.88949999999999996</v>
      </c>
      <c r="B44477" s="1">
        <v>-4.0140534805054573</v>
      </c>
    </row>
    <row r="44478" spans="1:2" x14ac:dyDescent="0.35">
      <c r="A44478" s="1">
        <v>0.88951999999999998</v>
      </c>
      <c r="B44478" s="1">
        <v>-5.4588772593625796</v>
      </c>
    </row>
    <row r="44479" spans="1:2" x14ac:dyDescent="0.35">
      <c r="A44479" s="1">
        <v>0.88954</v>
      </c>
      <c r="B44479" s="1">
        <v>-6.9034855310795278</v>
      </c>
    </row>
    <row r="44480" spans="1:2" x14ac:dyDescent="0.35">
      <c r="A44480" s="1">
        <v>0.88956000000000002</v>
      </c>
      <c r="B44480" s="1">
        <v>-8.3478212650214374</v>
      </c>
    </row>
    <row r="44481" spans="1:2" x14ac:dyDescent="0.35">
      <c r="A44481" s="1">
        <v>0.88958000000000004</v>
      </c>
      <c r="B44481" s="1">
        <v>-9.791827441260498</v>
      </c>
    </row>
    <row r="44482" spans="1:2" x14ac:dyDescent="0.35">
      <c r="A44482" s="1">
        <v>0.88959999999999995</v>
      </c>
      <c r="B44482" s="1">
        <v>-11.235447052918474</v>
      </c>
    </row>
    <row r="44483" spans="1:2" x14ac:dyDescent="0.35">
      <c r="A44483" s="1">
        <v>0.88961999999999997</v>
      </c>
      <c r="B44483" s="1">
        <v>-12.678623108378027</v>
      </c>
    </row>
    <row r="44484" spans="1:2" x14ac:dyDescent="0.35">
      <c r="A44484" s="1">
        <v>0.88963999999999999</v>
      </c>
      <c r="B44484" s="1">
        <v>-14.121298633493485</v>
      </c>
    </row>
    <row r="44485" spans="1:2" x14ac:dyDescent="0.35">
      <c r="A44485" s="1">
        <v>0.88966000000000001</v>
      </c>
      <c r="B44485" s="1">
        <v>-15.563416673931478</v>
      </c>
    </row>
    <row r="44486" spans="1:2" x14ac:dyDescent="0.35">
      <c r="A44486" s="1">
        <v>0.88968000000000003</v>
      </c>
      <c r="B44486" s="1">
        <v>-17.004920297328017</v>
      </c>
    </row>
    <row r="44487" spans="1:2" x14ac:dyDescent="0.35">
      <c r="A44487" s="1">
        <v>0.88970000000000005</v>
      </c>
      <c r="B44487" s="1">
        <v>-18.445752595575264</v>
      </c>
    </row>
    <row r="44488" spans="1:2" x14ac:dyDescent="0.35">
      <c r="A44488" s="1">
        <v>0.88971999999999996</v>
      </c>
      <c r="B44488" s="1">
        <v>-19.885856687094233</v>
      </c>
    </row>
    <row r="44489" spans="1:2" x14ac:dyDescent="0.35">
      <c r="A44489" s="1">
        <v>0.88973999999999998</v>
      </c>
      <c r="B44489" s="1">
        <v>-21.325175719054258</v>
      </c>
    </row>
    <row r="44490" spans="1:2" x14ac:dyDescent="0.35">
      <c r="A44490" s="1">
        <v>0.88976</v>
      </c>
      <c r="B44490" s="1">
        <v>-22.763652869578426</v>
      </c>
    </row>
    <row r="44491" spans="1:2" x14ac:dyDescent="0.35">
      <c r="A44491" s="1">
        <v>0.88978000000000002</v>
      </c>
      <c r="B44491" s="1">
        <v>-24.201231350077929</v>
      </c>
    </row>
    <row r="44492" spans="1:2" x14ac:dyDescent="0.35">
      <c r="A44492" s="1">
        <v>0.88980000000000004</v>
      </c>
      <c r="B44492" s="1">
        <v>-25.637854407389877</v>
      </c>
    </row>
    <row r="44493" spans="1:2" x14ac:dyDescent="0.35">
      <c r="A44493" s="1">
        <v>0.88982000000000006</v>
      </c>
      <c r="B44493" s="1">
        <v>-27.073465326121845</v>
      </c>
    </row>
    <row r="44494" spans="1:2" x14ac:dyDescent="0.35">
      <c r="A44494" s="1">
        <v>0.88983999999999996</v>
      </c>
      <c r="B44494" s="1">
        <v>-28.508007430786957</v>
      </c>
    </row>
    <row r="44495" spans="1:2" x14ac:dyDescent="0.35">
      <c r="A44495" s="1">
        <v>0.88985999999999998</v>
      </c>
      <c r="B44495" s="1">
        <v>-29.941424088132234</v>
      </c>
    </row>
    <row r="44496" spans="1:2" x14ac:dyDescent="0.35">
      <c r="A44496" s="1">
        <v>0.88988</v>
      </c>
      <c r="B44496" s="1">
        <v>-31.373658709335405</v>
      </c>
    </row>
    <row r="44497" spans="1:2" x14ac:dyDescent="0.35">
      <c r="A44497" s="1">
        <v>0.88990000000000002</v>
      </c>
      <c r="B44497" s="1">
        <v>-32.804654752200086</v>
      </c>
    </row>
    <row r="44498" spans="1:2" x14ac:dyDescent="0.35">
      <c r="A44498" s="1">
        <v>0.88992000000000004</v>
      </c>
      <c r="B44498" s="1">
        <v>-34.234355723478657</v>
      </c>
    </row>
    <row r="44499" spans="1:2" x14ac:dyDescent="0.35">
      <c r="A44499" s="1">
        <v>0.88993999999999995</v>
      </c>
      <c r="B44499" s="1">
        <v>-35.662705180998934</v>
      </c>
    </row>
    <row r="44500" spans="1:2" x14ac:dyDescent="0.35">
      <c r="A44500" s="1">
        <v>0.88995999999999997</v>
      </c>
      <c r="B44500" s="1">
        <v>-37.08964673599592</v>
      </c>
    </row>
    <row r="44501" spans="1:2" x14ac:dyDescent="0.35">
      <c r="A44501" s="1">
        <v>0.88997999999999999</v>
      </c>
      <c r="B44501" s="1">
        <v>-38.515124055234516</v>
      </c>
    </row>
    <row r="44502" spans="1:2" x14ac:dyDescent="0.35">
      <c r="A44502" s="1">
        <v>0.89</v>
      </c>
      <c r="B44502" s="1">
        <v>-39.939080863336748</v>
      </c>
    </row>
    <row r="44503" spans="1:2" x14ac:dyDescent="0.35">
      <c r="A44503" s="1">
        <v>0.89002000000000003</v>
      </c>
      <c r="B44503" s="1">
        <v>-41.361460944900273</v>
      </c>
    </row>
    <row r="44504" spans="1:2" x14ac:dyDescent="0.35">
      <c r="A44504" s="1">
        <v>0.89004000000000005</v>
      </c>
      <c r="B44504" s="1">
        <v>-42.782208146820729</v>
      </c>
    </row>
    <row r="44505" spans="1:2" x14ac:dyDescent="0.35">
      <c r="A44505" s="1">
        <v>0.89005999999999996</v>
      </c>
      <c r="B44505" s="1">
        <v>-44.201266380405563</v>
      </c>
    </row>
    <row r="44506" spans="1:2" x14ac:dyDescent="0.35">
      <c r="A44506" s="1">
        <v>0.89007999999999998</v>
      </c>
      <c r="B44506" s="1">
        <v>-45.618579623678414</v>
      </c>
    </row>
    <row r="44507" spans="1:2" x14ac:dyDescent="0.35">
      <c r="A44507" s="1">
        <v>0.8901</v>
      </c>
      <c r="B44507" s="1">
        <v>-47.034091923552047</v>
      </c>
    </row>
    <row r="44508" spans="1:2" x14ac:dyDescent="0.35">
      <c r="A44508" s="1">
        <v>0.89012000000000002</v>
      </c>
      <c r="B44508" s="1">
        <v>-48.447747397999009</v>
      </c>
    </row>
    <row r="44509" spans="1:2" x14ac:dyDescent="0.35">
      <c r="A44509" s="1">
        <v>0.89014000000000004</v>
      </c>
      <c r="B44509" s="1">
        <v>-49.859490238347306</v>
      </c>
    </row>
    <row r="44510" spans="1:2" x14ac:dyDescent="0.35">
      <c r="A44510" s="1">
        <v>0.89015999999999995</v>
      </c>
      <c r="B44510" s="1">
        <v>-51.269264711381346</v>
      </c>
    </row>
    <row r="44511" spans="1:2" x14ac:dyDescent="0.35">
      <c r="A44511" s="1">
        <v>0.89017999999999997</v>
      </c>
      <c r="B44511" s="1">
        <v>-52.677015161631637</v>
      </c>
    </row>
    <row r="44512" spans="1:2" x14ac:dyDescent="0.35">
      <c r="A44512" s="1">
        <v>0.89019999999999999</v>
      </c>
      <c r="B44512" s="1">
        <v>-54.082686013533575</v>
      </c>
    </row>
    <row r="44513" spans="1:2" x14ac:dyDescent="0.35">
      <c r="A44513" s="1">
        <v>0.89022000000000001</v>
      </c>
      <c r="B44513" s="1">
        <v>-55.486221773596071</v>
      </c>
    </row>
    <row r="44514" spans="1:2" x14ac:dyDescent="0.35">
      <c r="A44514" s="1">
        <v>0.89024000000000003</v>
      </c>
      <c r="B44514" s="1">
        <v>-56.887567032617874</v>
      </c>
    </row>
    <row r="44515" spans="1:2" x14ac:dyDescent="0.35">
      <c r="A44515" s="1">
        <v>0.89026000000000005</v>
      </c>
      <c r="B44515" s="1">
        <v>-58.286666467913015</v>
      </c>
    </row>
    <row r="44516" spans="1:2" x14ac:dyDescent="0.35">
      <c r="A44516" s="1">
        <v>0.89027999999999996</v>
      </c>
      <c r="B44516" s="1">
        <v>-59.683464845406114</v>
      </c>
    </row>
    <row r="44517" spans="1:2" x14ac:dyDescent="0.35">
      <c r="A44517" s="1">
        <v>0.89029999999999998</v>
      </c>
      <c r="B44517" s="1">
        <v>-61.077907021901595</v>
      </c>
    </row>
    <row r="44518" spans="1:2" x14ac:dyDescent="0.35">
      <c r="A44518" s="1">
        <v>0.89032</v>
      </c>
      <c r="B44518" s="1">
        <v>-62.46993794722259</v>
      </c>
    </row>
    <row r="44519" spans="1:2" x14ac:dyDescent="0.35">
      <c r="A44519" s="1">
        <v>0.89034000000000002</v>
      </c>
      <c r="B44519" s="1">
        <v>-63.859502666346501</v>
      </c>
    </row>
    <row r="44520" spans="1:2" x14ac:dyDescent="0.35">
      <c r="A44520" s="1">
        <v>0.89036000000000004</v>
      </c>
      <c r="B44520" s="1">
        <v>-65.246546321662692</v>
      </c>
    </row>
    <row r="44521" spans="1:2" x14ac:dyDescent="0.35">
      <c r="A44521" s="1">
        <v>0.89037999999999995</v>
      </c>
      <c r="B44521" s="1">
        <v>-66.631014155037533</v>
      </c>
    </row>
    <row r="44522" spans="1:2" x14ac:dyDescent="0.35">
      <c r="A44522" s="1">
        <v>0.89039999999999997</v>
      </c>
      <c r="B44522" s="1">
        <v>-68.012851510064138</v>
      </c>
    </row>
    <row r="44523" spans="1:2" x14ac:dyDescent="0.35">
      <c r="A44523" s="1">
        <v>0.89041999999999999</v>
      </c>
      <c r="B44523" s="1">
        <v>-69.392003834182262</v>
      </c>
    </row>
    <row r="44524" spans="1:2" x14ac:dyDescent="0.35">
      <c r="A44524" s="1">
        <v>0.89044000000000001</v>
      </c>
      <c r="B44524" s="1">
        <v>-70.768416680794687</v>
      </c>
    </row>
    <row r="44525" spans="1:2" x14ac:dyDescent="0.35">
      <c r="A44525" s="1">
        <v>0.89046000000000003</v>
      </c>
      <c r="B44525" s="1">
        <v>-72.142035711503922</v>
      </c>
    </row>
    <row r="44526" spans="1:2" x14ac:dyDescent="0.35">
      <c r="A44526" s="1">
        <v>0.89048000000000005</v>
      </c>
      <c r="B44526" s="1">
        <v>-73.512806698170209</v>
      </c>
    </row>
    <row r="44527" spans="1:2" x14ac:dyDescent="0.35">
      <c r="A44527" s="1">
        <v>0.89049999999999996</v>
      </c>
      <c r="B44527" s="1">
        <v>-74.880675525077365</v>
      </c>
    </row>
    <row r="44528" spans="1:2" x14ac:dyDescent="0.35">
      <c r="A44528" s="1">
        <v>0.89051999999999998</v>
      </c>
      <c r="B44528" s="1">
        <v>-76.24558819115579</v>
      </c>
    </row>
    <row r="44529" spans="1:2" x14ac:dyDescent="0.35">
      <c r="A44529" s="1">
        <v>0.89054</v>
      </c>
      <c r="B44529" s="1">
        <v>-77.607490811965775</v>
      </c>
    </row>
    <row r="44530" spans="1:2" x14ac:dyDescent="0.35">
      <c r="A44530" s="1">
        <v>0.89056000000000002</v>
      </c>
      <c r="B44530" s="1">
        <v>-78.966329621911498</v>
      </c>
    </row>
    <row r="44531" spans="1:2" x14ac:dyDescent="0.35">
      <c r="A44531" s="1">
        <v>0.89058000000000004</v>
      </c>
      <c r="B44531" s="1">
        <v>-80.322050976388027</v>
      </c>
    </row>
    <row r="44532" spans="1:2" x14ac:dyDescent="0.35">
      <c r="A44532" s="1">
        <v>0.89059999999999995</v>
      </c>
      <c r="B44532" s="1">
        <v>-81.674601353813131</v>
      </c>
    </row>
    <row r="44533" spans="1:2" x14ac:dyDescent="0.35">
      <c r="A44533" s="1">
        <v>0.89061999999999997</v>
      </c>
      <c r="B44533" s="1">
        <v>-83.023927357826139</v>
      </c>
    </row>
    <row r="44534" spans="1:2" x14ac:dyDescent="0.35">
      <c r="A44534" s="1">
        <v>0.89063999999999999</v>
      </c>
      <c r="B44534" s="1">
        <v>-84.36997571935899</v>
      </c>
    </row>
    <row r="44535" spans="1:2" x14ac:dyDescent="0.35">
      <c r="A44535" s="1">
        <v>0.89066000000000001</v>
      </c>
      <c r="B44535" s="1">
        <v>-85.712693298702803</v>
      </c>
    </row>
    <row r="44536" spans="1:2" x14ac:dyDescent="0.35">
      <c r="A44536" s="1">
        <v>0.89068000000000003</v>
      </c>
      <c r="B44536" s="1">
        <v>-87.052027087690959</v>
      </c>
    </row>
    <row r="44537" spans="1:2" x14ac:dyDescent="0.35">
      <c r="A44537" s="1">
        <v>0.89070000000000005</v>
      </c>
      <c r="B44537" s="1">
        <v>-88.387924211694525</v>
      </c>
    </row>
    <row r="44538" spans="1:2" x14ac:dyDescent="0.35">
      <c r="A44538" s="1">
        <v>0.89071999999999996</v>
      </c>
      <c r="B44538" s="1">
        <v>-89.720331931794604</v>
      </c>
    </row>
    <row r="44539" spans="1:2" x14ac:dyDescent="0.35">
      <c r="A44539" s="1">
        <v>0.89073999999999998</v>
      </c>
      <c r="B44539" s="1">
        <v>-91.049197646827878</v>
      </c>
    </row>
    <row r="44540" spans="1:2" x14ac:dyDescent="0.35">
      <c r="A44540" s="1">
        <v>0.89076</v>
      </c>
      <c r="B44540" s="1">
        <v>-92.374468895427242</v>
      </c>
    </row>
    <row r="44541" spans="1:2" x14ac:dyDescent="0.35">
      <c r="A44541" s="1">
        <v>0.89078000000000002</v>
      </c>
      <c r="B44541" s="1">
        <v>-93.696093358176995</v>
      </c>
    </row>
    <row r="44542" spans="1:2" x14ac:dyDescent="0.35">
      <c r="A44542" s="1">
        <v>0.89080000000000004</v>
      </c>
      <c r="B44542" s="1">
        <v>-95.014018859594358</v>
      </c>
    </row>
    <row r="44543" spans="1:2" x14ac:dyDescent="0.35">
      <c r="A44543" s="1">
        <v>0.89081999999999995</v>
      </c>
      <c r="B44543" s="1">
        <v>-96.328193370213398</v>
      </c>
    </row>
    <row r="44544" spans="1:2" x14ac:dyDescent="0.35">
      <c r="A44544" s="1">
        <v>0.89083999999999997</v>
      </c>
      <c r="B44544" s="1">
        <v>-97.638565008722267</v>
      </c>
    </row>
    <row r="44545" spans="1:2" x14ac:dyDescent="0.35">
      <c r="A44545" s="1">
        <v>0.89085999999999999</v>
      </c>
      <c r="B44545" s="1">
        <v>-98.945082043868553</v>
      </c>
    </row>
    <row r="44546" spans="1:2" x14ac:dyDescent="0.35">
      <c r="A44546" s="1">
        <v>0.89088000000000001</v>
      </c>
      <c r="B44546" s="1">
        <v>-100.24769289658504</v>
      </c>
    </row>
    <row r="44547" spans="1:2" x14ac:dyDescent="0.35">
      <c r="A44547" s="1">
        <v>0.89090000000000003</v>
      </c>
      <c r="B44547" s="1">
        <v>-101.54634614204927</v>
      </c>
    </row>
    <row r="44548" spans="1:2" x14ac:dyDescent="0.35">
      <c r="A44548" s="1">
        <v>0.89092000000000005</v>
      </c>
      <c r="B44548" s="1">
        <v>-102.8409905116313</v>
      </c>
    </row>
    <row r="44549" spans="1:2" x14ac:dyDescent="0.35">
      <c r="A44549" s="1">
        <v>0.89093999999999995</v>
      </c>
      <c r="B44549" s="1">
        <v>-104.13157489499994</v>
      </c>
    </row>
    <row r="44550" spans="1:2" x14ac:dyDescent="0.35">
      <c r="A44550" s="1">
        <v>0.89095999999999997</v>
      </c>
      <c r="B44550" s="1">
        <v>-105.41804834210518</v>
      </c>
    </row>
    <row r="44551" spans="1:2" x14ac:dyDescent="0.35">
      <c r="A44551" s="1">
        <v>0.89097999999999999</v>
      </c>
      <c r="B44551" s="1">
        <v>-106.70036006515485</v>
      </c>
    </row>
    <row r="44552" spans="1:2" x14ac:dyDescent="0.35">
      <c r="A44552" s="1">
        <v>0.89100000000000001</v>
      </c>
      <c r="B44552" s="1">
        <v>-107.97845944070103</v>
      </c>
    </row>
    <row r="44553" spans="1:2" x14ac:dyDescent="0.35">
      <c r="A44553" s="1">
        <v>0.89102000000000003</v>
      </c>
      <c r="B44553" s="1">
        <v>-109.25229601154567</v>
      </c>
    </row>
    <row r="44554" spans="1:2" x14ac:dyDescent="0.35">
      <c r="A44554" s="1">
        <v>0.89104000000000005</v>
      </c>
      <c r="B44554" s="1">
        <v>-110.52181948882517</v>
      </c>
    </row>
    <row r="44555" spans="1:2" x14ac:dyDescent="0.35">
      <c r="A44555" s="1">
        <v>0.89105999999999996</v>
      </c>
      <c r="B44555" s="1">
        <v>-111.78697975390345</v>
      </c>
    </row>
    <row r="44556" spans="1:2" x14ac:dyDescent="0.35">
      <c r="A44556" s="1">
        <v>0.89107999999999998</v>
      </c>
      <c r="B44556" s="1">
        <v>-113.04772686043104</v>
      </c>
    </row>
    <row r="44557" spans="1:2" x14ac:dyDescent="0.35">
      <c r="A44557" s="1">
        <v>0.8911</v>
      </c>
      <c r="B44557" s="1">
        <v>-114.3040110362823</v>
      </c>
    </row>
    <row r="44558" spans="1:2" x14ac:dyDescent="0.35">
      <c r="A44558" s="1">
        <v>0.89112000000000002</v>
      </c>
      <c r="B44558" s="1">
        <v>-115.5557826854976</v>
      </c>
    </row>
    <row r="44559" spans="1:2" x14ac:dyDescent="0.35">
      <c r="A44559" s="1">
        <v>0.89114000000000004</v>
      </c>
      <c r="B44559" s="1">
        <v>-116.80299239026436</v>
      </c>
    </row>
    <row r="44560" spans="1:2" x14ac:dyDescent="0.35">
      <c r="A44560" s="1">
        <v>0.89115999999999995</v>
      </c>
      <c r="B44560" s="1">
        <v>-118.04559091289033</v>
      </c>
    </row>
    <row r="44561" spans="1:2" x14ac:dyDescent="0.35">
      <c r="A44561" s="1">
        <v>0.89117999999999997</v>
      </c>
      <c r="B44561" s="1">
        <v>-119.28352919772473</v>
      </c>
    </row>
    <row r="44562" spans="1:2" x14ac:dyDescent="0.35">
      <c r="A44562" s="1">
        <v>0.89119999999999999</v>
      </c>
      <c r="B44562" s="1">
        <v>-120.51675837306132</v>
      </c>
    </row>
    <row r="44563" spans="1:2" x14ac:dyDescent="0.35">
      <c r="A44563" s="1">
        <v>0.89122000000000001</v>
      </c>
      <c r="B44563" s="1">
        <v>-121.74522975314621</v>
      </c>
    </row>
    <row r="44564" spans="1:2" x14ac:dyDescent="0.35">
      <c r="A44564" s="1">
        <v>0.89124000000000003</v>
      </c>
      <c r="B44564" s="1">
        <v>-122.96889484001059</v>
      </c>
    </row>
    <row r="44565" spans="1:2" x14ac:dyDescent="0.35">
      <c r="A44565" s="1">
        <v>0.89126000000000005</v>
      </c>
      <c r="B44565" s="1">
        <v>-124.18770532547421</v>
      </c>
    </row>
    <row r="44566" spans="1:2" x14ac:dyDescent="0.35">
      <c r="A44566" s="1">
        <v>0.89127999999999996</v>
      </c>
      <c r="B44566" s="1">
        <v>-125.40161309296394</v>
      </c>
    </row>
    <row r="44567" spans="1:2" x14ac:dyDescent="0.35">
      <c r="A44567" s="1">
        <v>0.89129999999999998</v>
      </c>
      <c r="B44567" s="1">
        <v>-126.6105702194908</v>
      </c>
    </row>
    <row r="44568" spans="1:2" x14ac:dyDescent="0.35">
      <c r="A44568" s="1">
        <v>0.89132</v>
      </c>
      <c r="B44568" s="1">
        <v>-127.8145289775083</v>
      </c>
    </row>
    <row r="44569" spans="1:2" x14ac:dyDescent="0.35">
      <c r="A44569" s="1">
        <v>0.89134000000000002</v>
      </c>
      <c r="B44569" s="1">
        <v>-129.01344183676443</v>
      </c>
    </row>
    <row r="44570" spans="1:2" x14ac:dyDescent="0.35">
      <c r="A44570" s="1">
        <v>0.89136000000000004</v>
      </c>
      <c r="B44570" s="1">
        <v>-130.20726146625407</v>
      </c>
    </row>
    <row r="44571" spans="1:2" x14ac:dyDescent="0.35">
      <c r="A44571" s="1">
        <v>0.89137999999999995</v>
      </c>
      <c r="B44571" s="1">
        <v>-131.39594073600077</v>
      </c>
    </row>
    <row r="44572" spans="1:2" x14ac:dyDescent="0.35">
      <c r="A44572" s="1">
        <v>0.89139999999999997</v>
      </c>
      <c r="B44572" s="1">
        <v>-132.57943271900382</v>
      </c>
    </row>
    <row r="44573" spans="1:2" x14ac:dyDescent="0.35">
      <c r="A44573" s="1">
        <v>0.89141999999999999</v>
      </c>
      <c r="B44573" s="1">
        <v>-133.7576906930048</v>
      </c>
    </row>
    <row r="44574" spans="1:2" x14ac:dyDescent="0.35">
      <c r="A44574" s="1">
        <v>0.89144000000000001</v>
      </c>
      <c r="B44574" s="1">
        <v>-134.93066814241769</v>
      </c>
    </row>
    <row r="44575" spans="1:2" x14ac:dyDescent="0.35">
      <c r="A44575" s="1">
        <v>0.89146000000000003</v>
      </c>
      <c r="B44575" s="1">
        <v>-136.09831876008002</v>
      </c>
    </row>
    <row r="44576" spans="1:2" x14ac:dyDescent="0.35">
      <c r="A44576" s="1">
        <v>0.89148000000000005</v>
      </c>
      <c r="B44576" s="1">
        <v>-137.26059644916589</v>
      </c>
    </row>
    <row r="44577" spans="1:2" x14ac:dyDescent="0.35">
      <c r="A44577" s="1">
        <v>0.89149999999999996</v>
      </c>
      <c r="B44577" s="1">
        <v>-138.41745532492126</v>
      </c>
    </row>
    <row r="44578" spans="1:2" x14ac:dyDescent="0.35">
      <c r="A44578" s="1">
        <v>0.89151999999999998</v>
      </c>
      <c r="B44578" s="1">
        <v>-139.56884971654907</v>
      </c>
    </row>
    <row r="44579" spans="1:2" x14ac:dyDescent="0.35">
      <c r="A44579" s="1">
        <v>0.89154</v>
      </c>
      <c r="B44579" s="1">
        <v>-140.71473416898064</v>
      </c>
    </row>
    <row r="44580" spans="1:2" x14ac:dyDescent="0.35">
      <c r="A44580" s="1">
        <v>0.89156000000000002</v>
      </c>
      <c r="B44580" s="1">
        <v>-141.85506344463903</v>
      </c>
    </row>
    <row r="44581" spans="1:2" x14ac:dyDescent="0.35">
      <c r="A44581" s="1">
        <v>0.89158000000000004</v>
      </c>
      <c r="B44581" s="1">
        <v>-142.98979252529773</v>
      </c>
    </row>
    <row r="44582" spans="1:2" x14ac:dyDescent="0.35">
      <c r="A44582" s="1">
        <v>0.89159999999999995</v>
      </c>
      <c r="B44582" s="1">
        <v>-144.118876613775</v>
      </c>
    </row>
    <row r="44583" spans="1:2" x14ac:dyDescent="0.35">
      <c r="A44583" s="1">
        <v>0.89161999999999997</v>
      </c>
      <c r="B44583" s="1">
        <v>-145.24227113577467</v>
      </c>
    </row>
    <row r="44584" spans="1:2" x14ac:dyDescent="0.35">
      <c r="A44584" s="1">
        <v>0.89163999999999999</v>
      </c>
      <c r="B44584" s="1">
        <v>-146.35993174161462</v>
      </c>
    </row>
    <row r="44585" spans="1:2" x14ac:dyDescent="0.35">
      <c r="A44585" s="1">
        <v>0.89166000000000001</v>
      </c>
      <c r="B44585" s="1">
        <v>-147.47181430794765</v>
      </c>
    </row>
    <row r="44586" spans="1:2" x14ac:dyDescent="0.35">
      <c r="A44586" s="1">
        <v>0.89168000000000003</v>
      </c>
      <c r="B44586" s="1">
        <v>-148.57787493957406</v>
      </c>
    </row>
    <row r="44587" spans="1:2" x14ac:dyDescent="0.35">
      <c r="A44587" s="1">
        <v>0.89170000000000005</v>
      </c>
      <c r="B44587" s="1">
        <v>-149.67806997110384</v>
      </c>
    </row>
    <row r="44588" spans="1:2" x14ac:dyDescent="0.35">
      <c r="A44588" s="1">
        <v>0.89171999999999996</v>
      </c>
      <c r="B44588" s="1">
        <v>-150.77235596871117</v>
      </c>
    </row>
    <row r="44589" spans="1:2" x14ac:dyDescent="0.35">
      <c r="A44589" s="1">
        <v>0.89173999999999998</v>
      </c>
      <c r="B44589" s="1">
        <v>-151.86068973186849</v>
      </c>
    </row>
    <row r="44590" spans="1:2" x14ac:dyDescent="0.35">
      <c r="A44590" s="1">
        <v>0.89176</v>
      </c>
      <c r="B44590" s="1">
        <v>-152.94302829503215</v>
      </c>
    </row>
    <row r="44591" spans="1:2" x14ac:dyDescent="0.35">
      <c r="A44591" s="1">
        <v>0.89178000000000002</v>
      </c>
      <c r="B44591" s="1">
        <v>-154.01932892930938</v>
      </c>
    </row>
    <row r="44592" spans="1:2" x14ac:dyDescent="0.35">
      <c r="A44592" s="1">
        <v>0.89180000000000004</v>
      </c>
      <c r="B44592" s="1">
        <v>-155.08954914421352</v>
      </c>
    </row>
    <row r="44593" spans="1:2" x14ac:dyDescent="0.35">
      <c r="A44593" s="1">
        <v>0.89181999999999995</v>
      </c>
      <c r="B44593" s="1">
        <v>-156.15364668926364</v>
      </c>
    </row>
    <row r="44594" spans="1:2" x14ac:dyDescent="0.35">
      <c r="A44594" s="1">
        <v>0.89183999999999997</v>
      </c>
      <c r="B44594" s="1">
        <v>-157.21157955572033</v>
      </c>
    </row>
    <row r="44595" spans="1:2" x14ac:dyDescent="0.35">
      <c r="A44595" s="1">
        <v>0.89185999999999999</v>
      </c>
      <c r="B44595" s="1">
        <v>-158.2633059782151</v>
      </c>
    </row>
    <row r="44596" spans="1:2" x14ac:dyDescent="0.35">
      <c r="A44596" s="1">
        <v>0.89188000000000001</v>
      </c>
      <c r="B44596" s="1">
        <v>-159.30878443637053</v>
      </c>
    </row>
    <row r="44597" spans="1:2" x14ac:dyDescent="0.35">
      <c r="A44597" s="1">
        <v>0.89190000000000003</v>
      </c>
      <c r="B44597" s="1">
        <v>-160.34797365650616</v>
      </c>
    </row>
    <row r="44598" spans="1:2" x14ac:dyDescent="0.35">
      <c r="A44598" s="1">
        <v>0.89192000000000005</v>
      </c>
      <c r="B44598" s="1">
        <v>-161.38083261319215</v>
      </c>
    </row>
    <row r="44599" spans="1:2" x14ac:dyDescent="0.35">
      <c r="A44599" s="1">
        <v>0.89193999999999996</v>
      </c>
      <c r="B44599" s="1">
        <v>-162.4073205309349</v>
      </c>
    </row>
    <row r="44600" spans="1:2" x14ac:dyDescent="0.35">
      <c r="A44600" s="1">
        <v>0.89195999999999998</v>
      </c>
      <c r="B44600" s="1">
        <v>-163.42739688575816</v>
      </c>
    </row>
    <row r="44601" spans="1:2" x14ac:dyDescent="0.35">
      <c r="A44601" s="1">
        <v>0.89198</v>
      </c>
      <c r="B44601" s="1">
        <v>-164.44102140678487</v>
      </c>
    </row>
    <row r="44602" spans="1:2" x14ac:dyDescent="0.35">
      <c r="A44602" s="1">
        <v>0.89200000000000002</v>
      </c>
      <c r="B44602" s="1">
        <v>-165.44815407784543</v>
      </c>
    </row>
    <row r="44603" spans="1:2" x14ac:dyDescent="0.35">
      <c r="A44603" s="1">
        <v>0.89202000000000004</v>
      </c>
      <c r="B44603" s="1">
        <v>-166.44875513908465</v>
      </c>
    </row>
    <row r="44604" spans="1:2" x14ac:dyDescent="0.35">
      <c r="A44604" s="1">
        <v>0.89204000000000006</v>
      </c>
      <c r="B44604" s="1">
        <v>-167.44278508846787</v>
      </c>
    </row>
    <row r="44605" spans="1:2" x14ac:dyDescent="0.35">
      <c r="A44605" s="1">
        <v>0.89205999999999996</v>
      </c>
      <c r="B44605" s="1">
        <v>-168.43020468340387</v>
      </c>
    </row>
    <row r="44606" spans="1:2" x14ac:dyDescent="0.35">
      <c r="A44606" s="1">
        <v>0.89207999999999998</v>
      </c>
      <c r="B44606" s="1">
        <v>-169.41097494226653</v>
      </c>
    </row>
    <row r="44607" spans="1:2" x14ac:dyDescent="0.35">
      <c r="A44607" s="1">
        <v>0.8921</v>
      </c>
      <c r="B44607" s="1">
        <v>-170.38505714590769</v>
      </c>
    </row>
    <row r="44608" spans="1:2" x14ac:dyDescent="0.35">
      <c r="A44608" s="1">
        <v>0.89212000000000002</v>
      </c>
      <c r="B44608" s="1">
        <v>-171.35241283924742</v>
      </c>
    </row>
    <row r="44609" spans="1:2" x14ac:dyDescent="0.35">
      <c r="A44609" s="1">
        <v>0.89214000000000004</v>
      </c>
      <c r="B44609" s="1">
        <v>-172.31300383272188</v>
      </c>
    </row>
    <row r="44610" spans="1:2" x14ac:dyDescent="0.35">
      <c r="A44610" s="1">
        <v>0.89215999999999995</v>
      </c>
      <c r="B44610" s="1">
        <v>-173.26679220385222</v>
      </c>
    </row>
    <row r="44611" spans="1:2" x14ac:dyDescent="0.35">
      <c r="A44611" s="1">
        <v>0.89217999999999997</v>
      </c>
      <c r="B44611" s="1">
        <v>-174.21374029871518</v>
      </c>
    </row>
    <row r="44612" spans="1:2" x14ac:dyDescent="0.35">
      <c r="A44612" s="1">
        <v>0.89219999999999999</v>
      </c>
      <c r="B44612" s="1">
        <v>-175.15381073340433</v>
      </c>
    </row>
    <row r="44613" spans="1:2" x14ac:dyDescent="0.35">
      <c r="A44613" s="1">
        <v>0.89222000000000001</v>
      </c>
      <c r="B44613" s="1">
        <v>-176.0869663955655</v>
      </c>
    </row>
    <row r="44614" spans="1:2" x14ac:dyDescent="0.35">
      <c r="A44614" s="1">
        <v>0.89224000000000003</v>
      </c>
      <c r="B44614" s="1">
        <v>-177.01317044580253</v>
      </c>
    </row>
    <row r="44615" spans="1:2" x14ac:dyDescent="0.35">
      <c r="A44615" s="1">
        <v>0.89226000000000005</v>
      </c>
      <c r="B44615" s="1">
        <v>-177.9323863191571</v>
      </c>
    </row>
    <row r="44616" spans="1:2" x14ac:dyDescent="0.35">
      <c r="A44616" s="1">
        <v>0.89227999999999996</v>
      </c>
      <c r="B44616" s="1">
        <v>-178.84457772656887</v>
      </c>
    </row>
    <row r="44617" spans="1:2" x14ac:dyDescent="0.35">
      <c r="A44617" s="1">
        <v>0.89229999999999998</v>
      </c>
      <c r="B44617" s="1">
        <v>-179.7497086562912</v>
      </c>
    </row>
    <row r="44618" spans="1:2" x14ac:dyDescent="0.35">
      <c r="A44618" s="1">
        <v>0.89232</v>
      </c>
      <c r="B44618" s="1">
        <v>-180.6477433752884</v>
      </c>
    </row>
    <row r="44619" spans="1:2" x14ac:dyDescent="0.35">
      <c r="A44619" s="1">
        <v>0.89234000000000002</v>
      </c>
      <c r="B44619" s="1">
        <v>-181.53864643070375</v>
      </c>
    </row>
    <row r="44620" spans="1:2" x14ac:dyDescent="0.35">
      <c r="A44620" s="1">
        <v>0.89236000000000004</v>
      </c>
      <c r="B44620" s="1">
        <v>-182.42238265119389</v>
      </c>
    </row>
    <row r="44621" spans="1:2" x14ac:dyDescent="0.35">
      <c r="A44621" s="1">
        <v>0.89237999999999995</v>
      </c>
      <c r="B44621" s="1">
        <v>-183.29891714837419</v>
      </c>
    </row>
    <row r="44622" spans="1:2" x14ac:dyDescent="0.35">
      <c r="A44622" s="1">
        <v>0.89239999999999997</v>
      </c>
      <c r="B44622" s="1">
        <v>-184.16821531817135</v>
      </c>
    </row>
    <row r="44623" spans="1:2" x14ac:dyDescent="0.35">
      <c r="A44623" s="1">
        <v>0.89241999999999999</v>
      </c>
      <c r="B44623" s="1">
        <v>-185.03024284216642</v>
      </c>
    </row>
    <row r="44624" spans="1:2" x14ac:dyDescent="0.35">
      <c r="A44624" s="1">
        <v>0.89244000000000001</v>
      </c>
      <c r="B44624" s="1">
        <v>-185.88496568900436</v>
      </c>
    </row>
    <row r="44625" spans="1:2" x14ac:dyDescent="0.35">
      <c r="A44625" s="1">
        <v>0.89246000000000003</v>
      </c>
      <c r="B44625" s="1">
        <v>-186.73235011567525</v>
      </c>
    </row>
    <row r="44626" spans="1:2" x14ac:dyDescent="0.35">
      <c r="A44626" s="1">
        <v>0.89248000000000005</v>
      </c>
      <c r="B44626" s="1">
        <v>-187.57236266890817</v>
      </c>
    </row>
    <row r="44627" spans="1:2" x14ac:dyDescent="0.35">
      <c r="A44627" s="1">
        <v>0.89249999999999996</v>
      </c>
      <c r="B44627" s="1">
        <v>-188.40497018643069</v>
      </c>
    </row>
    <row r="44628" spans="1:2" x14ac:dyDescent="0.35">
      <c r="A44628" s="1">
        <v>0.89251999999999998</v>
      </c>
      <c r="B44628" s="1">
        <v>-189.23013979833127</v>
      </c>
    </row>
    <row r="44629" spans="1:2" x14ac:dyDescent="0.35">
      <c r="A44629" s="1">
        <v>0.89254</v>
      </c>
      <c r="B44629" s="1">
        <v>-190.04783892833393</v>
      </c>
    </row>
    <row r="44630" spans="1:2" x14ac:dyDescent="0.35">
      <c r="A44630" s="1">
        <v>0.89256000000000002</v>
      </c>
      <c r="B44630" s="1">
        <v>-190.85803529506967</v>
      </c>
    </row>
    <row r="44631" spans="1:2" x14ac:dyDescent="0.35">
      <c r="A44631" s="1">
        <v>0.89258000000000004</v>
      </c>
      <c r="B44631" s="1">
        <v>-191.66069691336597</v>
      </c>
    </row>
    <row r="44632" spans="1:2" x14ac:dyDescent="0.35">
      <c r="A44632" s="1">
        <v>0.89259999999999995</v>
      </c>
      <c r="B44632" s="1">
        <v>-192.45579209552383</v>
      </c>
    </row>
    <row r="44633" spans="1:2" x14ac:dyDescent="0.35">
      <c r="A44633" s="1">
        <v>0.89261999999999997</v>
      </c>
      <c r="B44633" s="1">
        <v>-193.24328945255405</v>
      </c>
    </row>
    <row r="44634" spans="1:2" x14ac:dyDescent="0.35">
      <c r="A44634" s="1">
        <v>0.89263999999999999</v>
      </c>
      <c r="B44634" s="1">
        <v>-194.02315789539509</v>
      </c>
    </row>
    <row r="44635" spans="1:2" x14ac:dyDescent="0.35">
      <c r="A44635" s="1">
        <v>0.89266000000000001</v>
      </c>
      <c r="B44635" s="1">
        <v>-194.79536663619027</v>
      </c>
    </row>
    <row r="44636" spans="1:2" x14ac:dyDescent="0.35">
      <c r="A44636" s="1">
        <v>0.89268000000000003</v>
      </c>
      <c r="B44636" s="1">
        <v>-195.55988518944679</v>
      </c>
    </row>
    <row r="44637" spans="1:2" x14ac:dyDescent="0.35">
      <c r="A44637" s="1">
        <v>0.89270000000000005</v>
      </c>
      <c r="B44637" s="1">
        <v>-196.31668337329509</v>
      </c>
    </row>
    <row r="44638" spans="1:2" x14ac:dyDescent="0.35">
      <c r="A44638" s="1">
        <v>0.89271999999999996</v>
      </c>
      <c r="B44638" s="1">
        <v>-197.06573131062498</v>
      </c>
    </row>
    <row r="44639" spans="1:2" x14ac:dyDescent="0.35">
      <c r="A44639" s="1">
        <v>0.89273999999999998</v>
      </c>
      <c r="B44639" s="1">
        <v>-197.80699943031334</v>
      </c>
    </row>
    <row r="44640" spans="1:2" x14ac:dyDescent="0.35">
      <c r="A44640" s="1">
        <v>0.89276</v>
      </c>
      <c r="B44640" s="1">
        <v>-198.54045846837073</v>
      </c>
    </row>
    <row r="44641" spans="1:2" x14ac:dyDescent="0.35">
      <c r="A44641" s="1">
        <v>0.89278000000000002</v>
      </c>
      <c r="B44641" s="1">
        <v>-199.26607946907689</v>
      </c>
    </row>
    <row r="44642" spans="1:2" x14ac:dyDescent="0.35">
      <c r="A44642" s="1">
        <v>0.89280000000000004</v>
      </c>
      <c r="B44642" s="1">
        <v>-199.98383378617029</v>
      </c>
    </row>
    <row r="44643" spans="1:2" x14ac:dyDescent="0.35">
      <c r="A44643" s="1">
        <v>0.89281999999999995</v>
      </c>
      <c r="B44643" s="1">
        <v>-200.69369308392652</v>
      </c>
    </row>
    <row r="44644" spans="1:2" x14ac:dyDescent="0.35">
      <c r="A44644" s="1">
        <v>0.89283999999999997</v>
      </c>
      <c r="B44644" s="1">
        <v>-201.39562933832252</v>
      </c>
    </row>
    <row r="44645" spans="1:2" x14ac:dyDescent="0.35">
      <c r="A44645" s="1">
        <v>0.89285999999999999</v>
      </c>
      <c r="B44645" s="1">
        <v>-202.08961483812308</v>
      </c>
    </row>
    <row r="44646" spans="1:2" x14ac:dyDescent="0.35">
      <c r="A44646" s="1">
        <v>0.89288000000000001</v>
      </c>
      <c r="B44646" s="1">
        <v>-202.77562218596265</v>
      </c>
    </row>
    <row r="44647" spans="1:2" x14ac:dyDescent="0.35">
      <c r="A44647" s="1">
        <v>0.89290000000000003</v>
      </c>
      <c r="B44647" s="1">
        <v>-203.45362429943955</v>
      </c>
    </row>
    <row r="44648" spans="1:2" x14ac:dyDescent="0.35">
      <c r="A44648" s="1">
        <v>0.89292000000000005</v>
      </c>
      <c r="B44648" s="1">
        <v>-204.12359441220363</v>
      </c>
    </row>
    <row r="44649" spans="1:2" x14ac:dyDescent="0.35">
      <c r="A44649" s="1">
        <v>0.89293999999999996</v>
      </c>
      <c r="B44649" s="1">
        <v>-204.78550607496985</v>
      </c>
    </row>
    <row r="44650" spans="1:2" x14ac:dyDescent="0.35">
      <c r="A44650" s="1">
        <v>0.89295999999999998</v>
      </c>
      <c r="B44650" s="1">
        <v>-205.43933315660527</v>
      </c>
    </row>
    <row r="44651" spans="1:2" x14ac:dyDescent="0.35">
      <c r="A44651" s="1">
        <v>0.89298</v>
      </c>
      <c r="B44651" s="1">
        <v>-206.08504984514201</v>
      </c>
    </row>
    <row r="44652" spans="1:2" x14ac:dyDescent="0.35">
      <c r="A44652" s="1">
        <v>0.89300000000000002</v>
      </c>
      <c r="B44652" s="1">
        <v>-206.72263064877916</v>
      </c>
    </row>
    <row r="44653" spans="1:2" x14ac:dyDescent="0.35">
      <c r="A44653" s="1">
        <v>0.89302000000000004</v>
      </c>
      <c r="B44653" s="1">
        <v>-207.35205039692988</v>
      </c>
    </row>
    <row r="44654" spans="1:2" x14ac:dyDescent="0.35">
      <c r="A44654" s="1">
        <v>0.89303999999999994</v>
      </c>
      <c r="B44654" s="1">
        <v>-207.97328424116884</v>
      </c>
    </row>
    <row r="44655" spans="1:2" x14ac:dyDescent="0.35">
      <c r="A44655" s="1">
        <v>0.89305999999999996</v>
      </c>
      <c r="B44655" s="1">
        <v>-208.58630765625333</v>
      </c>
    </row>
    <row r="44656" spans="1:2" x14ac:dyDescent="0.35">
      <c r="A44656" s="1">
        <v>0.89307999999999998</v>
      </c>
      <c r="B44656" s="1">
        <v>-209.191096441074</v>
      </c>
    </row>
    <row r="44657" spans="1:2" x14ac:dyDescent="0.35">
      <c r="A44657" s="1">
        <v>0.8931</v>
      </c>
      <c r="B44657" s="1">
        <v>-209.78762671959424</v>
      </c>
    </row>
    <row r="44658" spans="1:2" x14ac:dyDescent="0.35">
      <c r="A44658" s="1">
        <v>0.89312000000000002</v>
      </c>
      <c r="B44658" s="1">
        <v>-210.37587494183094</v>
      </c>
    </row>
    <row r="44659" spans="1:2" x14ac:dyDescent="0.35">
      <c r="A44659" s="1">
        <v>0.89314000000000004</v>
      </c>
      <c r="B44659" s="1">
        <v>-210.95581788474601</v>
      </c>
    </row>
    <row r="44660" spans="1:2" x14ac:dyDescent="0.35">
      <c r="A44660" s="1">
        <v>0.89315999999999995</v>
      </c>
      <c r="B44660" s="1">
        <v>-211.52743265318003</v>
      </c>
    </row>
    <row r="44661" spans="1:2" x14ac:dyDescent="0.35">
      <c r="A44661" s="1">
        <v>0.89317999999999997</v>
      </c>
      <c r="B44661" s="1">
        <v>-212.09069668076592</v>
      </c>
    </row>
    <row r="44662" spans="1:2" x14ac:dyDescent="0.35">
      <c r="A44662" s="1">
        <v>0.89319999999999999</v>
      </c>
      <c r="B44662" s="1">
        <v>-212.64558773080938</v>
      </c>
    </row>
    <row r="44663" spans="1:2" x14ac:dyDescent="0.35">
      <c r="A44663" s="1">
        <v>0.89322000000000001</v>
      </c>
      <c r="B44663" s="1">
        <v>-213.19208389715178</v>
      </c>
    </row>
    <row r="44664" spans="1:2" x14ac:dyDescent="0.35">
      <c r="A44664" s="1">
        <v>0.89324000000000003</v>
      </c>
      <c r="B44664" s="1">
        <v>-213.73016360507012</v>
      </c>
    </row>
    <row r="44665" spans="1:2" x14ac:dyDescent="0.35">
      <c r="A44665" s="1">
        <v>0.89326000000000005</v>
      </c>
      <c r="B44665" s="1">
        <v>-214.2598056120892</v>
      </c>
    </row>
    <row r="44666" spans="1:2" x14ac:dyDescent="0.35">
      <c r="A44666" s="1">
        <v>0.89327999999999996</v>
      </c>
      <c r="B44666" s="1">
        <v>-214.78098900885425</v>
      </c>
    </row>
    <row r="44667" spans="1:2" x14ac:dyDescent="0.35">
      <c r="A44667" s="1">
        <v>0.89329999999999998</v>
      </c>
      <c r="B44667" s="1">
        <v>-215.29369321994193</v>
      </c>
    </row>
    <row r="44668" spans="1:2" x14ac:dyDescent="0.35">
      <c r="A44668" s="1">
        <v>0.89332</v>
      </c>
      <c r="B44668" s="1">
        <v>-215.79789800465849</v>
      </c>
    </row>
    <row r="44669" spans="1:2" x14ac:dyDescent="0.35">
      <c r="A44669" s="1">
        <v>0.89334000000000002</v>
      </c>
      <c r="B44669" s="1">
        <v>-216.29358345787153</v>
      </c>
    </row>
    <row r="44670" spans="1:2" x14ac:dyDescent="0.35">
      <c r="A44670" s="1">
        <v>0.89336000000000004</v>
      </c>
      <c r="B44670" s="1">
        <v>-216.78073001075916</v>
      </c>
    </row>
    <row r="44671" spans="1:2" x14ac:dyDescent="0.35">
      <c r="A44671" s="1">
        <v>0.89337999999999995</v>
      </c>
      <c r="B44671" s="1">
        <v>-217.25931843161408</v>
      </c>
    </row>
    <row r="44672" spans="1:2" x14ac:dyDescent="0.35">
      <c r="A44672" s="1">
        <v>0.89339999999999997</v>
      </c>
      <c r="B44672" s="1">
        <v>-217.72932982658912</v>
      </c>
    </row>
    <row r="44673" spans="1:2" x14ac:dyDescent="0.35">
      <c r="A44673" s="1">
        <v>0.89341999999999999</v>
      </c>
      <c r="B44673" s="1">
        <v>-218.19074564043075</v>
      </c>
    </row>
    <row r="44674" spans="1:2" x14ac:dyDescent="0.35">
      <c r="A44674" s="1">
        <v>0.89344000000000001</v>
      </c>
      <c r="B44674" s="1">
        <v>-218.64354765724102</v>
      </c>
    </row>
    <row r="44675" spans="1:2" x14ac:dyDescent="0.35">
      <c r="A44675" s="1">
        <v>0.89346000000000003</v>
      </c>
      <c r="B44675" s="1">
        <v>-219.08771800116739</v>
      </c>
    </row>
    <row r="44676" spans="1:2" x14ac:dyDescent="0.35">
      <c r="A44676" s="1">
        <v>0.89348000000000005</v>
      </c>
      <c r="B44676" s="1">
        <v>-219.52323913712132</v>
      </c>
    </row>
    <row r="44677" spans="1:2" x14ac:dyDescent="0.35">
      <c r="A44677" s="1">
        <v>0.89349999999999996</v>
      </c>
      <c r="B44677" s="1">
        <v>-219.95009387147823</v>
      </c>
    </row>
    <row r="44678" spans="1:2" x14ac:dyDescent="0.35">
      <c r="A44678" s="1">
        <v>0.89351999999999998</v>
      </c>
      <c r="B44678" s="1">
        <v>-220.36826535274778</v>
      </c>
    </row>
    <row r="44679" spans="1:2" x14ac:dyDescent="0.35">
      <c r="A44679" s="1">
        <v>0.89354</v>
      </c>
      <c r="B44679" s="1">
        <v>-220.77773707222835</v>
      </c>
    </row>
    <row r="44680" spans="1:2" x14ac:dyDescent="0.35">
      <c r="A44680" s="1">
        <v>0.89356000000000002</v>
      </c>
      <c r="B44680" s="1">
        <v>-221.17849286468501</v>
      </c>
    </row>
    <row r="44681" spans="1:2" x14ac:dyDescent="0.35">
      <c r="A44681" s="1">
        <v>0.89358000000000004</v>
      </c>
      <c r="B44681" s="1">
        <v>-221.57051690895801</v>
      </c>
    </row>
    <row r="44682" spans="1:2" x14ac:dyDescent="0.35">
      <c r="A44682" s="1">
        <v>0.89359999999999995</v>
      </c>
      <c r="B44682" s="1">
        <v>-221.95379372861302</v>
      </c>
    </row>
    <row r="44683" spans="1:2" x14ac:dyDescent="0.35">
      <c r="A44683" s="1">
        <v>0.89361999999999997</v>
      </c>
      <c r="B44683" s="1">
        <v>-222.32830819254079</v>
      </c>
    </row>
    <row r="44684" spans="1:2" x14ac:dyDescent="0.35">
      <c r="A44684" s="1">
        <v>0.89363999999999999</v>
      </c>
      <c r="B44684" s="1">
        <v>-222.69404551554481</v>
      </c>
    </row>
    <row r="44685" spans="1:2" x14ac:dyDescent="0.35">
      <c r="A44685" s="1">
        <v>0.89366000000000001</v>
      </c>
      <c r="B44685" s="1">
        <v>-223.05099125894841</v>
      </c>
    </row>
    <row r="44686" spans="1:2" x14ac:dyDescent="0.35">
      <c r="A44686" s="1">
        <v>0.89368000000000003</v>
      </c>
      <c r="B44686" s="1">
        <v>-223.39913133113842</v>
      </c>
    </row>
    <row r="44687" spans="1:2" x14ac:dyDescent="0.35">
      <c r="A44687" s="1">
        <v>0.89370000000000005</v>
      </c>
      <c r="B44687" s="1">
        <v>-223.73845198814709</v>
      </c>
    </row>
    <row r="44688" spans="1:2" x14ac:dyDescent="0.35">
      <c r="A44688" s="1">
        <v>0.89371999999999996</v>
      </c>
      <c r="B44688" s="1">
        <v>-224.06893983416987</v>
      </c>
    </row>
    <row r="44689" spans="1:2" x14ac:dyDescent="0.35">
      <c r="A44689" s="1">
        <v>0.89373999999999998</v>
      </c>
      <c r="B44689" s="1">
        <v>-224.39058182211841</v>
      </c>
    </row>
    <row r="44690" spans="1:2" x14ac:dyDescent="0.35">
      <c r="A44690" s="1">
        <v>0.89376</v>
      </c>
      <c r="B44690" s="1">
        <v>-224.70336525411196</v>
      </c>
    </row>
    <row r="44691" spans="1:2" x14ac:dyDescent="0.35">
      <c r="A44691" s="1">
        <v>0.89378000000000002</v>
      </c>
      <c r="B44691" s="1">
        <v>-225.00727778200181</v>
      </c>
    </row>
    <row r="44692" spans="1:2" x14ac:dyDescent="0.35">
      <c r="A44692" s="1">
        <v>0.89380000000000004</v>
      </c>
      <c r="B44692" s="1">
        <v>-225.30230740783631</v>
      </c>
    </row>
    <row r="44693" spans="1:2" x14ac:dyDescent="0.35">
      <c r="A44693" s="1">
        <v>0.89381999999999995</v>
      </c>
      <c r="B44693" s="1">
        <v>-225.58844248435375</v>
      </c>
    </row>
    <row r="44694" spans="1:2" x14ac:dyDescent="0.35">
      <c r="A44694" s="1">
        <v>0.89383999999999997</v>
      </c>
      <c r="B44694" s="1">
        <v>-225.86567171543373</v>
      </c>
    </row>
    <row r="44695" spans="1:2" x14ac:dyDescent="0.35">
      <c r="A44695" s="1">
        <v>0.89385999999999999</v>
      </c>
      <c r="B44695" s="1">
        <v>-226.13398415653589</v>
      </c>
    </row>
    <row r="44696" spans="1:2" x14ac:dyDescent="0.35">
      <c r="A44696" s="1">
        <v>0.89388000000000001</v>
      </c>
      <c r="B44696" s="1">
        <v>-226.39336921514933</v>
      </c>
    </row>
    <row r="44697" spans="1:2" x14ac:dyDescent="0.35">
      <c r="A44697" s="1">
        <v>0.89390000000000003</v>
      </c>
      <c r="B44697" s="1">
        <v>-226.64381665119137</v>
      </c>
    </row>
    <row r="44698" spans="1:2" x14ac:dyDescent="0.35">
      <c r="A44698" s="1">
        <v>0.89392000000000005</v>
      </c>
      <c r="B44698" s="1">
        <v>-226.88531657743064</v>
      </c>
    </row>
    <row r="44699" spans="1:2" x14ac:dyDescent="0.35">
      <c r="A44699" s="1">
        <v>0.89393999999999996</v>
      </c>
      <c r="B44699" s="1">
        <v>-227.11785945985915</v>
      </c>
    </row>
    <row r="44700" spans="1:2" x14ac:dyDescent="0.35">
      <c r="A44700" s="1">
        <v>0.89395999999999998</v>
      </c>
      <c r="B44700" s="1">
        <v>-227.34143611808429</v>
      </c>
    </row>
    <row r="44701" spans="1:2" x14ac:dyDescent="0.35">
      <c r="A44701" s="1">
        <v>0.89398</v>
      </c>
      <c r="B44701" s="1">
        <v>-227.55603772568438</v>
      </c>
    </row>
    <row r="44702" spans="1:2" x14ac:dyDescent="0.35">
      <c r="A44702" s="1">
        <v>0.89400000000000002</v>
      </c>
      <c r="B44702" s="1">
        <v>-227.76165581055332</v>
      </c>
    </row>
    <row r="44703" spans="1:2" x14ac:dyDescent="0.35">
      <c r="A44703" s="1">
        <v>0.89402000000000004</v>
      </c>
      <c r="B44703" s="1">
        <v>-227.95828225523942</v>
      </c>
    </row>
    <row r="44704" spans="1:2" x14ac:dyDescent="0.35">
      <c r="A44704" s="1">
        <v>0.89403999999999995</v>
      </c>
      <c r="B44704" s="1">
        <v>-228.1459092972693</v>
      </c>
    </row>
    <row r="44705" spans="1:2" x14ac:dyDescent="0.35">
      <c r="A44705" s="1">
        <v>0.89405999999999997</v>
      </c>
      <c r="B44705" s="1">
        <v>-228.3245295294501</v>
      </c>
    </row>
    <row r="44706" spans="1:2" x14ac:dyDescent="0.35">
      <c r="A44706" s="1">
        <v>0.89407999999999999</v>
      </c>
      <c r="B44706" s="1">
        <v>-228.49413590015772</v>
      </c>
    </row>
    <row r="44707" spans="1:2" x14ac:dyDescent="0.35">
      <c r="A44707" s="1">
        <v>0.89410000000000001</v>
      </c>
      <c r="B44707" s="1">
        <v>-228.65472171362615</v>
      </c>
    </row>
    <row r="44708" spans="1:2" x14ac:dyDescent="0.35">
      <c r="A44708" s="1">
        <v>0.89412000000000003</v>
      </c>
      <c r="B44708" s="1">
        <v>-228.80628063019947</v>
      </c>
    </row>
    <row r="44709" spans="1:2" x14ac:dyDescent="0.35">
      <c r="A44709" s="1">
        <v>0.89414000000000005</v>
      </c>
      <c r="B44709" s="1">
        <v>-228.94880666659392</v>
      </c>
    </row>
    <row r="44710" spans="1:2" x14ac:dyDescent="0.35">
      <c r="A44710" s="1">
        <v>0.89415999999999995</v>
      </c>
      <c r="B44710" s="1">
        <v>-229.08229419612306</v>
      </c>
    </row>
    <row r="44711" spans="1:2" x14ac:dyDescent="0.35">
      <c r="A44711" s="1">
        <v>0.89417999999999997</v>
      </c>
      <c r="B44711" s="1">
        <v>-229.20673794892915</v>
      </c>
    </row>
    <row r="44712" spans="1:2" x14ac:dyDescent="0.35">
      <c r="A44712" s="1">
        <v>0.89419999999999999</v>
      </c>
      <c r="B44712" s="1">
        <v>-229.3221330121869</v>
      </c>
    </row>
    <row r="44713" spans="1:2" x14ac:dyDescent="0.35">
      <c r="A44713" s="1">
        <v>0.89422000000000001</v>
      </c>
      <c r="B44713" s="1">
        <v>-229.42847483029465</v>
      </c>
    </row>
    <row r="44714" spans="1:2" x14ac:dyDescent="0.35">
      <c r="A44714" s="1">
        <v>0.89424000000000003</v>
      </c>
      <c r="B44714" s="1">
        <v>-229.52575920506152</v>
      </c>
    </row>
    <row r="44715" spans="1:2" x14ac:dyDescent="0.35">
      <c r="A44715" s="1">
        <v>0.89426000000000005</v>
      </c>
      <c r="B44715" s="1">
        <v>-229.61398229586595</v>
      </c>
    </row>
    <row r="44716" spans="1:2" x14ac:dyDescent="0.35">
      <c r="A44716" s="1">
        <v>0.89427999999999996</v>
      </c>
      <c r="B44716" s="1">
        <v>-229.69314061980998</v>
      </c>
    </row>
    <row r="44717" spans="1:2" x14ac:dyDescent="0.35">
      <c r="A44717" s="1">
        <v>0.89429999999999998</v>
      </c>
      <c r="B44717" s="1">
        <v>-229.76323105186142</v>
      </c>
    </row>
    <row r="44718" spans="1:2" x14ac:dyDescent="0.35">
      <c r="A44718" s="1">
        <v>0.89432</v>
      </c>
      <c r="B44718" s="1">
        <v>-229.82425082496852</v>
      </c>
    </row>
    <row r="44719" spans="1:2" x14ac:dyDescent="0.35">
      <c r="A44719" s="1">
        <v>0.89434000000000002</v>
      </c>
      <c r="B44719" s="1">
        <v>-229.87619753017466</v>
      </c>
    </row>
    <row r="44720" spans="1:2" x14ac:dyDescent="0.35">
      <c r="A44720" s="1">
        <v>0.89436000000000004</v>
      </c>
      <c r="B44720" s="1">
        <v>-229.91906911671384</v>
      </c>
    </row>
    <row r="44721" spans="1:2" x14ac:dyDescent="0.35">
      <c r="A44721" s="1">
        <v>0.89437999999999995</v>
      </c>
      <c r="B44721" s="1">
        <v>-229.95286389208843</v>
      </c>
    </row>
    <row r="44722" spans="1:2" x14ac:dyDescent="0.35">
      <c r="A44722" s="1">
        <v>0.89439999999999997</v>
      </c>
      <c r="B44722" s="1">
        <v>-229.97758052213902</v>
      </c>
    </row>
    <row r="44723" spans="1:2" x14ac:dyDescent="0.35">
      <c r="A44723" s="1">
        <v>0.89441999999999999</v>
      </c>
      <c r="B44723" s="1">
        <v>-229.99321803109547</v>
      </c>
    </row>
    <row r="44724" spans="1:2" x14ac:dyDescent="0.35">
      <c r="A44724" s="1">
        <v>0.89444000000000001</v>
      </c>
      <c r="B44724" s="1">
        <v>-229.99977580161536</v>
      </c>
    </row>
    <row r="44725" spans="1:2" x14ac:dyDescent="0.35">
      <c r="A44725" s="1">
        <v>0.89446000000000003</v>
      </c>
      <c r="B44725" s="1">
        <v>-229.99725357480932</v>
      </c>
    </row>
    <row r="44726" spans="1:2" x14ac:dyDescent="0.35">
      <c r="A44726" s="1">
        <v>0.89448000000000005</v>
      </c>
      <c r="B44726" s="1">
        <v>-229.98565145025063</v>
      </c>
    </row>
    <row r="44727" spans="1:2" x14ac:dyDescent="0.35">
      <c r="A44727" s="1">
        <v>0.89449999999999996</v>
      </c>
      <c r="B44727" s="1">
        <v>-229.96496988597121</v>
      </c>
    </row>
    <row r="44728" spans="1:2" x14ac:dyDescent="0.35">
      <c r="A44728" s="1">
        <v>0.89451999999999998</v>
      </c>
      <c r="B44728" s="1">
        <v>-229.9352096984436</v>
      </c>
    </row>
    <row r="44729" spans="1:2" x14ac:dyDescent="0.35">
      <c r="A44729" s="1">
        <v>0.89454</v>
      </c>
      <c r="B44729" s="1">
        <v>-229.89637206254952</v>
      </c>
    </row>
    <row r="44730" spans="1:2" x14ac:dyDescent="0.35">
      <c r="A44730" s="1">
        <v>0.89456000000000002</v>
      </c>
      <c r="B44730" s="1">
        <v>-229.84845851153162</v>
      </c>
    </row>
    <row r="44731" spans="1:2" x14ac:dyDescent="0.35">
      <c r="A44731" s="1">
        <v>0.89458000000000004</v>
      </c>
      <c r="B44731" s="1">
        <v>-229.79147093693521</v>
      </c>
    </row>
    <row r="44732" spans="1:2" x14ac:dyDescent="0.35">
      <c r="A44732" s="1">
        <v>0.89459999999999995</v>
      </c>
      <c r="B44732" s="1">
        <v>-229.72541158853343</v>
      </c>
    </row>
    <row r="44733" spans="1:2" x14ac:dyDescent="0.35">
      <c r="A44733" s="1">
        <v>0.89461999999999997</v>
      </c>
      <c r="B44733" s="1">
        <v>-229.65028307423384</v>
      </c>
    </row>
    <row r="44734" spans="1:2" x14ac:dyDescent="0.35">
      <c r="A44734" s="1">
        <v>0.89463999999999999</v>
      </c>
      <c r="B44734" s="1">
        <v>-229.56608835998264</v>
      </c>
    </row>
    <row r="44735" spans="1:2" x14ac:dyDescent="0.35">
      <c r="A44735" s="1">
        <v>0.89466000000000001</v>
      </c>
      <c r="B44735" s="1">
        <v>-229.47283076964391</v>
      </c>
    </row>
    <row r="44736" spans="1:2" x14ac:dyDescent="0.35">
      <c r="A44736" s="1">
        <v>0.89468000000000003</v>
      </c>
      <c r="B44736" s="1">
        <v>-229.37051398486591</v>
      </c>
    </row>
    <row r="44737" spans="1:2" x14ac:dyDescent="0.35">
      <c r="A44737" s="1">
        <v>0.89470000000000005</v>
      </c>
      <c r="B44737" s="1">
        <v>-229.25914204494194</v>
      </c>
    </row>
    <row r="44738" spans="1:2" x14ac:dyDescent="0.35">
      <c r="A44738" s="1">
        <v>0.89471999999999996</v>
      </c>
      <c r="B44738" s="1">
        <v>-229.13871934664468</v>
      </c>
    </row>
    <row r="44739" spans="1:2" x14ac:dyDescent="0.35">
      <c r="A44739" s="1">
        <v>0.89473999999999998</v>
      </c>
      <c r="B44739" s="1">
        <v>-229.00925064405482</v>
      </c>
    </row>
    <row r="44740" spans="1:2" x14ac:dyDescent="0.35">
      <c r="A44740" s="1">
        <v>0.89476</v>
      </c>
      <c r="B44740" s="1">
        <v>-228.87074104837731</v>
      </c>
    </row>
    <row r="44741" spans="1:2" x14ac:dyDescent="0.35">
      <c r="A44741" s="1">
        <v>0.89478000000000002</v>
      </c>
      <c r="B44741" s="1">
        <v>-228.72319602773143</v>
      </c>
    </row>
    <row r="44742" spans="1:2" x14ac:dyDescent="0.35">
      <c r="A44742" s="1">
        <v>0.89480000000000004</v>
      </c>
      <c r="B44742" s="1">
        <v>-228.56662140694459</v>
      </c>
    </row>
    <row r="44743" spans="1:2" x14ac:dyDescent="0.35">
      <c r="A44743" s="1">
        <v>0.89481999999999995</v>
      </c>
      <c r="B44743" s="1">
        <v>-228.4010233673134</v>
      </c>
    </row>
    <row r="44744" spans="1:2" x14ac:dyDescent="0.35">
      <c r="A44744" s="1">
        <v>0.89483999999999997</v>
      </c>
      <c r="B44744" s="1">
        <v>-228.22640844636334</v>
      </c>
    </row>
    <row r="44745" spans="1:2" x14ac:dyDescent="0.35">
      <c r="A44745" s="1">
        <v>0.89485999999999999</v>
      </c>
      <c r="B44745" s="1">
        <v>-228.0427835375956</v>
      </c>
    </row>
    <row r="44746" spans="1:2" x14ac:dyDescent="0.35">
      <c r="A44746" s="1">
        <v>0.89488000000000001</v>
      </c>
      <c r="B44746" s="1">
        <v>-227.85015589020389</v>
      </c>
    </row>
    <row r="44747" spans="1:2" x14ac:dyDescent="0.35">
      <c r="A44747" s="1">
        <v>0.89490000000000003</v>
      </c>
      <c r="B44747" s="1">
        <v>-227.64853310879951</v>
      </c>
    </row>
    <row r="44748" spans="1:2" x14ac:dyDescent="0.35">
      <c r="A44748" s="1">
        <v>0.89492000000000005</v>
      </c>
      <c r="B44748" s="1">
        <v>-227.43792315310657</v>
      </c>
    </row>
    <row r="44749" spans="1:2" x14ac:dyDescent="0.35">
      <c r="A44749" s="1">
        <v>0.89493999999999996</v>
      </c>
      <c r="B44749" s="1">
        <v>-227.21833433764371</v>
      </c>
    </row>
    <row r="44750" spans="1:2" x14ac:dyDescent="0.35">
      <c r="A44750" s="1">
        <v>0.89495999999999998</v>
      </c>
      <c r="B44750" s="1">
        <v>-226.98977533139927</v>
      </c>
    </row>
    <row r="44751" spans="1:2" x14ac:dyDescent="0.35">
      <c r="A44751" s="1">
        <v>0.89498</v>
      </c>
      <c r="B44751" s="1">
        <v>-226.7522551574956</v>
      </c>
    </row>
    <row r="44752" spans="1:2" x14ac:dyDescent="0.35">
      <c r="A44752" s="1">
        <v>0.89500000000000002</v>
      </c>
      <c r="B44752" s="1">
        <v>-226.50578319281817</v>
      </c>
    </row>
    <row r="44753" spans="1:2" x14ac:dyDescent="0.35">
      <c r="A44753" s="1">
        <v>0.89502000000000004</v>
      </c>
      <c r="B44753" s="1">
        <v>-226.25036916766257</v>
      </c>
    </row>
    <row r="44754" spans="1:2" x14ac:dyDescent="0.35">
      <c r="A44754" s="1">
        <v>0.89503999999999995</v>
      </c>
      <c r="B44754" s="1">
        <v>-225.98602316533496</v>
      </c>
    </row>
    <row r="44755" spans="1:2" x14ac:dyDescent="0.35">
      <c r="A44755" s="1">
        <v>0.89505999999999997</v>
      </c>
      <c r="B44755" s="1">
        <v>-225.71275562176041</v>
      </c>
    </row>
    <row r="44756" spans="1:2" x14ac:dyDescent="0.35">
      <c r="A44756" s="1">
        <v>0.89507999999999999</v>
      </c>
      <c r="B44756" s="1">
        <v>-225.43057732507856</v>
      </c>
    </row>
    <row r="44757" spans="1:2" x14ac:dyDescent="0.35">
      <c r="A44757" s="1">
        <v>0.89510000000000001</v>
      </c>
      <c r="B44757" s="1">
        <v>-225.13949941520031</v>
      </c>
    </row>
    <row r="44758" spans="1:2" x14ac:dyDescent="0.35">
      <c r="A44758" s="1">
        <v>0.89512000000000003</v>
      </c>
      <c r="B44758" s="1">
        <v>-224.83953338338833</v>
      </c>
    </row>
    <row r="44759" spans="1:2" x14ac:dyDescent="0.35">
      <c r="A44759" s="1">
        <v>0.89514000000000005</v>
      </c>
      <c r="B44759" s="1">
        <v>-224.5306910717826</v>
      </c>
    </row>
    <row r="44760" spans="1:2" x14ac:dyDescent="0.35">
      <c r="A44760" s="1">
        <v>0.89515999999999996</v>
      </c>
      <c r="B44760" s="1">
        <v>-224.21298467295426</v>
      </c>
    </row>
    <row r="44761" spans="1:2" x14ac:dyDescent="0.35">
      <c r="A44761" s="1">
        <v>0.89517999999999998</v>
      </c>
      <c r="B44761" s="1">
        <v>-223.88642672940526</v>
      </c>
    </row>
    <row r="44762" spans="1:2" x14ac:dyDescent="0.35">
      <c r="A44762" s="1">
        <v>0.8952</v>
      </c>
      <c r="B44762" s="1">
        <v>-223.55103013308096</v>
      </c>
    </row>
    <row r="44763" spans="1:2" x14ac:dyDescent="0.35">
      <c r="A44763" s="1">
        <v>0.89522000000000002</v>
      </c>
      <c r="B44763" s="1">
        <v>-223.20680812486756</v>
      </c>
    </row>
    <row r="44764" spans="1:2" x14ac:dyDescent="0.35">
      <c r="A44764" s="1">
        <v>0.89524000000000004</v>
      </c>
      <c r="B44764" s="1">
        <v>-222.85377429406381</v>
      </c>
    </row>
    <row r="44765" spans="1:2" x14ac:dyDescent="0.35">
      <c r="A44765" s="1">
        <v>0.89525999999999994</v>
      </c>
      <c r="B44765" s="1">
        <v>-222.49194257783782</v>
      </c>
    </row>
    <row r="44766" spans="1:2" x14ac:dyDescent="0.35">
      <c r="A44766" s="1">
        <v>0.89527999999999996</v>
      </c>
      <c r="B44766" s="1">
        <v>-222.12132726068273</v>
      </c>
    </row>
    <row r="44767" spans="1:2" x14ac:dyDescent="0.35">
      <c r="A44767" s="1">
        <v>0.89529999999999998</v>
      </c>
      <c r="B44767" s="1">
        <v>-221.74194297386342</v>
      </c>
    </row>
    <row r="44768" spans="1:2" x14ac:dyDescent="0.35">
      <c r="A44768" s="1">
        <v>0.89532</v>
      </c>
      <c r="B44768" s="1">
        <v>-221.35380469481501</v>
      </c>
    </row>
    <row r="44769" spans="1:2" x14ac:dyDescent="0.35">
      <c r="A44769" s="1">
        <v>0.89534000000000002</v>
      </c>
      <c r="B44769" s="1">
        <v>-220.95692774657923</v>
      </c>
    </row>
    <row r="44770" spans="1:2" x14ac:dyDescent="0.35">
      <c r="A44770" s="1">
        <v>0.89536000000000004</v>
      </c>
      <c r="B44770" s="1">
        <v>-220.55132779717124</v>
      </c>
    </row>
    <row r="44771" spans="1:2" x14ac:dyDescent="0.35">
      <c r="A44771" s="1">
        <v>0.89537999999999995</v>
      </c>
      <c r="B44771" s="1">
        <v>-220.1370208589899</v>
      </c>
    </row>
    <row r="44772" spans="1:2" x14ac:dyDescent="0.35">
      <c r="A44772" s="1">
        <v>0.89539999999999997</v>
      </c>
      <c r="B44772" s="1">
        <v>-219.71402328816004</v>
      </c>
    </row>
    <row r="44773" spans="1:2" x14ac:dyDescent="0.35">
      <c r="A44773" s="1">
        <v>0.89541999999999999</v>
      </c>
      <c r="B44773" s="1">
        <v>-219.28235178389755</v>
      </c>
    </row>
    <row r="44774" spans="1:2" x14ac:dyDescent="0.35">
      <c r="A44774" s="1">
        <v>0.89544000000000001</v>
      </c>
      <c r="B44774" s="1">
        <v>-218.8420233878621</v>
      </c>
    </row>
    <row r="44775" spans="1:2" x14ac:dyDescent="0.35">
      <c r="A44775" s="1">
        <v>0.89546000000000003</v>
      </c>
      <c r="B44775" s="1">
        <v>-218.39305548345686</v>
      </c>
    </row>
    <row r="44776" spans="1:2" x14ac:dyDescent="0.35">
      <c r="A44776" s="1">
        <v>0.89548000000000005</v>
      </c>
      <c r="B44776" s="1">
        <v>-217.93546579516982</v>
      </c>
    </row>
    <row r="44777" spans="1:2" x14ac:dyDescent="0.35">
      <c r="A44777" s="1">
        <v>0.89549999999999996</v>
      </c>
      <c r="B44777" s="1">
        <v>-217.46927238786267</v>
      </c>
    </row>
    <row r="44778" spans="1:2" x14ac:dyDescent="0.35">
      <c r="A44778" s="1">
        <v>0.89551999999999998</v>
      </c>
      <c r="B44778" s="1">
        <v>-216.99449366604873</v>
      </c>
    </row>
    <row r="44779" spans="1:2" x14ac:dyDescent="0.35">
      <c r="A44779" s="1">
        <v>0.89554</v>
      </c>
      <c r="B44779" s="1">
        <v>-216.51114837317459</v>
      </c>
    </row>
    <row r="44780" spans="1:2" x14ac:dyDescent="0.35">
      <c r="A44780" s="1">
        <v>0.89556000000000002</v>
      </c>
      <c r="B44780" s="1">
        <v>-216.01925559089358</v>
      </c>
    </row>
    <row r="44781" spans="1:2" x14ac:dyDescent="0.35">
      <c r="A44781" s="1">
        <v>0.89558000000000004</v>
      </c>
      <c r="B44781" s="1">
        <v>-215.51883473828153</v>
      </c>
    </row>
    <row r="44782" spans="1:2" x14ac:dyDescent="0.35">
      <c r="A44782" s="1">
        <v>0.89559999999999995</v>
      </c>
      <c r="B44782" s="1">
        <v>-215.00990557110595</v>
      </c>
    </row>
    <row r="44783" spans="1:2" x14ac:dyDescent="0.35">
      <c r="A44783" s="1">
        <v>0.89561999999999997</v>
      </c>
      <c r="B44783" s="1">
        <v>-214.49248818101438</v>
      </c>
    </row>
    <row r="44784" spans="1:2" x14ac:dyDescent="0.35">
      <c r="A44784" s="1">
        <v>0.89563999999999999</v>
      </c>
      <c r="B44784" s="1">
        <v>-213.96660299475471</v>
      </c>
    </row>
    <row r="44785" spans="1:2" x14ac:dyDescent="0.35">
      <c r="A44785" s="1">
        <v>0.89566000000000001</v>
      </c>
      <c r="B44785" s="1">
        <v>-213.43227077338307</v>
      </c>
    </row>
    <row r="44786" spans="1:2" x14ac:dyDescent="0.35">
      <c r="A44786" s="1">
        <v>0.89568000000000003</v>
      </c>
      <c r="B44786" s="1">
        <v>-212.88951261141099</v>
      </c>
    </row>
    <row r="44787" spans="1:2" x14ac:dyDescent="0.35">
      <c r="A44787" s="1">
        <v>0.89570000000000005</v>
      </c>
      <c r="B44787" s="1">
        <v>-212.33834993601118</v>
      </c>
    </row>
    <row r="44788" spans="1:2" x14ac:dyDescent="0.35">
      <c r="A44788" s="1">
        <v>0.89571999999999996</v>
      </c>
      <c r="B44788" s="1">
        <v>-211.7788045061375</v>
      </c>
    </row>
    <row r="44789" spans="1:2" x14ac:dyDescent="0.35">
      <c r="A44789" s="1">
        <v>0.89573999999999998</v>
      </c>
      <c r="B44789" s="1">
        <v>-211.21089841168018</v>
      </c>
    </row>
    <row r="44790" spans="1:2" x14ac:dyDescent="0.35">
      <c r="A44790" s="1">
        <v>0.89576</v>
      </c>
      <c r="B44790" s="1">
        <v>-210.63465407260446</v>
      </c>
    </row>
    <row r="44791" spans="1:2" x14ac:dyDescent="0.35">
      <c r="A44791" s="1">
        <v>0.89578000000000002</v>
      </c>
      <c r="B44791" s="1">
        <v>-210.05009423805549</v>
      </c>
    </row>
    <row r="44792" spans="1:2" x14ac:dyDescent="0.35">
      <c r="A44792" s="1">
        <v>0.89580000000000004</v>
      </c>
      <c r="B44792" s="1">
        <v>-209.45724198544406</v>
      </c>
    </row>
    <row r="44793" spans="1:2" x14ac:dyDescent="0.35">
      <c r="A44793" s="1">
        <v>0.89581999999999995</v>
      </c>
      <c r="B44793" s="1">
        <v>-208.85612071957263</v>
      </c>
    </row>
    <row r="44794" spans="1:2" x14ac:dyDescent="0.35">
      <c r="A44794" s="1">
        <v>0.89583999999999997</v>
      </c>
      <c r="B44794" s="1">
        <v>-208.24675417167427</v>
      </c>
    </row>
    <row r="44795" spans="1:2" x14ac:dyDescent="0.35">
      <c r="A44795" s="1">
        <v>0.89585999999999999</v>
      </c>
      <c r="B44795" s="1">
        <v>-207.62916639849121</v>
      </c>
    </row>
    <row r="44796" spans="1:2" x14ac:dyDescent="0.35">
      <c r="A44796" s="1">
        <v>0.89588000000000001</v>
      </c>
      <c r="B44796" s="1">
        <v>-207.0033817813424</v>
      </c>
    </row>
    <row r="44797" spans="1:2" x14ac:dyDescent="0.35">
      <c r="A44797" s="1">
        <v>0.89590000000000003</v>
      </c>
      <c r="B44797" s="1">
        <v>-206.36942502512173</v>
      </c>
    </row>
    <row r="44798" spans="1:2" x14ac:dyDescent="0.35">
      <c r="A44798" s="1">
        <v>0.89592000000000005</v>
      </c>
      <c r="B44798" s="1">
        <v>-205.72732115736787</v>
      </c>
    </row>
    <row r="44799" spans="1:2" x14ac:dyDescent="0.35">
      <c r="A44799" s="1">
        <v>0.89593999999999996</v>
      </c>
      <c r="B44799" s="1">
        <v>-205.07709552723642</v>
      </c>
    </row>
    <row r="44800" spans="1:2" x14ac:dyDescent="0.35">
      <c r="A44800" s="1">
        <v>0.89595999999999998</v>
      </c>
      <c r="B44800" s="1">
        <v>-204.41877380451584</v>
      </c>
    </row>
    <row r="44801" spans="1:2" x14ac:dyDescent="0.35">
      <c r="A44801" s="1">
        <v>0.89598</v>
      </c>
      <c r="B44801" s="1">
        <v>-203.75238197863243</v>
      </c>
    </row>
    <row r="44802" spans="1:2" x14ac:dyDescent="0.35">
      <c r="A44802" s="1">
        <v>0.89600000000000002</v>
      </c>
      <c r="B44802" s="1">
        <v>-203.07794635758242</v>
      </c>
    </row>
    <row r="44803" spans="1:2" x14ac:dyDescent="0.35">
      <c r="A44803" s="1">
        <v>0.89602000000000004</v>
      </c>
      <c r="B44803" s="1">
        <v>-202.39549356693524</v>
      </c>
    </row>
    <row r="44804" spans="1:2" x14ac:dyDescent="0.35">
      <c r="A44804" s="1">
        <v>0.89603999999999995</v>
      </c>
      <c r="B44804" s="1">
        <v>-201.70505054877114</v>
      </c>
    </row>
    <row r="44805" spans="1:2" x14ac:dyDescent="0.35">
      <c r="A44805" s="1">
        <v>0.89605999999999997</v>
      </c>
      <c r="B44805" s="1">
        <v>-201.00664456057322</v>
      </c>
    </row>
    <row r="44806" spans="1:2" x14ac:dyDescent="0.35">
      <c r="A44806" s="1">
        <v>0.89607999999999999</v>
      </c>
      <c r="B44806" s="1">
        <v>-200.30030317422649</v>
      </c>
    </row>
    <row r="44807" spans="1:2" x14ac:dyDescent="0.35">
      <c r="A44807" s="1">
        <v>0.89610000000000001</v>
      </c>
      <c r="B44807" s="1">
        <v>-199.58605427488592</v>
      </c>
    </row>
    <row r="44808" spans="1:2" x14ac:dyDescent="0.35">
      <c r="A44808" s="1">
        <v>0.89612000000000003</v>
      </c>
      <c r="B44808" s="1">
        <v>-198.86392605986211</v>
      </c>
    </row>
    <row r="44809" spans="1:2" x14ac:dyDescent="0.35">
      <c r="A44809" s="1">
        <v>0.89614000000000005</v>
      </c>
      <c r="B44809" s="1">
        <v>-198.13394703755361</v>
      </c>
    </row>
    <row r="44810" spans="1:2" x14ac:dyDescent="0.35">
      <c r="A44810" s="1">
        <v>0.89615999999999996</v>
      </c>
      <c r="B44810" s="1">
        <v>-197.39614602627577</v>
      </c>
    </row>
    <row r="44811" spans="1:2" x14ac:dyDescent="0.35">
      <c r="A44811" s="1">
        <v>0.89617999999999998</v>
      </c>
      <c r="B44811" s="1">
        <v>-196.65055215314246</v>
      </c>
    </row>
    <row r="44812" spans="1:2" x14ac:dyDescent="0.35">
      <c r="A44812" s="1">
        <v>0.8962</v>
      </c>
      <c r="B44812" s="1">
        <v>-195.89719485293659</v>
      </c>
    </row>
    <row r="44813" spans="1:2" x14ac:dyDescent="0.35">
      <c r="A44813" s="1">
        <v>0.89622000000000002</v>
      </c>
      <c r="B44813" s="1">
        <v>-195.13610386690078</v>
      </c>
    </row>
    <row r="44814" spans="1:2" x14ac:dyDescent="0.35">
      <c r="A44814" s="1">
        <v>0.89624000000000004</v>
      </c>
      <c r="B44814" s="1">
        <v>-194.36730924161779</v>
      </c>
    </row>
    <row r="44815" spans="1:2" x14ac:dyDescent="0.35">
      <c r="A44815" s="1">
        <v>0.89625999999999995</v>
      </c>
      <c r="B44815" s="1">
        <v>-193.59084132777608</v>
      </c>
    </row>
    <row r="44816" spans="1:2" x14ac:dyDescent="0.35">
      <c r="A44816" s="1">
        <v>0.89627999999999997</v>
      </c>
      <c r="B44816" s="1">
        <v>-192.80673077899235</v>
      </c>
    </row>
    <row r="44817" spans="1:2" x14ac:dyDescent="0.35">
      <c r="A44817" s="1">
        <v>0.89629999999999999</v>
      </c>
      <c r="B44817" s="1">
        <v>-192.01500855062255</v>
      </c>
    </row>
    <row r="44818" spans="1:2" x14ac:dyDescent="0.35">
      <c r="A44818" s="1">
        <v>0.89632000000000001</v>
      </c>
      <c r="B44818" s="1">
        <v>-191.21570589849034</v>
      </c>
    </row>
    <row r="44819" spans="1:2" x14ac:dyDescent="0.35">
      <c r="A44819" s="1">
        <v>0.89634000000000003</v>
      </c>
      <c r="B44819" s="1">
        <v>-190.40885437770291</v>
      </c>
    </row>
    <row r="44820" spans="1:2" x14ac:dyDescent="0.35">
      <c r="A44820" s="1">
        <v>0.89636000000000005</v>
      </c>
      <c r="B44820" s="1">
        <v>-189.59448584138414</v>
      </c>
    </row>
    <row r="44821" spans="1:2" x14ac:dyDescent="0.35">
      <c r="A44821" s="1">
        <v>0.89637999999999995</v>
      </c>
      <c r="B44821" s="1">
        <v>-188.77263243940217</v>
      </c>
    </row>
    <row r="44822" spans="1:2" x14ac:dyDescent="0.35">
      <c r="A44822" s="1">
        <v>0.89639999999999997</v>
      </c>
      <c r="B44822" s="1">
        <v>-187.94332661711459</v>
      </c>
    </row>
    <row r="44823" spans="1:2" x14ac:dyDescent="0.35">
      <c r="A44823" s="1">
        <v>0.89641999999999999</v>
      </c>
      <c r="B44823" s="1">
        <v>-187.10660111411016</v>
      </c>
    </row>
    <row r="44824" spans="1:2" x14ac:dyDescent="0.35">
      <c r="A44824" s="1">
        <v>0.89644000000000001</v>
      </c>
      <c r="B44824" s="1">
        <v>-186.26248896286398</v>
      </c>
    </row>
    <row r="44825" spans="1:2" x14ac:dyDescent="0.35">
      <c r="A44825" s="1">
        <v>0.89646000000000003</v>
      </c>
      <c r="B44825" s="1">
        <v>-185.41102348749365</v>
      </c>
    </row>
    <row r="44826" spans="1:2" x14ac:dyDescent="0.35">
      <c r="A44826" s="1">
        <v>0.89648000000000005</v>
      </c>
      <c r="B44826" s="1">
        <v>-184.55223830238282</v>
      </c>
    </row>
    <row r="44827" spans="1:2" x14ac:dyDescent="0.35">
      <c r="A44827" s="1">
        <v>0.89649999999999996</v>
      </c>
      <c r="B44827" s="1">
        <v>-183.68616731091566</v>
      </c>
    </row>
    <row r="44828" spans="1:2" x14ac:dyDescent="0.35">
      <c r="A44828" s="1">
        <v>0.89651999999999998</v>
      </c>
      <c r="B44828" s="1">
        <v>-182.8128447040842</v>
      </c>
    </row>
    <row r="44829" spans="1:2" x14ac:dyDescent="0.35">
      <c r="A44829" s="1">
        <v>0.89654</v>
      </c>
      <c r="B44829" s="1">
        <v>-181.93230495916166</v>
      </c>
    </row>
    <row r="44830" spans="1:2" x14ac:dyDescent="0.35">
      <c r="A44830" s="1">
        <v>0.89656000000000002</v>
      </c>
      <c r="B44830" s="1">
        <v>-181.0445828383653</v>
      </c>
    </row>
    <row r="44831" spans="1:2" x14ac:dyDescent="0.35">
      <c r="A44831" s="1">
        <v>0.89658000000000004</v>
      </c>
      <c r="B44831" s="1">
        <v>-180.14971338742836</v>
      </c>
    </row>
    <row r="44832" spans="1:2" x14ac:dyDescent="0.35">
      <c r="A44832" s="1">
        <v>0.89659999999999995</v>
      </c>
      <c r="B44832" s="1">
        <v>-179.24773193428075</v>
      </c>
    </row>
    <row r="44833" spans="1:2" x14ac:dyDescent="0.35">
      <c r="A44833" s="1">
        <v>0.89661999999999997</v>
      </c>
      <c r="B44833" s="1">
        <v>-178.33867408759772</v>
      </c>
    </row>
    <row r="44834" spans="1:2" x14ac:dyDescent="0.35">
      <c r="A44834" s="1">
        <v>0.89663999999999999</v>
      </c>
      <c r="B44834" s="1">
        <v>-177.42257573541815</v>
      </c>
    </row>
    <row r="44835" spans="1:2" x14ac:dyDescent="0.35">
      <c r="A44835" s="1">
        <v>0.89666000000000001</v>
      </c>
      <c r="B44835" s="1">
        <v>-176.49947304374459</v>
      </c>
    </row>
    <row r="44836" spans="1:2" x14ac:dyDescent="0.35">
      <c r="A44836" s="1">
        <v>0.89668000000000003</v>
      </c>
      <c r="B44836" s="1">
        <v>-175.56940245509912</v>
      </c>
    </row>
    <row r="44837" spans="1:2" x14ac:dyDescent="0.35">
      <c r="A44837" s="1">
        <v>0.89670000000000005</v>
      </c>
      <c r="B44837" s="1">
        <v>-174.63240068705929</v>
      </c>
    </row>
    <row r="44838" spans="1:2" x14ac:dyDescent="0.35">
      <c r="A44838" s="1">
        <v>0.89671999999999996</v>
      </c>
      <c r="B44838" s="1">
        <v>-173.68850473086735</v>
      </c>
    </row>
    <row r="44839" spans="1:2" x14ac:dyDescent="0.35">
      <c r="A44839" s="1">
        <v>0.89673999999999998</v>
      </c>
      <c r="B44839" s="1">
        <v>-172.73775184991109</v>
      </c>
    </row>
    <row r="44840" spans="1:2" x14ac:dyDescent="0.35">
      <c r="A44840" s="1">
        <v>0.89676</v>
      </c>
      <c r="B44840" s="1">
        <v>-171.78017957827754</v>
      </c>
    </row>
    <row r="44841" spans="1:2" x14ac:dyDescent="0.35">
      <c r="A44841" s="1">
        <v>0.89678000000000002</v>
      </c>
      <c r="B44841" s="1">
        <v>-170.81582571929772</v>
      </c>
    </row>
    <row r="44842" spans="1:2" x14ac:dyDescent="0.35">
      <c r="A44842" s="1">
        <v>0.89680000000000004</v>
      </c>
      <c r="B44842" s="1">
        <v>-169.84472834399324</v>
      </c>
    </row>
    <row r="44843" spans="1:2" x14ac:dyDescent="0.35">
      <c r="A44843" s="1">
        <v>0.89681999999999995</v>
      </c>
      <c r="B44843" s="1">
        <v>-168.86692578964335</v>
      </c>
    </row>
    <row r="44844" spans="1:2" x14ac:dyDescent="0.35">
      <c r="A44844" s="1">
        <v>0.89683999999999997</v>
      </c>
      <c r="B44844" s="1">
        <v>-167.8824566582098</v>
      </c>
    </row>
    <row r="44845" spans="1:2" x14ac:dyDescent="0.35">
      <c r="A44845" s="1">
        <v>0.89685999999999999</v>
      </c>
      <c r="B44845" s="1">
        <v>-166.89135981483926</v>
      </c>
    </row>
    <row r="44846" spans="1:2" x14ac:dyDescent="0.35">
      <c r="A44846" s="1">
        <v>0.89688000000000001</v>
      </c>
      <c r="B44846" s="1">
        <v>-165.89367438635603</v>
      </c>
    </row>
    <row r="44847" spans="1:2" x14ac:dyDescent="0.35">
      <c r="A44847" s="1">
        <v>0.89690000000000003</v>
      </c>
      <c r="B44847" s="1">
        <v>-164.88943975965438</v>
      </c>
    </row>
    <row r="44848" spans="1:2" x14ac:dyDescent="0.35">
      <c r="A44848" s="1">
        <v>0.89692000000000005</v>
      </c>
      <c r="B44848" s="1">
        <v>-163.87869558020694</v>
      </c>
    </row>
    <row r="44849" spans="1:2" x14ac:dyDescent="0.35">
      <c r="A44849" s="1">
        <v>0.89693999999999996</v>
      </c>
      <c r="B44849" s="1">
        <v>-162.86148175047239</v>
      </c>
    </row>
    <row r="44850" spans="1:2" x14ac:dyDescent="0.35">
      <c r="A44850" s="1">
        <v>0.89695999999999998</v>
      </c>
      <c r="B44850" s="1">
        <v>-161.83783842830195</v>
      </c>
    </row>
    <row r="44851" spans="1:2" x14ac:dyDescent="0.35">
      <c r="A44851" s="1">
        <v>0.89698</v>
      </c>
      <c r="B44851" s="1">
        <v>-160.8078060253718</v>
      </c>
    </row>
    <row r="44852" spans="1:2" x14ac:dyDescent="0.35">
      <c r="A44852" s="1">
        <v>0.89700000000000002</v>
      </c>
      <c r="B44852" s="1">
        <v>-159.7714252056162</v>
      </c>
    </row>
    <row r="44853" spans="1:2" x14ac:dyDescent="0.35">
      <c r="A44853" s="1">
        <v>0.89702000000000004</v>
      </c>
      <c r="B44853" s="1">
        <v>-158.72873688355656</v>
      </c>
    </row>
    <row r="44854" spans="1:2" x14ac:dyDescent="0.35">
      <c r="A44854" s="1">
        <v>0.89703999999999995</v>
      </c>
      <c r="B44854" s="1">
        <v>-157.67978222276133</v>
      </c>
    </row>
    <row r="44855" spans="1:2" x14ac:dyDescent="0.35">
      <c r="A44855" s="1">
        <v>0.89705999999999997</v>
      </c>
      <c r="B44855" s="1">
        <v>-156.62460263415502</v>
      </c>
    </row>
    <row r="44856" spans="1:2" x14ac:dyDescent="0.35">
      <c r="A44856" s="1">
        <v>0.89707999999999999</v>
      </c>
      <c r="B44856" s="1">
        <v>-155.56323977441144</v>
      </c>
    </row>
    <row r="44857" spans="1:2" x14ac:dyDescent="0.35">
      <c r="A44857" s="1">
        <v>0.89710000000000001</v>
      </c>
      <c r="B44857" s="1">
        <v>-154.49573554433812</v>
      </c>
    </row>
    <row r="44858" spans="1:2" x14ac:dyDescent="0.35">
      <c r="A44858" s="1">
        <v>0.89712000000000003</v>
      </c>
      <c r="B44858" s="1">
        <v>-153.42213208715486</v>
      </c>
    </row>
    <row r="44859" spans="1:2" x14ac:dyDescent="0.35">
      <c r="A44859" s="1">
        <v>0.89714000000000005</v>
      </c>
      <c r="B44859" s="1">
        <v>-152.34247178690731</v>
      </c>
    </row>
    <row r="44860" spans="1:2" x14ac:dyDescent="0.35">
      <c r="A44860" s="1">
        <v>0.89715999999999996</v>
      </c>
      <c r="B44860" s="1">
        <v>-151.25679726672578</v>
      </c>
    </row>
    <row r="44861" spans="1:2" x14ac:dyDescent="0.35">
      <c r="A44861" s="1">
        <v>0.89717999999999998</v>
      </c>
      <c r="B44861" s="1">
        <v>-150.16515138717139</v>
      </c>
    </row>
    <row r="44862" spans="1:2" x14ac:dyDescent="0.35">
      <c r="A44862" s="1">
        <v>0.8972</v>
      </c>
      <c r="B44862" s="1">
        <v>-149.0675772445741</v>
      </c>
    </row>
    <row r="44863" spans="1:2" x14ac:dyDescent="0.35">
      <c r="A44863" s="1">
        <v>0.89722000000000002</v>
      </c>
      <c r="B44863" s="1">
        <v>-147.96411816926178</v>
      </c>
    </row>
    <row r="44864" spans="1:2" x14ac:dyDescent="0.35">
      <c r="A44864" s="1">
        <v>0.89724000000000004</v>
      </c>
      <c r="B44864" s="1">
        <v>-146.85481772391921</v>
      </c>
    </row>
    <row r="44865" spans="1:2" x14ac:dyDescent="0.35">
      <c r="A44865" s="1">
        <v>0.89725999999999995</v>
      </c>
      <c r="B44865" s="1">
        <v>-145.73971970183871</v>
      </c>
    </row>
    <row r="44866" spans="1:2" x14ac:dyDescent="0.35">
      <c r="A44866" s="1">
        <v>0.89727999999999997</v>
      </c>
      <c r="B44866" s="1">
        <v>-144.61886812517076</v>
      </c>
    </row>
    <row r="44867" spans="1:2" x14ac:dyDescent="0.35">
      <c r="A44867" s="1">
        <v>0.89729999999999999</v>
      </c>
      <c r="B44867" s="1">
        <v>-143.49230724320626</v>
      </c>
    </row>
    <row r="44868" spans="1:2" x14ac:dyDescent="0.35">
      <c r="A44868" s="1">
        <v>0.89732000000000001</v>
      </c>
      <c r="B44868" s="1">
        <v>-142.36008153066021</v>
      </c>
    </row>
    <row r="44869" spans="1:2" x14ac:dyDescent="0.35">
      <c r="A44869" s="1">
        <v>0.89734000000000003</v>
      </c>
      <c r="B44869" s="1">
        <v>-141.22223568584451</v>
      </c>
    </row>
    <row r="44870" spans="1:2" x14ac:dyDescent="0.35">
      <c r="A44870" s="1">
        <v>0.89736000000000005</v>
      </c>
      <c r="B44870" s="1">
        <v>-140.07881462898547</v>
      </c>
    </row>
    <row r="44871" spans="1:2" x14ac:dyDescent="0.35">
      <c r="A44871" s="1">
        <v>0.89737999999999996</v>
      </c>
      <c r="B44871" s="1">
        <v>-138.92986350037827</v>
      </c>
    </row>
    <row r="44872" spans="1:2" x14ac:dyDescent="0.35">
      <c r="A44872" s="1">
        <v>0.89739999999999998</v>
      </c>
      <c r="B44872" s="1">
        <v>-137.77542765863569</v>
      </c>
    </row>
    <row r="44873" spans="1:2" x14ac:dyDescent="0.35">
      <c r="A44873" s="1">
        <v>0.89742</v>
      </c>
      <c r="B44873" s="1">
        <v>-136.61555267892891</v>
      </c>
    </row>
    <row r="44874" spans="1:2" x14ac:dyDescent="0.35">
      <c r="A44874" s="1">
        <v>0.89744000000000002</v>
      </c>
      <c r="B44874" s="1">
        <v>-135.45028435111513</v>
      </c>
    </row>
    <row r="44875" spans="1:2" x14ac:dyDescent="0.35">
      <c r="A44875" s="1">
        <v>0.89746000000000004</v>
      </c>
      <c r="B44875" s="1">
        <v>-134.27966867801379</v>
      </c>
    </row>
    <row r="44876" spans="1:2" x14ac:dyDescent="0.35">
      <c r="A44876" s="1">
        <v>0.89748000000000006</v>
      </c>
      <c r="B44876" s="1">
        <v>-133.10375187350601</v>
      </c>
    </row>
    <row r="44877" spans="1:2" x14ac:dyDescent="0.35">
      <c r="A44877" s="1">
        <v>0.89749999999999996</v>
      </c>
      <c r="B44877" s="1">
        <v>-131.92258036079508</v>
      </c>
    </row>
    <row r="44878" spans="1:2" x14ac:dyDescent="0.35">
      <c r="A44878" s="1">
        <v>0.89751999999999998</v>
      </c>
      <c r="B44878" s="1">
        <v>-130.73620077048844</v>
      </c>
    </row>
    <row r="44879" spans="1:2" x14ac:dyDescent="0.35">
      <c r="A44879" s="1">
        <v>0.89754</v>
      </c>
      <c r="B44879" s="1">
        <v>-129.54465993884233</v>
      </c>
    </row>
    <row r="44880" spans="1:2" x14ac:dyDescent="0.35">
      <c r="A44880" s="1">
        <v>0.89756000000000002</v>
      </c>
      <c r="B44880" s="1">
        <v>-128.34800490582703</v>
      </c>
    </row>
    <row r="44881" spans="1:2" x14ac:dyDescent="0.35">
      <c r="A44881" s="1">
        <v>0.89758000000000004</v>
      </c>
      <c r="B44881" s="1">
        <v>-127.14628291335586</v>
      </c>
    </row>
    <row r="44882" spans="1:2" x14ac:dyDescent="0.35">
      <c r="A44882" s="1">
        <v>0.89759999999999995</v>
      </c>
      <c r="B44882" s="1">
        <v>-125.93954140334463</v>
      </c>
    </row>
    <row r="44883" spans="1:2" x14ac:dyDescent="0.35">
      <c r="A44883" s="1">
        <v>0.89761999999999997</v>
      </c>
      <c r="B44883" s="1">
        <v>-124.72782801587091</v>
      </c>
    </row>
    <row r="44884" spans="1:2" x14ac:dyDescent="0.35">
      <c r="A44884" s="1">
        <v>0.89763999999999999</v>
      </c>
      <c r="B44884" s="1">
        <v>-123.51119058732631</v>
      </c>
    </row>
    <row r="44885" spans="1:2" x14ac:dyDescent="0.35">
      <c r="A44885" s="1">
        <v>0.89766000000000001</v>
      </c>
      <c r="B44885" s="1">
        <v>-122.28967714845135</v>
      </c>
    </row>
    <row r="44886" spans="1:2" x14ac:dyDescent="0.35">
      <c r="A44886" s="1">
        <v>0.89768000000000003</v>
      </c>
      <c r="B44886" s="1">
        <v>-121.06333592252709</v>
      </c>
    </row>
    <row r="44887" spans="1:2" x14ac:dyDescent="0.35">
      <c r="A44887" s="1">
        <v>0.89770000000000005</v>
      </c>
      <c r="B44887" s="1">
        <v>-119.83221532338312</v>
      </c>
    </row>
    <row r="44888" spans="1:2" x14ac:dyDescent="0.35">
      <c r="A44888" s="1">
        <v>0.89771999999999996</v>
      </c>
      <c r="B44888" s="1">
        <v>-118.59636395357496</v>
      </c>
    </row>
    <row r="44889" spans="1:2" x14ac:dyDescent="0.35">
      <c r="A44889" s="1">
        <v>0.89773999999999998</v>
      </c>
      <c r="B44889" s="1">
        <v>-117.35583060238746</v>
      </c>
    </row>
    <row r="44890" spans="1:2" x14ac:dyDescent="0.35">
      <c r="A44890" s="1">
        <v>0.89776</v>
      </c>
      <c r="B44890" s="1">
        <v>-116.1106642439419</v>
      </c>
    </row>
    <row r="44891" spans="1:2" x14ac:dyDescent="0.35">
      <c r="A44891" s="1">
        <v>0.89778000000000002</v>
      </c>
      <c r="B44891" s="1">
        <v>-114.86091403528523</v>
      </c>
    </row>
    <row r="44892" spans="1:2" x14ac:dyDescent="0.35">
      <c r="A44892" s="1">
        <v>0.89780000000000004</v>
      </c>
      <c r="B44892" s="1">
        <v>-113.60662931442717</v>
      </c>
    </row>
    <row r="44893" spans="1:2" x14ac:dyDescent="0.35">
      <c r="A44893" s="1">
        <v>0.89781999999999995</v>
      </c>
      <c r="B44893" s="1">
        <v>-112.3478595983695</v>
      </c>
    </row>
    <row r="44894" spans="1:2" x14ac:dyDescent="0.35">
      <c r="A44894" s="1">
        <v>0.89783999999999997</v>
      </c>
      <c r="B44894" s="1">
        <v>-111.08465458117384</v>
      </c>
    </row>
    <row r="44895" spans="1:2" x14ac:dyDescent="0.35">
      <c r="A44895" s="1">
        <v>0.89785999999999999</v>
      </c>
      <c r="B44895" s="1">
        <v>-109.81706413203413</v>
      </c>
    </row>
    <row r="44896" spans="1:2" x14ac:dyDescent="0.35">
      <c r="A44896" s="1">
        <v>0.89788000000000001</v>
      </c>
      <c r="B44896" s="1">
        <v>-108.54513829322795</v>
      </c>
    </row>
    <row r="44897" spans="1:2" x14ac:dyDescent="0.35">
      <c r="A44897" s="1">
        <v>0.89790000000000003</v>
      </c>
      <c r="B44897" s="1">
        <v>-107.26892727823251</v>
      </c>
    </row>
    <row r="44898" spans="1:2" x14ac:dyDescent="0.35">
      <c r="A44898" s="1">
        <v>0.89792000000000005</v>
      </c>
      <c r="B44898" s="1">
        <v>-105.9884814696504</v>
      </c>
    </row>
    <row r="44899" spans="1:2" x14ac:dyDescent="0.35">
      <c r="A44899" s="1">
        <v>0.89793999999999996</v>
      </c>
      <c r="B44899" s="1">
        <v>-104.70385141731279</v>
      </c>
    </row>
    <row r="44900" spans="1:2" x14ac:dyDescent="0.35">
      <c r="A44900" s="1">
        <v>0.89795999999999998</v>
      </c>
      <c r="B44900" s="1">
        <v>-103.41508783620299</v>
      </c>
    </row>
    <row r="44901" spans="1:2" x14ac:dyDescent="0.35">
      <c r="A44901" s="1">
        <v>0.89798</v>
      </c>
      <c r="B44901" s="1">
        <v>-102.12224160448869</v>
      </c>
    </row>
    <row r="44902" spans="1:2" x14ac:dyDescent="0.35">
      <c r="A44902" s="1">
        <v>0.89800000000000002</v>
      </c>
      <c r="B44902" s="1">
        <v>-100.82536376154889</v>
      </c>
    </row>
    <row r="44903" spans="1:2" x14ac:dyDescent="0.35">
      <c r="A44903" s="1">
        <v>0.89802000000000004</v>
      </c>
      <c r="B44903" s="1">
        <v>-99.524505505876661</v>
      </c>
    </row>
    <row r="44904" spans="1:2" x14ac:dyDescent="0.35">
      <c r="A44904" s="1">
        <v>0.89803999999999995</v>
      </c>
      <c r="B44904" s="1">
        <v>-98.219718193152119</v>
      </c>
    </row>
    <row r="44905" spans="1:2" x14ac:dyDescent="0.35">
      <c r="A44905" s="1">
        <v>0.89805999999999997</v>
      </c>
      <c r="B44905" s="1">
        <v>-96.911053334132419</v>
      </c>
    </row>
    <row r="44906" spans="1:2" x14ac:dyDescent="0.35">
      <c r="A44906" s="1">
        <v>0.89807999999999999</v>
      </c>
      <c r="B44906" s="1">
        <v>-95.59856259265355</v>
      </c>
    </row>
    <row r="44907" spans="1:2" x14ac:dyDescent="0.35">
      <c r="A44907" s="1">
        <v>0.89810000000000001</v>
      </c>
      <c r="B44907" s="1">
        <v>-94.282297783614439</v>
      </c>
    </row>
    <row r="44908" spans="1:2" x14ac:dyDescent="0.35">
      <c r="A44908" s="1">
        <v>0.89812000000000003</v>
      </c>
      <c r="B44908" s="1">
        <v>-92.962310870907885</v>
      </c>
    </row>
    <row r="44909" spans="1:2" x14ac:dyDescent="0.35">
      <c r="A44909" s="1">
        <v>0.89814000000000005</v>
      </c>
      <c r="B44909" s="1">
        <v>-91.638653965333177</v>
      </c>
    </row>
    <row r="44910" spans="1:2" x14ac:dyDescent="0.35">
      <c r="A44910" s="1">
        <v>0.89815999999999996</v>
      </c>
      <c r="B44910" s="1">
        <v>-90.3113793226224</v>
      </c>
    </row>
    <row r="44911" spans="1:2" x14ac:dyDescent="0.35">
      <c r="A44911" s="1">
        <v>0.89817999999999998</v>
      </c>
      <c r="B44911" s="1">
        <v>-88.980539341293849</v>
      </c>
    </row>
    <row r="44912" spans="1:2" x14ac:dyDescent="0.35">
      <c r="A44912" s="1">
        <v>0.8982</v>
      </c>
      <c r="B44912" s="1">
        <v>-87.646186560619142</v>
      </c>
    </row>
    <row r="44913" spans="1:2" x14ac:dyDescent="0.35">
      <c r="A44913" s="1">
        <v>0.89822000000000002</v>
      </c>
      <c r="B44913" s="1">
        <v>-86.30837365858541</v>
      </c>
    </row>
    <row r="44914" spans="1:2" x14ac:dyDescent="0.35">
      <c r="A44914" s="1">
        <v>0.89824000000000004</v>
      </c>
      <c r="B44914" s="1">
        <v>-84.967153449731114</v>
      </c>
    </row>
    <row r="44915" spans="1:2" x14ac:dyDescent="0.35">
      <c r="A44915" s="1">
        <v>0.89825999999999995</v>
      </c>
      <c r="B44915" s="1">
        <v>-83.622578883157843</v>
      </c>
    </row>
    <row r="44916" spans="1:2" x14ac:dyDescent="0.35">
      <c r="A44916" s="1">
        <v>0.89827999999999997</v>
      </c>
      <c r="B44916" s="1">
        <v>-82.274703040355078</v>
      </c>
    </row>
    <row r="44917" spans="1:2" x14ac:dyDescent="0.35">
      <c r="A44917" s="1">
        <v>0.89829999999999999</v>
      </c>
      <c r="B44917" s="1">
        <v>-80.923579133140933</v>
      </c>
    </row>
    <row r="44918" spans="1:2" x14ac:dyDescent="0.35">
      <c r="A44918" s="1">
        <v>0.89832000000000001</v>
      </c>
      <c r="B44918" s="1">
        <v>-79.569260501598208</v>
      </c>
    </row>
    <row r="44919" spans="1:2" x14ac:dyDescent="0.35">
      <c r="A44919" s="1">
        <v>0.89834000000000003</v>
      </c>
      <c r="B44919" s="1">
        <v>-78.211800611882992</v>
      </c>
    </row>
    <row r="44920" spans="1:2" x14ac:dyDescent="0.35">
      <c r="A44920" s="1">
        <v>0.89836000000000005</v>
      </c>
      <c r="B44920" s="1">
        <v>-76.851253054199645</v>
      </c>
    </row>
    <row r="44921" spans="1:2" x14ac:dyDescent="0.35">
      <c r="A44921" s="1">
        <v>0.89837999999999996</v>
      </c>
      <c r="B44921" s="1">
        <v>-75.487671540660813</v>
      </c>
    </row>
    <row r="44922" spans="1:2" x14ac:dyDescent="0.35">
      <c r="A44922" s="1">
        <v>0.89839999999999998</v>
      </c>
      <c r="B44922" s="1">
        <v>-74.12110990308048</v>
      </c>
    </row>
    <row r="44923" spans="1:2" x14ac:dyDescent="0.35">
      <c r="A44923" s="1">
        <v>0.89842</v>
      </c>
      <c r="B44923" s="1">
        <v>-72.751622090996818</v>
      </c>
    </row>
    <row r="44924" spans="1:2" x14ac:dyDescent="0.35">
      <c r="A44924" s="1">
        <v>0.89844000000000002</v>
      </c>
      <c r="B44924" s="1">
        <v>-71.379262169456112</v>
      </c>
    </row>
    <row r="44925" spans="1:2" x14ac:dyDescent="0.35">
      <c r="A44925" s="1">
        <v>0.89846000000000004</v>
      </c>
      <c r="B44925" s="1">
        <v>-70.004084316853408</v>
      </c>
    </row>
    <row r="44926" spans="1:2" x14ac:dyDescent="0.35">
      <c r="A44926" s="1">
        <v>0.89847999999999995</v>
      </c>
      <c r="B44926" s="1">
        <v>-68.626142822880539</v>
      </c>
    </row>
    <row r="44927" spans="1:2" x14ac:dyDescent="0.35">
      <c r="A44927" s="1">
        <v>0.89849999999999997</v>
      </c>
      <c r="B44927" s="1">
        <v>-67.245492086295798</v>
      </c>
    </row>
    <row r="44928" spans="1:2" x14ac:dyDescent="0.35">
      <c r="A44928" s="1">
        <v>0.89851999999999999</v>
      </c>
      <c r="B44928" s="1">
        <v>-65.862186612813701</v>
      </c>
    </row>
    <row r="44929" spans="1:2" x14ac:dyDescent="0.35">
      <c r="A44929" s="1">
        <v>0.89854000000000001</v>
      </c>
      <c r="B44929" s="1">
        <v>-64.47628101299081</v>
      </c>
    </row>
    <row r="44930" spans="1:2" x14ac:dyDescent="0.35">
      <c r="A44930" s="1">
        <v>0.89856000000000003</v>
      </c>
      <c r="B44930" s="1">
        <v>-63.087829999982034</v>
      </c>
    </row>
    <row r="44931" spans="1:2" x14ac:dyDescent="0.35">
      <c r="A44931" s="1">
        <v>0.89858000000000005</v>
      </c>
      <c r="B44931" s="1">
        <v>-61.696888387481089</v>
      </c>
    </row>
    <row r="44932" spans="1:2" x14ac:dyDescent="0.35">
      <c r="A44932" s="1">
        <v>0.89859999999999995</v>
      </c>
      <c r="B44932" s="1">
        <v>-60.303511087468635</v>
      </c>
    </row>
    <row r="44933" spans="1:2" x14ac:dyDescent="0.35">
      <c r="A44933" s="1">
        <v>0.89861999999999997</v>
      </c>
      <c r="B44933" s="1">
        <v>-58.907753108081977</v>
      </c>
    </row>
    <row r="44934" spans="1:2" x14ac:dyDescent="0.35">
      <c r="A44934" s="1">
        <v>0.89863999999999999</v>
      </c>
      <c r="B44934" s="1">
        <v>-57.509669551481473</v>
      </c>
    </row>
    <row r="44935" spans="1:2" x14ac:dyDescent="0.35">
      <c r="A44935" s="1">
        <v>0.89866000000000001</v>
      </c>
      <c r="B44935" s="1">
        <v>-56.109315611586737</v>
      </c>
    </row>
    <row r="44936" spans="1:2" x14ac:dyDescent="0.35">
      <c r="A44936" s="1">
        <v>0.89868000000000003</v>
      </c>
      <c r="B44936" s="1">
        <v>-54.70674657198618</v>
      </c>
    </row>
    <row r="44937" spans="1:2" x14ac:dyDescent="0.35">
      <c r="A44937" s="1">
        <v>0.89870000000000005</v>
      </c>
      <c r="B44937" s="1">
        <v>-53.302017803716602</v>
      </c>
    </row>
    <row r="44938" spans="1:2" x14ac:dyDescent="0.35">
      <c r="A44938" s="1">
        <v>0.89871999999999996</v>
      </c>
      <c r="B44938" s="1">
        <v>-51.89518476305183</v>
      </c>
    </row>
    <row r="44939" spans="1:2" x14ac:dyDescent="0.35">
      <c r="A44939" s="1">
        <v>0.89873999999999998</v>
      </c>
      <c r="B44939" s="1">
        <v>-50.486302989338661</v>
      </c>
    </row>
    <row r="44940" spans="1:2" x14ac:dyDescent="0.35">
      <c r="A44940" s="1">
        <v>0.89876</v>
      </c>
      <c r="B44940" s="1">
        <v>-49.075428102842622</v>
      </c>
    </row>
    <row r="44941" spans="1:2" x14ac:dyDescent="0.35">
      <c r="A44941" s="1">
        <v>0.89878000000000002</v>
      </c>
      <c r="B44941" s="1">
        <v>-47.662615802462902</v>
      </c>
    </row>
    <row r="44942" spans="1:2" x14ac:dyDescent="0.35">
      <c r="A44942" s="1">
        <v>0.89880000000000004</v>
      </c>
      <c r="B44942" s="1">
        <v>-46.247921863635554</v>
      </c>
    </row>
    <row r="44943" spans="1:2" x14ac:dyDescent="0.35">
      <c r="A44943" s="1">
        <v>0.89881999999999995</v>
      </c>
      <c r="B44943" s="1">
        <v>-44.831402136042172</v>
      </c>
    </row>
    <row r="44944" spans="1:2" x14ac:dyDescent="0.35">
      <c r="A44944" s="1">
        <v>0.89883999999999997</v>
      </c>
      <c r="B44944" s="1">
        <v>-43.41311254144329</v>
      </c>
    </row>
    <row r="44945" spans="1:2" x14ac:dyDescent="0.35">
      <c r="A44945" s="1">
        <v>0.89885999999999999</v>
      </c>
      <c r="B44945" s="1">
        <v>-41.993109071509274</v>
      </c>
    </row>
    <row r="44946" spans="1:2" x14ac:dyDescent="0.35">
      <c r="A44946" s="1">
        <v>0.89888000000000001</v>
      </c>
      <c r="B44946" s="1">
        <v>-40.571447785519965</v>
      </c>
    </row>
    <row r="44947" spans="1:2" x14ac:dyDescent="0.35">
      <c r="A44947" s="1">
        <v>0.89890000000000003</v>
      </c>
      <c r="B44947" s="1">
        <v>-39.148184808254406</v>
      </c>
    </row>
    <row r="44948" spans="1:2" x14ac:dyDescent="0.35">
      <c r="A44948" s="1">
        <v>0.89892000000000005</v>
      </c>
      <c r="B44948" s="1">
        <v>-37.723376327672156</v>
      </c>
    </row>
    <row r="44949" spans="1:2" x14ac:dyDescent="0.35">
      <c r="A44949" s="1">
        <v>0.89893999999999996</v>
      </c>
      <c r="B44949" s="1">
        <v>-36.297078592798151</v>
      </c>
    </row>
    <row r="44950" spans="1:2" x14ac:dyDescent="0.35">
      <c r="A44950" s="1">
        <v>0.89895999999999998</v>
      </c>
      <c r="B44950" s="1">
        <v>-34.869347911411872</v>
      </c>
    </row>
    <row r="44951" spans="1:2" x14ac:dyDescent="0.35">
      <c r="A44951" s="1">
        <v>0.89898</v>
      </c>
      <c r="B44951" s="1">
        <v>-33.440240647863014</v>
      </c>
    </row>
    <row r="44952" spans="1:2" x14ac:dyDescent="0.35">
      <c r="A44952" s="1">
        <v>0.89900000000000002</v>
      </c>
      <c r="B44952" s="1">
        <v>-32.009813220872225</v>
      </c>
    </row>
    <row r="44953" spans="1:2" x14ac:dyDescent="0.35">
      <c r="A44953" s="1">
        <v>0.89902000000000004</v>
      </c>
      <c r="B44953" s="1">
        <v>-30.578122101278002</v>
      </c>
    </row>
    <row r="44954" spans="1:2" x14ac:dyDescent="0.35">
      <c r="A44954" s="1">
        <v>0.89903999999999995</v>
      </c>
      <c r="B44954" s="1">
        <v>-29.145223809781363</v>
      </c>
    </row>
    <row r="44955" spans="1:2" x14ac:dyDescent="0.35">
      <c r="A44955" s="1">
        <v>0.89905999999999997</v>
      </c>
      <c r="B44955" s="1">
        <v>-27.711174914740358</v>
      </c>
    </row>
    <row r="44956" spans="1:2" x14ac:dyDescent="0.35">
      <c r="A44956" s="1">
        <v>0.89907999999999999</v>
      </c>
      <c r="B44956" s="1">
        <v>-26.276032029975827</v>
      </c>
    </row>
    <row r="44957" spans="1:2" x14ac:dyDescent="0.35">
      <c r="A44957" s="1">
        <v>0.89910000000000001</v>
      </c>
      <c r="B44957" s="1">
        <v>-24.839851812445538</v>
      </c>
    </row>
    <row r="44958" spans="1:2" x14ac:dyDescent="0.35">
      <c r="A44958" s="1">
        <v>0.89912000000000003</v>
      </c>
      <c r="B44958" s="1">
        <v>-23.402690960111329</v>
      </c>
    </row>
    <row r="44959" spans="1:2" x14ac:dyDescent="0.35">
      <c r="A44959" s="1">
        <v>0.89914000000000005</v>
      </c>
      <c r="B44959" s="1">
        <v>-21.964606209596834</v>
      </c>
    </row>
    <row r="44960" spans="1:2" x14ac:dyDescent="0.35">
      <c r="A44960" s="1">
        <v>0.89915999999999996</v>
      </c>
      <c r="B44960" s="1">
        <v>-20.525654334051627</v>
      </c>
    </row>
    <row r="44961" spans="1:2" x14ac:dyDescent="0.35">
      <c r="A44961" s="1">
        <v>0.89917999999999998</v>
      </c>
      <c r="B44961" s="1">
        <v>-19.085892140818867</v>
      </c>
    </row>
    <row r="44962" spans="1:2" x14ac:dyDescent="0.35">
      <c r="A44962" s="1">
        <v>0.8992</v>
      </c>
      <c r="B44962" s="1">
        <v>-17.645376469231639</v>
      </c>
    </row>
    <row r="44963" spans="1:2" x14ac:dyDescent="0.35">
      <c r="A44963" s="1">
        <v>0.89922000000000002</v>
      </c>
      <c r="B44963" s="1">
        <v>-16.204164188408164</v>
      </c>
    </row>
    <row r="44964" spans="1:2" x14ac:dyDescent="0.35">
      <c r="A44964" s="1">
        <v>0.89924000000000004</v>
      </c>
      <c r="B44964" s="1">
        <v>-14.762312194915463</v>
      </c>
    </row>
    <row r="44965" spans="1:2" x14ac:dyDescent="0.35">
      <c r="A44965" s="1">
        <v>0.89925999999999995</v>
      </c>
      <c r="B44965" s="1">
        <v>-13.31987741062748</v>
      </c>
    </row>
    <row r="44966" spans="1:2" x14ac:dyDescent="0.35">
      <c r="A44966" s="1">
        <v>0.89927999999999997</v>
      </c>
      <c r="B44966" s="1">
        <v>-11.876916780373557</v>
      </c>
    </row>
    <row r="44967" spans="1:2" x14ac:dyDescent="0.35">
      <c r="A44967" s="1">
        <v>0.89929999999999999</v>
      </c>
      <c r="B44967" s="1">
        <v>-10.433487269794741</v>
      </c>
    </row>
    <row r="44968" spans="1:2" x14ac:dyDescent="0.35">
      <c r="A44968" s="1">
        <v>0.89932000000000001</v>
      </c>
      <c r="B44968" s="1">
        <v>-8.9896458629904412</v>
      </c>
    </row>
    <row r="44969" spans="1:2" x14ac:dyDescent="0.35">
      <c r="A44969" s="1">
        <v>0.89934000000000003</v>
      </c>
      <c r="B44969" s="1">
        <v>-7.5454495603732754</v>
      </c>
    </row>
    <row r="44970" spans="1:2" x14ac:dyDescent="0.35">
      <c r="A44970" s="1">
        <v>0.89936000000000005</v>
      </c>
      <c r="B44970" s="1">
        <v>-6.1009553763142774</v>
      </c>
    </row>
    <row r="44971" spans="1:2" x14ac:dyDescent="0.35">
      <c r="A44971" s="1">
        <v>0.89937999999999996</v>
      </c>
      <c r="B44971" s="1">
        <v>-4.6562203369965998</v>
      </c>
    </row>
    <row r="44972" spans="1:2" x14ac:dyDescent="0.35">
      <c r="A44972" s="1">
        <v>0.89939999999999998</v>
      </c>
      <c r="B44972" s="1">
        <v>-3.211301478072746</v>
      </c>
    </row>
    <row r="44973" spans="1:2" x14ac:dyDescent="0.35">
      <c r="A44973" s="1">
        <v>0.89942</v>
      </c>
      <c r="B44973" s="1">
        <v>-1.766255842452094</v>
      </c>
    </row>
    <row r="44974" spans="1:2" x14ac:dyDescent="0.35">
      <c r="A44974" s="1">
        <v>0.89944000000000002</v>
      </c>
      <c r="B44974" s="1">
        <v>-0.32114047808816942</v>
      </c>
    </row>
    <row r="44975" spans="1:2" x14ac:dyDescent="0.35">
      <c r="A44975" s="1">
        <v>0.89946000000000004</v>
      </c>
      <c r="B44975" s="1">
        <v>1.123987564365023</v>
      </c>
    </row>
    <row r="44976" spans="1:2" x14ac:dyDescent="0.35">
      <c r="A44976" s="1">
        <v>0.89947999999999995</v>
      </c>
      <c r="B44976" s="1">
        <v>2.5690712337006762</v>
      </c>
    </row>
    <row r="44977" spans="1:2" x14ac:dyDescent="0.35">
      <c r="A44977" s="1">
        <v>0.89949999999999997</v>
      </c>
      <c r="B44977" s="1">
        <v>4.0140534805029775</v>
      </c>
    </row>
    <row r="44978" spans="1:2" x14ac:dyDescent="0.35">
      <c r="A44978" s="1">
        <v>0.89951999999999999</v>
      </c>
      <c r="B44978" s="1">
        <v>5.4588772593601007</v>
      </c>
    </row>
    <row r="44979" spans="1:2" x14ac:dyDescent="0.35">
      <c r="A44979" s="1">
        <v>0.89954000000000001</v>
      </c>
      <c r="B44979" s="1">
        <v>6.9034855310901175</v>
      </c>
    </row>
    <row r="44980" spans="1:2" x14ac:dyDescent="0.35">
      <c r="A44980" s="1">
        <v>0.89956000000000003</v>
      </c>
      <c r="B44980" s="1">
        <v>8.3478212650189594</v>
      </c>
    </row>
    <row r="44981" spans="1:2" x14ac:dyDescent="0.35">
      <c r="A44981" s="1">
        <v>0.89958000000000005</v>
      </c>
      <c r="B44981" s="1">
        <v>9.7918274412710815</v>
      </c>
    </row>
    <row r="44982" spans="1:2" x14ac:dyDescent="0.35">
      <c r="A44982" s="1">
        <v>0.89959999999999996</v>
      </c>
      <c r="B44982" s="1">
        <v>11.235447052929056</v>
      </c>
    </row>
    <row r="44983" spans="1:2" x14ac:dyDescent="0.35">
      <c r="A44983" s="1">
        <v>0.89961999999999998</v>
      </c>
      <c r="B44983" s="1">
        <v>12.67862310837555</v>
      </c>
    </row>
    <row r="44984" spans="1:2" x14ac:dyDescent="0.35">
      <c r="A44984" s="1">
        <v>0.89964</v>
      </c>
      <c r="B44984" s="1">
        <v>14.121298633504058</v>
      </c>
    </row>
    <row r="44985" spans="1:2" x14ac:dyDescent="0.35">
      <c r="A44985" s="1">
        <v>0.89966000000000002</v>
      </c>
      <c r="B44985" s="1">
        <v>15.563416673929005</v>
      </c>
    </row>
    <row r="44986" spans="1:2" x14ac:dyDescent="0.35">
      <c r="A44986" s="1">
        <v>0.89968000000000004</v>
      </c>
      <c r="B44986" s="1">
        <v>17.00492029732554</v>
      </c>
    </row>
    <row r="44987" spans="1:2" x14ac:dyDescent="0.35">
      <c r="A44987" s="1">
        <v>0.89970000000000006</v>
      </c>
      <c r="B44987" s="1">
        <v>18.445752595572792</v>
      </c>
    </row>
    <row r="44988" spans="1:2" x14ac:dyDescent="0.35">
      <c r="A44988" s="1">
        <v>0.89971999999999996</v>
      </c>
      <c r="B44988" s="1">
        <v>19.885856687091763</v>
      </c>
    </row>
    <row r="44989" spans="1:2" x14ac:dyDescent="0.35">
      <c r="A44989" s="1">
        <v>0.89973999999999998</v>
      </c>
      <c r="B44989" s="1">
        <v>21.325175719051789</v>
      </c>
    </row>
    <row r="44990" spans="1:2" x14ac:dyDescent="0.35">
      <c r="A44990" s="1">
        <v>0.89976</v>
      </c>
      <c r="B44990" s="1">
        <v>22.76365286957596</v>
      </c>
    </row>
    <row r="44991" spans="1:2" x14ac:dyDescent="0.35">
      <c r="A44991" s="1">
        <v>0.89978000000000002</v>
      </c>
      <c r="B44991" s="1">
        <v>24.201231350075464</v>
      </c>
    </row>
    <row r="44992" spans="1:2" x14ac:dyDescent="0.35">
      <c r="A44992" s="1">
        <v>0.89980000000000004</v>
      </c>
      <c r="B44992" s="1">
        <v>25.637854407400404</v>
      </c>
    </row>
    <row r="44993" spans="1:2" x14ac:dyDescent="0.35">
      <c r="A44993" s="1">
        <v>0.89981999999999995</v>
      </c>
      <c r="B44993" s="1">
        <v>27.073465326106401</v>
      </c>
    </row>
    <row r="44994" spans="1:2" x14ac:dyDescent="0.35">
      <c r="A44994" s="1">
        <v>0.89983999999999997</v>
      </c>
      <c r="B44994" s="1">
        <v>28.508007430784495</v>
      </c>
    </row>
    <row r="44995" spans="1:2" x14ac:dyDescent="0.35">
      <c r="A44995" s="1">
        <v>0.89985999999999999</v>
      </c>
      <c r="B44995" s="1">
        <v>29.941424088142742</v>
      </c>
    </row>
    <row r="44996" spans="1:2" x14ac:dyDescent="0.35">
      <c r="A44996" s="1">
        <v>0.89988000000000001</v>
      </c>
      <c r="B44996" s="1">
        <v>31.373658709332947</v>
      </c>
    </row>
    <row r="44997" spans="1:2" x14ac:dyDescent="0.35">
      <c r="A44997" s="1">
        <v>0.89990000000000003</v>
      </c>
      <c r="B44997" s="1">
        <v>32.804654752210574</v>
      </c>
    </row>
    <row r="44998" spans="1:2" x14ac:dyDescent="0.35">
      <c r="A44998" s="1">
        <v>0.89992000000000005</v>
      </c>
      <c r="B44998" s="1">
        <v>34.234355723476206</v>
      </c>
    </row>
    <row r="44999" spans="1:2" x14ac:dyDescent="0.35">
      <c r="A44999" s="1">
        <v>0.89993999999999996</v>
      </c>
      <c r="B44999" s="1">
        <v>35.66270518099649</v>
      </c>
    </row>
    <row r="45000" spans="1:2" x14ac:dyDescent="0.35">
      <c r="A45000" s="1">
        <v>0.89995999999999998</v>
      </c>
      <c r="B45000" s="1">
        <v>37.089646735993476</v>
      </c>
    </row>
    <row r="45001" spans="1:2" x14ac:dyDescent="0.35">
      <c r="A45001" s="1">
        <v>0.89998</v>
      </c>
      <c r="B45001" s="1">
        <v>38.515124055232071</v>
      </c>
    </row>
    <row r="45002" spans="1:2" x14ac:dyDescent="0.35">
      <c r="A45002" s="1">
        <v>0.9</v>
      </c>
      <c r="B45002" s="1">
        <v>39.939080863334297</v>
      </c>
    </row>
    <row r="45003" spans="1:2" x14ac:dyDescent="0.35">
      <c r="A45003" s="1">
        <v>0.90002000000000004</v>
      </c>
      <c r="B45003" s="1">
        <v>41.361460944897836</v>
      </c>
    </row>
    <row r="45004" spans="1:2" x14ac:dyDescent="0.35">
      <c r="A45004" s="1">
        <v>0.90003999999999995</v>
      </c>
      <c r="B45004" s="1">
        <v>42.782208146805445</v>
      </c>
    </row>
    <row r="45005" spans="1:2" x14ac:dyDescent="0.35">
      <c r="A45005" s="1">
        <v>0.90005999999999997</v>
      </c>
      <c r="B45005" s="1">
        <v>44.201266380403133</v>
      </c>
    </row>
    <row r="45006" spans="1:2" x14ac:dyDescent="0.35">
      <c r="A45006" s="1">
        <v>0.90007999999999999</v>
      </c>
      <c r="B45006" s="1">
        <v>45.618579623675977</v>
      </c>
    </row>
    <row r="45007" spans="1:2" x14ac:dyDescent="0.35">
      <c r="A45007" s="1">
        <v>0.90010000000000001</v>
      </c>
      <c r="B45007" s="1">
        <v>47.034091923549617</v>
      </c>
    </row>
    <row r="45008" spans="1:2" x14ac:dyDescent="0.35">
      <c r="A45008" s="1">
        <v>0.90012000000000003</v>
      </c>
      <c r="B45008" s="1">
        <v>48.447747398009362</v>
      </c>
    </row>
    <row r="45009" spans="1:2" x14ac:dyDescent="0.35">
      <c r="A45009" s="1">
        <v>0.90014000000000005</v>
      </c>
      <c r="B45009" s="1">
        <v>49.859490238344883</v>
      </c>
    </row>
    <row r="45010" spans="1:2" x14ac:dyDescent="0.35">
      <c r="A45010" s="1">
        <v>0.90015999999999996</v>
      </c>
      <c r="B45010" s="1">
        <v>51.269264711378931</v>
      </c>
    </row>
    <row r="45011" spans="1:2" x14ac:dyDescent="0.35">
      <c r="A45011" s="1">
        <v>0.90017999999999998</v>
      </c>
      <c r="B45011" s="1">
        <v>52.677015161641954</v>
      </c>
    </row>
    <row r="45012" spans="1:2" x14ac:dyDescent="0.35">
      <c r="A45012" s="1">
        <v>0.9002</v>
      </c>
      <c r="B45012" s="1">
        <v>54.082686013531166</v>
      </c>
    </row>
    <row r="45013" spans="1:2" x14ac:dyDescent="0.35">
      <c r="A45013" s="1">
        <v>0.90022000000000002</v>
      </c>
      <c r="B45013" s="1">
        <v>55.486221773593662</v>
      </c>
    </row>
    <row r="45014" spans="1:2" x14ac:dyDescent="0.35">
      <c r="A45014" s="1">
        <v>0.90024000000000004</v>
      </c>
      <c r="B45014" s="1">
        <v>56.887567032615472</v>
      </c>
    </row>
    <row r="45015" spans="1:2" x14ac:dyDescent="0.35">
      <c r="A45015" s="1">
        <v>0.90025999999999995</v>
      </c>
      <c r="B45015" s="1">
        <v>58.28666646789798</v>
      </c>
    </row>
    <row r="45016" spans="1:2" x14ac:dyDescent="0.35">
      <c r="A45016" s="1">
        <v>0.90027999999999997</v>
      </c>
      <c r="B45016" s="1">
        <v>59.683464845403726</v>
      </c>
    </row>
    <row r="45017" spans="1:2" x14ac:dyDescent="0.35">
      <c r="A45017" s="1">
        <v>0.90029999999999999</v>
      </c>
      <c r="B45017" s="1">
        <v>61.077907021899208</v>
      </c>
    </row>
    <row r="45018" spans="1:2" x14ac:dyDescent="0.35">
      <c r="A45018" s="1">
        <v>0.90032000000000001</v>
      </c>
      <c r="B45018" s="1">
        <v>62.469937947220203</v>
      </c>
    </row>
    <row r="45019" spans="1:2" x14ac:dyDescent="0.35">
      <c r="A45019" s="1">
        <v>0.90034000000000003</v>
      </c>
      <c r="B45019" s="1">
        <v>63.859502666344113</v>
      </c>
    </row>
    <row r="45020" spans="1:2" x14ac:dyDescent="0.35">
      <c r="A45020" s="1">
        <v>0.90036000000000005</v>
      </c>
      <c r="B45020" s="1">
        <v>65.246546321660304</v>
      </c>
    </row>
    <row r="45021" spans="1:2" x14ac:dyDescent="0.35">
      <c r="A45021" s="1">
        <v>0.90037999999999996</v>
      </c>
      <c r="B45021" s="1">
        <v>66.63101415503516</v>
      </c>
    </row>
    <row r="45022" spans="1:2" x14ac:dyDescent="0.35">
      <c r="A45022" s="1">
        <v>0.90039999999999998</v>
      </c>
      <c r="B45022" s="1">
        <v>68.012851510061779</v>
      </c>
    </row>
    <row r="45023" spans="1:2" x14ac:dyDescent="0.35">
      <c r="A45023" s="1">
        <v>0.90042</v>
      </c>
      <c r="B45023" s="1">
        <v>69.392003834179903</v>
      </c>
    </row>
    <row r="45024" spans="1:2" x14ac:dyDescent="0.35">
      <c r="A45024" s="1">
        <v>0.90044000000000002</v>
      </c>
      <c r="B45024" s="1">
        <v>70.768416680804762</v>
      </c>
    </row>
    <row r="45025" spans="1:2" x14ac:dyDescent="0.35">
      <c r="A45025" s="1">
        <v>0.90046000000000004</v>
      </c>
      <c r="B45025" s="1">
        <v>72.142035711501578</v>
      </c>
    </row>
    <row r="45026" spans="1:2" x14ac:dyDescent="0.35">
      <c r="A45026" s="1">
        <v>0.90047999999999995</v>
      </c>
      <c r="B45026" s="1">
        <v>73.512806698155458</v>
      </c>
    </row>
    <row r="45027" spans="1:2" x14ac:dyDescent="0.35">
      <c r="A45027" s="1">
        <v>0.90049999999999997</v>
      </c>
      <c r="B45027" s="1">
        <v>74.880675525087383</v>
      </c>
    </row>
    <row r="45028" spans="1:2" x14ac:dyDescent="0.35">
      <c r="A45028" s="1">
        <v>0.90051999999999999</v>
      </c>
      <c r="B45028" s="1">
        <v>76.245588191153459</v>
      </c>
    </row>
    <row r="45029" spans="1:2" x14ac:dyDescent="0.35">
      <c r="A45029" s="1">
        <v>0.90054000000000001</v>
      </c>
      <c r="B45029" s="1">
        <v>77.607490811963444</v>
      </c>
    </row>
    <row r="45030" spans="1:2" x14ac:dyDescent="0.35">
      <c r="A45030" s="1">
        <v>0.90056000000000003</v>
      </c>
      <c r="B45030" s="1">
        <v>78.966329621909168</v>
      </c>
    </row>
    <row r="45031" spans="1:2" x14ac:dyDescent="0.35">
      <c r="A45031" s="1">
        <v>0.90058000000000005</v>
      </c>
      <c r="B45031" s="1">
        <v>80.322050976385697</v>
      </c>
    </row>
    <row r="45032" spans="1:2" x14ac:dyDescent="0.35">
      <c r="A45032" s="1">
        <v>0.90059999999999996</v>
      </c>
      <c r="B45032" s="1">
        <v>81.674601353810829</v>
      </c>
    </row>
    <row r="45033" spans="1:2" x14ac:dyDescent="0.35">
      <c r="A45033" s="1">
        <v>0.90061999999999998</v>
      </c>
      <c r="B45033" s="1">
        <v>83.023927357823837</v>
      </c>
    </row>
    <row r="45034" spans="1:2" x14ac:dyDescent="0.35">
      <c r="A45034" s="1">
        <v>0.90064</v>
      </c>
      <c r="B45034" s="1">
        <v>84.369975719356674</v>
      </c>
    </row>
    <row r="45035" spans="1:2" x14ac:dyDescent="0.35">
      <c r="A45035" s="1">
        <v>0.90066000000000002</v>
      </c>
      <c r="B45035" s="1">
        <v>85.712693298700515</v>
      </c>
    </row>
    <row r="45036" spans="1:2" x14ac:dyDescent="0.35">
      <c r="A45036" s="1">
        <v>0.90068000000000004</v>
      </c>
      <c r="B45036" s="1">
        <v>87.052027087688657</v>
      </c>
    </row>
    <row r="45037" spans="1:2" x14ac:dyDescent="0.35">
      <c r="A45037" s="1">
        <v>0.90069999999999995</v>
      </c>
      <c r="B45037" s="1">
        <v>88.387924211692237</v>
      </c>
    </row>
    <row r="45038" spans="1:2" x14ac:dyDescent="0.35">
      <c r="A45038" s="1">
        <v>0.90071999999999997</v>
      </c>
      <c r="B45038" s="1">
        <v>89.720331931804367</v>
      </c>
    </row>
    <row r="45039" spans="1:2" x14ac:dyDescent="0.35">
      <c r="A45039" s="1">
        <v>0.90073999999999999</v>
      </c>
      <c r="B45039" s="1">
        <v>91.049197646825604</v>
      </c>
    </row>
    <row r="45040" spans="1:2" x14ac:dyDescent="0.35">
      <c r="A45040" s="1">
        <v>0.90076000000000001</v>
      </c>
      <c r="B45040" s="1">
        <v>92.374468895436934</v>
      </c>
    </row>
    <row r="45041" spans="1:2" x14ac:dyDescent="0.35">
      <c r="A45041" s="1">
        <v>0.90078000000000003</v>
      </c>
      <c r="B45041" s="1">
        <v>93.696093358174735</v>
      </c>
    </row>
    <row r="45042" spans="1:2" x14ac:dyDescent="0.35">
      <c r="A45042" s="1">
        <v>0.90080000000000005</v>
      </c>
      <c r="B45042" s="1">
        <v>95.014018859592099</v>
      </c>
    </row>
    <row r="45043" spans="1:2" x14ac:dyDescent="0.35">
      <c r="A45043" s="1">
        <v>0.90081999999999995</v>
      </c>
      <c r="B45043" s="1">
        <v>96.328193370223033</v>
      </c>
    </row>
    <row r="45044" spans="1:2" x14ac:dyDescent="0.35">
      <c r="A45044" s="1">
        <v>0.90083999999999997</v>
      </c>
      <c r="B45044" s="1">
        <v>97.638565008720022</v>
      </c>
    </row>
    <row r="45045" spans="1:2" x14ac:dyDescent="0.35">
      <c r="A45045" s="1">
        <v>0.90085999999999999</v>
      </c>
      <c r="B45045" s="1">
        <v>98.945082043866293</v>
      </c>
    </row>
    <row r="45046" spans="1:2" x14ac:dyDescent="0.35">
      <c r="A45046" s="1">
        <v>0.90088000000000001</v>
      </c>
      <c r="B45046" s="1">
        <v>100.24769289658281</v>
      </c>
    </row>
    <row r="45047" spans="1:2" x14ac:dyDescent="0.35">
      <c r="A45047" s="1">
        <v>0.90090000000000003</v>
      </c>
      <c r="B45047" s="1">
        <v>101.54634614204706</v>
      </c>
    </row>
    <row r="45048" spans="1:2" x14ac:dyDescent="0.35">
      <c r="A45048" s="1">
        <v>0.90092000000000005</v>
      </c>
      <c r="B45048" s="1">
        <v>102.84099051162909</v>
      </c>
    </row>
    <row r="45049" spans="1:2" x14ac:dyDescent="0.35">
      <c r="A45049" s="1">
        <v>0.90093999999999996</v>
      </c>
      <c r="B45049" s="1">
        <v>104.13157489499771</v>
      </c>
    </row>
    <row r="45050" spans="1:2" x14ac:dyDescent="0.35">
      <c r="A45050" s="1">
        <v>0.90095999999999998</v>
      </c>
      <c r="B45050" s="1">
        <v>105.41804834210298</v>
      </c>
    </row>
    <row r="45051" spans="1:2" x14ac:dyDescent="0.35">
      <c r="A45051" s="1">
        <v>0.90098</v>
      </c>
      <c r="B45051" s="1">
        <v>106.70036006515267</v>
      </c>
    </row>
    <row r="45052" spans="1:2" x14ac:dyDescent="0.35">
      <c r="A45052" s="1">
        <v>0.90100000000000002</v>
      </c>
      <c r="B45052" s="1">
        <v>107.97845944069884</v>
      </c>
    </row>
    <row r="45053" spans="1:2" x14ac:dyDescent="0.35">
      <c r="A45053" s="1">
        <v>0.90102000000000004</v>
      </c>
      <c r="B45053" s="1">
        <v>109.252296011555</v>
      </c>
    </row>
    <row r="45054" spans="1:2" x14ac:dyDescent="0.35">
      <c r="A45054" s="1">
        <v>0.90103999999999995</v>
      </c>
      <c r="B45054" s="1">
        <v>110.521819488823</v>
      </c>
    </row>
    <row r="45055" spans="1:2" x14ac:dyDescent="0.35">
      <c r="A45055" s="1">
        <v>0.90105999999999997</v>
      </c>
      <c r="B45055" s="1">
        <v>111.78697975390128</v>
      </c>
    </row>
    <row r="45056" spans="1:2" x14ac:dyDescent="0.35">
      <c r="A45056" s="1">
        <v>0.90107999999999999</v>
      </c>
      <c r="B45056" s="1">
        <v>113.04772686044028</v>
      </c>
    </row>
    <row r="45057" spans="1:2" x14ac:dyDescent="0.35">
      <c r="A45057" s="1">
        <v>0.90110000000000001</v>
      </c>
      <c r="B45057" s="1">
        <v>114.30401103628014</v>
      </c>
    </row>
    <row r="45058" spans="1:2" x14ac:dyDescent="0.35">
      <c r="A45058" s="1">
        <v>0.90112000000000003</v>
      </c>
      <c r="B45058" s="1">
        <v>115.55578268549546</v>
      </c>
    </row>
    <row r="45059" spans="1:2" x14ac:dyDescent="0.35">
      <c r="A45059" s="1">
        <v>0.90114000000000005</v>
      </c>
      <c r="B45059" s="1">
        <v>116.80299239026222</v>
      </c>
    </row>
    <row r="45060" spans="1:2" x14ac:dyDescent="0.35">
      <c r="A45060" s="1">
        <v>0.90115999999999996</v>
      </c>
      <c r="B45060" s="1">
        <v>118.04559091288822</v>
      </c>
    </row>
    <row r="45061" spans="1:2" x14ac:dyDescent="0.35">
      <c r="A45061" s="1">
        <v>0.90117999999999998</v>
      </c>
      <c r="B45061" s="1">
        <v>119.28352919772261</v>
      </c>
    </row>
    <row r="45062" spans="1:2" x14ac:dyDescent="0.35">
      <c r="A45062" s="1">
        <v>0.9012</v>
      </c>
      <c r="B45062" s="1">
        <v>120.5167583730592</v>
      </c>
    </row>
    <row r="45063" spans="1:2" x14ac:dyDescent="0.35">
      <c r="A45063" s="1">
        <v>0.90122000000000002</v>
      </c>
      <c r="B45063" s="1">
        <v>121.74522975314412</v>
      </c>
    </row>
    <row r="45064" spans="1:2" x14ac:dyDescent="0.35">
      <c r="A45064" s="1">
        <v>0.90124000000000004</v>
      </c>
      <c r="B45064" s="1">
        <v>122.9688948400085</v>
      </c>
    </row>
    <row r="45065" spans="1:2" x14ac:dyDescent="0.35">
      <c r="A45065" s="1">
        <v>0.90125999999999995</v>
      </c>
      <c r="B45065" s="1">
        <v>124.18770532546111</v>
      </c>
    </row>
    <row r="45066" spans="1:2" x14ac:dyDescent="0.35">
      <c r="A45066" s="1">
        <v>0.90127999999999997</v>
      </c>
      <c r="B45066" s="1">
        <v>125.40161309296188</v>
      </c>
    </row>
    <row r="45067" spans="1:2" x14ac:dyDescent="0.35">
      <c r="A45067" s="1">
        <v>0.90129999999999999</v>
      </c>
      <c r="B45067" s="1">
        <v>126.61057021949965</v>
      </c>
    </row>
    <row r="45068" spans="1:2" x14ac:dyDescent="0.35">
      <c r="A45068" s="1">
        <v>0.90132000000000001</v>
      </c>
      <c r="B45068" s="1">
        <v>127.81452897750624</v>
      </c>
    </row>
    <row r="45069" spans="1:2" x14ac:dyDescent="0.35">
      <c r="A45069" s="1">
        <v>0.90134000000000003</v>
      </c>
      <c r="B45069" s="1">
        <v>129.01344183677321</v>
      </c>
    </row>
    <row r="45070" spans="1:2" x14ac:dyDescent="0.35">
      <c r="A45070" s="1">
        <v>0.90136000000000005</v>
      </c>
      <c r="B45070" s="1">
        <v>130.20726146625202</v>
      </c>
    </row>
    <row r="45071" spans="1:2" x14ac:dyDescent="0.35">
      <c r="A45071" s="1">
        <v>0.90137999999999996</v>
      </c>
      <c r="B45071" s="1">
        <v>131.39594073599875</v>
      </c>
    </row>
    <row r="45072" spans="1:2" x14ac:dyDescent="0.35">
      <c r="A45072" s="1">
        <v>0.90139999999999998</v>
      </c>
      <c r="B45072" s="1">
        <v>132.5794327190018</v>
      </c>
    </row>
    <row r="45073" spans="1:2" x14ac:dyDescent="0.35">
      <c r="A45073" s="1">
        <v>0.90142</v>
      </c>
      <c r="B45073" s="1">
        <v>133.75769069300279</v>
      </c>
    </row>
    <row r="45074" spans="1:2" x14ac:dyDescent="0.35">
      <c r="A45074" s="1">
        <v>0.90144000000000002</v>
      </c>
      <c r="B45074" s="1">
        <v>134.93066814241567</v>
      </c>
    </row>
    <row r="45075" spans="1:2" x14ac:dyDescent="0.35">
      <c r="A45075" s="1">
        <v>0.90146000000000004</v>
      </c>
      <c r="B45075" s="1">
        <v>136.09831876007803</v>
      </c>
    </row>
    <row r="45076" spans="1:2" x14ac:dyDescent="0.35">
      <c r="A45076" s="1">
        <v>0.90147999999999995</v>
      </c>
      <c r="B45076" s="1">
        <v>137.26059644915344</v>
      </c>
    </row>
    <row r="45077" spans="1:2" x14ac:dyDescent="0.35">
      <c r="A45077" s="1">
        <v>0.90149999999999997</v>
      </c>
      <c r="B45077" s="1">
        <v>138.4174553249193</v>
      </c>
    </row>
    <row r="45078" spans="1:2" x14ac:dyDescent="0.35">
      <c r="A45078" s="1">
        <v>0.90151999999999999</v>
      </c>
      <c r="B45078" s="1">
        <v>139.56884971654711</v>
      </c>
    </row>
    <row r="45079" spans="1:2" x14ac:dyDescent="0.35">
      <c r="A45079" s="1">
        <v>0.90154000000000001</v>
      </c>
      <c r="B45079" s="1">
        <v>140.71473416897865</v>
      </c>
    </row>
    <row r="45080" spans="1:2" x14ac:dyDescent="0.35">
      <c r="A45080" s="1">
        <v>0.90156000000000003</v>
      </c>
      <c r="B45080" s="1">
        <v>141.85506344464739</v>
      </c>
    </row>
    <row r="45081" spans="1:2" x14ac:dyDescent="0.35">
      <c r="A45081" s="1">
        <v>0.90158000000000005</v>
      </c>
      <c r="B45081" s="1">
        <v>142.98979252529577</v>
      </c>
    </row>
    <row r="45082" spans="1:2" x14ac:dyDescent="0.35">
      <c r="A45082" s="1">
        <v>0.90159999999999996</v>
      </c>
      <c r="B45082" s="1">
        <v>144.1188766137731</v>
      </c>
    </row>
    <row r="45083" spans="1:2" x14ac:dyDescent="0.35">
      <c r="A45083" s="1">
        <v>0.90161999999999998</v>
      </c>
      <c r="B45083" s="1">
        <v>145.24227113578289</v>
      </c>
    </row>
    <row r="45084" spans="1:2" x14ac:dyDescent="0.35">
      <c r="A45084" s="1">
        <v>0.90164</v>
      </c>
      <c r="B45084" s="1">
        <v>146.35993174161271</v>
      </c>
    </row>
    <row r="45085" spans="1:2" x14ac:dyDescent="0.35">
      <c r="A45085" s="1">
        <v>0.90166000000000002</v>
      </c>
      <c r="B45085" s="1">
        <v>147.47181430795581</v>
      </c>
    </row>
    <row r="45086" spans="1:2" x14ac:dyDescent="0.35">
      <c r="A45086" s="1">
        <v>0.90168000000000004</v>
      </c>
      <c r="B45086" s="1">
        <v>148.57787493957218</v>
      </c>
    </row>
    <row r="45087" spans="1:2" x14ac:dyDescent="0.35">
      <c r="A45087" s="1">
        <v>0.90169999999999995</v>
      </c>
      <c r="B45087" s="1">
        <v>149.67806997109204</v>
      </c>
    </row>
    <row r="45088" spans="1:2" x14ac:dyDescent="0.35">
      <c r="A45088" s="1">
        <v>0.90171999999999997</v>
      </c>
      <c r="B45088" s="1">
        <v>150.77235596870926</v>
      </c>
    </row>
    <row r="45089" spans="1:2" x14ac:dyDescent="0.35">
      <c r="A45089" s="1">
        <v>0.90173999999999999</v>
      </c>
      <c r="B45089" s="1">
        <v>151.86068973186661</v>
      </c>
    </row>
    <row r="45090" spans="1:2" x14ac:dyDescent="0.35">
      <c r="A45090" s="1">
        <v>0.90176000000000001</v>
      </c>
      <c r="B45090" s="1">
        <v>152.9430282950303</v>
      </c>
    </row>
    <row r="45091" spans="1:2" x14ac:dyDescent="0.35">
      <c r="A45091" s="1">
        <v>0.90178000000000003</v>
      </c>
      <c r="B45091" s="1">
        <v>154.01932892930756</v>
      </c>
    </row>
    <row r="45092" spans="1:2" x14ac:dyDescent="0.35">
      <c r="A45092" s="1">
        <v>0.90180000000000005</v>
      </c>
      <c r="B45092" s="1">
        <v>155.0895491442117</v>
      </c>
    </row>
    <row r="45093" spans="1:2" x14ac:dyDescent="0.35">
      <c r="A45093" s="1">
        <v>0.90181999999999995</v>
      </c>
      <c r="B45093" s="1">
        <v>156.15364668926179</v>
      </c>
    </row>
    <row r="45094" spans="1:2" x14ac:dyDescent="0.35">
      <c r="A45094" s="1">
        <v>0.90183999999999997</v>
      </c>
      <c r="B45094" s="1">
        <v>157.21157955571854</v>
      </c>
    </row>
    <row r="45095" spans="1:2" x14ac:dyDescent="0.35">
      <c r="A45095" s="1">
        <v>0.90185999999999999</v>
      </c>
      <c r="B45095" s="1">
        <v>158.26330597821331</v>
      </c>
    </row>
    <row r="45096" spans="1:2" x14ac:dyDescent="0.35">
      <c r="A45096" s="1">
        <v>0.90188000000000001</v>
      </c>
      <c r="B45096" s="1">
        <v>159.30878443637815</v>
      </c>
    </row>
    <row r="45097" spans="1:2" x14ac:dyDescent="0.35">
      <c r="A45097" s="1">
        <v>0.90190000000000003</v>
      </c>
      <c r="B45097" s="1">
        <v>160.34797365650437</v>
      </c>
    </row>
    <row r="45098" spans="1:2" x14ac:dyDescent="0.35">
      <c r="A45098" s="1">
        <v>0.90192000000000005</v>
      </c>
      <c r="B45098" s="1">
        <v>161.38083261319969</v>
      </c>
    </row>
    <row r="45099" spans="1:2" x14ac:dyDescent="0.35">
      <c r="A45099" s="1">
        <v>0.90193999999999996</v>
      </c>
      <c r="B45099" s="1">
        <v>162.40732053094237</v>
      </c>
    </row>
    <row r="45100" spans="1:2" x14ac:dyDescent="0.35">
      <c r="A45100" s="1">
        <v>0.90195999999999998</v>
      </c>
      <c r="B45100" s="1">
        <v>163.42739688575642</v>
      </c>
    </row>
    <row r="45101" spans="1:2" x14ac:dyDescent="0.35">
      <c r="A45101" s="1">
        <v>0.90198</v>
      </c>
      <c r="B45101" s="1">
        <v>164.44102140678314</v>
      </c>
    </row>
    <row r="45102" spans="1:2" x14ac:dyDescent="0.35">
      <c r="A45102" s="1">
        <v>0.90200000000000002</v>
      </c>
      <c r="B45102" s="1">
        <v>165.4481540778437</v>
      </c>
    </row>
    <row r="45103" spans="1:2" x14ac:dyDescent="0.35">
      <c r="A45103" s="1">
        <v>0.90202000000000004</v>
      </c>
      <c r="B45103" s="1">
        <v>166.44875513908295</v>
      </c>
    </row>
    <row r="45104" spans="1:2" x14ac:dyDescent="0.35">
      <c r="A45104" s="1">
        <v>0.90203999999999995</v>
      </c>
      <c r="B45104" s="1">
        <v>167.4427850884662</v>
      </c>
    </row>
    <row r="45105" spans="1:2" x14ac:dyDescent="0.35">
      <c r="A45105" s="1">
        <v>0.90205999999999997</v>
      </c>
      <c r="B45105" s="1">
        <v>168.4302046834022</v>
      </c>
    </row>
    <row r="45106" spans="1:2" x14ac:dyDescent="0.35">
      <c r="A45106" s="1">
        <v>0.90207999999999999</v>
      </c>
      <c r="B45106" s="1">
        <v>169.41097494226486</v>
      </c>
    </row>
    <row r="45107" spans="1:2" x14ac:dyDescent="0.35">
      <c r="A45107" s="1">
        <v>0.90210000000000001</v>
      </c>
      <c r="B45107" s="1">
        <v>170.38505714590602</v>
      </c>
    </row>
    <row r="45108" spans="1:2" x14ac:dyDescent="0.35">
      <c r="A45108" s="1">
        <v>0.90212000000000003</v>
      </c>
      <c r="B45108" s="1">
        <v>171.3524128392458</v>
      </c>
    </row>
    <row r="45109" spans="1:2" x14ac:dyDescent="0.35">
      <c r="A45109" s="1">
        <v>0.90214000000000005</v>
      </c>
      <c r="B45109" s="1">
        <v>172.31300383272892</v>
      </c>
    </row>
    <row r="45110" spans="1:2" x14ac:dyDescent="0.35">
      <c r="A45110" s="1">
        <v>0.90215999999999996</v>
      </c>
      <c r="B45110" s="1">
        <v>173.26679220385057</v>
      </c>
    </row>
    <row r="45111" spans="1:2" x14ac:dyDescent="0.35">
      <c r="A45111" s="1">
        <v>0.90217999999999998</v>
      </c>
      <c r="B45111" s="1">
        <v>174.21374029871353</v>
      </c>
    </row>
    <row r="45112" spans="1:2" x14ac:dyDescent="0.35">
      <c r="A45112" s="1">
        <v>0.9022</v>
      </c>
      <c r="B45112" s="1">
        <v>175.15381073341118</v>
      </c>
    </row>
    <row r="45113" spans="1:2" x14ac:dyDescent="0.35">
      <c r="A45113" s="1">
        <v>0.90222000000000002</v>
      </c>
      <c r="B45113" s="1">
        <v>176.08696639556393</v>
      </c>
    </row>
    <row r="45114" spans="1:2" x14ac:dyDescent="0.35">
      <c r="A45114" s="1">
        <v>0.90224000000000004</v>
      </c>
      <c r="B45114" s="1">
        <v>177.01317044580097</v>
      </c>
    </row>
    <row r="45115" spans="1:2" x14ac:dyDescent="0.35">
      <c r="A45115" s="1">
        <v>0.90225999999999995</v>
      </c>
      <c r="B45115" s="1">
        <v>177.93238631915551</v>
      </c>
    </row>
    <row r="45116" spans="1:2" x14ac:dyDescent="0.35">
      <c r="A45116" s="1">
        <v>0.90227999999999997</v>
      </c>
      <c r="B45116" s="1">
        <v>178.84457772656734</v>
      </c>
    </row>
    <row r="45117" spans="1:2" x14ac:dyDescent="0.35">
      <c r="A45117" s="1">
        <v>0.90229999999999999</v>
      </c>
      <c r="B45117" s="1">
        <v>179.74970865628967</v>
      </c>
    </row>
    <row r="45118" spans="1:2" x14ac:dyDescent="0.35">
      <c r="A45118" s="1">
        <v>0.90232000000000001</v>
      </c>
      <c r="B45118" s="1">
        <v>180.64774337528686</v>
      </c>
    </row>
    <row r="45119" spans="1:2" x14ac:dyDescent="0.35">
      <c r="A45119" s="1">
        <v>0.90234000000000003</v>
      </c>
      <c r="B45119" s="1">
        <v>181.53864643070222</v>
      </c>
    </row>
    <row r="45120" spans="1:2" x14ac:dyDescent="0.35">
      <c r="A45120" s="1">
        <v>0.90236000000000005</v>
      </c>
      <c r="B45120" s="1">
        <v>182.42238265119238</v>
      </c>
    </row>
    <row r="45121" spans="1:2" x14ac:dyDescent="0.35">
      <c r="A45121" s="1">
        <v>0.90237999999999996</v>
      </c>
      <c r="B45121" s="1">
        <v>183.29891714837268</v>
      </c>
    </row>
    <row r="45122" spans="1:2" x14ac:dyDescent="0.35">
      <c r="A45122" s="1">
        <v>0.90239999999999998</v>
      </c>
      <c r="B45122" s="1">
        <v>184.16821531816987</v>
      </c>
    </row>
    <row r="45123" spans="1:2" x14ac:dyDescent="0.35">
      <c r="A45123" s="1">
        <v>0.90242</v>
      </c>
      <c r="B45123" s="1">
        <v>185.03024284216494</v>
      </c>
    </row>
    <row r="45124" spans="1:2" x14ac:dyDescent="0.35">
      <c r="A45124" s="1">
        <v>0.90244000000000002</v>
      </c>
      <c r="B45124" s="1">
        <v>185.88496568900291</v>
      </c>
    </row>
    <row r="45125" spans="1:2" x14ac:dyDescent="0.35">
      <c r="A45125" s="1">
        <v>0.90246000000000004</v>
      </c>
      <c r="B45125" s="1">
        <v>186.73235011568141</v>
      </c>
    </row>
    <row r="45126" spans="1:2" x14ac:dyDescent="0.35">
      <c r="A45126" s="1">
        <v>0.90247999999999995</v>
      </c>
      <c r="B45126" s="1">
        <v>187.57236266890672</v>
      </c>
    </row>
    <row r="45127" spans="1:2" x14ac:dyDescent="0.35">
      <c r="A45127" s="1">
        <v>0.90249999999999997</v>
      </c>
      <c r="B45127" s="1">
        <v>188.40497018642924</v>
      </c>
    </row>
    <row r="45128" spans="1:2" x14ac:dyDescent="0.35">
      <c r="A45128" s="1">
        <v>0.90251999999999999</v>
      </c>
      <c r="B45128" s="1">
        <v>189.23013979833729</v>
      </c>
    </row>
    <row r="45129" spans="1:2" x14ac:dyDescent="0.35">
      <c r="A45129" s="1">
        <v>0.90254000000000001</v>
      </c>
      <c r="B45129" s="1">
        <v>190.04783892833254</v>
      </c>
    </row>
    <row r="45130" spans="1:2" x14ac:dyDescent="0.35">
      <c r="A45130" s="1">
        <v>0.90256000000000003</v>
      </c>
      <c r="B45130" s="1">
        <v>190.85803529506831</v>
      </c>
    </row>
    <row r="45131" spans="1:2" x14ac:dyDescent="0.35">
      <c r="A45131" s="1">
        <v>0.90258000000000005</v>
      </c>
      <c r="B45131" s="1">
        <v>191.6606969133646</v>
      </c>
    </row>
    <row r="45132" spans="1:2" x14ac:dyDescent="0.35">
      <c r="A45132" s="1">
        <v>0.90259999999999996</v>
      </c>
      <c r="B45132" s="1">
        <v>192.4557920955225</v>
      </c>
    </row>
    <row r="45133" spans="1:2" x14ac:dyDescent="0.35">
      <c r="A45133" s="1">
        <v>0.90261999999999998</v>
      </c>
      <c r="B45133" s="1">
        <v>193.24328945255272</v>
      </c>
    </row>
    <row r="45134" spans="1:2" x14ac:dyDescent="0.35">
      <c r="A45134" s="1">
        <v>0.90264</v>
      </c>
      <c r="B45134" s="1">
        <v>194.02315789539375</v>
      </c>
    </row>
    <row r="45135" spans="1:2" x14ac:dyDescent="0.35">
      <c r="A45135" s="1">
        <v>0.90266000000000002</v>
      </c>
      <c r="B45135" s="1">
        <v>194.79536663618896</v>
      </c>
    </row>
    <row r="45136" spans="1:2" x14ac:dyDescent="0.35">
      <c r="A45136" s="1">
        <v>0.90268000000000004</v>
      </c>
      <c r="B45136" s="1">
        <v>195.55988518944551</v>
      </c>
    </row>
    <row r="45137" spans="1:2" x14ac:dyDescent="0.35">
      <c r="A45137" s="1">
        <v>0.90269999999999995</v>
      </c>
      <c r="B45137" s="1">
        <v>196.31668337328699</v>
      </c>
    </row>
    <row r="45138" spans="1:2" x14ac:dyDescent="0.35">
      <c r="A45138" s="1">
        <v>0.90271999999999997</v>
      </c>
      <c r="B45138" s="1">
        <v>197.0657313106237</v>
      </c>
    </row>
    <row r="45139" spans="1:2" x14ac:dyDescent="0.35">
      <c r="A45139" s="1">
        <v>0.90273999999999999</v>
      </c>
      <c r="B45139" s="1">
        <v>197.80699943031209</v>
      </c>
    </row>
    <row r="45140" spans="1:2" x14ac:dyDescent="0.35">
      <c r="A45140" s="1">
        <v>0.90276000000000001</v>
      </c>
      <c r="B45140" s="1">
        <v>198.54045846836948</v>
      </c>
    </row>
    <row r="45141" spans="1:2" x14ac:dyDescent="0.35">
      <c r="A45141" s="1">
        <v>0.90278000000000003</v>
      </c>
      <c r="B45141" s="1">
        <v>199.26607946908217</v>
      </c>
    </row>
    <row r="45142" spans="1:2" x14ac:dyDescent="0.35">
      <c r="A45142" s="1">
        <v>0.90280000000000005</v>
      </c>
      <c r="B45142" s="1">
        <v>199.98383378616907</v>
      </c>
    </row>
    <row r="45143" spans="1:2" x14ac:dyDescent="0.35">
      <c r="A45143" s="1">
        <v>0.90281999999999996</v>
      </c>
      <c r="B45143" s="1">
        <v>200.69369308392533</v>
      </c>
    </row>
    <row r="45144" spans="1:2" x14ac:dyDescent="0.35">
      <c r="A45144" s="1">
        <v>0.90283999999999998</v>
      </c>
      <c r="B45144" s="1">
        <v>201.39562933832764</v>
      </c>
    </row>
    <row r="45145" spans="1:2" x14ac:dyDescent="0.35">
      <c r="A45145" s="1">
        <v>0.90286</v>
      </c>
      <c r="B45145" s="1">
        <v>202.08961483812192</v>
      </c>
    </row>
    <row r="45146" spans="1:2" x14ac:dyDescent="0.35">
      <c r="A45146" s="1">
        <v>0.90288000000000002</v>
      </c>
      <c r="B45146" s="1">
        <v>202.77562218596145</v>
      </c>
    </row>
    <row r="45147" spans="1:2" x14ac:dyDescent="0.35">
      <c r="A45147" s="1">
        <v>0.90290000000000004</v>
      </c>
      <c r="B45147" s="1">
        <v>203.45362429943839</v>
      </c>
    </row>
    <row r="45148" spans="1:2" x14ac:dyDescent="0.35">
      <c r="A45148" s="1">
        <v>0.90291999999999994</v>
      </c>
      <c r="B45148" s="1">
        <v>204.12359441219647</v>
      </c>
    </row>
    <row r="45149" spans="1:2" x14ac:dyDescent="0.35">
      <c r="A45149" s="1">
        <v>0.90293999999999996</v>
      </c>
      <c r="B45149" s="1">
        <v>204.78550607496874</v>
      </c>
    </row>
    <row r="45150" spans="1:2" x14ac:dyDescent="0.35">
      <c r="A45150" s="1">
        <v>0.90295999999999998</v>
      </c>
      <c r="B45150" s="1">
        <v>205.43933315660414</v>
      </c>
    </row>
    <row r="45151" spans="1:2" x14ac:dyDescent="0.35">
      <c r="A45151" s="1">
        <v>0.90298</v>
      </c>
      <c r="B45151" s="1">
        <v>206.0850498451409</v>
      </c>
    </row>
    <row r="45152" spans="1:2" x14ac:dyDescent="0.35">
      <c r="A45152" s="1">
        <v>0.90300000000000002</v>
      </c>
      <c r="B45152" s="1">
        <v>206.72263064877808</v>
      </c>
    </row>
    <row r="45153" spans="1:2" x14ac:dyDescent="0.35">
      <c r="A45153" s="1">
        <v>0.90302000000000004</v>
      </c>
      <c r="B45153" s="1">
        <v>207.3520503969288</v>
      </c>
    </row>
    <row r="45154" spans="1:2" x14ac:dyDescent="0.35">
      <c r="A45154" s="1">
        <v>0.90303999999999995</v>
      </c>
      <c r="B45154" s="1">
        <v>207.97328424116779</v>
      </c>
    </row>
    <row r="45155" spans="1:2" x14ac:dyDescent="0.35">
      <c r="A45155" s="1">
        <v>0.90305999999999997</v>
      </c>
      <c r="B45155" s="1">
        <v>208.58630765625776</v>
      </c>
    </row>
    <row r="45156" spans="1:2" x14ac:dyDescent="0.35">
      <c r="A45156" s="1">
        <v>0.90307999999999999</v>
      </c>
      <c r="B45156" s="1">
        <v>209.19109644107294</v>
      </c>
    </row>
    <row r="45157" spans="1:2" x14ac:dyDescent="0.35">
      <c r="A45157" s="1">
        <v>0.90310000000000001</v>
      </c>
      <c r="B45157" s="1">
        <v>209.78762671959859</v>
      </c>
    </row>
    <row r="45158" spans="1:2" x14ac:dyDescent="0.35">
      <c r="A45158" s="1">
        <v>0.90312000000000003</v>
      </c>
      <c r="B45158" s="1">
        <v>210.37587494182995</v>
      </c>
    </row>
    <row r="45159" spans="1:2" x14ac:dyDescent="0.35">
      <c r="A45159" s="1">
        <v>0.90314000000000005</v>
      </c>
      <c r="B45159" s="1">
        <v>210.95581788474504</v>
      </c>
    </row>
    <row r="45160" spans="1:2" x14ac:dyDescent="0.35">
      <c r="A45160" s="1">
        <v>0.90315999999999996</v>
      </c>
      <c r="B45160" s="1">
        <v>211.52743265317906</v>
      </c>
    </row>
    <row r="45161" spans="1:2" x14ac:dyDescent="0.35">
      <c r="A45161" s="1">
        <v>0.90317999999999998</v>
      </c>
      <c r="B45161" s="1">
        <v>212.09069668076498</v>
      </c>
    </row>
    <row r="45162" spans="1:2" x14ac:dyDescent="0.35">
      <c r="A45162" s="1">
        <v>0.9032</v>
      </c>
      <c r="B45162" s="1">
        <v>212.64558773080842</v>
      </c>
    </row>
    <row r="45163" spans="1:2" x14ac:dyDescent="0.35">
      <c r="A45163" s="1">
        <v>0.90322000000000002</v>
      </c>
      <c r="B45163" s="1">
        <v>213.19208389715087</v>
      </c>
    </row>
    <row r="45164" spans="1:2" x14ac:dyDescent="0.35">
      <c r="A45164" s="1">
        <v>0.90324000000000004</v>
      </c>
      <c r="B45164" s="1">
        <v>213.73016360506921</v>
      </c>
    </row>
    <row r="45165" spans="1:2" x14ac:dyDescent="0.35">
      <c r="A45165" s="1">
        <v>0.90325999999999995</v>
      </c>
      <c r="B45165" s="1">
        <v>214.25980561208826</v>
      </c>
    </row>
    <row r="45166" spans="1:2" x14ac:dyDescent="0.35">
      <c r="A45166" s="1">
        <v>0.90327999999999997</v>
      </c>
      <c r="B45166" s="1">
        <v>214.78098900885337</v>
      </c>
    </row>
    <row r="45167" spans="1:2" x14ac:dyDescent="0.35">
      <c r="A45167" s="1">
        <v>0.90329999999999999</v>
      </c>
      <c r="B45167" s="1">
        <v>215.29369321994105</v>
      </c>
    </row>
    <row r="45168" spans="1:2" x14ac:dyDescent="0.35">
      <c r="A45168" s="1">
        <v>0.90332000000000001</v>
      </c>
      <c r="B45168" s="1">
        <v>215.79789800466216</v>
      </c>
    </row>
    <row r="45169" spans="1:2" x14ac:dyDescent="0.35">
      <c r="A45169" s="1">
        <v>0.90334000000000003</v>
      </c>
      <c r="B45169" s="1">
        <v>216.29358345787068</v>
      </c>
    </row>
    <row r="45170" spans="1:2" x14ac:dyDescent="0.35">
      <c r="A45170" s="1">
        <v>0.90336000000000005</v>
      </c>
      <c r="B45170" s="1">
        <v>216.78073001076271</v>
      </c>
    </row>
    <row r="45171" spans="1:2" x14ac:dyDescent="0.35">
      <c r="A45171" s="1">
        <v>0.90337999999999996</v>
      </c>
      <c r="B45171" s="1">
        <v>217.25931843161754</v>
      </c>
    </row>
    <row r="45172" spans="1:2" x14ac:dyDescent="0.35">
      <c r="A45172" s="1">
        <v>0.90339999999999998</v>
      </c>
      <c r="B45172" s="1">
        <v>217.72932982658833</v>
      </c>
    </row>
    <row r="45173" spans="1:2" x14ac:dyDescent="0.35">
      <c r="A45173" s="1">
        <v>0.90342</v>
      </c>
      <c r="B45173" s="1">
        <v>218.1907456404341</v>
      </c>
    </row>
    <row r="45174" spans="1:2" x14ac:dyDescent="0.35">
      <c r="A45174" s="1">
        <v>0.90344000000000002</v>
      </c>
      <c r="B45174" s="1">
        <v>218.64354765724022</v>
      </c>
    </row>
    <row r="45175" spans="1:2" x14ac:dyDescent="0.35">
      <c r="A45175" s="1">
        <v>0.90346000000000004</v>
      </c>
      <c r="B45175" s="1">
        <v>219.08771800116662</v>
      </c>
    </row>
    <row r="45176" spans="1:2" x14ac:dyDescent="0.35">
      <c r="A45176" s="1">
        <v>0.90347999999999995</v>
      </c>
      <c r="B45176" s="1">
        <v>219.52323913712058</v>
      </c>
    </row>
    <row r="45177" spans="1:2" x14ac:dyDescent="0.35">
      <c r="A45177" s="1">
        <v>0.90349999999999997</v>
      </c>
      <c r="B45177" s="1">
        <v>219.95009387147752</v>
      </c>
    </row>
    <row r="45178" spans="1:2" x14ac:dyDescent="0.35">
      <c r="A45178" s="1">
        <v>0.90351999999999999</v>
      </c>
      <c r="B45178" s="1">
        <v>220.36826535274707</v>
      </c>
    </row>
    <row r="45179" spans="1:2" x14ac:dyDescent="0.35">
      <c r="A45179" s="1">
        <v>0.90354000000000001</v>
      </c>
      <c r="B45179" s="1">
        <v>220.77773707222767</v>
      </c>
    </row>
    <row r="45180" spans="1:2" x14ac:dyDescent="0.35">
      <c r="A45180" s="1">
        <v>0.90356000000000003</v>
      </c>
      <c r="B45180" s="1">
        <v>221.17849286468433</v>
      </c>
    </row>
    <row r="45181" spans="1:2" x14ac:dyDescent="0.35">
      <c r="A45181" s="1">
        <v>0.90358000000000005</v>
      </c>
      <c r="B45181" s="1">
        <v>221.57051690895733</v>
      </c>
    </row>
    <row r="45182" spans="1:2" x14ac:dyDescent="0.35">
      <c r="A45182" s="1">
        <v>0.90359999999999996</v>
      </c>
      <c r="B45182" s="1">
        <v>221.95379372861234</v>
      </c>
    </row>
    <row r="45183" spans="1:2" x14ac:dyDescent="0.35">
      <c r="A45183" s="1">
        <v>0.90361999999999998</v>
      </c>
      <c r="B45183" s="1">
        <v>222.32830819254013</v>
      </c>
    </row>
    <row r="45184" spans="1:2" x14ac:dyDescent="0.35">
      <c r="A45184" s="1">
        <v>0.90364</v>
      </c>
      <c r="B45184" s="1">
        <v>222.69404551554746</v>
      </c>
    </row>
    <row r="45185" spans="1:2" x14ac:dyDescent="0.35">
      <c r="A45185" s="1">
        <v>0.90366000000000002</v>
      </c>
      <c r="B45185" s="1">
        <v>223.05099125894782</v>
      </c>
    </row>
    <row r="45186" spans="1:2" x14ac:dyDescent="0.35">
      <c r="A45186" s="1">
        <v>0.90368000000000004</v>
      </c>
      <c r="B45186" s="1">
        <v>223.39913133114092</v>
      </c>
    </row>
    <row r="45187" spans="1:2" x14ac:dyDescent="0.35">
      <c r="A45187" s="1">
        <v>0.90369999999999995</v>
      </c>
      <c r="B45187" s="1">
        <v>223.73845198814652</v>
      </c>
    </row>
    <row r="45188" spans="1:2" x14ac:dyDescent="0.35">
      <c r="A45188" s="1">
        <v>0.90371999999999997</v>
      </c>
      <c r="B45188" s="1">
        <v>224.06893983416933</v>
      </c>
    </row>
    <row r="45189" spans="1:2" x14ac:dyDescent="0.35">
      <c r="A45189" s="1">
        <v>0.90373999999999999</v>
      </c>
      <c r="B45189" s="1">
        <v>224.39058182211787</v>
      </c>
    </row>
    <row r="45190" spans="1:2" x14ac:dyDescent="0.35">
      <c r="A45190" s="1">
        <v>0.90376000000000001</v>
      </c>
      <c r="B45190" s="1">
        <v>224.70336525411142</v>
      </c>
    </row>
    <row r="45191" spans="1:2" x14ac:dyDescent="0.35">
      <c r="A45191" s="1">
        <v>0.90378000000000003</v>
      </c>
      <c r="B45191" s="1">
        <v>225.0072777820013</v>
      </c>
    </row>
    <row r="45192" spans="1:2" x14ac:dyDescent="0.35">
      <c r="A45192" s="1">
        <v>0.90380000000000005</v>
      </c>
      <c r="B45192" s="1">
        <v>225.3023074078358</v>
      </c>
    </row>
    <row r="45193" spans="1:2" x14ac:dyDescent="0.35">
      <c r="A45193" s="1">
        <v>0.90381999999999996</v>
      </c>
      <c r="B45193" s="1">
        <v>225.58844248435327</v>
      </c>
    </row>
    <row r="45194" spans="1:2" x14ac:dyDescent="0.35">
      <c r="A45194" s="1">
        <v>0.90383999999999998</v>
      </c>
      <c r="B45194" s="1">
        <v>225.86567171543328</v>
      </c>
    </row>
    <row r="45195" spans="1:2" x14ac:dyDescent="0.35">
      <c r="A45195" s="1">
        <v>0.90386</v>
      </c>
      <c r="B45195" s="1">
        <v>226.13398415653543</v>
      </c>
    </row>
    <row r="45196" spans="1:2" x14ac:dyDescent="0.35">
      <c r="A45196" s="1">
        <v>0.90388000000000002</v>
      </c>
      <c r="B45196" s="1">
        <v>226.39336921514891</v>
      </c>
    </row>
    <row r="45197" spans="1:2" x14ac:dyDescent="0.35">
      <c r="A45197" s="1">
        <v>0.90390000000000004</v>
      </c>
      <c r="B45197" s="1">
        <v>226.64381665119316</v>
      </c>
    </row>
    <row r="45198" spans="1:2" x14ac:dyDescent="0.35">
      <c r="A45198" s="1">
        <v>0.90391999999999995</v>
      </c>
      <c r="B45198" s="1">
        <v>226.88531657742809</v>
      </c>
    </row>
    <row r="45199" spans="1:2" x14ac:dyDescent="0.35">
      <c r="A45199" s="1">
        <v>0.90393999999999997</v>
      </c>
      <c r="B45199" s="1">
        <v>227.11785945985872</v>
      </c>
    </row>
    <row r="45200" spans="1:2" x14ac:dyDescent="0.35">
      <c r="A45200" s="1">
        <v>0.90395999999999999</v>
      </c>
      <c r="B45200" s="1">
        <v>227.34143611808591</v>
      </c>
    </row>
    <row r="45201" spans="1:2" x14ac:dyDescent="0.35">
      <c r="A45201" s="1">
        <v>0.90398000000000001</v>
      </c>
      <c r="B45201" s="1">
        <v>227.55603772568401</v>
      </c>
    </row>
    <row r="45202" spans="1:2" x14ac:dyDescent="0.35">
      <c r="A45202" s="1">
        <v>0.90400000000000003</v>
      </c>
      <c r="B45202" s="1">
        <v>227.76165581055295</v>
      </c>
    </row>
    <row r="45203" spans="1:2" x14ac:dyDescent="0.35">
      <c r="A45203" s="1">
        <v>0.90402000000000005</v>
      </c>
      <c r="B45203" s="1">
        <v>227.95828225523908</v>
      </c>
    </row>
    <row r="45204" spans="1:2" x14ac:dyDescent="0.35">
      <c r="A45204" s="1">
        <v>0.90403999999999995</v>
      </c>
      <c r="B45204" s="1">
        <v>228.14590929726899</v>
      </c>
    </row>
    <row r="45205" spans="1:2" x14ac:dyDescent="0.35">
      <c r="A45205" s="1">
        <v>0.90405999999999997</v>
      </c>
      <c r="B45205" s="1">
        <v>228.32452952944982</v>
      </c>
    </row>
    <row r="45206" spans="1:2" x14ac:dyDescent="0.35">
      <c r="A45206" s="1">
        <v>0.90407999999999999</v>
      </c>
      <c r="B45206" s="1">
        <v>228.49413590015746</v>
      </c>
    </row>
    <row r="45207" spans="1:2" x14ac:dyDescent="0.35">
      <c r="A45207" s="1">
        <v>0.90410000000000001</v>
      </c>
      <c r="B45207" s="1">
        <v>228.65472171362586</v>
      </c>
    </row>
    <row r="45208" spans="1:2" x14ac:dyDescent="0.35">
      <c r="A45208" s="1">
        <v>0.90412000000000003</v>
      </c>
      <c r="B45208" s="1">
        <v>228.80628063019921</v>
      </c>
    </row>
    <row r="45209" spans="1:2" x14ac:dyDescent="0.35">
      <c r="A45209" s="1">
        <v>0.90414000000000005</v>
      </c>
      <c r="B45209" s="1">
        <v>228.94880666659367</v>
      </c>
    </row>
    <row r="45210" spans="1:2" x14ac:dyDescent="0.35">
      <c r="A45210" s="1">
        <v>0.90415999999999996</v>
      </c>
      <c r="B45210" s="1">
        <v>229.08229419612283</v>
      </c>
    </row>
    <row r="45211" spans="1:2" x14ac:dyDescent="0.35">
      <c r="A45211" s="1">
        <v>0.90417999999999998</v>
      </c>
      <c r="B45211" s="1">
        <v>229.20673794892895</v>
      </c>
    </row>
    <row r="45212" spans="1:2" x14ac:dyDescent="0.35">
      <c r="A45212" s="1">
        <v>0.9042</v>
      </c>
      <c r="B45212" s="1">
        <v>229.32213301218667</v>
      </c>
    </row>
    <row r="45213" spans="1:2" x14ac:dyDescent="0.35">
      <c r="A45213" s="1">
        <v>0.90422000000000002</v>
      </c>
      <c r="B45213" s="1">
        <v>229.42847483029539</v>
      </c>
    </row>
    <row r="45214" spans="1:2" x14ac:dyDescent="0.35">
      <c r="A45214" s="1">
        <v>0.90424000000000004</v>
      </c>
      <c r="B45214" s="1">
        <v>229.52575920506138</v>
      </c>
    </row>
    <row r="45215" spans="1:2" x14ac:dyDescent="0.35">
      <c r="A45215" s="1">
        <v>0.90425999999999995</v>
      </c>
      <c r="B45215" s="1">
        <v>229.61398229586504</v>
      </c>
    </row>
    <row r="45216" spans="1:2" x14ac:dyDescent="0.35">
      <c r="A45216" s="1">
        <v>0.90427999999999997</v>
      </c>
      <c r="B45216" s="1">
        <v>229.69314061981052</v>
      </c>
    </row>
    <row r="45217" spans="1:2" x14ac:dyDescent="0.35">
      <c r="A45217" s="1">
        <v>0.90429999999999999</v>
      </c>
      <c r="B45217" s="1">
        <v>229.76323105186131</v>
      </c>
    </row>
    <row r="45218" spans="1:2" x14ac:dyDescent="0.35">
      <c r="A45218" s="1">
        <v>0.90432000000000001</v>
      </c>
      <c r="B45218" s="1">
        <v>229.8242508249684</v>
      </c>
    </row>
    <row r="45219" spans="1:2" x14ac:dyDescent="0.35">
      <c r="A45219" s="1">
        <v>0.90434000000000003</v>
      </c>
      <c r="B45219" s="1">
        <v>229.87619753017458</v>
      </c>
    </row>
    <row r="45220" spans="1:2" x14ac:dyDescent="0.35">
      <c r="A45220" s="1">
        <v>0.90436000000000005</v>
      </c>
      <c r="B45220" s="1">
        <v>229.91906911671379</v>
      </c>
    </row>
    <row r="45221" spans="1:2" x14ac:dyDescent="0.35">
      <c r="A45221" s="1">
        <v>0.90437999999999996</v>
      </c>
      <c r="B45221" s="1">
        <v>229.9528638920884</v>
      </c>
    </row>
    <row r="45222" spans="1:2" x14ac:dyDescent="0.35">
      <c r="A45222" s="1">
        <v>0.90439999999999998</v>
      </c>
      <c r="B45222" s="1">
        <v>229.97758052213899</v>
      </c>
    </row>
    <row r="45223" spans="1:2" x14ac:dyDescent="0.35">
      <c r="A45223" s="1">
        <v>0.90442</v>
      </c>
      <c r="B45223" s="1">
        <v>229.99321803109544</v>
      </c>
    </row>
    <row r="45224" spans="1:2" x14ac:dyDescent="0.35">
      <c r="A45224" s="1">
        <v>0.90444000000000002</v>
      </c>
      <c r="B45224" s="1">
        <v>229.99977580161536</v>
      </c>
    </row>
    <row r="45225" spans="1:2" x14ac:dyDescent="0.35">
      <c r="A45225" s="1">
        <v>0.90446000000000004</v>
      </c>
      <c r="B45225" s="1">
        <v>229.99725357480935</v>
      </c>
    </row>
    <row r="45226" spans="1:2" x14ac:dyDescent="0.35">
      <c r="A45226" s="1">
        <v>0.90447999999999995</v>
      </c>
      <c r="B45226" s="1">
        <v>229.98565145025066</v>
      </c>
    </row>
    <row r="45227" spans="1:2" x14ac:dyDescent="0.35">
      <c r="A45227" s="1">
        <v>0.90449999999999997</v>
      </c>
      <c r="B45227" s="1">
        <v>229.96496988597127</v>
      </c>
    </row>
    <row r="45228" spans="1:2" x14ac:dyDescent="0.35">
      <c r="A45228" s="1">
        <v>0.90451999999999999</v>
      </c>
      <c r="B45228" s="1">
        <v>229.93520969844366</v>
      </c>
    </row>
    <row r="45229" spans="1:2" x14ac:dyDescent="0.35">
      <c r="A45229" s="1">
        <v>0.90454000000000001</v>
      </c>
      <c r="B45229" s="1">
        <v>229.89637206254918</v>
      </c>
    </row>
    <row r="45230" spans="1:2" x14ac:dyDescent="0.35">
      <c r="A45230" s="1">
        <v>0.90456000000000003</v>
      </c>
      <c r="B45230" s="1">
        <v>229.84845851153173</v>
      </c>
    </row>
    <row r="45231" spans="1:2" x14ac:dyDescent="0.35">
      <c r="A45231" s="1">
        <v>0.90458000000000005</v>
      </c>
      <c r="B45231" s="1">
        <v>229.79147093693533</v>
      </c>
    </row>
    <row r="45232" spans="1:2" x14ac:dyDescent="0.35">
      <c r="A45232" s="1">
        <v>0.90459999999999996</v>
      </c>
      <c r="B45232" s="1">
        <v>229.72541158853292</v>
      </c>
    </row>
    <row r="45233" spans="1:2" x14ac:dyDescent="0.35">
      <c r="A45233" s="1">
        <v>0.90461999999999998</v>
      </c>
      <c r="B45233" s="1">
        <v>229.65028307423398</v>
      </c>
    </row>
    <row r="45234" spans="1:2" x14ac:dyDescent="0.35">
      <c r="A45234" s="1">
        <v>0.90464</v>
      </c>
      <c r="B45234" s="1">
        <v>229.56608835998279</v>
      </c>
    </row>
    <row r="45235" spans="1:2" x14ac:dyDescent="0.35">
      <c r="A45235" s="1">
        <v>0.90466000000000002</v>
      </c>
      <c r="B45235" s="1">
        <v>229.47283076964408</v>
      </c>
    </row>
    <row r="45236" spans="1:2" x14ac:dyDescent="0.35">
      <c r="A45236" s="1">
        <v>0.90468000000000004</v>
      </c>
      <c r="B45236" s="1">
        <v>229.37051398486608</v>
      </c>
    </row>
    <row r="45237" spans="1:2" x14ac:dyDescent="0.35">
      <c r="A45237" s="1">
        <v>0.90469999999999995</v>
      </c>
      <c r="B45237" s="1">
        <v>229.25914204494214</v>
      </c>
    </row>
    <row r="45238" spans="1:2" x14ac:dyDescent="0.35">
      <c r="A45238" s="1">
        <v>0.90471999999999997</v>
      </c>
      <c r="B45238" s="1">
        <v>229.13871934664488</v>
      </c>
    </row>
    <row r="45239" spans="1:2" x14ac:dyDescent="0.35">
      <c r="A45239" s="1">
        <v>0.90473999999999999</v>
      </c>
      <c r="B45239" s="1">
        <v>229.00925064405504</v>
      </c>
    </row>
    <row r="45240" spans="1:2" x14ac:dyDescent="0.35">
      <c r="A45240" s="1">
        <v>0.90476000000000001</v>
      </c>
      <c r="B45240" s="1">
        <v>228.87074104837757</v>
      </c>
    </row>
    <row r="45241" spans="1:2" x14ac:dyDescent="0.35">
      <c r="A45241" s="1">
        <v>0.90478000000000003</v>
      </c>
      <c r="B45241" s="1">
        <v>228.72319602773172</v>
      </c>
    </row>
    <row r="45242" spans="1:2" x14ac:dyDescent="0.35">
      <c r="A45242" s="1">
        <v>0.90480000000000005</v>
      </c>
      <c r="B45242" s="1">
        <v>228.56662140694343</v>
      </c>
    </row>
    <row r="45243" spans="1:2" x14ac:dyDescent="0.35">
      <c r="A45243" s="1">
        <v>0.90481999999999996</v>
      </c>
      <c r="B45243" s="1">
        <v>228.40102336731218</v>
      </c>
    </row>
    <row r="45244" spans="1:2" x14ac:dyDescent="0.35">
      <c r="A45244" s="1">
        <v>0.90483999999999998</v>
      </c>
      <c r="B45244" s="1">
        <v>228.22640844636365</v>
      </c>
    </row>
    <row r="45245" spans="1:2" x14ac:dyDescent="0.35">
      <c r="A45245" s="1">
        <v>0.90486</v>
      </c>
      <c r="B45245" s="1">
        <v>228.04278353759423</v>
      </c>
    </row>
    <row r="45246" spans="1:2" x14ac:dyDescent="0.35">
      <c r="A45246" s="1">
        <v>0.90488000000000002</v>
      </c>
      <c r="B45246" s="1">
        <v>227.85015589020423</v>
      </c>
    </row>
    <row r="45247" spans="1:2" x14ac:dyDescent="0.35">
      <c r="A45247" s="1">
        <v>0.90490000000000004</v>
      </c>
      <c r="B45247" s="1">
        <v>227.64853310879988</v>
      </c>
    </row>
    <row r="45248" spans="1:2" x14ac:dyDescent="0.35">
      <c r="A45248" s="1">
        <v>0.90491999999999995</v>
      </c>
      <c r="B45248" s="1">
        <v>227.43792315310694</v>
      </c>
    </row>
    <row r="45249" spans="1:2" x14ac:dyDescent="0.35">
      <c r="A45249" s="1">
        <v>0.90493999999999997</v>
      </c>
      <c r="B45249" s="1">
        <v>227.21833433764408</v>
      </c>
    </row>
    <row r="45250" spans="1:2" x14ac:dyDescent="0.35">
      <c r="A45250" s="1">
        <v>0.90495999999999999</v>
      </c>
      <c r="B45250" s="1">
        <v>226.98977533139967</v>
      </c>
    </row>
    <row r="45251" spans="1:2" x14ac:dyDescent="0.35">
      <c r="A45251" s="1">
        <v>0.90498000000000001</v>
      </c>
      <c r="B45251" s="1">
        <v>226.75225515749599</v>
      </c>
    </row>
    <row r="45252" spans="1:2" x14ac:dyDescent="0.35">
      <c r="A45252" s="1">
        <v>0.90500000000000003</v>
      </c>
      <c r="B45252" s="1">
        <v>226.5057831928186</v>
      </c>
    </row>
    <row r="45253" spans="1:2" x14ac:dyDescent="0.35">
      <c r="A45253" s="1">
        <v>0.90502000000000005</v>
      </c>
      <c r="B45253" s="1">
        <v>226.250369167663</v>
      </c>
    </row>
    <row r="45254" spans="1:2" x14ac:dyDescent="0.35">
      <c r="A45254" s="1">
        <v>0.90503999999999996</v>
      </c>
      <c r="B45254" s="1">
        <v>225.98602316533541</v>
      </c>
    </row>
    <row r="45255" spans="1:2" x14ac:dyDescent="0.35">
      <c r="A45255" s="1">
        <v>0.90505999999999998</v>
      </c>
      <c r="B45255" s="1">
        <v>225.71275562176089</v>
      </c>
    </row>
    <row r="45256" spans="1:2" x14ac:dyDescent="0.35">
      <c r="A45256" s="1">
        <v>0.90508</v>
      </c>
      <c r="B45256" s="1">
        <v>225.43057732507646</v>
      </c>
    </row>
    <row r="45257" spans="1:2" x14ac:dyDescent="0.35">
      <c r="A45257" s="1">
        <v>0.90510000000000002</v>
      </c>
      <c r="B45257" s="1">
        <v>225.13949941520079</v>
      </c>
    </row>
    <row r="45258" spans="1:2" x14ac:dyDescent="0.35">
      <c r="A45258" s="1">
        <v>0.90512000000000004</v>
      </c>
      <c r="B45258" s="1">
        <v>224.83953338338611</v>
      </c>
    </row>
    <row r="45259" spans="1:2" x14ac:dyDescent="0.35">
      <c r="A45259" s="1">
        <v>0.90513999999999994</v>
      </c>
      <c r="B45259" s="1">
        <v>224.53069107178314</v>
      </c>
    </row>
    <row r="45260" spans="1:2" x14ac:dyDescent="0.35">
      <c r="A45260" s="1">
        <v>0.90515999999999996</v>
      </c>
      <c r="B45260" s="1">
        <v>224.21298467295483</v>
      </c>
    </row>
    <row r="45261" spans="1:2" x14ac:dyDescent="0.35">
      <c r="A45261" s="1">
        <v>0.90517999999999998</v>
      </c>
      <c r="B45261" s="1">
        <v>223.88642672940284</v>
      </c>
    </row>
    <row r="45262" spans="1:2" x14ac:dyDescent="0.35">
      <c r="A45262" s="1">
        <v>0.9052</v>
      </c>
      <c r="B45262" s="1">
        <v>223.55103013308153</v>
      </c>
    </row>
    <row r="45263" spans="1:2" x14ac:dyDescent="0.35">
      <c r="A45263" s="1">
        <v>0.90522000000000002</v>
      </c>
      <c r="B45263" s="1">
        <v>223.20680812486819</v>
      </c>
    </row>
    <row r="45264" spans="1:2" x14ac:dyDescent="0.35">
      <c r="A45264" s="1">
        <v>0.90524000000000004</v>
      </c>
      <c r="B45264" s="1">
        <v>222.85377429406444</v>
      </c>
    </row>
    <row r="45265" spans="1:2" x14ac:dyDescent="0.35">
      <c r="A45265" s="1">
        <v>0.90525999999999995</v>
      </c>
      <c r="B45265" s="1">
        <v>222.49194257783844</v>
      </c>
    </row>
    <row r="45266" spans="1:2" x14ac:dyDescent="0.35">
      <c r="A45266" s="1">
        <v>0.90527999999999997</v>
      </c>
      <c r="B45266" s="1">
        <v>222.12132726068336</v>
      </c>
    </row>
    <row r="45267" spans="1:2" x14ac:dyDescent="0.35">
      <c r="A45267" s="1">
        <v>0.90529999999999999</v>
      </c>
      <c r="B45267" s="1">
        <v>221.74194297386407</v>
      </c>
    </row>
    <row r="45268" spans="1:2" x14ac:dyDescent="0.35">
      <c r="A45268" s="1">
        <v>0.90532000000000001</v>
      </c>
      <c r="B45268" s="1">
        <v>221.35380469481569</v>
      </c>
    </row>
    <row r="45269" spans="1:2" x14ac:dyDescent="0.35">
      <c r="A45269" s="1">
        <v>0.90534000000000003</v>
      </c>
      <c r="B45269" s="1">
        <v>220.9569277465763</v>
      </c>
    </row>
    <row r="45270" spans="1:2" x14ac:dyDescent="0.35">
      <c r="A45270" s="1">
        <v>0.90536000000000005</v>
      </c>
      <c r="B45270" s="1">
        <v>220.55132779717195</v>
      </c>
    </row>
    <row r="45271" spans="1:2" x14ac:dyDescent="0.35">
      <c r="A45271" s="1">
        <v>0.90537999999999996</v>
      </c>
      <c r="B45271" s="1">
        <v>220.13702085899061</v>
      </c>
    </row>
    <row r="45272" spans="1:2" x14ac:dyDescent="0.35">
      <c r="A45272" s="1">
        <v>0.90539999999999998</v>
      </c>
      <c r="B45272" s="1">
        <v>219.71402328815691</v>
      </c>
    </row>
    <row r="45273" spans="1:2" x14ac:dyDescent="0.35">
      <c r="A45273" s="1">
        <v>0.90542</v>
      </c>
      <c r="B45273" s="1">
        <v>219.28235178389829</v>
      </c>
    </row>
    <row r="45274" spans="1:2" x14ac:dyDescent="0.35">
      <c r="A45274" s="1">
        <v>0.90544000000000002</v>
      </c>
      <c r="B45274" s="1">
        <v>218.84202338785886</v>
      </c>
    </row>
    <row r="45275" spans="1:2" x14ac:dyDescent="0.35">
      <c r="A45275" s="1">
        <v>0.90546000000000004</v>
      </c>
      <c r="B45275" s="1">
        <v>218.39305548345763</v>
      </c>
    </row>
    <row r="45276" spans="1:2" x14ac:dyDescent="0.35">
      <c r="A45276" s="1">
        <v>0.90547999999999995</v>
      </c>
      <c r="B45276" s="1">
        <v>217.93546579517479</v>
      </c>
    </row>
    <row r="45277" spans="1:2" x14ac:dyDescent="0.35">
      <c r="A45277" s="1">
        <v>0.90549999999999997</v>
      </c>
      <c r="B45277" s="1">
        <v>217.46927238786347</v>
      </c>
    </row>
    <row r="45278" spans="1:2" x14ac:dyDescent="0.35">
      <c r="A45278" s="1">
        <v>0.90551999999999999</v>
      </c>
      <c r="B45278" s="1">
        <v>216.99449366604955</v>
      </c>
    </row>
    <row r="45279" spans="1:2" x14ac:dyDescent="0.35">
      <c r="A45279" s="1">
        <v>0.90554000000000001</v>
      </c>
      <c r="B45279" s="1">
        <v>216.51114837317544</v>
      </c>
    </row>
    <row r="45280" spans="1:2" x14ac:dyDescent="0.35">
      <c r="A45280" s="1">
        <v>0.90556000000000003</v>
      </c>
      <c r="B45280" s="1">
        <v>216.01925559089443</v>
      </c>
    </row>
    <row r="45281" spans="1:2" x14ac:dyDescent="0.35">
      <c r="A45281" s="1">
        <v>0.90558000000000005</v>
      </c>
      <c r="B45281" s="1">
        <v>215.51883473828241</v>
      </c>
    </row>
    <row r="45282" spans="1:2" x14ac:dyDescent="0.35">
      <c r="A45282" s="1">
        <v>0.90559999999999996</v>
      </c>
      <c r="B45282" s="1">
        <v>215.0099055711068</v>
      </c>
    </row>
    <row r="45283" spans="1:2" x14ac:dyDescent="0.35">
      <c r="A45283" s="1">
        <v>0.90561999999999998</v>
      </c>
      <c r="B45283" s="1">
        <v>214.49248818101529</v>
      </c>
    </row>
    <row r="45284" spans="1:2" x14ac:dyDescent="0.35">
      <c r="A45284" s="1">
        <v>0.90564</v>
      </c>
      <c r="B45284" s="1">
        <v>213.96660299475559</v>
      </c>
    </row>
    <row r="45285" spans="1:2" x14ac:dyDescent="0.35">
      <c r="A45285" s="1">
        <v>0.90566000000000002</v>
      </c>
      <c r="B45285" s="1">
        <v>213.43227077337912</v>
      </c>
    </row>
    <row r="45286" spans="1:2" x14ac:dyDescent="0.35">
      <c r="A45286" s="1">
        <v>0.90568000000000004</v>
      </c>
      <c r="B45286" s="1">
        <v>212.88951261141193</v>
      </c>
    </row>
    <row r="45287" spans="1:2" x14ac:dyDescent="0.35">
      <c r="A45287" s="1">
        <v>0.90569999999999995</v>
      </c>
      <c r="B45287" s="1">
        <v>212.33834993601215</v>
      </c>
    </row>
    <row r="45288" spans="1:2" x14ac:dyDescent="0.35">
      <c r="A45288" s="1">
        <v>0.90571999999999997</v>
      </c>
      <c r="B45288" s="1">
        <v>211.77880450613335</v>
      </c>
    </row>
    <row r="45289" spans="1:2" x14ac:dyDescent="0.35">
      <c r="A45289" s="1">
        <v>0.90573999999999999</v>
      </c>
      <c r="B45289" s="1">
        <v>211.21089841168114</v>
      </c>
    </row>
    <row r="45290" spans="1:2" x14ac:dyDescent="0.35">
      <c r="A45290" s="1">
        <v>0.90576000000000001</v>
      </c>
      <c r="B45290" s="1">
        <v>210.63465407260546</v>
      </c>
    </row>
    <row r="45291" spans="1:2" x14ac:dyDescent="0.35">
      <c r="A45291" s="1">
        <v>0.90578000000000003</v>
      </c>
      <c r="B45291" s="1">
        <v>210.05009423805652</v>
      </c>
    </row>
    <row r="45292" spans="1:2" x14ac:dyDescent="0.35">
      <c r="A45292" s="1">
        <v>0.90580000000000005</v>
      </c>
      <c r="B45292" s="1">
        <v>209.45724198544508</v>
      </c>
    </row>
    <row r="45293" spans="1:2" x14ac:dyDescent="0.35">
      <c r="A45293" s="1">
        <v>0.90581999999999996</v>
      </c>
      <c r="B45293" s="1">
        <v>208.85612071957368</v>
      </c>
    </row>
    <row r="45294" spans="1:2" x14ac:dyDescent="0.35">
      <c r="A45294" s="1">
        <v>0.90583999999999998</v>
      </c>
      <c r="B45294" s="1">
        <v>208.24675417167532</v>
      </c>
    </row>
    <row r="45295" spans="1:2" x14ac:dyDescent="0.35">
      <c r="A45295" s="1">
        <v>0.90586</v>
      </c>
      <c r="B45295" s="1">
        <v>207.62916639849226</v>
      </c>
    </row>
    <row r="45296" spans="1:2" x14ac:dyDescent="0.35">
      <c r="A45296" s="1">
        <v>0.90588000000000002</v>
      </c>
      <c r="B45296" s="1">
        <v>207.00338178134348</v>
      </c>
    </row>
    <row r="45297" spans="1:2" x14ac:dyDescent="0.35">
      <c r="A45297" s="1">
        <v>0.90590000000000004</v>
      </c>
      <c r="B45297" s="1">
        <v>206.36942502512281</v>
      </c>
    </row>
    <row r="45298" spans="1:2" x14ac:dyDescent="0.35">
      <c r="A45298" s="1">
        <v>0.90591999999999995</v>
      </c>
      <c r="B45298" s="1">
        <v>205.727321157369</v>
      </c>
    </row>
    <row r="45299" spans="1:2" x14ac:dyDescent="0.35">
      <c r="A45299" s="1">
        <v>0.90593999999999997</v>
      </c>
      <c r="B45299" s="1">
        <v>205.07709552723753</v>
      </c>
    </row>
    <row r="45300" spans="1:2" x14ac:dyDescent="0.35">
      <c r="A45300" s="1">
        <v>0.90595999999999999</v>
      </c>
      <c r="B45300" s="1">
        <v>204.41877380451697</v>
      </c>
    </row>
    <row r="45301" spans="1:2" x14ac:dyDescent="0.35">
      <c r="A45301" s="1">
        <v>0.90598000000000001</v>
      </c>
      <c r="B45301" s="1">
        <v>203.75238197862754</v>
      </c>
    </row>
    <row r="45302" spans="1:2" x14ac:dyDescent="0.35">
      <c r="A45302" s="1">
        <v>0.90600000000000003</v>
      </c>
      <c r="B45302" s="1">
        <v>203.07794635758356</v>
      </c>
    </row>
    <row r="45303" spans="1:2" x14ac:dyDescent="0.35">
      <c r="A45303" s="1">
        <v>0.90602000000000005</v>
      </c>
      <c r="B45303" s="1">
        <v>202.39549356693641</v>
      </c>
    </row>
    <row r="45304" spans="1:2" x14ac:dyDescent="0.35">
      <c r="A45304" s="1">
        <v>0.90603999999999996</v>
      </c>
      <c r="B45304" s="1">
        <v>201.70505054876602</v>
      </c>
    </row>
    <row r="45305" spans="1:2" x14ac:dyDescent="0.35">
      <c r="A45305" s="1">
        <v>0.90605999999999998</v>
      </c>
      <c r="B45305" s="1">
        <v>201.00664456057444</v>
      </c>
    </row>
    <row r="45306" spans="1:2" x14ac:dyDescent="0.35">
      <c r="A45306" s="1">
        <v>0.90608</v>
      </c>
      <c r="B45306" s="1">
        <v>200.30030317422771</v>
      </c>
    </row>
    <row r="45307" spans="1:2" x14ac:dyDescent="0.35">
      <c r="A45307" s="1">
        <v>0.90610000000000002</v>
      </c>
      <c r="B45307" s="1">
        <v>199.58605427488715</v>
      </c>
    </row>
    <row r="45308" spans="1:2" x14ac:dyDescent="0.35">
      <c r="A45308" s="1">
        <v>0.90612000000000004</v>
      </c>
      <c r="B45308" s="1">
        <v>198.86392605986336</v>
      </c>
    </row>
    <row r="45309" spans="1:2" x14ac:dyDescent="0.35">
      <c r="A45309" s="1">
        <v>0.90613999999999995</v>
      </c>
      <c r="B45309" s="1">
        <v>198.13394703755486</v>
      </c>
    </row>
    <row r="45310" spans="1:2" x14ac:dyDescent="0.35">
      <c r="A45310" s="1">
        <v>0.90615999999999997</v>
      </c>
      <c r="B45310" s="1">
        <v>197.39614602627705</v>
      </c>
    </row>
    <row r="45311" spans="1:2" x14ac:dyDescent="0.35">
      <c r="A45311" s="1">
        <v>0.90617999999999999</v>
      </c>
      <c r="B45311" s="1">
        <v>196.65055215314376</v>
      </c>
    </row>
    <row r="45312" spans="1:2" x14ac:dyDescent="0.35">
      <c r="A45312" s="1">
        <v>0.90620000000000001</v>
      </c>
      <c r="B45312" s="1">
        <v>195.8971948529379</v>
      </c>
    </row>
    <row r="45313" spans="1:2" x14ac:dyDescent="0.35">
      <c r="A45313" s="1">
        <v>0.90622000000000003</v>
      </c>
      <c r="B45313" s="1">
        <v>195.13610386690209</v>
      </c>
    </row>
    <row r="45314" spans="1:2" x14ac:dyDescent="0.35">
      <c r="A45314" s="1">
        <v>0.90624000000000005</v>
      </c>
      <c r="B45314" s="1">
        <v>194.36730924161211</v>
      </c>
    </row>
    <row r="45315" spans="1:2" x14ac:dyDescent="0.35">
      <c r="A45315" s="1">
        <v>0.90625999999999995</v>
      </c>
      <c r="B45315" s="1">
        <v>193.59084132777036</v>
      </c>
    </row>
    <row r="45316" spans="1:2" x14ac:dyDescent="0.35">
      <c r="A45316" s="1">
        <v>0.90627999999999997</v>
      </c>
      <c r="B45316" s="1">
        <v>192.80673077899368</v>
      </c>
    </row>
    <row r="45317" spans="1:2" x14ac:dyDescent="0.35">
      <c r="A45317" s="1">
        <v>0.90629999999999999</v>
      </c>
      <c r="B45317" s="1">
        <v>192.01500855061673</v>
      </c>
    </row>
    <row r="45318" spans="1:2" x14ac:dyDescent="0.35">
      <c r="A45318" s="1">
        <v>0.90632000000000001</v>
      </c>
      <c r="B45318" s="1">
        <v>191.21570589849171</v>
      </c>
    </row>
    <row r="45319" spans="1:2" x14ac:dyDescent="0.35">
      <c r="A45319" s="1">
        <v>0.90634000000000003</v>
      </c>
      <c r="B45319" s="1">
        <v>190.4088543777043</v>
      </c>
    </row>
    <row r="45320" spans="1:2" x14ac:dyDescent="0.35">
      <c r="A45320" s="1">
        <v>0.90636000000000005</v>
      </c>
      <c r="B45320" s="1">
        <v>189.59448584138556</v>
      </c>
    </row>
    <row r="45321" spans="1:2" x14ac:dyDescent="0.35">
      <c r="A45321" s="1">
        <v>0.90637999999999996</v>
      </c>
      <c r="B45321" s="1">
        <v>188.77263243940362</v>
      </c>
    </row>
    <row r="45322" spans="1:2" x14ac:dyDescent="0.35">
      <c r="A45322" s="1">
        <v>0.90639999999999998</v>
      </c>
      <c r="B45322" s="1">
        <v>187.94332661711601</v>
      </c>
    </row>
    <row r="45323" spans="1:2" x14ac:dyDescent="0.35">
      <c r="A45323" s="1">
        <v>0.90642</v>
      </c>
      <c r="B45323" s="1">
        <v>187.10660111411161</v>
      </c>
    </row>
    <row r="45324" spans="1:2" x14ac:dyDescent="0.35">
      <c r="A45324" s="1">
        <v>0.90644000000000002</v>
      </c>
      <c r="B45324" s="1">
        <v>186.26248896286543</v>
      </c>
    </row>
    <row r="45325" spans="1:2" x14ac:dyDescent="0.35">
      <c r="A45325" s="1">
        <v>0.90646000000000004</v>
      </c>
      <c r="B45325" s="1">
        <v>185.41102348749513</v>
      </c>
    </row>
    <row r="45326" spans="1:2" x14ac:dyDescent="0.35">
      <c r="A45326" s="1">
        <v>0.90647999999999995</v>
      </c>
      <c r="B45326" s="1">
        <v>184.55223830239211</v>
      </c>
    </row>
    <row r="45327" spans="1:2" x14ac:dyDescent="0.35">
      <c r="A45327" s="1">
        <v>0.90649999999999997</v>
      </c>
      <c r="B45327" s="1">
        <v>183.68616731091717</v>
      </c>
    </row>
    <row r="45328" spans="1:2" x14ac:dyDescent="0.35">
      <c r="A45328" s="1">
        <v>0.90651999999999999</v>
      </c>
      <c r="B45328" s="1">
        <v>182.81284470408571</v>
      </c>
    </row>
    <row r="45329" spans="1:2" x14ac:dyDescent="0.35">
      <c r="A45329" s="1">
        <v>0.90654000000000001</v>
      </c>
      <c r="B45329" s="1">
        <v>181.93230495916316</v>
      </c>
    </row>
    <row r="45330" spans="1:2" x14ac:dyDescent="0.35">
      <c r="A45330" s="1">
        <v>0.90656000000000003</v>
      </c>
      <c r="B45330" s="1">
        <v>181.04458283835876</v>
      </c>
    </row>
    <row r="45331" spans="1:2" x14ac:dyDescent="0.35">
      <c r="A45331" s="1">
        <v>0.90658000000000005</v>
      </c>
      <c r="B45331" s="1">
        <v>180.14971338742993</v>
      </c>
    </row>
    <row r="45332" spans="1:2" x14ac:dyDescent="0.35">
      <c r="A45332" s="1">
        <v>0.90659999999999996</v>
      </c>
      <c r="B45332" s="1">
        <v>179.24773193428231</v>
      </c>
    </row>
    <row r="45333" spans="1:2" x14ac:dyDescent="0.35">
      <c r="A45333" s="1">
        <v>0.90661999999999998</v>
      </c>
      <c r="B45333" s="1">
        <v>178.33867408759102</v>
      </c>
    </row>
    <row r="45334" spans="1:2" x14ac:dyDescent="0.35">
      <c r="A45334" s="1">
        <v>0.90664</v>
      </c>
      <c r="B45334" s="1">
        <v>177.42257573541971</v>
      </c>
    </row>
    <row r="45335" spans="1:2" x14ac:dyDescent="0.35">
      <c r="A45335" s="1">
        <v>0.90666000000000002</v>
      </c>
      <c r="B45335" s="1">
        <v>176.49947304374618</v>
      </c>
    </row>
    <row r="45336" spans="1:2" x14ac:dyDescent="0.35">
      <c r="A45336" s="1">
        <v>0.90668000000000004</v>
      </c>
      <c r="B45336" s="1">
        <v>175.56940245510074</v>
      </c>
    </row>
    <row r="45337" spans="1:2" x14ac:dyDescent="0.35">
      <c r="A45337" s="1">
        <v>0.90669999999999995</v>
      </c>
      <c r="B45337" s="1">
        <v>174.63240068706938</v>
      </c>
    </row>
    <row r="45338" spans="1:2" x14ac:dyDescent="0.35">
      <c r="A45338" s="1">
        <v>0.90671999999999997</v>
      </c>
      <c r="B45338" s="1">
        <v>173.688504730869</v>
      </c>
    </row>
    <row r="45339" spans="1:2" x14ac:dyDescent="0.35">
      <c r="A45339" s="1">
        <v>0.90673999999999999</v>
      </c>
      <c r="B45339" s="1">
        <v>172.73775184991271</v>
      </c>
    </row>
    <row r="45340" spans="1:2" x14ac:dyDescent="0.35">
      <c r="A45340" s="1">
        <v>0.90676000000000001</v>
      </c>
      <c r="B45340" s="1">
        <v>171.78017957827919</v>
      </c>
    </row>
    <row r="45341" spans="1:2" x14ac:dyDescent="0.35">
      <c r="A45341" s="1">
        <v>0.90678000000000003</v>
      </c>
      <c r="B45341" s="1">
        <v>170.81582571929937</v>
      </c>
    </row>
    <row r="45342" spans="1:2" x14ac:dyDescent="0.35">
      <c r="A45342" s="1">
        <v>0.90680000000000005</v>
      </c>
      <c r="B45342" s="1">
        <v>169.84472834399492</v>
      </c>
    </row>
    <row r="45343" spans="1:2" x14ac:dyDescent="0.35">
      <c r="A45343" s="1">
        <v>0.90681999999999996</v>
      </c>
      <c r="B45343" s="1">
        <v>168.86692578964502</v>
      </c>
    </row>
    <row r="45344" spans="1:2" x14ac:dyDescent="0.35">
      <c r="A45344" s="1">
        <v>0.90683999999999998</v>
      </c>
      <c r="B45344" s="1">
        <v>167.88245665820256</v>
      </c>
    </row>
    <row r="45345" spans="1:2" x14ac:dyDescent="0.35">
      <c r="A45345" s="1">
        <v>0.90686</v>
      </c>
      <c r="B45345" s="1">
        <v>166.89135981484097</v>
      </c>
    </row>
    <row r="45346" spans="1:2" x14ac:dyDescent="0.35">
      <c r="A45346" s="1">
        <v>0.90688000000000002</v>
      </c>
      <c r="B45346" s="1">
        <v>165.89367438634866</v>
      </c>
    </row>
    <row r="45347" spans="1:2" x14ac:dyDescent="0.35">
      <c r="A45347" s="1">
        <v>0.90690000000000004</v>
      </c>
      <c r="B45347" s="1">
        <v>164.88943975965614</v>
      </c>
    </row>
    <row r="45348" spans="1:2" x14ac:dyDescent="0.35">
      <c r="A45348" s="1">
        <v>0.90691999999999995</v>
      </c>
      <c r="B45348" s="1">
        <v>163.87869558021785</v>
      </c>
    </row>
    <row r="45349" spans="1:2" x14ac:dyDescent="0.35">
      <c r="A45349" s="1">
        <v>0.90693999999999997</v>
      </c>
      <c r="B45349" s="1">
        <v>162.86148175047416</v>
      </c>
    </row>
    <row r="45350" spans="1:2" x14ac:dyDescent="0.35">
      <c r="A45350" s="1">
        <v>0.90695999999999999</v>
      </c>
      <c r="B45350" s="1">
        <v>161.83783842830371</v>
      </c>
    </row>
    <row r="45351" spans="1:2" x14ac:dyDescent="0.35">
      <c r="A45351" s="1">
        <v>0.90698000000000001</v>
      </c>
      <c r="B45351" s="1">
        <v>160.80780602537359</v>
      </c>
    </row>
    <row r="45352" spans="1:2" x14ac:dyDescent="0.35">
      <c r="A45352" s="1">
        <v>0.90700000000000003</v>
      </c>
      <c r="B45352" s="1">
        <v>159.77142520561799</v>
      </c>
    </row>
    <row r="45353" spans="1:2" x14ac:dyDescent="0.35">
      <c r="A45353" s="1">
        <v>0.90702000000000005</v>
      </c>
      <c r="B45353" s="1">
        <v>158.72873688355833</v>
      </c>
    </row>
    <row r="45354" spans="1:2" x14ac:dyDescent="0.35">
      <c r="A45354" s="1">
        <v>0.90703999999999996</v>
      </c>
      <c r="B45354" s="1">
        <v>157.67978222276315</v>
      </c>
    </row>
    <row r="45355" spans="1:2" x14ac:dyDescent="0.35">
      <c r="A45355" s="1">
        <v>0.90705999999999998</v>
      </c>
      <c r="B45355" s="1">
        <v>156.62460263415687</v>
      </c>
    </row>
    <row r="45356" spans="1:2" x14ac:dyDescent="0.35">
      <c r="A45356" s="1">
        <v>0.90708</v>
      </c>
      <c r="B45356" s="1">
        <v>155.56323977441326</v>
      </c>
    </row>
    <row r="45357" spans="1:2" x14ac:dyDescent="0.35">
      <c r="A45357" s="1">
        <v>0.90710000000000002</v>
      </c>
      <c r="B45357" s="1">
        <v>154.49573554433024</v>
      </c>
    </row>
    <row r="45358" spans="1:2" x14ac:dyDescent="0.35">
      <c r="A45358" s="1">
        <v>0.90712000000000004</v>
      </c>
      <c r="B45358" s="1">
        <v>153.42213208715674</v>
      </c>
    </row>
    <row r="45359" spans="1:2" x14ac:dyDescent="0.35">
      <c r="A45359" s="1">
        <v>0.90713999999999995</v>
      </c>
      <c r="B45359" s="1">
        <v>152.34247178690919</v>
      </c>
    </row>
    <row r="45360" spans="1:2" x14ac:dyDescent="0.35">
      <c r="A45360" s="1">
        <v>0.90715999999999997</v>
      </c>
      <c r="B45360" s="1">
        <v>151.2567972667178</v>
      </c>
    </row>
    <row r="45361" spans="1:2" x14ac:dyDescent="0.35">
      <c r="A45361" s="1">
        <v>0.90717999999999999</v>
      </c>
      <c r="B45361" s="1">
        <v>150.1651513871733</v>
      </c>
    </row>
    <row r="45362" spans="1:2" x14ac:dyDescent="0.35">
      <c r="A45362" s="1">
        <v>0.90720000000000001</v>
      </c>
      <c r="B45362" s="1">
        <v>149.06757724456602</v>
      </c>
    </row>
    <row r="45363" spans="1:2" x14ac:dyDescent="0.35">
      <c r="A45363" s="1">
        <v>0.90722000000000003</v>
      </c>
      <c r="B45363" s="1">
        <v>147.96411816926366</v>
      </c>
    </row>
    <row r="45364" spans="1:2" x14ac:dyDescent="0.35">
      <c r="A45364" s="1">
        <v>0.90724000000000005</v>
      </c>
      <c r="B45364" s="1">
        <v>146.85481772392112</v>
      </c>
    </row>
    <row r="45365" spans="1:2" x14ac:dyDescent="0.35">
      <c r="A45365" s="1">
        <v>0.90725999999999996</v>
      </c>
      <c r="B45365" s="1">
        <v>145.73971970184064</v>
      </c>
    </row>
    <row r="45366" spans="1:2" x14ac:dyDescent="0.35">
      <c r="A45366" s="1">
        <v>0.90727999999999998</v>
      </c>
      <c r="B45366" s="1">
        <v>144.6188681251727</v>
      </c>
    </row>
    <row r="45367" spans="1:2" x14ac:dyDescent="0.35">
      <c r="A45367" s="1">
        <v>0.9073</v>
      </c>
      <c r="B45367" s="1">
        <v>143.49230724320822</v>
      </c>
    </row>
    <row r="45368" spans="1:2" x14ac:dyDescent="0.35">
      <c r="A45368" s="1">
        <v>0.90732000000000002</v>
      </c>
      <c r="B45368" s="1">
        <v>142.36008153066214</v>
      </c>
    </row>
    <row r="45369" spans="1:2" x14ac:dyDescent="0.35">
      <c r="A45369" s="1">
        <v>0.90734000000000004</v>
      </c>
      <c r="B45369" s="1">
        <v>141.22223568584647</v>
      </c>
    </row>
    <row r="45370" spans="1:2" x14ac:dyDescent="0.35">
      <c r="A45370" s="1">
        <v>0.90736000000000006</v>
      </c>
      <c r="B45370" s="1">
        <v>140.07881462898743</v>
      </c>
    </row>
    <row r="45371" spans="1:2" x14ac:dyDescent="0.35">
      <c r="A45371" s="1">
        <v>0.90737999999999996</v>
      </c>
      <c r="B45371" s="1">
        <v>138.92986350038024</v>
      </c>
    </row>
    <row r="45372" spans="1:2" x14ac:dyDescent="0.35">
      <c r="A45372" s="1">
        <v>0.90739999999999998</v>
      </c>
      <c r="B45372" s="1">
        <v>137.77542765863768</v>
      </c>
    </row>
    <row r="45373" spans="1:2" x14ac:dyDescent="0.35">
      <c r="A45373" s="1">
        <v>0.90742</v>
      </c>
      <c r="B45373" s="1">
        <v>136.61555267892041</v>
      </c>
    </row>
    <row r="45374" spans="1:2" x14ac:dyDescent="0.35">
      <c r="A45374" s="1">
        <v>0.90744000000000002</v>
      </c>
      <c r="B45374" s="1">
        <v>135.45028435111715</v>
      </c>
    </row>
    <row r="45375" spans="1:2" x14ac:dyDescent="0.35">
      <c r="A45375" s="1">
        <v>0.90746000000000004</v>
      </c>
      <c r="B45375" s="1">
        <v>134.27966867800518</v>
      </c>
    </row>
    <row r="45376" spans="1:2" x14ac:dyDescent="0.35">
      <c r="A45376" s="1">
        <v>0.90747999999999995</v>
      </c>
      <c r="B45376" s="1">
        <v>133.10375187350806</v>
      </c>
    </row>
    <row r="45377" spans="1:2" x14ac:dyDescent="0.35">
      <c r="A45377" s="1">
        <v>0.90749999999999997</v>
      </c>
      <c r="B45377" s="1">
        <v>131.92258036079713</v>
      </c>
    </row>
    <row r="45378" spans="1:2" x14ac:dyDescent="0.35">
      <c r="A45378" s="1">
        <v>0.90751999999999999</v>
      </c>
      <c r="B45378" s="1">
        <v>130.73620077049048</v>
      </c>
    </row>
    <row r="45379" spans="1:2" x14ac:dyDescent="0.35">
      <c r="A45379" s="1">
        <v>0.90754000000000001</v>
      </c>
      <c r="B45379" s="1">
        <v>129.54465993884438</v>
      </c>
    </row>
    <row r="45380" spans="1:2" x14ac:dyDescent="0.35">
      <c r="A45380" s="1">
        <v>0.90756000000000003</v>
      </c>
      <c r="B45380" s="1">
        <v>128.3480049058291</v>
      </c>
    </row>
    <row r="45381" spans="1:2" x14ac:dyDescent="0.35">
      <c r="A45381" s="1">
        <v>0.90758000000000005</v>
      </c>
      <c r="B45381" s="1">
        <v>127.14628291335794</v>
      </c>
    </row>
    <row r="45382" spans="1:2" x14ac:dyDescent="0.35">
      <c r="A45382" s="1">
        <v>0.90759999999999996</v>
      </c>
      <c r="B45382" s="1">
        <v>125.93954140334672</v>
      </c>
    </row>
    <row r="45383" spans="1:2" x14ac:dyDescent="0.35">
      <c r="A45383" s="1">
        <v>0.90761999999999998</v>
      </c>
      <c r="B45383" s="1">
        <v>124.72782801587297</v>
      </c>
    </row>
    <row r="45384" spans="1:2" x14ac:dyDescent="0.35">
      <c r="A45384" s="1">
        <v>0.90764</v>
      </c>
      <c r="B45384" s="1">
        <v>123.51119058732841</v>
      </c>
    </row>
    <row r="45385" spans="1:2" x14ac:dyDescent="0.35">
      <c r="A45385" s="1">
        <v>0.90766000000000002</v>
      </c>
      <c r="B45385" s="1">
        <v>122.28967714845346</v>
      </c>
    </row>
    <row r="45386" spans="1:2" x14ac:dyDescent="0.35">
      <c r="A45386" s="1">
        <v>0.90768000000000004</v>
      </c>
      <c r="B45386" s="1">
        <v>121.06333592251808</v>
      </c>
    </row>
    <row r="45387" spans="1:2" x14ac:dyDescent="0.35">
      <c r="A45387" s="1">
        <v>0.90769999999999995</v>
      </c>
      <c r="B45387" s="1">
        <v>119.8322153233964</v>
      </c>
    </row>
    <row r="45388" spans="1:2" x14ac:dyDescent="0.35">
      <c r="A45388" s="1">
        <v>0.90771999999999997</v>
      </c>
      <c r="B45388" s="1">
        <v>118.59636395357708</v>
      </c>
    </row>
    <row r="45389" spans="1:2" x14ac:dyDescent="0.35">
      <c r="A45389" s="1">
        <v>0.90773999999999999</v>
      </c>
      <c r="B45389" s="1">
        <v>117.35583060237833</v>
      </c>
    </row>
    <row r="45390" spans="1:2" x14ac:dyDescent="0.35">
      <c r="A45390" s="1">
        <v>0.90776000000000001</v>
      </c>
      <c r="B45390" s="1">
        <v>116.11066424394404</v>
      </c>
    </row>
    <row r="45391" spans="1:2" x14ac:dyDescent="0.35">
      <c r="A45391" s="1">
        <v>0.90778000000000003</v>
      </c>
      <c r="B45391" s="1">
        <v>114.86091403528738</v>
      </c>
    </row>
    <row r="45392" spans="1:2" x14ac:dyDescent="0.35">
      <c r="A45392" s="1">
        <v>0.90780000000000005</v>
      </c>
      <c r="B45392" s="1">
        <v>113.60662931442931</v>
      </c>
    </row>
    <row r="45393" spans="1:2" x14ac:dyDescent="0.35">
      <c r="A45393" s="1">
        <v>0.90781999999999996</v>
      </c>
      <c r="B45393" s="1">
        <v>112.34785959837167</v>
      </c>
    </row>
    <row r="45394" spans="1:2" x14ac:dyDescent="0.35">
      <c r="A45394" s="1">
        <v>0.90783999999999998</v>
      </c>
      <c r="B45394" s="1">
        <v>111.08465458117601</v>
      </c>
    </row>
    <row r="45395" spans="1:2" x14ac:dyDescent="0.35">
      <c r="A45395" s="1">
        <v>0.90786</v>
      </c>
      <c r="B45395" s="1">
        <v>109.81706413203631</v>
      </c>
    </row>
    <row r="45396" spans="1:2" x14ac:dyDescent="0.35">
      <c r="A45396" s="1">
        <v>0.90788000000000002</v>
      </c>
      <c r="B45396" s="1">
        <v>108.54513829323014</v>
      </c>
    </row>
    <row r="45397" spans="1:2" x14ac:dyDescent="0.35">
      <c r="A45397" s="1">
        <v>0.90790000000000004</v>
      </c>
      <c r="B45397" s="1">
        <v>107.26892727823471</v>
      </c>
    </row>
    <row r="45398" spans="1:2" x14ac:dyDescent="0.35">
      <c r="A45398" s="1">
        <v>0.90791999999999995</v>
      </c>
      <c r="B45398" s="1">
        <v>105.98848146966419</v>
      </c>
    </row>
    <row r="45399" spans="1:2" x14ac:dyDescent="0.35">
      <c r="A45399" s="1">
        <v>0.90793999999999997</v>
      </c>
      <c r="B45399" s="1">
        <v>104.70385141731499</v>
      </c>
    </row>
    <row r="45400" spans="1:2" x14ac:dyDescent="0.35">
      <c r="A45400" s="1">
        <v>0.90795999999999999</v>
      </c>
      <c r="B45400" s="1">
        <v>103.41508783620519</v>
      </c>
    </row>
    <row r="45401" spans="1:2" x14ac:dyDescent="0.35">
      <c r="A45401" s="1">
        <v>0.90798000000000001</v>
      </c>
      <c r="B45401" s="1">
        <v>102.12224160449092</v>
      </c>
    </row>
    <row r="45402" spans="1:2" x14ac:dyDescent="0.35">
      <c r="A45402" s="1">
        <v>0.90800000000000003</v>
      </c>
      <c r="B45402" s="1">
        <v>100.82536376153936</v>
      </c>
    </row>
    <row r="45403" spans="1:2" x14ac:dyDescent="0.35">
      <c r="A45403" s="1">
        <v>0.90802000000000005</v>
      </c>
      <c r="B45403" s="1">
        <v>99.524505505878906</v>
      </c>
    </row>
    <row r="45404" spans="1:2" x14ac:dyDescent="0.35">
      <c r="A45404" s="1">
        <v>0.90803999999999996</v>
      </c>
      <c r="B45404" s="1">
        <v>98.219718193154364</v>
      </c>
    </row>
    <row r="45405" spans="1:2" x14ac:dyDescent="0.35">
      <c r="A45405" s="1">
        <v>0.90805999999999998</v>
      </c>
      <c r="B45405" s="1">
        <v>96.911053334122826</v>
      </c>
    </row>
    <row r="45406" spans="1:2" x14ac:dyDescent="0.35">
      <c r="A45406" s="1">
        <v>0.90808</v>
      </c>
      <c r="B45406" s="1">
        <v>95.59856259265581</v>
      </c>
    </row>
    <row r="45407" spans="1:2" x14ac:dyDescent="0.35">
      <c r="A45407" s="1">
        <v>0.90810000000000002</v>
      </c>
      <c r="B45407" s="1">
        <v>94.282297783616698</v>
      </c>
    </row>
    <row r="45408" spans="1:2" x14ac:dyDescent="0.35">
      <c r="A45408" s="1">
        <v>0.90812000000000004</v>
      </c>
      <c r="B45408" s="1">
        <v>92.962310870910159</v>
      </c>
    </row>
    <row r="45409" spans="1:2" x14ac:dyDescent="0.35">
      <c r="A45409" s="1">
        <v>0.90813999999999995</v>
      </c>
      <c r="B45409" s="1">
        <v>91.638653965347444</v>
      </c>
    </row>
    <row r="45410" spans="1:2" x14ac:dyDescent="0.35">
      <c r="A45410" s="1">
        <v>0.90815999999999997</v>
      </c>
      <c r="B45410" s="1">
        <v>90.311379322624688</v>
      </c>
    </row>
    <row r="45411" spans="1:2" x14ac:dyDescent="0.35">
      <c r="A45411" s="1">
        <v>0.90817999999999999</v>
      </c>
      <c r="B45411" s="1">
        <v>88.980539341296137</v>
      </c>
    </row>
    <row r="45412" spans="1:2" x14ac:dyDescent="0.35">
      <c r="A45412" s="1">
        <v>0.90820000000000001</v>
      </c>
      <c r="B45412" s="1">
        <v>87.64618656062143</v>
      </c>
    </row>
    <row r="45413" spans="1:2" x14ac:dyDescent="0.35">
      <c r="A45413" s="1">
        <v>0.90822000000000003</v>
      </c>
      <c r="B45413" s="1">
        <v>86.308373658587698</v>
      </c>
    </row>
    <row r="45414" spans="1:2" x14ac:dyDescent="0.35">
      <c r="A45414" s="1">
        <v>0.90824000000000005</v>
      </c>
      <c r="B45414" s="1">
        <v>84.967153449733416</v>
      </c>
    </row>
    <row r="45415" spans="1:2" x14ac:dyDescent="0.35">
      <c r="A45415" s="1">
        <v>0.90825999999999996</v>
      </c>
      <c r="B45415" s="1">
        <v>83.622578883160159</v>
      </c>
    </row>
    <row r="45416" spans="1:2" x14ac:dyDescent="0.35">
      <c r="A45416" s="1">
        <v>0.90827999999999998</v>
      </c>
      <c r="B45416" s="1">
        <v>82.274703040357394</v>
      </c>
    </row>
    <row r="45417" spans="1:2" x14ac:dyDescent="0.35">
      <c r="A45417" s="1">
        <v>0.9083</v>
      </c>
      <c r="B45417" s="1">
        <v>80.923579133143249</v>
      </c>
    </row>
    <row r="45418" spans="1:2" x14ac:dyDescent="0.35">
      <c r="A45418" s="1">
        <v>0.90832000000000002</v>
      </c>
      <c r="B45418" s="1">
        <v>79.569260501588261</v>
      </c>
    </row>
    <row r="45419" spans="1:2" x14ac:dyDescent="0.35">
      <c r="A45419" s="1">
        <v>0.90834000000000004</v>
      </c>
      <c r="B45419" s="1">
        <v>78.211800611885309</v>
      </c>
    </row>
    <row r="45420" spans="1:2" x14ac:dyDescent="0.35">
      <c r="A45420" s="1">
        <v>0.90835999999999995</v>
      </c>
      <c r="B45420" s="1">
        <v>76.851253054214311</v>
      </c>
    </row>
    <row r="45421" spans="1:2" x14ac:dyDescent="0.35">
      <c r="A45421" s="1">
        <v>0.90837999999999997</v>
      </c>
      <c r="B45421" s="1">
        <v>75.487671540650808</v>
      </c>
    </row>
    <row r="45422" spans="1:2" x14ac:dyDescent="0.35">
      <c r="A45422" s="1">
        <v>0.90839999999999999</v>
      </c>
      <c r="B45422" s="1">
        <v>74.121109903082825</v>
      </c>
    </row>
    <row r="45423" spans="1:2" x14ac:dyDescent="0.35">
      <c r="A45423" s="1">
        <v>0.90842000000000001</v>
      </c>
      <c r="B45423" s="1">
        <v>72.751622090999163</v>
      </c>
    </row>
    <row r="45424" spans="1:2" x14ac:dyDescent="0.35">
      <c r="A45424" s="1">
        <v>0.90844000000000003</v>
      </c>
      <c r="B45424" s="1">
        <v>71.379262169458485</v>
      </c>
    </row>
    <row r="45425" spans="1:2" x14ac:dyDescent="0.35">
      <c r="A45425" s="1">
        <v>0.90846000000000005</v>
      </c>
      <c r="B45425" s="1">
        <v>70.004084316855781</v>
      </c>
    </row>
    <row r="45426" spans="1:2" x14ac:dyDescent="0.35">
      <c r="A45426" s="1">
        <v>0.90847999999999995</v>
      </c>
      <c r="B45426" s="1">
        <v>68.626142822882898</v>
      </c>
    </row>
    <row r="45427" spans="1:2" x14ac:dyDescent="0.35">
      <c r="A45427" s="1">
        <v>0.90849999999999997</v>
      </c>
      <c r="B45427" s="1">
        <v>67.245492086298171</v>
      </c>
    </row>
    <row r="45428" spans="1:2" x14ac:dyDescent="0.35">
      <c r="A45428" s="1">
        <v>0.90851999999999999</v>
      </c>
      <c r="B45428" s="1">
        <v>65.862186612816089</v>
      </c>
    </row>
    <row r="45429" spans="1:2" x14ac:dyDescent="0.35">
      <c r="A45429" s="1">
        <v>0.90854000000000001</v>
      </c>
      <c r="B45429" s="1">
        <v>64.476281012993184</v>
      </c>
    </row>
    <row r="45430" spans="1:2" x14ac:dyDescent="0.35">
      <c r="A45430" s="1">
        <v>0.90856000000000003</v>
      </c>
      <c r="B45430" s="1">
        <v>63.087829999984422</v>
      </c>
    </row>
    <row r="45431" spans="1:2" x14ac:dyDescent="0.35">
      <c r="A45431" s="1">
        <v>0.90858000000000005</v>
      </c>
      <c r="B45431" s="1">
        <v>61.696888387470892</v>
      </c>
    </row>
    <row r="45432" spans="1:2" x14ac:dyDescent="0.35">
      <c r="A45432" s="1">
        <v>0.90859999999999996</v>
      </c>
      <c r="B45432" s="1">
        <v>60.303511087458411</v>
      </c>
    </row>
    <row r="45433" spans="1:2" x14ac:dyDescent="0.35">
      <c r="A45433" s="1">
        <v>0.90861999999999998</v>
      </c>
      <c r="B45433" s="1">
        <v>58.907753108084364</v>
      </c>
    </row>
    <row r="45434" spans="1:2" x14ac:dyDescent="0.35">
      <c r="A45434" s="1">
        <v>0.90864</v>
      </c>
      <c r="B45434" s="1">
        <v>57.509669551471212</v>
      </c>
    </row>
    <row r="45435" spans="1:2" x14ac:dyDescent="0.35">
      <c r="A45435" s="1">
        <v>0.90866000000000002</v>
      </c>
      <c r="B45435" s="1">
        <v>56.109315611589146</v>
      </c>
    </row>
    <row r="45436" spans="1:2" x14ac:dyDescent="0.35">
      <c r="A45436" s="1">
        <v>0.90868000000000004</v>
      </c>
      <c r="B45436" s="1">
        <v>54.706746571988582</v>
      </c>
    </row>
    <row r="45437" spans="1:2" x14ac:dyDescent="0.35">
      <c r="A45437" s="1">
        <v>0.90869999999999995</v>
      </c>
      <c r="B45437" s="1">
        <v>53.302017803719018</v>
      </c>
    </row>
    <row r="45438" spans="1:2" x14ac:dyDescent="0.35">
      <c r="A45438" s="1">
        <v>0.90871999999999997</v>
      </c>
      <c r="B45438" s="1">
        <v>51.895184763054239</v>
      </c>
    </row>
    <row r="45439" spans="1:2" x14ac:dyDescent="0.35">
      <c r="A45439" s="1">
        <v>0.90873999999999999</v>
      </c>
      <c r="B45439" s="1">
        <v>50.486302989341077</v>
      </c>
    </row>
    <row r="45440" spans="1:2" x14ac:dyDescent="0.35">
      <c r="A45440" s="1">
        <v>0.90876000000000001</v>
      </c>
      <c r="B45440" s="1">
        <v>49.075428102845038</v>
      </c>
    </row>
    <row r="45441" spans="1:2" x14ac:dyDescent="0.35">
      <c r="A45441" s="1">
        <v>0.90878000000000003</v>
      </c>
      <c r="B45441" s="1">
        <v>47.662615802465325</v>
      </c>
    </row>
    <row r="45442" spans="1:2" x14ac:dyDescent="0.35">
      <c r="A45442" s="1">
        <v>0.90880000000000005</v>
      </c>
      <c r="B45442" s="1">
        <v>46.247921863637977</v>
      </c>
    </row>
    <row r="45443" spans="1:2" x14ac:dyDescent="0.35">
      <c r="A45443" s="1">
        <v>0.90881999999999996</v>
      </c>
      <c r="B45443" s="1">
        <v>44.831402136044602</v>
      </c>
    </row>
    <row r="45444" spans="1:2" x14ac:dyDescent="0.35">
      <c r="A45444" s="1">
        <v>0.90883999999999998</v>
      </c>
      <c r="B45444" s="1">
        <v>43.413112541445734</v>
      </c>
    </row>
    <row r="45445" spans="1:2" x14ac:dyDescent="0.35">
      <c r="A45445" s="1">
        <v>0.90886</v>
      </c>
      <c r="B45445" s="1">
        <v>41.993109071498857</v>
      </c>
    </row>
    <row r="45446" spans="1:2" x14ac:dyDescent="0.35">
      <c r="A45446" s="1">
        <v>0.90888000000000002</v>
      </c>
      <c r="B45446" s="1">
        <v>40.571447785522409</v>
      </c>
    </row>
    <row r="45447" spans="1:2" x14ac:dyDescent="0.35">
      <c r="A45447" s="1">
        <v>0.90890000000000004</v>
      </c>
      <c r="B45447" s="1">
        <v>39.148184808243968</v>
      </c>
    </row>
    <row r="45448" spans="1:2" x14ac:dyDescent="0.35">
      <c r="A45448" s="1">
        <v>0.90891999999999995</v>
      </c>
      <c r="B45448" s="1">
        <v>37.723376327674607</v>
      </c>
    </row>
    <row r="45449" spans="1:2" x14ac:dyDescent="0.35">
      <c r="A45449" s="1">
        <v>0.90893999999999997</v>
      </c>
      <c r="B45449" s="1">
        <v>36.297078592800602</v>
      </c>
    </row>
    <row r="45450" spans="1:2" x14ac:dyDescent="0.35">
      <c r="A45450" s="1">
        <v>0.90895999999999999</v>
      </c>
      <c r="B45450" s="1">
        <v>34.869347911401405</v>
      </c>
    </row>
    <row r="45451" spans="1:2" x14ac:dyDescent="0.35">
      <c r="A45451" s="1">
        <v>0.90898000000000001</v>
      </c>
      <c r="B45451" s="1">
        <v>33.440240647865465</v>
      </c>
    </row>
    <row r="45452" spans="1:2" x14ac:dyDescent="0.35">
      <c r="A45452" s="1">
        <v>0.90900000000000003</v>
      </c>
      <c r="B45452" s="1">
        <v>32.009813220874683</v>
      </c>
    </row>
    <row r="45453" spans="1:2" x14ac:dyDescent="0.35">
      <c r="A45453" s="1">
        <v>0.90902000000000005</v>
      </c>
      <c r="B45453" s="1">
        <v>30.57812210128046</v>
      </c>
    </row>
    <row r="45454" spans="1:2" x14ac:dyDescent="0.35">
      <c r="A45454" s="1">
        <v>0.90903999999999996</v>
      </c>
      <c r="B45454" s="1">
        <v>29.145223809783822</v>
      </c>
    </row>
    <row r="45455" spans="1:2" x14ac:dyDescent="0.35">
      <c r="A45455" s="1">
        <v>0.90905999999999998</v>
      </c>
      <c r="B45455" s="1">
        <v>27.71117491474282</v>
      </c>
    </row>
    <row r="45456" spans="1:2" x14ac:dyDescent="0.35">
      <c r="A45456" s="1">
        <v>0.90908</v>
      </c>
      <c r="B45456" s="1">
        <v>26.276032029978293</v>
      </c>
    </row>
    <row r="45457" spans="1:2" x14ac:dyDescent="0.35">
      <c r="A45457" s="1">
        <v>0.90910000000000002</v>
      </c>
      <c r="B45457" s="1">
        <v>24.839851812448003</v>
      </c>
    </row>
    <row r="45458" spans="1:2" x14ac:dyDescent="0.35">
      <c r="A45458" s="1">
        <v>0.90912000000000004</v>
      </c>
      <c r="B45458" s="1">
        <v>23.402690960113798</v>
      </c>
    </row>
    <row r="45459" spans="1:2" x14ac:dyDescent="0.35">
      <c r="A45459" s="1">
        <v>0.90913999999999995</v>
      </c>
      <c r="B45459" s="1">
        <v>21.964606209612317</v>
      </c>
    </row>
    <row r="45460" spans="1:2" x14ac:dyDescent="0.35">
      <c r="A45460" s="1">
        <v>0.90915999999999997</v>
      </c>
      <c r="B45460" s="1">
        <v>20.525654334054096</v>
      </c>
    </row>
    <row r="45461" spans="1:2" x14ac:dyDescent="0.35">
      <c r="A45461" s="1">
        <v>0.90917999999999999</v>
      </c>
      <c r="B45461" s="1">
        <v>19.085892140808308</v>
      </c>
    </row>
    <row r="45462" spans="1:2" x14ac:dyDescent="0.35">
      <c r="A45462" s="1">
        <v>0.90920000000000001</v>
      </c>
      <c r="B45462" s="1">
        <v>17.645376469234112</v>
      </c>
    </row>
    <row r="45463" spans="1:2" x14ac:dyDescent="0.35">
      <c r="A45463" s="1">
        <v>0.90922000000000003</v>
      </c>
      <c r="B45463" s="1">
        <v>16.204164188397595</v>
      </c>
    </row>
    <row r="45464" spans="1:2" x14ac:dyDescent="0.35">
      <c r="A45464" s="1">
        <v>0.90924000000000005</v>
      </c>
      <c r="B45464" s="1">
        <v>14.762312194917937</v>
      </c>
    </row>
    <row r="45465" spans="1:2" x14ac:dyDescent="0.35">
      <c r="A45465" s="1">
        <v>0.90925999999999996</v>
      </c>
      <c r="B45465" s="1">
        <v>13.319877410629957</v>
      </c>
    </row>
    <row r="45466" spans="1:2" x14ac:dyDescent="0.35">
      <c r="A45466" s="1">
        <v>0.90927999999999998</v>
      </c>
      <c r="B45466" s="1">
        <v>11.876916780376035</v>
      </c>
    </row>
    <row r="45467" spans="1:2" x14ac:dyDescent="0.35">
      <c r="A45467" s="1">
        <v>0.9093</v>
      </c>
      <c r="B45467" s="1">
        <v>10.433487269797217</v>
      </c>
    </row>
    <row r="45468" spans="1:2" x14ac:dyDescent="0.35">
      <c r="A45468" s="1">
        <v>0.90932000000000002</v>
      </c>
      <c r="B45468" s="1">
        <v>8.989645862992921</v>
      </c>
    </row>
    <row r="45469" spans="1:2" x14ac:dyDescent="0.35">
      <c r="A45469" s="1">
        <v>0.90934000000000004</v>
      </c>
      <c r="B45469" s="1">
        <v>7.5454495603757543</v>
      </c>
    </row>
    <row r="45470" spans="1:2" x14ac:dyDescent="0.35">
      <c r="A45470" s="1">
        <v>0.90935999999999995</v>
      </c>
      <c r="B45470" s="1">
        <v>6.1009553763298259</v>
      </c>
    </row>
    <row r="45471" spans="1:2" x14ac:dyDescent="0.35">
      <c r="A45471" s="1">
        <v>0.90937999999999997</v>
      </c>
      <c r="B45471" s="1">
        <v>4.6562203369990796</v>
      </c>
    </row>
    <row r="45472" spans="1:2" x14ac:dyDescent="0.35">
      <c r="A45472" s="1">
        <v>0.90939999999999999</v>
      </c>
      <c r="B45472" s="1">
        <v>3.2113014780752254</v>
      </c>
    </row>
    <row r="45473" spans="1:2" x14ac:dyDescent="0.35">
      <c r="A45473" s="1">
        <v>0.90942000000000001</v>
      </c>
      <c r="B45473" s="1">
        <v>1.7662558424545733</v>
      </c>
    </row>
    <row r="45474" spans="1:2" x14ac:dyDescent="0.35">
      <c r="A45474" s="1">
        <v>0.90944000000000003</v>
      </c>
      <c r="B45474" s="1">
        <v>0.32114047807757506</v>
      </c>
    </row>
    <row r="45475" spans="1:2" x14ac:dyDescent="0.35">
      <c r="A45475" s="1">
        <v>0.90946000000000005</v>
      </c>
      <c r="B45475" s="1">
        <v>-1.1239875643625437</v>
      </c>
    </row>
    <row r="45476" spans="1:2" x14ac:dyDescent="0.35">
      <c r="A45476" s="1">
        <v>0.90947999999999996</v>
      </c>
      <c r="B45476" s="1">
        <v>-2.5690712336981965</v>
      </c>
    </row>
    <row r="45477" spans="1:2" x14ac:dyDescent="0.35">
      <c r="A45477" s="1">
        <v>0.90949999999999998</v>
      </c>
      <c r="B45477" s="1">
        <v>-4.0140534805135708</v>
      </c>
    </row>
    <row r="45478" spans="1:2" x14ac:dyDescent="0.35">
      <c r="A45478" s="1">
        <v>0.90952</v>
      </c>
      <c r="B45478" s="1">
        <v>-5.4588772593576218</v>
      </c>
    </row>
    <row r="45479" spans="1:2" x14ac:dyDescent="0.35">
      <c r="A45479" s="1">
        <v>0.90954000000000002</v>
      </c>
      <c r="B45479" s="1">
        <v>-6.9034855310876395</v>
      </c>
    </row>
    <row r="45480" spans="1:2" x14ac:dyDescent="0.35">
      <c r="A45480" s="1">
        <v>0.90956000000000004</v>
      </c>
      <c r="B45480" s="1">
        <v>-8.3478212650164814</v>
      </c>
    </row>
    <row r="45481" spans="1:2" x14ac:dyDescent="0.35">
      <c r="A45481" s="1">
        <v>0.90958000000000006</v>
      </c>
      <c r="B45481" s="1">
        <v>-9.7918274412686053</v>
      </c>
    </row>
    <row r="45482" spans="1:2" x14ac:dyDescent="0.35">
      <c r="A45482" s="1">
        <v>0.90959999999999996</v>
      </c>
      <c r="B45482" s="1">
        <v>-11.235447052926579</v>
      </c>
    </row>
    <row r="45483" spans="1:2" x14ac:dyDescent="0.35">
      <c r="A45483" s="1">
        <v>0.90961999999999998</v>
      </c>
      <c r="B45483" s="1">
        <v>-12.678623108373076</v>
      </c>
    </row>
    <row r="45484" spans="1:2" x14ac:dyDescent="0.35">
      <c r="A45484" s="1">
        <v>0.90964</v>
      </c>
      <c r="B45484" s="1">
        <v>-14.121298633501585</v>
      </c>
    </row>
    <row r="45485" spans="1:2" x14ac:dyDescent="0.35">
      <c r="A45485" s="1">
        <v>0.90966000000000002</v>
      </c>
      <c r="B45485" s="1">
        <v>-15.563416673926531</v>
      </c>
    </row>
    <row r="45486" spans="1:2" x14ac:dyDescent="0.35">
      <c r="A45486" s="1">
        <v>0.90968000000000004</v>
      </c>
      <c r="B45486" s="1">
        <v>-17.004920297323068</v>
      </c>
    </row>
    <row r="45487" spans="1:2" x14ac:dyDescent="0.35">
      <c r="A45487" s="1">
        <v>0.90969999999999995</v>
      </c>
      <c r="B45487" s="1">
        <v>-18.445752595570319</v>
      </c>
    </row>
    <row r="45488" spans="1:2" x14ac:dyDescent="0.35">
      <c r="A45488" s="1">
        <v>0.90971999999999997</v>
      </c>
      <c r="B45488" s="1">
        <v>-19.885856687089291</v>
      </c>
    </row>
    <row r="45489" spans="1:2" x14ac:dyDescent="0.35">
      <c r="A45489" s="1">
        <v>0.90973999999999999</v>
      </c>
      <c r="B45489" s="1">
        <v>-21.325175719049319</v>
      </c>
    </row>
    <row r="45490" spans="1:2" x14ac:dyDescent="0.35">
      <c r="A45490" s="1">
        <v>0.90976000000000001</v>
      </c>
      <c r="B45490" s="1">
        <v>-22.763652869586501</v>
      </c>
    </row>
    <row r="45491" spans="1:2" x14ac:dyDescent="0.35">
      <c r="A45491" s="1">
        <v>0.90978000000000003</v>
      </c>
      <c r="B45491" s="1">
        <v>-24.201231350072998</v>
      </c>
    </row>
    <row r="45492" spans="1:2" x14ac:dyDescent="0.35">
      <c r="A45492" s="1">
        <v>0.90980000000000005</v>
      </c>
      <c r="B45492" s="1">
        <v>-25.637854407397938</v>
      </c>
    </row>
    <row r="45493" spans="1:2" x14ac:dyDescent="0.35">
      <c r="A45493" s="1">
        <v>0.90981999999999996</v>
      </c>
      <c r="B45493" s="1">
        <v>-27.073465326116921</v>
      </c>
    </row>
    <row r="45494" spans="1:2" x14ac:dyDescent="0.35">
      <c r="A45494" s="1">
        <v>0.90983999999999998</v>
      </c>
      <c r="B45494" s="1">
        <v>-28.508007430782033</v>
      </c>
    </row>
    <row r="45495" spans="1:2" x14ac:dyDescent="0.35">
      <c r="A45495" s="1">
        <v>0.90986</v>
      </c>
      <c r="B45495" s="1">
        <v>-29.941424088140277</v>
      </c>
    </row>
    <row r="45496" spans="1:2" x14ac:dyDescent="0.35">
      <c r="A45496" s="1">
        <v>0.90988000000000002</v>
      </c>
      <c r="B45496" s="1">
        <v>-31.373658709330495</v>
      </c>
    </row>
    <row r="45497" spans="1:2" x14ac:dyDescent="0.35">
      <c r="A45497" s="1">
        <v>0.90990000000000004</v>
      </c>
      <c r="B45497" s="1">
        <v>-32.804654752208123</v>
      </c>
    </row>
    <row r="45498" spans="1:2" x14ac:dyDescent="0.35">
      <c r="A45498" s="1">
        <v>0.90991999999999995</v>
      </c>
      <c r="B45498" s="1">
        <v>-34.234355723473755</v>
      </c>
    </row>
    <row r="45499" spans="1:2" x14ac:dyDescent="0.35">
      <c r="A45499" s="1">
        <v>0.90993999999999997</v>
      </c>
      <c r="B45499" s="1">
        <v>-35.662705180994038</v>
      </c>
    </row>
    <row r="45500" spans="1:2" x14ac:dyDescent="0.35">
      <c r="A45500" s="1">
        <v>0.90995999999999999</v>
      </c>
      <c r="B45500" s="1">
        <v>-37.089646735991025</v>
      </c>
    </row>
    <row r="45501" spans="1:2" x14ac:dyDescent="0.35">
      <c r="A45501" s="1">
        <v>0.90998000000000001</v>
      </c>
      <c r="B45501" s="1">
        <v>-38.515124055229627</v>
      </c>
    </row>
    <row r="45502" spans="1:2" x14ac:dyDescent="0.35">
      <c r="A45502" s="1">
        <v>0.91</v>
      </c>
      <c r="B45502" s="1">
        <v>-39.93908086333186</v>
      </c>
    </row>
    <row r="45503" spans="1:2" x14ac:dyDescent="0.35">
      <c r="A45503" s="1">
        <v>0.91002000000000005</v>
      </c>
      <c r="B45503" s="1">
        <v>-41.361460944908259</v>
      </c>
    </row>
    <row r="45504" spans="1:2" x14ac:dyDescent="0.35">
      <c r="A45504" s="1">
        <v>0.91003999999999996</v>
      </c>
      <c r="B45504" s="1">
        <v>-42.782208146803001</v>
      </c>
    </row>
    <row r="45505" spans="1:2" x14ac:dyDescent="0.35">
      <c r="A45505" s="1">
        <v>0.91005999999999998</v>
      </c>
      <c r="B45505" s="1">
        <v>-44.201266380400696</v>
      </c>
    </row>
    <row r="45506" spans="1:2" x14ac:dyDescent="0.35">
      <c r="A45506" s="1">
        <v>0.91008</v>
      </c>
      <c r="B45506" s="1">
        <v>-45.618579623686365</v>
      </c>
    </row>
    <row r="45507" spans="1:2" x14ac:dyDescent="0.35">
      <c r="A45507" s="1">
        <v>0.91010000000000002</v>
      </c>
      <c r="B45507" s="1">
        <v>-47.034091923547194</v>
      </c>
    </row>
    <row r="45508" spans="1:2" x14ac:dyDescent="0.35">
      <c r="A45508" s="1">
        <v>0.91012000000000004</v>
      </c>
      <c r="B45508" s="1">
        <v>-48.447747398006939</v>
      </c>
    </row>
    <row r="45509" spans="1:2" x14ac:dyDescent="0.35">
      <c r="A45509" s="1">
        <v>0.91013999999999995</v>
      </c>
      <c r="B45509" s="1">
        <v>-49.85949023834246</v>
      </c>
    </row>
    <row r="45510" spans="1:2" x14ac:dyDescent="0.35">
      <c r="A45510" s="1">
        <v>0.91015999999999997</v>
      </c>
      <c r="B45510" s="1">
        <v>-51.269264711376508</v>
      </c>
    </row>
    <row r="45511" spans="1:2" x14ac:dyDescent="0.35">
      <c r="A45511" s="1">
        <v>0.91017999999999999</v>
      </c>
      <c r="B45511" s="1">
        <v>-52.677015161639538</v>
      </c>
    </row>
    <row r="45512" spans="1:2" x14ac:dyDescent="0.35">
      <c r="A45512" s="1">
        <v>0.91020000000000001</v>
      </c>
      <c r="B45512" s="1">
        <v>-54.082686013528757</v>
      </c>
    </row>
    <row r="45513" spans="1:2" x14ac:dyDescent="0.35">
      <c r="A45513" s="1">
        <v>0.91022000000000003</v>
      </c>
      <c r="B45513" s="1">
        <v>-55.486221773591254</v>
      </c>
    </row>
    <row r="45514" spans="1:2" x14ac:dyDescent="0.35">
      <c r="A45514" s="1">
        <v>0.91024000000000005</v>
      </c>
      <c r="B45514" s="1">
        <v>-56.88756703261307</v>
      </c>
    </row>
    <row r="45515" spans="1:2" x14ac:dyDescent="0.35">
      <c r="A45515" s="1">
        <v>0.91025999999999996</v>
      </c>
      <c r="B45515" s="1">
        <v>-58.286666467895579</v>
      </c>
    </row>
    <row r="45516" spans="1:2" x14ac:dyDescent="0.35">
      <c r="A45516" s="1">
        <v>0.91027999999999998</v>
      </c>
      <c r="B45516" s="1">
        <v>-59.683464845401325</v>
      </c>
    </row>
    <row r="45517" spans="1:2" x14ac:dyDescent="0.35">
      <c r="A45517" s="1">
        <v>0.9103</v>
      </c>
      <c r="B45517" s="1">
        <v>-61.07790702189682</v>
      </c>
    </row>
    <row r="45518" spans="1:2" x14ac:dyDescent="0.35">
      <c r="A45518" s="1">
        <v>0.91032000000000002</v>
      </c>
      <c r="B45518" s="1">
        <v>-62.469937947217815</v>
      </c>
    </row>
    <row r="45519" spans="1:2" x14ac:dyDescent="0.35">
      <c r="A45519" s="1">
        <v>0.91034000000000004</v>
      </c>
      <c r="B45519" s="1">
        <v>-63.859502666354295</v>
      </c>
    </row>
    <row r="45520" spans="1:2" x14ac:dyDescent="0.35">
      <c r="A45520" s="1">
        <v>0.91035999999999995</v>
      </c>
      <c r="B45520" s="1">
        <v>-65.246546321657931</v>
      </c>
    </row>
    <row r="45521" spans="1:2" x14ac:dyDescent="0.35">
      <c r="A45521" s="1">
        <v>0.91037999999999997</v>
      </c>
      <c r="B45521" s="1">
        <v>-66.631014155032787</v>
      </c>
    </row>
    <row r="45522" spans="1:2" x14ac:dyDescent="0.35">
      <c r="A45522" s="1">
        <v>0.91039999999999999</v>
      </c>
      <c r="B45522" s="1">
        <v>-68.012851510071883</v>
      </c>
    </row>
    <row r="45523" spans="1:2" x14ac:dyDescent="0.35">
      <c r="A45523" s="1">
        <v>0.91042000000000001</v>
      </c>
      <c r="B45523" s="1">
        <v>-69.39200383417753</v>
      </c>
    </row>
    <row r="45524" spans="1:2" x14ac:dyDescent="0.35">
      <c r="A45524" s="1">
        <v>0.91044000000000003</v>
      </c>
      <c r="B45524" s="1">
        <v>-70.768416680802403</v>
      </c>
    </row>
    <row r="45525" spans="1:2" x14ac:dyDescent="0.35">
      <c r="A45525" s="1">
        <v>0.91046000000000005</v>
      </c>
      <c r="B45525" s="1">
        <v>-72.142035711499219</v>
      </c>
    </row>
    <row r="45526" spans="1:2" x14ac:dyDescent="0.35">
      <c r="A45526" s="1">
        <v>0.91047999999999996</v>
      </c>
      <c r="B45526" s="1">
        <v>-73.512806698153113</v>
      </c>
    </row>
    <row r="45527" spans="1:2" x14ac:dyDescent="0.35">
      <c r="A45527" s="1">
        <v>0.91049999999999998</v>
      </c>
      <c r="B45527" s="1">
        <v>-74.880675525085039</v>
      </c>
    </row>
    <row r="45528" spans="1:2" x14ac:dyDescent="0.35">
      <c r="A45528" s="1">
        <v>0.91052</v>
      </c>
      <c r="B45528" s="1">
        <v>-76.245588191151114</v>
      </c>
    </row>
    <row r="45529" spans="1:2" x14ac:dyDescent="0.35">
      <c r="A45529" s="1">
        <v>0.91054000000000002</v>
      </c>
      <c r="B45529" s="1">
        <v>-77.6074908119611</v>
      </c>
    </row>
    <row r="45530" spans="1:2" x14ac:dyDescent="0.35">
      <c r="A45530" s="1">
        <v>0.91056000000000004</v>
      </c>
      <c r="B45530" s="1">
        <v>-78.966329621906837</v>
      </c>
    </row>
    <row r="45531" spans="1:2" x14ac:dyDescent="0.35">
      <c r="A45531" s="1">
        <v>0.91057999999999995</v>
      </c>
      <c r="B45531" s="1">
        <v>-80.322050976371131</v>
      </c>
    </row>
    <row r="45532" spans="1:2" x14ac:dyDescent="0.35">
      <c r="A45532" s="1">
        <v>0.91059999999999997</v>
      </c>
      <c r="B45532" s="1">
        <v>-81.674601353808498</v>
      </c>
    </row>
    <row r="45533" spans="1:2" x14ac:dyDescent="0.35">
      <c r="A45533" s="1">
        <v>0.91061999999999999</v>
      </c>
      <c r="B45533" s="1">
        <v>-83.023927357833713</v>
      </c>
    </row>
    <row r="45534" spans="1:2" x14ac:dyDescent="0.35">
      <c r="A45534" s="1">
        <v>0.91064000000000001</v>
      </c>
      <c r="B45534" s="1">
        <v>-84.369975719354386</v>
      </c>
    </row>
    <row r="45535" spans="1:2" x14ac:dyDescent="0.35">
      <c r="A45535" s="1">
        <v>0.91066000000000003</v>
      </c>
      <c r="B45535" s="1">
        <v>-85.712693298710334</v>
      </c>
    </row>
    <row r="45536" spans="1:2" x14ac:dyDescent="0.35">
      <c r="A45536" s="1">
        <v>0.91068000000000005</v>
      </c>
      <c r="B45536" s="1">
        <v>-87.052027087686369</v>
      </c>
    </row>
    <row r="45537" spans="1:2" x14ac:dyDescent="0.35">
      <c r="A45537" s="1">
        <v>0.91069999999999995</v>
      </c>
      <c r="B45537" s="1">
        <v>-88.387924211689949</v>
      </c>
    </row>
    <row r="45538" spans="1:2" x14ac:dyDescent="0.35">
      <c r="A45538" s="1">
        <v>0.91071999999999997</v>
      </c>
      <c r="B45538" s="1">
        <v>-89.720331931802079</v>
      </c>
    </row>
    <row r="45539" spans="1:2" x14ac:dyDescent="0.35">
      <c r="A45539" s="1">
        <v>0.91073999999999999</v>
      </c>
      <c r="B45539" s="1">
        <v>-91.04919764682333</v>
      </c>
    </row>
    <row r="45540" spans="1:2" x14ac:dyDescent="0.35">
      <c r="A45540" s="1">
        <v>0.91076000000000001</v>
      </c>
      <c r="B45540" s="1">
        <v>-92.37446889543466</v>
      </c>
    </row>
    <row r="45541" spans="1:2" x14ac:dyDescent="0.35">
      <c r="A45541" s="1">
        <v>0.91078000000000003</v>
      </c>
      <c r="B45541" s="1">
        <v>-93.696093358172476</v>
      </c>
    </row>
    <row r="45542" spans="1:2" x14ac:dyDescent="0.35">
      <c r="A45542" s="1">
        <v>0.91080000000000005</v>
      </c>
      <c r="B45542" s="1">
        <v>-95.014018859589839</v>
      </c>
    </row>
    <row r="45543" spans="1:2" x14ac:dyDescent="0.35">
      <c r="A45543" s="1">
        <v>0.91081999999999996</v>
      </c>
      <c r="B45543" s="1">
        <v>-96.328193370220788</v>
      </c>
    </row>
    <row r="45544" spans="1:2" x14ac:dyDescent="0.35">
      <c r="A45544" s="1">
        <v>0.91083999999999998</v>
      </c>
      <c r="B45544" s="1">
        <v>-97.638565008717777</v>
      </c>
    </row>
    <row r="45545" spans="1:2" x14ac:dyDescent="0.35">
      <c r="A45545" s="1">
        <v>0.91086</v>
      </c>
      <c r="B45545" s="1">
        <v>-98.945082043864062</v>
      </c>
    </row>
    <row r="45546" spans="1:2" x14ac:dyDescent="0.35">
      <c r="A45546" s="1">
        <v>0.91088000000000002</v>
      </c>
      <c r="B45546" s="1">
        <v>-100.24769289659234</v>
      </c>
    </row>
    <row r="45547" spans="1:2" x14ac:dyDescent="0.35">
      <c r="A45547" s="1">
        <v>0.91090000000000004</v>
      </c>
      <c r="B45547" s="1">
        <v>-101.54634614204484</v>
      </c>
    </row>
    <row r="45548" spans="1:2" x14ac:dyDescent="0.35">
      <c r="A45548" s="1">
        <v>0.91091999999999995</v>
      </c>
      <c r="B45548" s="1">
        <v>-102.84099051162686</v>
      </c>
    </row>
    <row r="45549" spans="1:2" x14ac:dyDescent="0.35">
      <c r="A45549" s="1">
        <v>0.91093999999999997</v>
      </c>
      <c r="B45549" s="1">
        <v>-104.13157489500716</v>
      </c>
    </row>
    <row r="45550" spans="1:2" x14ac:dyDescent="0.35">
      <c r="A45550" s="1">
        <v>0.91095999999999999</v>
      </c>
      <c r="B45550" s="1">
        <v>-105.41804834210078</v>
      </c>
    </row>
    <row r="45551" spans="1:2" x14ac:dyDescent="0.35">
      <c r="A45551" s="1">
        <v>0.91098000000000001</v>
      </c>
      <c r="B45551" s="1">
        <v>-106.70036006516206</v>
      </c>
    </row>
    <row r="45552" spans="1:2" x14ac:dyDescent="0.35">
      <c r="A45552" s="1">
        <v>0.91100000000000003</v>
      </c>
      <c r="B45552" s="1">
        <v>-107.97845944069665</v>
      </c>
    </row>
    <row r="45553" spans="1:2" x14ac:dyDescent="0.35">
      <c r="A45553" s="1">
        <v>0.91102000000000005</v>
      </c>
      <c r="B45553" s="1">
        <v>-109.25229601155282</v>
      </c>
    </row>
    <row r="45554" spans="1:2" x14ac:dyDescent="0.35">
      <c r="A45554" s="1">
        <v>0.91103999999999996</v>
      </c>
      <c r="B45554" s="1">
        <v>-110.52181948882082</v>
      </c>
    </row>
    <row r="45555" spans="1:2" x14ac:dyDescent="0.35">
      <c r="A45555" s="1">
        <v>0.91105999999999998</v>
      </c>
      <c r="B45555" s="1">
        <v>-111.78697975389912</v>
      </c>
    </row>
    <row r="45556" spans="1:2" x14ac:dyDescent="0.35">
      <c r="A45556" s="1">
        <v>0.91108</v>
      </c>
      <c r="B45556" s="1">
        <v>-113.04772686043812</v>
      </c>
    </row>
    <row r="45557" spans="1:2" x14ac:dyDescent="0.35">
      <c r="A45557" s="1">
        <v>0.91110000000000002</v>
      </c>
      <c r="B45557" s="1">
        <v>-114.30401103627798</v>
      </c>
    </row>
    <row r="45558" spans="1:2" x14ac:dyDescent="0.35">
      <c r="A45558" s="1">
        <v>0.91112000000000004</v>
      </c>
      <c r="B45558" s="1">
        <v>-115.55578268549331</v>
      </c>
    </row>
    <row r="45559" spans="1:2" x14ac:dyDescent="0.35">
      <c r="A45559" s="1">
        <v>0.91113999999999995</v>
      </c>
      <c r="B45559" s="1">
        <v>-116.80299239026007</v>
      </c>
    </row>
    <row r="45560" spans="1:2" x14ac:dyDescent="0.35">
      <c r="A45560" s="1">
        <v>0.91115999999999997</v>
      </c>
      <c r="B45560" s="1">
        <v>-118.0455909128861</v>
      </c>
    </row>
    <row r="45561" spans="1:2" x14ac:dyDescent="0.35">
      <c r="A45561" s="1">
        <v>0.91117999999999999</v>
      </c>
      <c r="B45561" s="1">
        <v>-119.2835291977205</v>
      </c>
    </row>
    <row r="45562" spans="1:2" x14ac:dyDescent="0.35">
      <c r="A45562" s="1">
        <v>0.91120000000000001</v>
      </c>
      <c r="B45562" s="1">
        <v>-120.51675837306823</v>
      </c>
    </row>
    <row r="45563" spans="1:2" x14ac:dyDescent="0.35">
      <c r="A45563" s="1">
        <v>0.91122000000000003</v>
      </c>
      <c r="B45563" s="1">
        <v>-121.74522975314203</v>
      </c>
    </row>
    <row r="45564" spans="1:2" x14ac:dyDescent="0.35">
      <c r="A45564" s="1">
        <v>0.91124000000000005</v>
      </c>
      <c r="B45564" s="1">
        <v>-122.96889484001747</v>
      </c>
    </row>
    <row r="45565" spans="1:2" x14ac:dyDescent="0.35">
      <c r="A45565" s="1">
        <v>0.91125999999999996</v>
      </c>
      <c r="B45565" s="1">
        <v>-124.18770532547002</v>
      </c>
    </row>
    <row r="45566" spans="1:2" x14ac:dyDescent="0.35">
      <c r="A45566" s="1">
        <v>0.91127999999999998</v>
      </c>
      <c r="B45566" s="1">
        <v>-125.40161309295981</v>
      </c>
    </row>
    <row r="45567" spans="1:2" x14ac:dyDescent="0.35">
      <c r="A45567" s="1">
        <v>0.9113</v>
      </c>
      <c r="B45567" s="1">
        <v>-126.61057021949759</v>
      </c>
    </row>
    <row r="45568" spans="1:2" x14ac:dyDescent="0.35">
      <c r="A45568" s="1">
        <v>0.91132000000000002</v>
      </c>
      <c r="B45568" s="1">
        <v>-127.8145289775042</v>
      </c>
    </row>
    <row r="45569" spans="1:2" x14ac:dyDescent="0.35">
      <c r="A45569" s="1">
        <v>0.91134000000000004</v>
      </c>
      <c r="B45569" s="1">
        <v>-129.01344183677116</v>
      </c>
    </row>
    <row r="45570" spans="1:2" x14ac:dyDescent="0.35">
      <c r="A45570" s="1">
        <v>0.91135999999999995</v>
      </c>
      <c r="B45570" s="1">
        <v>-130.20726146624997</v>
      </c>
    </row>
    <row r="45571" spans="1:2" x14ac:dyDescent="0.35">
      <c r="A45571" s="1">
        <v>0.91137999999999997</v>
      </c>
      <c r="B45571" s="1">
        <v>-131.3959407359967</v>
      </c>
    </row>
    <row r="45572" spans="1:2" x14ac:dyDescent="0.35">
      <c r="A45572" s="1">
        <v>0.91139999999999999</v>
      </c>
      <c r="B45572" s="1">
        <v>-132.57943271899978</v>
      </c>
    </row>
    <row r="45573" spans="1:2" x14ac:dyDescent="0.35">
      <c r="A45573" s="1">
        <v>0.91142000000000001</v>
      </c>
      <c r="B45573" s="1">
        <v>-133.75769069300077</v>
      </c>
    </row>
    <row r="45574" spans="1:2" x14ac:dyDescent="0.35">
      <c r="A45574" s="1">
        <v>0.91144000000000003</v>
      </c>
      <c r="B45574" s="1">
        <v>-134.93066814241365</v>
      </c>
    </row>
    <row r="45575" spans="1:2" x14ac:dyDescent="0.35">
      <c r="A45575" s="1">
        <v>0.91146000000000005</v>
      </c>
      <c r="B45575" s="1">
        <v>-136.09831876008658</v>
      </c>
    </row>
    <row r="45576" spans="1:2" x14ac:dyDescent="0.35">
      <c r="A45576" s="1">
        <v>0.91147999999999996</v>
      </c>
      <c r="B45576" s="1">
        <v>-137.26059644915145</v>
      </c>
    </row>
    <row r="45577" spans="1:2" x14ac:dyDescent="0.35">
      <c r="A45577" s="1">
        <v>0.91149999999999998</v>
      </c>
      <c r="B45577" s="1">
        <v>-138.41745532491731</v>
      </c>
    </row>
    <row r="45578" spans="1:2" x14ac:dyDescent="0.35">
      <c r="A45578" s="1">
        <v>0.91152</v>
      </c>
      <c r="B45578" s="1">
        <v>-139.56884971655555</v>
      </c>
    </row>
    <row r="45579" spans="1:2" x14ac:dyDescent="0.35">
      <c r="A45579" s="1">
        <v>0.91154000000000002</v>
      </c>
      <c r="B45579" s="1">
        <v>-140.71473416897669</v>
      </c>
    </row>
    <row r="45580" spans="1:2" x14ac:dyDescent="0.35">
      <c r="A45580" s="1">
        <v>0.91156000000000004</v>
      </c>
      <c r="B45580" s="1">
        <v>-141.85506344464542</v>
      </c>
    </row>
    <row r="45581" spans="1:2" x14ac:dyDescent="0.35">
      <c r="A45581" s="1">
        <v>0.91157999999999995</v>
      </c>
      <c r="B45581" s="1">
        <v>-142.98979252529384</v>
      </c>
    </row>
    <row r="45582" spans="1:2" x14ac:dyDescent="0.35">
      <c r="A45582" s="1">
        <v>0.91159999999999997</v>
      </c>
      <c r="B45582" s="1">
        <v>-144.11887661377114</v>
      </c>
    </row>
    <row r="45583" spans="1:2" x14ac:dyDescent="0.35">
      <c r="A45583" s="1">
        <v>0.91161999999999999</v>
      </c>
      <c r="B45583" s="1">
        <v>-145.24227113578095</v>
      </c>
    </row>
    <row r="45584" spans="1:2" x14ac:dyDescent="0.35">
      <c r="A45584" s="1">
        <v>0.91164000000000001</v>
      </c>
      <c r="B45584" s="1">
        <v>-146.35993174161081</v>
      </c>
    </row>
    <row r="45585" spans="1:2" x14ac:dyDescent="0.35">
      <c r="A45585" s="1">
        <v>0.91166000000000003</v>
      </c>
      <c r="B45585" s="1">
        <v>-147.47181430795391</v>
      </c>
    </row>
    <row r="45586" spans="1:2" x14ac:dyDescent="0.35">
      <c r="A45586" s="1">
        <v>0.91168000000000005</v>
      </c>
      <c r="B45586" s="1">
        <v>-148.57787493957028</v>
      </c>
    </row>
    <row r="45587" spans="1:2" x14ac:dyDescent="0.35">
      <c r="A45587" s="1">
        <v>0.91169999999999995</v>
      </c>
      <c r="B45587" s="1">
        <v>-149.67806997109014</v>
      </c>
    </row>
    <row r="45588" spans="1:2" x14ac:dyDescent="0.35">
      <c r="A45588" s="1">
        <v>0.91171999999999997</v>
      </c>
      <c r="B45588" s="1">
        <v>-150.77235596870742</v>
      </c>
    </row>
    <row r="45589" spans="1:2" x14ac:dyDescent="0.35">
      <c r="A45589" s="1">
        <v>0.91173999999999999</v>
      </c>
      <c r="B45589" s="1">
        <v>-151.86068973186477</v>
      </c>
    </row>
    <row r="45590" spans="1:2" x14ac:dyDescent="0.35">
      <c r="A45590" s="1">
        <v>0.91176000000000001</v>
      </c>
      <c r="B45590" s="1">
        <v>-152.94302829502845</v>
      </c>
    </row>
    <row r="45591" spans="1:2" x14ac:dyDescent="0.35">
      <c r="A45591" s="1">
        <v>0.91178000000000003</v>
      </c>
      <c r="B45591" s="1">
        <v>-154.01932892931541</v>
      </c>
    </row>
    <row r="45592" spans="1:2" x14ac:dyDescent="0.35">
      <c r="A45592" s="1">
        <v>0.91180000000000005</v>
      </c>
      <c r="B45592" s="1">
        <v>-155.08954914420985</v>
      </c>
    </row>
    <row r="45593" spans="1:2" x14ac:dyDescent="0.35">
      <c r="A45593" s="1">
        <v>0.91181999999999996</v>
      </c>
      <c r="B45593" s="1">
        <v>-156.15364668925997</v>
      </c>
    </row>
    <row r="45594" spans="1:2" x14ac:dyDescent="0.35">
      <c r="A45594" s="1">
        <v>0.91183999999999998</v>
      </c>
      <c r="B45594" s="1">
        <v>-157.21157955572627</v>
      </c>
    </row>
    <row r="45595" spans="1:2" x14ac:dyDescent="0.35">
      <c r="A45595" s="1">
        <v>0.91186</v>
      </c>
      <c r="B45595" s="1">
        <v>-158.26330597821152</v>
      </c>
    </row>
    <row r="45596" spans="1:2" x14ac:dyDescent="0.35">
      <c r="A45596" s="1">
        <v>0.91188000000000002</v>
      </c>
      <c r="B45596" s="1">
        <v>-159.30878443637638</v>
      </c>
    </row>
    <row r="45597" spans="1:2" x14ac:dyDescent="0.35">
      <c r="A45597" s="1">
        <v>0.91190000000000004</v>
      </c>
      <c r="B45597" s="1">
        <v>-160.3479736565026</v>
      </c>
    </row>
    <row r="45598" spans="1:2" x14ac:dyDescent="0.35">
      <c r="A45598" s="1">
        <v>0.91191999999999995</v>
      </c>
      <c r="B45598" s="1">
        <v>-161.3808326131886</v>
      </c>
    </row>
    <row r="45599" spans="1:2" x14ac:dyDescent="0.35">
      <c r="A45599" s="1">
        <v>0.91193999999999997</v>
      </c>
      <c r="B45599" s="1">
        <v>-162.40732053094064</v>
      </c>
    </row>
    <row r="45600" spans="1:2" x14ac:dyDescent="0.35">
      <c r="A45600" s="1">
        <v>0.91195999999999999</v>
      </c>
      <c r="B45600" s="1">
        <v>-163.42739688575466</v>
      </c>
    </row>
    <row r="45601" spans="1:2" x14ac:dyDescent="0.35">
      <c r="A45601" s="1">
        <v>0.91198000000000001</v>
      </c>
      <c r="B45601" s="1">
        <v>-164.4410214067814</v>
      </c>
    </row>
    <row r="45602" spans="1:2" x14ac:dyDescent="0.35">
      <c r="A45602" s="1">
        <v>0.91200000000000003</v>
      </c>
      <c r="B45602" s="1">
        <v>-165.44815407784196</v>
      </c>
    </row>
    <row r="45603" spans="1:2" x14ac:dyDescent="0.35">
      <c r="A45603" s="1">
        <v>0.91202000000000005</v>
      </c>
      <c r="B45603" s="1">
        <v>-166.44875513908124</v>
      </c>
    </row>
    <row r="45604" spans="1:2" x14ac:dyDescent="0.35">
      <c r="A45604" s="1">
        <v>0.91203999999999996</v>
      </c>
      <c r="B45604" s="1">
        <v>-167.44278508846449</v>
      </c>
    </row>
    <row r="45605" spans="1:2" x14ac:dyDescent="0.35">
      <c r="A45605" s="1">
        <v>0.91205999999999998</v>
      </c>
      <c r="B45605" s="1">
        <v>-168.43020468340046</v>
      </c>
    </row>
    <row r="45606" spans="1:2" x14ac:dyDescent="0.35">
      <c r="A45606" s="1">
        <v>0.91208</v>
      </c>
      <c r="B45606" s="1">
        <v>-169.41097494226318</v>
      </c>
    </row>
    <row r="45607" spans="1:2" x14ac:dyDescent="0.35">
      <c r="A45607" s="1">
        <v>0.91210000000000002</v>
      </c>
      <c r="B45607" s="1">
        <v>-170.38505714591312</v>
      </c>
    </row>
    <row r="45608" spans="1:2" x14ac:dyDescent="0.35">
      <c r="A45608" s="1">
        <v>0.91212000000000004</v>
      </c>
      <c r="B45608" s="1">
        <v>-171.35241283924412</v>
      </c>
    </row>
    <row r="45609" spans="1:2" x14ac:dyDescent="0.35">
      <c r="A45609" s="1">
        <v>0.91213999999999995</v>
      </c>
      <c r="B45609" s="1">
        <v>-172.31300383271861</v>
      </c>
    </row>
    <row r="45610" spans="1:2" x14ac:dyDescent="0.35">
      <c r="A45610" s="1">
        <v>0.91215999999999997</v>
      </c>
      <c r="B45610" s="1">
        <v>-173.26679220385753</v>
      </c>
    </row>
    <row r="45611" spans="1:2" x14ac:dyDescent="0.35">
      <c r="A45611" s="1">
        <v>0.91217999999999999</v>
      </c>
      <c r="B45611" s="1">
        <v>-174.21374029871194</v>
      </c>
    </row>
    <row r="45612" spans="1:2" x14ac:dyDescent="0.35">
      <c r="A45612" s="1">
        <v>0.91220000000000001</v>
      </c>
      <c r="B45612" s="1">
        <v>-175.15381073340959</v>
      </c>
    </row>
    <row r="45613" spans="1:2" x14ac:dyDescent="0.35">
      <c r="A45613" s="1">
        <v>0.91222000000000003</v>
      </c>
      <c r="B45613" s="1">
        <v>-176.08696639556234</v>
      </c>
    </row>
    <row r="45614" spans="1:2" x14ac:dyDescent="0.35">
      <c r="A45614" s="1">
        <v>0.91224000000000005</v>
      </c>
      <c r="B45614" s="1">
        <v>-177.01317044579937</v>
      </c>
    </row>
    <row r="45615" spans="1:2" x14ac:dyDescent="0.35">
      <c r="A45615" s="1">
        <v>0.91225999999999996</v>
      </c>
      <c r="B45615" s="1">
        <v>-177.93238631915398</v>
      </c>
    </row>
    <row r="45616" spans="1:2" x14ac:dyDescent="0.35">
      <c r="A45616" s="1">
        <v>0.91227999999999998</v>
      </c>
      <c r="B45616" s="1">
        <v>-178.84457772656577</v>
      </c>
    </row>
    <row r="45617" spans="1:2" x14ac:dyDescent="0.35">
      <c r="A45617" s="1">
        <v>0.9123</v>
      </c>
      <c r="B45617" s="1">
        <v>-179.74970865628811</v>
      </c>
    </row>
    <row r="45618" spans="1:2" x14ac:dyDescent="0.35">
      <c r="A45618" s="1">
        <v>0.91232000000000002</v>
      </c>
      <c r="B45618" s="1">
        <v>-180.64774337528536</v>
      </c>
    </row>
    <row r="45619" spans="1:2" x14ac:dyDescent="0.35">
      <c r="A45619" s="1">
        <v>0.91234000000000004</v>
      </c>
      <c r="B45619" s="1">
        <v>-181.53864643070068</v>
      </c>
    </row>
    <row r="45620" spans="1:2" x14ac:dyDescent="0.35">
      <c r="A45620" s="1">
        <v>0.91235999999999995</v>
      </c>
      <c r="B45620" s="1">
        <v>-182.42238265119087</v>
      </c>
    </row>
    <row r="45621" spans="1:2" x14ac:dyDescent="0.35">
      <c r="A45621" s="1">
        <v>0.91237999999999997</v>
      </c>
      <c r="B45621" s="1">
        <v>-183.29891714837905</v>
      </c>
    </row>
    <row r="45622" spans="1:2" x14ac:dyDescent="0.35">
      <c r="A45622" s="1">
        <v>0.91239999999999999</v>
      </c>
      <c r="B45622" s="1">
        <v>-184.16821531816836</v>
      </c>
    </row>
    <row r="45623" spans="1:2" x14ac:dyDescent="0.35">
      <c r="A45623" s="1">
        <v>0.91242000000000001</v>
      </c>
      <c r="B45623" s="1">
        <v>-185.03024284217122</v>
      </c>
    </row>
    <row r="45624" spans="1:2" x14ac:dyDescent="0.35">
      <c r="A45624" s="1">
        <v>0.91244000000000003</v>
      </c>
      <c r="B45624" s="1">
        <v>-185.88496568900143</v>
      </c>
    </row>
    <row r="45625" spans="1:2" x14ac:dyDescent="0.35">
      <c r="A45625" s="1">
        <v>0.91246000000000005</v>
      </c>
      <c r="B45625" s="1">
        <v>-186.73235011567996</v>
      </c>
    </row>
    <row r="45626" spans="1:2" x14ac:dyDescent="0.35">
      <c r="A45626" s="1">
        <v>0.91247999999999996</v>
      </c>
      <c r="B45626" s="1">
        <v>-187.5723626689053</v>
      </c>
    </row>
    <row r="45627" spans="1:2" x14ac:dyDescent="0.35">
      <c r="A45627" s="1">
        <v>0.91249999999999998</v>
      </c>
      <c r="B45627" s="1">
        <v>-188.40497018642782</v>
      </c>
    </row>
    <row r="45628" spans="1:2" x14ac:dyDescent="0.35">
      <c r="A45628" s="1">
        <v>0.91252</v>
      </c>
      <c r="B45628" s="1">
        <v>-189.23013979833587</v>
      </c>
    </row>
    <row r="45629" spans="1:2" x14ac:dyDescent="0.35">
      <c r="A45629" s="1">
        <v>0.91254000000000002</v>
      </c>
      <c r="B45629" s="1">
        <v>-190.04783892833115</v>
      </c>
    </row>
    <row r="45630" spans="1:2" x14ac:dyDescent="0.35">
      <c r="A45630" s="1">
        <v>0.91256000000000004</v>
      </c>
      <c r="B45630" s="1">
        <v>-190.85803529506691</v>
      </c>
    </row>
    <row r="45631" spans="1:2" x14ac:dyDescent="0.35">
      <c r="A45631" s="1">
        <v>0.91257999999999995</v>
      </c>
      <c r="B45631" s="1">
        <v>-191.66069691336324</v>
      </c>
    </row>
    <row r="45632" spans="1:2" x14ac:dyDescent="0.35">
      <c r="A45632" s="1">
        <v>0.91259999999999997</v>
      </c>
      <c r="B45632" s="1">
        <v>-192.45579209552113</v>
      </c>
    </row>
    <row r="45633" spans="1:2" x14ac:dyDescent="0.35">
      <c r="A45633" s="1">
        <v>0.91261999999999999</v>
      </c>
      <c r="B45633" s="1">
        <v>-193.24328945255135</v>
      </c>
    </row>
    <row r="45634" spans="1:2" x14ac:dyDescent="0.35">
      <c r="A45634" s="1">
        <v>0.91264000000000001</v>
      </c>
      <c r="B45634" s="1">
        <v>-194.02315789539944</v>
      </c>
    </row>
    <row r="45635" spans="1:2" x14ac:dyDescent="0.35">
      <c r="A45635" s="1">
        <v>0.91266000000000003</v>
      </c>
      <c r="B45635" s="1">
        <v>-194.79536663618765</v>
      </c>
    </row>
    <row r="45636" spans="1:2" x14ac:dyDescent="0.35">
      <c r="A45636" s="1">
        <v>0.91268000000000005</v>
      </c>
      <c r="B45636" s="1">
        <v>-195.55988518945108</v>
      </c>
    </row>
    <row r="45637" spans="1:2" x14ac:dyDescent="0.35">
      <c r="A45637" s="1">
        <v>0.91269999999999996</v>
      </c>
      <c r="B45637" s="1">
        <v>-196.31668337329251</v>
      </c>
    </row>
    <row r="45638" spans="1:2" x14ac:dyDescent="0.35">
      <c r="A45638" s="1">
        <v>0.91271999999999998</v>
      </c>
      <c r="B45638" s="1">
        <v>-197.06573131062243</v>
      </c>
    </row>
    <row r="45639" spans="1:2" x14ac:dyDescent="0.35">
      <c r="A45639" s="1">
        <v>0.91274</v>
      </c>
      <c r="B45639" s="1">
        <v>-197.80699943031752</v>
      </c>
    </row>
    <row r="45640" spans="1:2" x14ac:dyDescent="0.35">
      <c r="A45640" s="1">
        <v>0.91276000000000002</v>
      </c>
      <c r="B45640" s="1">
        <v>-198.5404584683682</v>
      </c>
    </row>
    <row r="45641" spans="1:2" x14ac:dyDescent="0.35">
      <c r="A45641" s="1">
        <v>0.91278000000000004</v>
      </c>
      <c r="B45641" s="1">
        <v>-199.26607946908092</v>
      </c>
    </row>
    <row r="45642" spans="1:2" x14ac:dyDescent="0.35">
      <c r="A45642" s="1">
        <v>0.91279999999999994</v>
      </c>
      <c r="B45642" s="1">
        <v>-199.98383378616785</v>
      </c>
    </row>
    <row r="45643" spans="1:2" x14ac:dyDescent="0.35">
      <c r="A45643" s="1">
        <v>0.91281999999999996</v>
      </c>
      <c r="B45643" s="1">
        <v>-200.6936930839241</v>
      </c>
    </row>
    <row r="45644" spans="1:2" x14ac:dyDescent="0.35">
      <c r="A45644" s="1">
        <v>0.91283999999999998</v>
      </c>
      <c r="B45644" s="1">
        <v>-201.39562933832642</v>
      </c>
    </row>
    <row r="45645" spans="1:2" x14ac:dyDescent="0.35">
      <c r="A45645" s="1">
        <v>0.91286</v>
      </c>
      <c r="B45645" s="1">
        <v>-202.08961483812072</v>
      </c>
    </row>
    <row r="45646" spans="1:2" x14ac:dyDescent="0.35">
      <c r="A45646" s="1">
        <v>0.91288000000000002</v>
      </c>
      <c r="B45646" s="1">
        <v>-202.77562218596029</v>
      </c>
    </row>
    <row r="45647" spans="1:2" x14ac:dyDescent="0.35">
      <c r="A45647" s="1">
        <v>0.91290000000000004</v>
      </c>
      <c r="B45647" s="1">
        <v>-203.45362429943722</v>
      </c>
    </row>
    <row r="45648" spans="1:2" x14ac:dyDescent="0.35">
      <c r="A45648" s="1">
        <v>0.91291999999999995</v>
      </c>
      <c r="B45648" s="1">
        <v>-204.12359441219533</v>
      </c>
    </row>
    <row r="45649" spans="1:2" x14ac:dyDescent="0.35">
      <c r="A45649" s="1">
        <v>0.91293999999999997</v>
      </c>
      <c r="B45649" s="1">
        <v>-204.7855060749676</v>
      </c>
    </row>
    <row r="45650" spans="1:2" x14ac:dyDescent="0.35">
      <c r="A45650" s="1">
        <v>0.91295999999999999</v>
      </c>
      <c r="B45650" s="1">
        <v>-205.43933315660891</v>
      </c>
    </row>
    <row r="45651" spans="1:2" x14ac:dyDescent="0.35">
      <c r="A45651" s="1">
        <v>0.91298000000000001</v>
      </c>
      <c r="B45651" s="1">
        <v>-206.08504984513979</v>
      </c>
    </row>
    <row r="45652" spans="1:2" x14ac:dyDescent="0.35">
      <c r="A45652" s="1">
        <v>0.91300000000000003</v>
      </c>
      <c r="B45652" s="1">
        <v>-206.72263064878274</v>
      </c>
    </row>
    <row r="45653" spans="1:2" x14ac:dyDescent="0.35">
      <c r="A45653" s="1">
        <v>0.91302000000000005</v>
      </c>
      <c r="B45653" s="1">
        <v>-207.35205039692772</v>
      </c>
    </row>
    <row r="45654" spans="1:2" x14ac:dyDescent="0.35">
      <c r="A45654" s="1">
        <v>0.91303999999999996</v>
      </c>
      <c r="B45654" s="1">
        <v>-207.97328424116671</v>
      </c>
    </row>
    <row r="45655" spans="1:2" x14ac:dyDescent="0.35">
      <c r="A45655" s="1">
        <v>0.91305999999999998</v>
      </c>
      <c r="B45655" s="1">
        <v>-208.58630765625671</v>
      </c>
    </row>
    <row r="45656" spans="1:2" x14ac:dyDescent="0.35">
      <c r="A45656" s="1">
        <v>0.91308</v>
      </c>
      <c r="B45656" s="1">
        <v>-209.19109644107192</v>
      </c>
    </row>
    <row r="45657" spans="1:2" x14ac:dyDescent="0.35">
      <c r="A45657" s="1">
        <v>0.91310000000000002</v>
      </c>
      <c r="B45657" s="1">
        <v>-209.78762671959757</v>
      </c>
    </row>
    <row r="45658" spans="1:2" x14ac:dyDescent="0.35">
      <c r="A45658" s="1">
        <v>0.91312000000000004</v>
      </c>
      <c r="B45658" s="1">
        <v>-210.37587494182893</v>
      </c>
    </row>
    <row r="45659" spans="1:2" x14ac:dyDescent="0.35">
      <c r="A45659" s="1">
        <v>0.91313999999999995</v>
      </c>
      <c r="B45659" s="1">
        <v>-210.95581788473885</v>
      </c>
    </row>
    <row r="45660" spans="1:2" x14ac:dyDescent="0.35">
      <c r="A45660" s="1">
        <v>0.91315999999999997</v>
      </c>
      <c r="B45660" s="1">
        <v>-211.5274326531781</v>
      </c>
    </row>
    <row r="45661" spans="1:2" x14ac:dyDescent="0.35">
      <c r="A45661" s="1">
        <v>0.91317999999999999</v>
      </c>
      <c r="B45661" s="1">
        <v>-212.09069668076401</v>
      </c>
    </row>
    <row r="45662" spans="1:2" x14ac:dyDescent="0.35">
      <c r="A45662" s="1">
        <v>0.91320000000000001</v>
      </c>
      <c r="B45662" s="1">
        <v>-212.64558773080748</v>
      </c>
    </row>
    <row r="45663" spans="1:2" x14ac:dyDescent="0.35">
      <c r="A45663" s="1">
        <v>0.91322000000000003</v>
      </c>
      <c r="B45663" s="1">
        <v>-213.19208389715482</v>
      </c>
    </row>
    <row r="45664" spans="1:2" x14ac:dyDescent="0.35">
      <c r="A45664" s="1">
        <v>0.91324000000000005</v>
      </c>
      <c r="B45664" s="1">
        <v>-213.7301636050683</v>
      </c>
    </row>
    <row r="45665" spans="1:2" x14ac:dyDescent="0.35">
      <c r="A45665" s="1">
        <v>0.91325999999999996</v>
      </c>
      <c r="B45665" s="1">
        <v>-214.25980561208738</v>
      </c>
    </row>
    <row r="45666" spans="1:2" x14ac:dyDescent="0.35">
      <c r="A45666" s="1">
        <v>0.91327999999999998</v>
      </c>
      <c r="B45666" s="1">
        <v>-214.78098900885718</v>
      </c>
    </row>
    <row r="45667" spans="1:2" x14ac:dyDescent="0.35">
      <c r="A45667" s="1">
        <v>0.9133</v>
      </c>
      <c r="B45667" s="1">
        <v>-215.29369321994017</v>
      </c>
    </row>
    <row r="45668" spans="1:2" x14ac:dyDescent="0.35">
      <c r="A45668" s="1">
        <v>0.91332000000000002</v>
      </c>
      <c r="B45668" s="1">
        <v>-215.79789800466131</v>
      </c>
    </row>
    <row r="45669" spans="1:2" x14ac:dyDescent="0.35">
      <c r="A45669" s="1">
        <v>0.91334000000000004</v>
      </c>
      <c r="B45669" s="1">
        <v>-216.29358345786986</v>
      </c>
    </row>
    <row r="45670" spans="1:2" x14ac:dyDescent="0.35">
      <c r="A45670" s="1">
        <v>0.91335999999999995</v>
      </c>
      <c r="B45670" s="1">
        <v>-216.78073001075751</v>
      </c>
    </row>
    <row r="45671" spans="1:2" x14ac:dyDescent="0.35">
      <c r="A45671" s="1">
        <v>0.91337999999999997</v>
      </c>
      <c r="B45671" s="1">
        <v>-217.25931843161675</v>
      </c>
    </row>
    <row r="45672" spans="1:2" x14ac:dyDescent="0.35">
      <c r="A45672" s="1">
        <v>0.91339999999999999</v>
      </c>
      <c r="B45672" s="1">
        <v>-217.72932982658756</v>
      </c>
    </row>
    <row r="45673" spans="1:2" x14ac:dyDescent="0.35">
      <c r="A45673" s="1">
        <v>0.91342000000000001</v>
      </c>
      <c r="B45673" s="1">
        <v>-218.19074564043333</v>
      </c>
    </row>
    <row r="45674" spans="1:2" x14ac:dyDescent="0.35">
      <c r="A45674" s="1">
        <v>0.91344000000000003</v>
      </c>
      <c r="B45674" s="1">
        <v>-218.64354765723945</v>
      </c>
    </row>
    <row r="45675" spans="1:2" x14ac:dyDescent="0.35">
      <c r="A45675" s="1">
        <v>0.91346000000000005</v>
      </c>
      <c r="B45675" s="1">
        <v>-219.08771800116588</v>
      </c>
    </row>
    <row r="45676" spans="1:2" x14ac:dyDescent="0.35">
      <c r="A45676" s="1">
        <v>0.91347999999999996</v>
      </c>
      <c r="B45676" s="1">
        <v>-219.52323913711987</v>
      </c>
    </row>
    <row r="45677" spans="1:2" x14ac:dyDescent="0.35">
      <c r="A45677" s="1">
        <v>0.91349999999999998</v>
      </c>
      <c r="B45677" s="1">
        <v>-219.95009387147678</v>
      </c>
    </row>
    <row r="45678" spans="1:2" x14ac:dyDescent="0.35">
      <c r="A45678" s="1">
        <v>0.91352</v>
      </c>
      <c r="B45678" s="1">
        <v>-220.36826535274636</v>
      </c>
    </row>
    <row r="45679" spans="1:2" x14ac:dyDescent="0.35">
      <c r="A45679" s="1">
        <v>0.91354000000000002</v>
      </c>
      <c r="B45679" s="1">
        <v>-220.77773707223062</v>
      </c>
    </row>
    <row r="45680" spans="1:2" x14ac:dyDescent="0.35">
      <c r="A45680" s="1">
        <v>0.91356000000000004</v>
      </c>
      <c r="B45680" s="1">
        <v>-221.17849286468365</v>
      </c>
    </row>
    <row r="45681" spans="1:2" x14ac:dyDescent="0.35">
      <c r="A45681" s="1">
        <v>0.91357999999999995</v>
      </c>
      <c r="B45681" s="1">
        <v>-221.57051690895668</v>
      </c>
    </row>
    <row r="45682" spans="1:2" x14ac:dyDescent="0.35">
      <c r="A45682" s="1">
        <v>0.91359999999999997</v>
      </c>
      <c r="B45682" s="1">
        <v>-221.95379372861512</v>
      </c>
    </row>
    <row r="45683" spans="1:2" x14ac:dyDescent="0.35">
      <c r="A45683" s="1">
        <v>0.91361999999999999</v>
      </c>
      <c r="B45683" s="1">
        <v>-222.32830819253954</v>
      </c>
    </row>
    <row r="45684" spans="1:2" x14ac:dyDescent="0.35">
      <c r="A45684" s="1">
        <v>0.91364000000000001</v>
      </c>
      <c r="B45684" s="1">
        <v>-222.69404551554683</v>
      </c>
    </row>
    <row r="45685" spans="1:2" x14ac:dyDescent="0.35">
      <c r="A45685" s="1">
        <v>0.91366000000000003</v>
      </c>
      <c r="B45685" s="1">
        <v>-223.05099125894722</v>
      </c>
    </row>
    <row r="45686" spans="1:2" x14ac:dyDescent="0.35">
      <c r="A45686" s="1">
        <v>0.91368000000000005</v>
      </c>
      <c r="B45686" s="1">
        <v>-223.39913133114032</v>
      </c>
    </row>
    <row r="45687" spans="1:2" x14ac:dyDescent="0.35">
      <c r="A45687" s="1">
        <v>0.91369999999999996</v>
      </c>
      <c r="B45687" s="1">
        <v>-223.73845198814595</v>
      </c>
    </row>
    <row r="45688" spans="1:2" x14ac:dyDescent="0.35">
      <c r="A45688" s="1">
        <v>0.91371999999999998</v>
      </c>
      <c r="B45688" s="1">
        <v>-224.06893983416876</v>
      </c>
    </row>
    <row r="45689" spans="1:2" x14ac:dyDescent="0.35">
      <c r="A45689" s="1">
        <v>0.91374</v>
      </c>
      <c r="B45689" s="1">
        <v>-224.39058182211733</v>
      </c>
    </row>
    <row r="45690" spans="1:2" x14ac:dyDescent="0.35">
      <c r="A45690" s="1">
        <v>0.91376000000000002</v>
      </c>
      <c r="B45690" s="1">
        <v>-224.70336525411088</v>
      </c>
    </row>
    <row r="45691" spans="1:2" x14ac:dyDescent="0.35">
      <c r="A45691" s="1">
        <v>0.91378000000000004</v>
      </c>
      <c r="B45691" s="1">
        <v>-225.00727778200078</v>
      </c>
    </row>
    <row r="45692" spans="1:2" x14ac:dyDescent="0.35">
      <c r="A45692" s="1">
        <v>0.91379999999999995</v>
      </c>
      <c r="B45692" s="1">
        <v>-225.30230740783531</v>
      </c>
    </row>
    <row r="45693" spans="1:2" x14ac:dyDescent="0.35">
      <c r="A45693" s="1">
        <v>0.91381999999999997</v>
      </c>
      <c r="B45693" s="1">
        <v>-225.58844248435278</v>
      </c>
    </row>
    <row r="45694" spans="1:2" x14ac:dyDescent="0.35">
      <c r="A45694" s="1">
        <v>0.91383999999999999</v>
      </c>
      <c r="B45694" s="1">
        <v>-225.8656717154328</v>
      </c>
    </row>
    <row r="45695" spans="1:2" x14ac:dyDescent="0.35">
      <c r="A45695" s="1">
        <v>0.91386000000000001</v>
      </c>
      <c r="B45695" s="1">
        <v>-226.13398415653737</v>
      </c>
    </row>
    <row r="45696" spans="1:2" x14ac:dyDescent="0.35">
      <c r="A45696" s="1">
        <v>0.91388000000000003</v>
      </c>
      <c r="B45696" s="1">
        <v>-226.39336921514845</v>
      </c>
    </row>
    <row r="45697" spans="1:2" x14ac:dyDescent="0.35">
      <c r="A45697" s="1">
        <v>0.91390000000000005</v>
      </c>
      <c r="B45697" s="1">
        <v>-226.64381665119276</v>
      </c>
    </row>
    <row r="45698" spans="1:2" x14ac:dyDescent="0.35">
      <c r="A45698" s="1">
        <v>0.91391999999999995</v>
      </c>
      <c r="B45698" s="1">
        <v>-226.88531657742982</v>
      </c>
    </row>
    <row r="45699" spans="1:2" x14ac:dyDescent="0.35">
      <c r="A45699" s="1">
        <v>0.91393999999999997</v>
      </c>
      <c r="B45699" s="1">
        <v>-227.11785945985835</v>
      </c>
    </row>
    <row r="45700" spans="1:2" x14ac:dyDescent="0.35">
      <c r="A45700" s="1">
        <v>0.91395999999999999</v>
      </c>
      <c r="B45700" s="1">
        <v>-227.34143611808551</v>
      </c>
    </row>
    <row r="45701" spans="1:2" x14ac:dyDescent="0.35">
      <c r="A45701" s="1">
        <v>0.91398000000000001</v>
      </c>
      <c r="B45701" s="1">
        <v>-227.55603772568367</v>
      </c>
    </row>
    <row r="45702" spans="1:2" x14ac:dyDescent="0.35">
      <c r="A45702" s="1">
        <v>0.91400000000000003</v>
      </c>
      <c r="B45702" s="1">
        <v>-227.76165581055264</v>
      </c>
    </row>
    <row r="45703" spans="1:2" x14ac:dyDescent="0.35">
      <c r="A45703" s="1">
        <v>0.91402000000000005</v>
      </c>
      <c r="B45703" s="1">
        <v>-227.95828225523877</v>
      </c>
    </row>
    <row r="45704" spans="1:2" x14ac:dyDescent="0.35">
      <c r="A45704" s="1">
        <v>0.91403999999999996</v>
      </c>
      <c r="B45704" s="1">
        <v>-228.14590929726864</v>
      </c>
    </row>
    <row r="45705" spans="1:2" x14ac:dyDescent="0.35">
      <c r="A45705" s="1">
        <v>0.91405999999999998</v>
      </c>
      <c r="B45705" s="1">
        <v>-228.32452952944951</v>
      </c>
    </row>
    <row r="45706" spans="1:2" x14ac:dyDescent="0.35">
      <c r="A45706" s="1">
        <v>0.91408</v>
      </c>
      <c r="B45706" s="1">
        <v>-228.49413590015718</v>
      </c>
    </row>
    <row r="45707" spans="1:2" x14ac:dyDescent="0.35">
      <c r="A45707" s="1">
        <v>0.91410000000000002</v>
      </c>
      <c r="B45707" s="1">
        <v>-228.65472171362561</v>
      </c>
    </row>
    <row r="45708" spans="1:2" x14ac:dyDescent="0.35">
      <c r="A45708" s="1">
        <v>0.91412000000000004</v>
      </c>
      <c r="B45708" s="1">
        <v>-228.80628063020026</v>
      </c>
    </row>
    <row r="45709" spans="1:2" x14ac:dyDescent="0.35">
      <c r="A45709" s="1">
        <v>0.91413999999999995</v>
      </c>
      <c r="B45709" s="1">
        <v>-228.94880666659344</v>
      </c>
    </row>
    <row r="45710" spans="1:2" x14ac:dyDescent="0.35">
      <c r="A45710" s="1">
        <v>0.91415999999999997</v>
      </c>
      <c r="B45710" s="1">
        <v>-229.0822941961226</v>
      </c>
    </row>
    <row r="45711" spans="1:2" x14ac:dyDescent="0.35">
      <c r="A45711" s="1">
        <v>0.91417999999999999</v>
      </c>
      <c r="B45711" s="1">
        <v>-229.2067379489298</v>
      </c>
    </row>
    <row r="45712" spans="1:2" x14ac:dyDescent="0.35">
      <c r="A45712" s="1">
        <v>0.91420000000000001</v>
      </c>
      <c r="B45712" s="1">
        <v>-229.3221330121865</v>
      </c>
    </row>
    <row r="45713" spans="1:2" x14ac:dyDescent="0.35">
      <c r="A45713" s="1">
        <v>0.91422000000000003</v>
      </c>
      <c r="B45713" s="1">
        <v>-229.42847483029524</v>
      </c>
    </row>
    <row r="45714" spans="1:2" x14ac:dyDescent="0.35">
      <c r="A45714" s="1">
        <v>0.91424000000000005</v>
      </c>
      <c r="B45714" s="1">
        <v>-229.52575920506121</v>
      </c>
    </row>
    <row r="45715" spans="1:2" x14ac:dyDescent="0.35">
      <c r="A45715" s="1">
        <v>0.91425999999999996</v>
      </c>
      <c r="B45715" s="1">
        <v>-229.6139822958649</v>
      </c>
    </row>
    <row r="45716" spans="1:2" x14ac:dyDescent="0.35">
      <c r="A45716" s="1">
        <v>0.91427999999999998</v>
      </c>
      <c r="B45716" s="1">
        <v>-229.69314061981041</v>
      </c>
    </row>
    <row r="45717" spans="1:2" x14ac:dyDescent="0.35">
      <c r="A45717" s="1">
        <v>0.9143</v>
      </c>
      <c r="B45717" s="1">
        <v>-229.7632310518612</v>
      </c>
    </row>
    <row r="45718" spans="1:2" x14ac:dyDescent="0.35">
      <c r="A45718" s="1">
        <v>0.91432000000000002</v>
      </c>
      <c r="B45718" s="1">
        <v>-229.82425082496832</v>
      </c>
    </row>
    <row r="45719" spans="1:2" x14ac:dyDescent="0.35">
      <c r="A45719" s="1">
        <v>0.91434000000000004</v>
      </c>
      <c r="B45719" s="1">
        <v>-229.87619753017449</v>
      </c>
    </row>
    <row r="45720" spans="1:2" x14ac:dyDescent="0.35">
      <c r="A45720" s="1">
        <v>0.91435999999999995</v>
      </c>
      <c r="B45720" s="1">
        <v>-229.91906911671336</v>
      </c>
    </row>
    <row r="45721" spans="1:2" x14ac:dyDescent="0.35">
      <c r="A45721" s="1">
        <v>0.91437999999999997</v>
      </c>
      <c r="B45721" s="1">
        <v>-229.95286389208835</v>
      </c>
    </row>
    <row r="45722" spans="1:2" x14ac:dyDescent="0.35">
      <c r="A45722" s="1">
        <v>0.91439999999999999</v>
      </c>
      <c r="B45722" s="1">
        <v>-229.97758052213914</v>
      </c>
    </row>
    <row r="45723" spans="1:2" x14ac:dyDescent="0.35">
      <c r="A45723" s="1">
        <v>0.91442000000000001</v>
      </c>
      <c r="B45723" s="1">
        <v>-229.99321803109541</v>
      </c>
    </row>
    <row r="45724" spans="1:2" x14ac:dyDescent="0.35">
      <c r="A45724" s="1">
        <v>0.91444000000000003</v>
      </c>
      <c r="B45724" s="1">
        <v>-229.99977580161536</v>
      </c>
    </row>
    <row r="45725" spans="1:2" x14ac:dyDescent="0.35">
      <c r="A45725" s="1">
        <v>0.91446000000000005</v>
      </c>
      <c r="B45725" s="1">
        <v>-229.99725357480935</v>
      </c>
    </row>
    <row r="45726" spans="1:2" x14ac:dyDescent="0.35">
      <c r="A45726" s="1">
        <v>0.91447999999999996</v>
      </c>
      <c r="B45726" s="1">
        <v>-229.98565145025069</v>
      </c>
    </row>
    <row r="45727" spans="1:2" x14ac:dyDescent="0.35">
      <c r="A45727" s="1">
        <v>0.91449999999999998</v>
      </c>
      <c r="B45727" s="1">
        <v>-229.9649698859711</v>
      </c>
    </row>
    <row r="45728" spans="1:2" x14ac:dyDescent="0.35">
      <c r="A45728" s="1">
        <v>0.91452</v>
      </c>
      <c r="B45728" s="1">
        <v>-229.93520969844371</v>
      </c>
    </row>
    <row r="45729" spans="1:2" x14ac:dyDescent="0.35">
      <c r="A45729" s="1">
        <v>0.91454000000000002</v>
      </c>
      <c r="B45729" s="1">
        <v>-229.89637206254926</v>
      </c>
    </row>
    <row r="45730" spans="1:2" x14ac:dyDescent="0.35">
      <c r="A45730" s="1">
        <v>0.91456000000000004</v>
      </c>
      <c r="B45730" s="1">
        <v>-229.84845851153182</v>
      </c>
    </row>
    <row r="45731" spans="1:2" x14ac:dyDescent="0.35">
      <c r="A45731" s="1">
        <v>0.91457999999999995</v>
      </c>
      <c r="B45731" s="1">
        <v>-229.79147093693598</v>
      </c>
    </row>
    <row r="45732" spans="1:2" x14ac:dyDescent="0.35">
      <c r="A45732" s="1">
        <v>0.91459999999999997</v>
      </c>
      <c r="B45732" s="1">
        <v>-229.72541158853304</v>
      </c>
    </row>
    <row r="45733" spans="1:2" x14ac:dyDescent="0.35">
      <c r="A45733" s="1">
        <v>0.91461999999999999</v>
      </c>
      <c r="B45733" s="1">
        <v>-229.6502830742341</v>
      </c>
    </row>
    <row r="45734" spans="1:2" x14ac:dyDescent="0.35">
      <c r="A45734" s="1">
        <v>0.91464000000000001</v>
      </c>
      <c r="B45734" s="1">
        <v>-229.56608835998296</v>
      </c>
    </row>
    <row r="45735" spans="1:2" x14ac:dyDescent="0.35">
      <c r="A45735" s="1">
        <v>0.91466000000000003</v>
      </c>
      <c r="B45735" s="1">
        <v>-229.47283076964337</v>
      </c>
    </row>
    <row r="45736" spans="1:2" x14ac:dyDescent="0.35">
      <c r="A45736" s="1">
        <v>0.91468000000000005</v>
      </c>
      <c r="B45736" s="1">
        <v>-229.37051398486628</v>
      </c>
    </row>
    <row r="45737" spans="1:2" x14ac:dyDescent="0.35">
      <c r="A45737" s="1">
        <v>0.91469999999999996</v>
      </c>
      <c r="B45737" s="1">
        <v>-229.25914204494237</v>
      </c>
    </row>
    <row r="45738" spans="1:2" x14ac:dyDescent="0.35">
      <c r="A45738" s="1">
        <v>0.91471999999999998</v>
      </c>
      <c r="B45738" s="1">
        <v>-229.13871934664397</v>
      </c>
    </row>
    <row r="45739" spans="1:2" x14ac:dyDescent="0.35">
      <c r="A45739" s="1">
        <v>0.91474</v>
      </c>
      <c r="B45739" s="1">
        <v>-229.00925064405527</v>
      </c>
    </row>
    <row r="45740" spans="1:2" x14ac:dyDescent="0.35">
      <c r="A45740" s="1">
        <v>0.91476000000000002</v>
      </c>
      <c r="B45740" s="1">
        <v>-228.87074104837652</v>
      </c>
    </row>
    <row r="45741" spans="1:2" x14ac:dyDescent="0.35">
      <c r="A45741" s="1">
        <v>0.91478000000000004</v>
      </c>
      <c r="B45741" s="1">
        <v>-228.72319602773197</v>
      </c>
    </row>
    <row r="45742" spans="1:2" x14ac:dyDescent="0.35">
      <c r="A45742" s="1">
        <v>0.91479999999999995</v>
      </c>
      <c r="B45742" s="1">
        <v>-228.56662140694516</v>
      </c>
    </row>
    <row r="45743" spans="1:2" x14ac:dyDescent="0.35">
      <c r="A45743" s="1">
        <v>0.91481999999999997</v>
      </c>
      <c r="B45743" s="1">
        <v>-228.40102336731246</v>
      </c>
    </row>
    <row r="45744" spans="1:2" x14ac:dyDescent="0.35">
      <c r="A45744" s="1">
        <v>0.91483999999999999</v>
      </c>
      <c r="B45744" s="1">
        <v>-228.22640844636393</v>
      </c>
    </row>
    <row r="45745" spans="1:2" x14ac:dyDescent="0.35">
      <c r="A45745" s="1">
        <v>0.91486000000000001</v>
      </c>
      <c r="B45745" s="1">
        <v>-228.04278353759454</v>
      </c>
    </row>
    <row r="45746" spans="1:2" x14ac:dyDescent="0.35">
      <c r="A45746" s="1">
        <v>0.91488000000000003</v>
      </c>
      <c r="B45746" s="1">
        <v>-227.85015589020458</v>
      </c>
    </row>
    <row r="45747" spans="1:2" x14ac:dyDescent="0.35">
      <c r="A45747" s="1">
        <v>0.91490000000000005</v>
      </c>
      <c r="B45747" s="1">
        <v>-227.64853310880022</v>
      </c>
    </row>
    <row r="45748" spans="1:2" x14ac:dyDescent="0.35">
      <c r="A45748" s="1">
        <v>0.91491999999999996</v>
      </c>
      <c r="B45748" s="1">
        <v>-227.43792315310731</v>
      </c>
    </row>
    <row r="45749" spans="1:2" x14ac:dyDescent="0.35">
      <c r="A45749" s="1">
        <v>0.91493999999999998</v>
      </c>
      <c r="B45749" s="1">
        <v>-227.21833433764448</v>
      </c>
    </row>
    <row r="45750" spans="1:2" x14ac:dyDescent="0.35">
      <c r="A45750" s="1">
        <v>0.91496</v>
      </c>
      <c r="B45750" s="1">
        <v>-226.98977533140007</v>
      </c>
    </row>
    <row r="45751" spans="1:2" x14ac:dyDescent="0.35">
      <c r="A45751" s="1">
        <v>0.91498000000000002</v>
      </c>
      <c r="B45751" s="1">
        <v>-226.75225515749423</v>
      </c>
    </row>
    <row r="45752" spans="1:2" x14ac:dyDescent="0.35">
      <c r="A45752" s="1">
        <v>0.91500000000000004</v>
      </c>
      <c r="B45752" s="1">
        <v>-226.50578319281902</v>
      </c>
    </row>
    <row r="45753" spans="1:2" x14ac:dyDescent="0.35">
      <c r="A45753" s="1">
        <v>0.91501999999999994</v>
      </c>
      <c r="B45753" s="1">
        <v>-226.25036916766345</v>
      </c>
    </row>
    <row r="45754" spans="1:2" x14ac:dyDescent="0.35">
      <c r="A45754" s="1">
        <v>0.91503999999999996</v>
      </c>
      <c r="B45754" s="1">
        <v>-225.98602316533345</v>
      </c>
    </row>
    <row r="45755" spans="1:2" x14ac:dyDescent="0.35">
      <c r="A45755" s="1">
        <v>0.91505999999999998</v>
      </c>
      <c r="B45755" s="1">
        <v>-225.71275562176135</v>
      </c>
    </row>
    <row r="45756" spans="1:2" x14ac:dyDescent="0.35">
      <c r="A45756" s="1">
        <v>0.91508</v>
      </c>
      <c r="B45756" s="1">
        <v>-225.43057732507697</v>
      </c>
    </row>
    <row r="45757" spans="1:2" x14ac:dyDescent="0.35">
      <c r="A45757" s="1">
        <v>0.91510000000000002</v>
      </c>
      <c r="B45757" s="1">
        <v>-225.1394994152013</v>
      </c>
    </row>
    <row r="45758" spans="1:2" x14ac:dyDescent="0.35">
      <c r="A45758" s="1">
        <v>0.91512000000000004</v>
      </c>
      <c r="B45758" s="1">
        <v>-224.83953338338662</v>
      </c>
    </row>
    <row r="45759" spans="1:2" x14ac:dyDescent="0.35">
      <c r="A45759" s="1">
        <v>0.91513999999999995</v>
      </c>
      <c r="B45759" s="1">
        <v>-224.53069107178365</v>
      </c>
    </row>
    <row r="45760" spans="1:2" x14ac:dyDescent="0.35">
      <c r="A45760" s="1">
        <v>0.91515999999999997</v>
      </c>
      <c r="B45760" s="1">
        <v>-224.21298467295537</v>
      </c>
    </row>
    <row r="45761" spans="1:2" x14ac:dyDescent="0.35">
      <c r="A45761" s="1">
        <v>0.91517999999999999</v>
      </c>
      <c r="B45761" s="1">
        <v>-223.88642672940344</v>
      </c>
    </row>
    <row r="45762" spans="1:2" x14ac:dyDescent="0.35">
      <c r="A45762" s="1">
        <v>0.91520000000000001</v>
      </c>
      <c r="B45762" s="1">
        <v>-223.55103013308212</v>
      </c>
    </row>
    <row r="45763" spans="1:2" x14ac:dyDescent="0.35">
      <c r="A45763" s="1">
        <v>0.91522000000000003</v>
      </c>
      <c r="B45763" s="1">
        <v>-223.20680812486876</v>
      </c>
    </row>
    <row r="45764" spans="1:2" x14ac:dyDescent="0.35">
      <c r="A45764" s="1">
        <v>0.91524000000000005</v>
      </c>
      <c r="B45764" s="1">
        <v>-222.85377429406182</v>
      </c>
    </row>
    <row r="45765" spans="1:2" x14ac:dyDescent="0.35">
      <c r="A45765" s="1">
        <v>0.91525999999999996</v>
      </c>
      <c r="B45765" s="1">
        <v>-222.49194257783907</v>
      </c>
    </row>
    <row r="45766" spans="1:2" x14ac:dyDescent="0.35">
      <c r="A45766" s="1">
        <v>0.91527999999999998</v>
      </c>
      <c r="B45766" s="1">
        <v>-222.12132726068401</v>
      </c>
    </row>
    <row r="45767" spans="1:2" x14ac:dyDescent="0.35">
      <c r="A45767" s="1">
        <v>0.9153</v>
      </c>
      <c r="B45767" s="1">
        <v>-221.74194297386126</v>
      </c>
    </row>
    <row r="45768" spans="1:2" x14ac:dyDescent="0.35">
      <c r="A45768" s="1">
        <v>0.91532000000000002</v>
      </c>
      <c r="B45768" s="1">
        <v>-221.35380469481635</v>
      </c>
    </row>
    <row r="45769" spans="1:2" x14ac:dyDescent="0.35">
      <c r="A45769" s="1">
        <v>0.91534000000000004</v>
      </c>
      <c r="B45769" s="1">
        <v>-220.95692774657698</v>
      </c>
    </row>
    <row r="45770" spans="1:2" x14ac:dyDescent="0.35">
      <c r="A45770" s="1">
        <v>0.91535999999999995</v>
      </c>
      <c r="B45770" s="1">
        <v>-220.55132779717266</v>
      </c>
    </row>
    <row r="45771" spans="1:2" x14ac:dyDescent="0.35">
      <c r="A45771" s="1">
        <v>0.91537999999999997</v>
      </c>
      <c r="B45771" s="1">
        <v>-220.13702085899132</v>
      </c>
    </row>
    <row r="45772" spans="1:2" x14ac:dyDescent="0.35">
      <c r="A45772" s="1">
        <v>0.91539999999999999</v>
      </c>
      <c r="B45772" s="1">
        <v>-219.71402328815762</v>
      </c>
    </row>
    <row r="45773" spans="1:2" x14ac:dyDescent="0.35">
      <c r="A45773" s="1">
        <v>0.91542000000000001</v>
      </c>
      <c r="B45773" s="1">
        <v>-219.28235178389906</v>
      </c>
    </row>
    <row r="45774" spans="1:2" x14ac:dyDescent="0.35">
      <c r="A45774" s="1">
        <v>0.91544000000000003</v>
      </c>
      <c r="B45774" s="1">
        <v>-218.84202338785963</v>
      </c>
    </row>
    <row r="45775" spans="1:2" x14ac:dyDescent="0.35">
      <c r="A45775" s="1">
        <v>0.91546000000000005</v>
      </c>
      <c r="B45775" s="1">
        <v>-218.39305548345843</v>
      </c>
    </row>
    <row r="45776" spans="1:2" x14ac:dyDescent="0.35">
      <c r="A45776" s="1">
        <v>0.91547999999999996</v>
      </c>
      <c r="B45776" s="1">
        <v>-217.93546579517559</v>
      </c>
    </row>
    <row r="45777" spans="1:2" x14ac:dyDescent="0.35">
      <c r="A45777" s="1">
        <v>0.91549999999999998</v>
      </c>
      <c r="B45777" s="1">
        <v>-217.46927238786427</v>
      </c>
    </row>
    <row r="45778" spans="1:2" x14ac:dyDescent="0.35">
      <c r="A45778" s="1">
        <v>0.91552</v>
      </c>
      <c r="B45778" s="1">
        <v>-216.99449366605037</v>
      </c>
    </row>
    <row r="45779" spans="1:2" x14ac:dyDescent="0.35">
      <c r="A45779" s="1">
        <v>0.91554000000000002</v>
      </c>
      <c r="B45779" s="1">
        <v>-216.5111483731763</v>
      </c>
    </row>
    <row r="45780" spans="1:2" x14ac:dyDescent="0.35">
      <c r="A45780" s="1">
        <v>0.91556000000000004</v>
      </c>
      <c r="B45780" s="1">
        <v>-216.01925559089079</v>
      </c>
    </row>
    <row r="45781" spans="1:2" x14ac:dyDescent="0.35">
      <c r="A45781" s="1">
        <v>0.91557999999999995</v>
      </c>
      <c r="B45781" s="1">
        <v>-215.51883473828784</v>
      </c>
    </row>
    <row r="45782" spans="1:2" x14ac:dyDescent="0.35">
      <c r="A45782" s="1">
        <v>0.91559999999999997</v>
      </c>
      <c r="B45782" s="1">
        <v>-215.00990557110771</v>
      </c>
    </row>
    <row r="45783" spans="1:2" x14ac:dyDescent="0.35">
      <c r="A45783" s="1">
        <v>0.91561999999999999</v>
      </c>
      <c r="B45783" s="1">
        <v>-214.49248818101148</v>
      </c>
    </row>
    <row r="45784" spans="1:2" x14ac:dyDescent="0.35">
      <c r="A45784" s="1">
        <v>0.91564000000000001</v>
      </c>
      <c r="B45784" s="1">
        <v>-213.9666029947565</v>
      </c>
    </row>
    <row r="45785" spans="1:2" x14ac:dyDescent="0.35">
      <c r="A45785" s="1">
        <v>0.91566000000000003</v>
      </c>
      <c r="B45785" s="1">
        <v>-213.43227077338003</v>
      </c>
    </row>
    <row r="45786" spans="1:2" x14ac:dyDescent="0.35">
      <c r="A45786" s="1">
        <v>0.91568000000000005</v>
      </c>
      <c r="B45786" s="1">
        <v>-212.88951261141287</v>
      </c>
    </row>
    <row r="45787" spans="1:2" x14ac:dyDescent="0.35">
      <c r="A45787" s="1">
        <v>0.91569999999999996</v>
      </c>
      <c r="B45787" s="1">
        <v>-212.33834993601312</v>
      </c>
    </row>
    <row r="45788" spans="1:2" x14ac:dyDescent="0.35">
      <c r="A45788" s="1">
        <v>0.91571999999999998</v>
      </c>
      <c r="B45788" s="1">
        <v>-211.77880450613432</v>
      </c>
    </row>
    <row r="45789" spans="1:2" x14ac:dyDescent="0.35">
      <c r="A45789" s="1">
        <v>0.91574</v>
      </c>
      <c r="B45789" s="1">
        <v>-211.21089841168211</v>
      </c>
    </row>
    <row r="45790" spans="1:2" x14ac:dyDescent="0.35">
      <c r="A45790" s="1">
        <v>0.91576000000000002</v>
      </c>
      <c r="B45790" s="1">
        <v>-210.63465407260645</v>
      </c>
    </row>
    <row r="45791" spans="1:2" x14ac:dyDescent="0.35">
      <c r="A45791" s="1">
        <v>0.91578000000000004</v>
      </c>
      <c r="B45791" s="1">
        <v>-210.05009423805751</v>
      </c>
    </row>
    <row r="45792" spans="1:2" x14ac:dyDescent="0.35">
      <c r="A45792" s="1">
        <v>0.91579999999999995</v>
      </c>
      <c r="B45792" s="1">
        <v>-209.45724198545147</v>
      </c>
    </row>
    <row r="45793" spans="1:2" x14ac:dyDescent="0.35">
      <c r="A45793" s="1">
        <v>0.91581999999999997</v>
      </c>
      <c r="B45793" s="1">
        <v>-208.85612071957473</v>
      </c>
    </row>
    <row r="45794" spans="1:2" x14ac:dyDescent="0.35">
      <c r="A45794" s="1">
        <v>0.91583999999999999</v>
      </c>
      <c r="B45794" s="1">
        <v>-208.24675417167637</v>
      </c>
    </row>
    <row r="45795" spans="1:2" x14ac:dyDescent="0.35">
      <c r="A45795" s="1">
        <v>0.91586000000000001</v>
      </c>
      <c r="B45795" s="1">
        <v>-207.62916639849331</v>
      </c>
    </row>
    <row r="45796" spans="1:2" x14ac:dyDescent="0.35">
      <c r="A45796" s="1">
        <v>0.91588000000000003</v>
      </c>
      <c r="B45796" s="1">
        <v>-207.00338178133887</v>
      </c>
    </row>
    <row r="45797" spans="1:2" x14ac:dyDescent="0.35">
      <c r="A45797" s="1">
        <v>0.91590000000000005</v>
      </c>
      <c r="B45797" s="1">
        <v>-206.36942502512392</v>
      </c>
    </row>
    <row r="45798" spans="1:2" x14ac:dyDescent="0.35">
      <c r="A45798" s="1">
        <v>0.91591999999999996</v>
      </c>
      <c r="B45798" s="1">
        <v>-205.72732115737011</v>
      </c>
    </row>
    <row r="45799" spans="1:2" x14ac:dyDescent="0.35">
      <c r="A45799" s="1">
        <v>0.91593999999999998</v>
      </c>
      <c r="B45799" s="1">
        <v>-205.07709552723273</v>
      </c>
    </row>
    <row r="45800" spans="1:2" x14ac:dyDescent="0.35">
      <c r="A45800" s="1">
        <v>0.91596</v>
      </c>
      <c r="B45800" s="1">
        <v>-204.41877380451811</v>
      </c>
    </row>
    <row r="45801" spans="1:2" x14ac:dyDescent="0.35">
      <c r="A45801" s="1">
        <v>0.91598000000000002</v>
      </c>
      <c r="B45801" s="1">
        <v>-203.75238197862868</v>
      </c>
    </row>
    <row r="45802" spans="1:2" x14ac:dyDescent="0.35">
      <c r="A45802" s="1">
        <v>0.91600000000000004</v>
      </c>
      <c r="B45802" s="1">
        <v>-203.07794635758475</v>
      </c>
    </row>
    <row r="45803" spans="1:2" x14ac:dyDescent="0.35">
      <c r="A45803" s="1">
        <v>0.91601999999999995</v>
      </c>
      <c r="B45803" s="1">
        <v>-202.39549356694383</v>
      </c>
    </row>
    <row r="45804" spans="1:2" x14ac:dyDescent="0.35">
      <c r="A45804" s="1">
        <v>0.91603999999999997</v>
      </c>
      <c r="B45804" s="1">
        <v>-201.70505054876722</v>
      </c>
    </row>
    <row r="45805" spans="1:2" x14ac:dyDescent="0.35">
      <c r="A45805" s="1">
        <v>0.91605999999999999</v>
      </c>
      <c r="B45805" s="1">
        <v>-201.00664456057564</v>
      </c>
    </row>
    <row r="45806" spans="1:2" x14ac:dyDescent="0.35">
      <c r="A45806" s="1">
        <v>0.91608000000000001</v>
      </c>
      <c r="B45806" s="1">
        <v>-200.30030317422893</v>
      </c>
    </row>
    <row r="45807" spans="1:2" x14ac:dyDescent="0.35">
      <c r="A45807" s="1">
        <v>0.91610000000000003</v>
      </c>
      <c r="B45807" s="1">
        <v>-199.58605427488837</v>
      </c>
    </row>
    <row r="45808" spans="1:2" x14ac:dyDescent="0.35">
      <c r="A45808" s="1">
        <v>0.91612000000000005</v>
      </c>
      <c r="B45808" s="1">
        <v>-198.86392605986458</v>
      </c>
    </row>
    <row r="45809" spans="1:2" x14ac:dyDescent="0.35">
      <c r="A45809" s="1">
        <v>0.91613999999999995</v>
      </c>
      <c r="B45809" s="1">
        <v>-198.13394703755614</v>
      </c>
    </row>
    <row r="45810" spans="1:2" x14ac:dyDescent="0.35">
      <c r="A45810" s="1">
        <v>0.91615999999999997</v>
      </c>
      <c r="B45810" s="1">
        <v>-197.39614602627162</v>
      </c>
    </row>
    <row r="45811" spans="1:2" x14ac:dyDescent="0.35">
      <c r="A45811" s="1">
        <v>0.91617999999999999</v>
      </c>
      <c r="B45811" s="1">
        <v>-196.65055215314504</v>
      </c>
    </row>
    <row r="45812" spans="1:2" x14ac:dyDescent="0.35">
      <c r="A45812" s="1">
        <v>0.91620000000000001</v>
      </c>
      <c r="B45812" s="1">
        <v>-195.89719485293236</v>
      </c>
    </row>
    <row r="45813" spans="1:2" x14ac:dyDescent="0.35">
      <c r="A45813" s="1">
        <v>0.91622000000000003</v>
      </c>
      <c r="B45813" s="1">
        <v>-195.13610386690343</v>
      </c>
    </row>
    <row r="45814" spans="1:2" x14ac:dyDescent="0.35">
      <c r="A45814" s="1">
        <v>0.91624000000000005</v>
      </c>
      <c r="B45814" s="1">
        <v>-194.36730924161344</v>
      </c>
    </row>
    <row r="45815" spans="1:2" x14ac:dyDescent="0.35">
      <c r="A45815" s="1">
        <v>0.91625999999999996</v>
      </c>
      <c r="B45815" s="1">
        <v>-193.59084132777173</v>
      </c>
    </row>
    <row r="45816" spans="1:2" x14ac:dyDescent="0.35">
      <c r="A45816" s="1">
        <v>0.91627999999999998</v>
      </c>
      <c r="B45816" s="1">
        <v>-192.80673077899505</v>
      </c>
    </row>
    <row r="45817" spans="1:2" x14ac:dyDescent="0.35">
      <c r="A45817" s="1">
        <v>0.9163</v>
      </c>
      <c r="B45817" s="1">
        <v>-192.01500855061809</v>
      </c>
    </row>
    <row r="45818" spans="1:2" x14ac:dyDescent="0.35">
      <c r="A45818" s="1">
        <v>0.91632000000000002</v>
      </c>
      <c r="B45818" s="1">
        <v>-191.2157058984931</v>
      </c>
    </row>
    <row r="45819" spans="1:2" x14ac:dyDescent="0.35">
      <c r="A45819" s="1">
        <v>0.91634000000000004</v>
      </c>
      <c r="B45819" s="1">
        <v>-190.40885437770569</v>
      </c>
    </row>
    <row r="45820" spans="1:2" x14ac:dyDescent="0.35">
      <c r="A45820" s="1">
        <v>0.91635999999999995</v>
      </c>
      <c r="B45820" s="1">
        <v>-189.59448584138696</v>
      </c>
    </row>
    <row r="45821" spans="1:2" x14ac:dyDescent="0.35">
      <c r="A45821" s="1">
        <v>0.91637999999999997</v>
      </c>
      <c r="B45821" s="1">
        <v>-188.77263243940502</v>
      </c>
    </row>
    <row r="45822" spans="1:2" x14ac:dyDescent="0.35">
      <c r="A45822" s="1">
        <v>0.91639999999999999</v>
      </c>
      <c r="B45822" s="1">
        <v>-187.94332661711744</v>
      </c>
    </row>
    <row r="45823" spans="1:2" x14ac:dyDescent="0.35">
      <c r="A45823" s="1">
        <v>0.91642000000000001</v>
      </c>
      <c r="B45823" s="1">
        <v>-187.10660111410544</v>
      </c>
    </row>
    <row r="45824" spans="1:2" x14ac:dyDescent="0.35">
      <c r="A45824" s="1">
        <v>0.91644000000000003</v>
      </c>
      <c r="B45824" s="1">
        <v>-186.26248896286688</v>
      </c>
    </row>
    <row r="45825" spans="1:2" x14ac:dyDescent="0.35">
      <c r="A45825" s="1">
        <v>0.91646000000000005</v>
      </c>
      <c r="B45825" s="1">
        <v>-185.41102348748885</v>
      </c>
    </row>
    <row r="45826" spans="1:2" x14ac:dyDescent="0.35">
      <c r="A45826" s="1">
        <v>0.91647999999999996</v>
      </c>
      <c r="B45826" s="1">
        <v>-184.55223830238577</v>
      </c>
    </row>
    <row r="45827" spans="1:2" x14ac:dyDescent="0.35">
      <c r="A45827" s="1">
        <v>0.91649999999999998</v>
      </c>
      <c r="B45827" s="1">
        <v>-183.68616731091865</v>
      </c>
    </row>
    <row r="45828" spans="1:2" x14ac:dyDescent="0.35">
      <c r="A45828" s="1">
        <v>0.91652</v>
      </c>
      <c r="B45828" s="1">
        <v>-182.81284470407931</v>
      </c>
    </row>
    <row r="45829" spans="1:2" x14ac:dyDescent="0.35">
      <c r="A45829" s="1">
        <v>0.91654000000000002</v>
      </c>
      <c r="B45829" s="1">
        <v>-181.9323049591647</v>
      </c>
    </row>
    <row r="45830" spans="1:2" x14ac:dyDescent="0.35">
      <c r="A45830" s="1">
        <v>0.91656000000000004</v>
      </c>
      <c r="B45830" s="1">
        <v>-181.0445828383603</v>
      </c>
    </row>
    <row r="45831" spans="1:2" x14ac:dyDescent="0.35">
      <c r="A45831" s="1">
        <v>0.91657999999999995</v>
      </c>
      <c r="B45831" s="1">
        <v>-180.14971338743146</v>
      </c>
    </row>
    <row r="45832" spans="1:2" x14ac:dyDescent="0.35">
      <c r="A45832" s="1">
        <v>0.91659999999999997</v>
      </c>
      <c r="B45832" s="1">
        <v>-179.24773193428385</v>
      </c>
    </row>
    <row r="45833" spans="1:2" x14ac:dyDescent="0.35">
      <c r="A45833" s="1">
        <v>0.91661999999999999</v>
      </c>
      <c r="B45833" s="1">
        <v>-178.33867408759258</v>
      </c>
    </row>
    <row r="45834" spans="1:2" x14ac:dyDescent="0.35">
      <c r="A45834" s="1">
        <v>0.91664000000000001</v>
      </c>
      <c r="B45834" s="1">
        <v>-177.4225757354213</v>
      </c>
    </row>
    <row r="45835" spans="1:2" x14ac:dyDescent="0.35">
      <c r="A45835" s="1">
        <v>0.91666000000000003</v>
      </c>
      <c r="B45835" s="1">
        <v>-176.49947304374777</v>
      </c>
    </row>
    <row r="45836" spans="1:2" x14ac:dyDescent="0.35">
      <c r="A45836" s="1">
        <v>0.91668000000000005</v>
      </c>
      <c r="B45836" s="1">
        <v>-175.56940245510233</v>
      </c>
    </row>
    <row r="45837" spans="1:2" x14ac:dyDescent="0.35">
      <c r="A45837" s="1">
        <v>0.91669999999999996</v>
      </c>
      <c r="B45837" s="1">
        <v>-174.63240068707103</v>
      </c>
    </row>
    <row r="45838" spans="1:2" x14ac:dyDescent="0.35">
      <c r="A45838" s="1">
        <v>0.91671999999999998</v>
      </c>
      <c r="B45838" s="1">
        <v>-173.68850473087062</v>
      </c>
    </row>
    <row r="45839" spans="1:2" x14ac:dyDescent="0.35">
      <c r="A45839" s="1">
        <v>0.91674</v>
      </c>
      <c r="B45839" s="1">
        <v>-172.73775184990572</v>
      </c>
    </row>
    <row r="45840" spans="1:2" x14ac:dyDescent="0.35">
      <c r="A45840" s="1">
        <v>0.91676000000000002</v>
      </c>
      <c r="B45840" s="1">
        <v>-171.78017957828084</v>
      </c>
    </row>
    <row r="45841" spans="1:2" x14ac:dyDescent="0.35">
      <c r="A45841" s="1">
        <v>0.91678000000000004</v>
      </c>
      <c r="B45841" s="1">
        <v>-170.81582571929226</v>
      </c>
    </row>
    <row r="45842" spans="1:2" x14ac:dyDescent="0.35">
      <c r="A45842" s="1">
        <v>0.91679999999999995</v>
      </c>
      <c r="B45842" s="1">
        <v>-169.84472834399659</v>
      </c>
    </row>
    <row r="45843" spans="1:2" x14ac:dyDescent="0.35">
      <c r="A45843" s="1">
        <v>0.91681999999999997</v>
      </c>
      <c r="B45843" s="1">
        <v>-168.86692578964673</v>
      </c>
    </row>
    <row r="45844" spans="1:2" x14ac:dyDescent="0.35">
      <c r="A45844" s="1">
        <v>0.91683999999999999</v>
      </c>
      <c r="B45844" s="1">
        <v>-167.88245665820426</v>
      </c>
    </row>
    <row r="45845" spans="1:2" x14ac:dyDescent="0.35">
      <c r="A45845" s="1">
        <v>0.91686000000000001</v>
      </c>
      <c r="B45845" s="1">
        <v>-166.89135981484267</v>
      </c>
    </row>
    <row r="45846" spans="1:2" x14ac:dyDescent="0.35">
      <c r="A45846" s="1">
        <v>0.91688000000000003</v>
      </c>
      <c r="B45846" s="1">
        <v>-165.89367438635037</v>
      </c>
    </row>
    <row r="45847" spans="1:2" x14ac:dyDescent="0.35">
      <c r="A45847" s="1">
        <v>0.91690000000000005</v>
      </c>
      <c r="B45847" s="1">
        <v>-164.88943975965785</v>
      </c>
    </row>
    <row r="45848" spans="1:2" x14ac:dyDescent="0.35">
      <c r="A45848" s="1">
        <v>0.91691999999999996</v>
      </c>
      <c r="B45848" s="1">
        <v>-163.87869558021958</v>
      </c>
    </row>
    <row r="45849" spans="1:2" x14ac:dyDescent="0.35">
      <c r="A45849" s="1">
        <v>0.91693999999999998</v>
      </c>
      <c r="B45849" s="1">
        <v>-162.86148175047592</v>
      </c>
    </row>
    <row r="45850" spans="1:2" x14ac:dyDescent="0.35">
      <c r="A45850" s="1">
        <v>0.91696</v>
      </c>
      <c r="B45850" s="1">
        <v>-161.83783842830547</v>
      </c>
    </row>
    <row r="45851" spans="1:2" x14ac:dyDescent="0.35">
      <c r="A45851" s="1">
        <v>0.91698000000000002</v>
      </c>
      <c r="B45851" s="1">
        <v>-160.80780602537536</v>
      </c>
    </row>
    <row r="45852" spans="1:2" x14ac:dyDescent="0.35">
      <c r="A45852" s="1">
        <v>0.91700000000000004</v>
      </c>
      <c r="B45852" s="1">
        <v>-159.77142520561034</v>
      </c>
    </row>
    <row r="45853" spans="1:2" x14ac:dyDescent="0.35">
      <c r="A45853" s="1">
        <v>0.91701999999999995</v>
      </c>
      <c r="B45853" s="1">
        <v>-158.72873688356961</v>
      </c>
    </row>
    <row r="45854" spans="1:2" x14ac:dyDescent="0.35">
      <c r="A45854" s="1">
        <v>0.91703999999999997</v>
      </c>
      <c r="B45854" s="1">
        <v>-157.67978222276494</v>
      </c>
    </row>
    <row r="45855" spans="1:2" x14ac:dyDescent="0.35">
      <c r="A45855" s="1">
        <v>0.91705999999999999</v>
      </c>
      <c r="B45855" s="1">
        <v>-156.62460263414911</v>
      </c>
    </row>
    <row r="45856" spans="1:2" x14ac:dyDescent="0.35">
      <c r="A45856" s="1">
        <v>0.91708000000000001</v>
      </c>
      <c r="B45856" s="1">
        <v>-155.56323977441511</v>
      </c>
    </row>
    <row r="45857" spans="1:2" x14ac:dyDescent="0.35">
      <c r="A45857" s="1">
        <v>0.91710000000000003</v>
      </c>
      <c r="B45857" s="1">
        <v>-154.49573554433209</v>
      </c>
    </row>
    <row r="45858" spans="1:2" x14ac:dyDescent="0.35">
      <c r="A45858" s="1">
        <v>0.91712000000000005</v>
      </c>
      <c r="B45858" s="1">
        <v>-153.42213208715856</v>
      </c>
    </row>
    <row r="45859" spans="1:2" x14ac:dyDescent="0.35">
      <c r="A45859" s="1">
        <v>0.91713999999999996</v>
      </c>
      <c r="B45859" s="1">
        <v>-152.34247178691103</v>
      </c>
    </row>
    <row r="45860" spans="1:2" x14ac:dyDescent="0.35">
      <c r="A45860" s="1">
        <v>0.91715999999999998</v>
      </c>
      <c r="B45860" s="1">
        <v>-151.25679726671964</v>
      </c>
    </row>
    <row r="45861" spans="1:2" x14ac:dyDescent="0.35">
      <c r="A45861" s="1">
        <v>0.91718</v>
      </c>
      <c r="B45861" s="1">
        <v>-150.16515138717517</v>
      </c>
    </row>
    <row r="45862" spans="1:2" x14ac:dyDescent="0.35">
      <c r="A45862" s="1">
        <v>0.91720000000000002</v>
      </c>
      <c r="B45862" s="1">
        <v>-149.0675772445679</v>
      </c>
    </row>
    <row r="45863" spans="1:2" x14ac:dyDescent="0.35">
      <c r="A45863" s="1">
        <v>0.91722000000000004</v>
      </c>
      <c r="B45863" s="1">
        <v>-147.96411816926556</v>
      </c>
    </row>
    <row r="45864" spans="1:2" x14ac:dyDescent="0.35">
      <c r="A45864" s="1">
        <v>0.91724000000000006</v>
      </c>
      <c r="B45864" s="1">
        <v>-146.85481772392302</v>
      </c>
    </row>
    <row r="45865" spans="1:2" x14ac:dyDescent="0.35">
      <c r="A45865" s="1">
        <v>0.91725999999999996</v>
      </c>
      <c r="B45865" s="1">
        <v>-145.73971970184255</v>
      </c>
    </row>
    <row r="45866" spans="1:2" x14ac:dyDescent="0.35">
      <c r="A45866" s="1">
        <v>0.91727999999999998</v>
      </c>
      <c r="B45866" s="1">
        <v>-144.61886812517466</v>
      </c>
    </row>
    <row r="45867" spans="1:2" x14ac:dyDescent="0.35">
      <c r="A45867" s="1">
        <v>0.9173</v>
      </c>
      <c r="B45867" s="1">
        <v>-143.49230724321015</v>
      </c>
    </row>
    <row r="45868" spans="1:2" x14ac:dyDescent="0.35">
      <c r="A45868" s="1">
        <v>0.91732000000000002</v>
      </c>
      <c r="B45868" s="1">
        <v>-142.36008153065382</v>
      </c>
    </row>
    <row r="45869" spans="1:2" x14ac:dyDescent="0.35">
      <c r="A45869" s="1">
        <v>0.91734000000000004</v>
      </c>
      <c r="B45869" s="1">
        <v>-141.22223568584843</v>
      </c>
    </row>
    <row r="45870" spans="1:2" x14ac:dyDescent="0.35">
      <c r="A45870" s="1">
        <v>0.91735999999999995</v>
      </c>
      <c r="B45870" s="1">
        <v>-140.07881462898939</v>
      </c>
    </row>
    <row r="45871" spans="1:2" x14ac:dyDescent="0.35">
      <c r="A45871" s="1">
        <v>0.91737999999999997</v>
      </c>
      <c r="B45871" s="1">
        <v>-138.92986350037182</v>
      </c>
    </row>
    <row r="45872" spans="1:2" x14ac:dyDescent="0.35">
      <c r="A45872" s="1">
        <v>0.91739999999999999</v>
      </c>
      <c r="B45872" s="1">
        <v>-137.77542765863964</v>
      </c>
    </row>
    <row r="45873" spans="1:2" x14ac:dyDescent="0.35">
      <c r="A45873" s="1">
        <v>0.91742000000000001</v>
      </c>
      <c r="B45873" s="1">
        <v>-136.6155526789224</v>
      </c>
    </row>
    <row r="45874" spans="1:2" x14ac:dyDescent="0.35">
      <c r="A45874" s="1">
        <v>0.91744000000000003</v>
      </c>
      <c r="B45874" s="1">
        <v>-135.45028435111914</v>
      </c>
    </row>
    <row r="45875" spans="1:2" x14ac:dyDescent="0.35">
      <c r="A45875" s="1">
        <v>0.91746000000000005</v>
      </c>
      <c r="B45875" s="1">
        <v>-134.2796686780072</v>
      </c>
    </row>
    <row r="45876" spans="1:2" x14ac:dyDescent="0.35">
      <c r="A45876" s="1">
        <v>0.91747999999999996</v>
      </c>
      <c r="B45876" s="1">
        <v>-133.10375187351008</v>
      </c>
    </row>
    <row r="45877" spans="1:2" x14ac:dyDescent="0.35">
      <c r="A45877" s="1">
        <v>0.91749999999999998</v>
      </c>
      <c r="B45877" s="1">
        <v>-131.92258036079915</v>
      </c>
    </row>
    <row r="45878" spans="1:2" x14ac:dyDescent="0.35">
      <c r="A45878" s="1">
        <v>0.91752</v>
      </c>
      <c r="B45878" s="1">
        <v>-130.7362007704925</v>
      </c>
    </row>
    <row r="45879" spans="1:2" x14ac:dyDescent="0.35">
      <c r="A45879" s="1">
        <v>0.91754000000000002</v>
      </c>
      <c r="B45879" s="1">
        <v>-129.54465993884645</v>
      </c>
    </row>
    <row r="45880" spans="1:2" x14ac:dyDescent="0.35">
      <c r="A45880" s="1">
        <v>0.91756000000000004</v>
      </c>
      <c r="B45880" s="1">
        <v>-128.34800490583112</v>
      </c>
    </row>
    <row r="45881" spans="1:2" x14ac:dyDescent="0.35">
      <c r="A45881" s="1">
        <v>0.91757999999999995</v>
      </c>
      <c r="B45881" s="1">
        <v>-127.14628291336</v>
      </c>
    </row>
    <row r="45882" spans="1:2" x14ac:dyDescent="0.35">
      <c r="A45882" s="1">
        <v>0.91759999999999997</v>
      </c>
      <c r="B45882" s="1">
        <v>-125.93954140334878</v>
      </c>
    </row>
    <row r="45883" spans="1:2" x14ac:dyDescent="0.35">
      <c r="A45883" s="1">
        <v>0.91761999999999999</v>
      </c>
      <c r="B45883" s="1">
        <v>-124.72782801587508</v>
      </c>
    </row>
    <row r="45884" spans="1:2" x14ac:dyDescent="0.35">
      <c r="A45884" s="1">
        <v>0.91764000000000001</v>
      </c>
      <c r="B45884" s="1">
        <v>-123.51119058731948</v>
      </c>
    </row>
    <row r="45885" spans="1:2" x14ac:dyDescent="0.35">
      <c r="A45885" s="1">
        <v>0.91766000000000003</v>
      </c>
      <c r="B45885" s="1">
        <v>-122.28967714845555</v>
      </c>
    </row>
    <row r="45886" spans="1:2" x14ac:dyDescent="0.35">
      <c r="A45886" s="1">
        <v>0.91768000000000005</v>
      </c>
      <c r="B45886" s="1">
        <v>-121.0633359225202</v>
      </c>
    </row>
    <row r="45887" spans="1:2" x14ac:dyDescent="0.35">
      <c r="A45887" s="1">
        <v>0.91769999999999996</v>
      </c>
      <c r="B45887" s="1">
        <v>-119.83221532338736</v>
      </c>
    </row>
    <row r="45888" spans="1:2" x14ac:dyDescent="0.35">
      <c r="A45888" s="1">
        <v>0.91771999999999998</v>
      </c>
      <c r="B45888" s="1">
        <v>-118.59636395357923</v>
      </c>
    </row>
    <row r="45889" spans="1:2" x14ac:dyDescent="0.35">
      <c r="A45889" s="1">
        <v>0.91774</v>
      </c>
      <c r="B45889" s="1">
        <v>-117.35583060238048</v>
      </c>
    </row>
    <row r="45890" spans="1:2" x14ac:dyDescent="0.35">
      <c r="A45890" s="1">
        <v>0.91776000000000002</v>
      </c>
      <c r="B45890" s="1">
        <v>-116.11066424394619</v>
      </c>
    </row>
    <row r="45891" spans="1:2" x14ac:dyDescent="0.35">
      <c r="A45891" s="1">
        <v>0.91778000000000004</v>
      </c>
      <c r="B45891" s="1">
        <v>-114.86091403528953</v>
      </c>
    </row>
    <row r="45892" spans="1:2" x14ac:dyDescent="0.35">
      <c r="A45892" s="1">
        <v>0.91779999999999995</v>
      </c>
      <c r="B45892" s="1">
        <v>-113.60662931443147</v>
      </c>
    </row>
    <row r="45893" spans="1:2" x14ac:dyDescent="0.35">
      <c r="A45893" s="1">
        <v>0.91781999999999997</v>
      </c>
      <c r="B45893" s="1">
        <v>-112.34785959837383</v>
      </c>
    </row>
    <row r="45894" spans="1:2" x14ac:dyDescent="0.35">
      <c r="A45894" s="1">
        <v>0.91783999999999999</v>
      </c>
      <c r="B45894" s="1">
        <v>-111.08465458117817</v>
      </c>
    </row>
    <row r="45895" spans="1:2" x14ac:dyDescent="0.35">
      <c r="A45895" s="1">
        <v>0.91786000000000001</v>
      </c>
      <c r="B45895" s="1">
        <v>-109.8170641320385</v>
      </c>
    </row>
    <row r="45896" spans="1:2" x14ac:dyDescent="0.35">
      <c r="A45896" s="1">
        <v>0.91788000000000003</v>
      </c>
      <c r="B45896" s="1">
        <v>-108.54513829323231</v>
      </c>
    </row>
    <row r="45897" spans="1:2" x14ac:dyDescent="0.35">
      <c r="A45897" s="1">
        <v>0.91790000000000005</v>
      </c>
      <c r="B45897" s="1">
        <v>-107.26892727822535</v>
      </c>
    </row>
    <row r="45898" spans="1:2" x14ac:dyDescent="0.35">
      <c r="A45898" s="1">
        <v>0.91791999999999996</v>
      </c>
      <c r="B45898" s="1">
        <v>-105.9884814696548</v>
      </c>
    </row>
    <row r="45899" spans="1:2" x14ac:dyDescent="0.35">
      <c r="A45899" s="1">
        <v>0.91793999999999998</v>
      </c>
      <c r="B45899" s="1">
        <v>-104.70385141731721</v>
      </c>
    </row>
    <row r="45900" spans="1:2" x14ac:dyDescent="0.35">
      <c r="A45900" s="1">
        <v>0.91796</v>
      </c>
      <c r="B45900" s="1">
        <v>-103.41508783619572</v>
      </c>
    </row>
    <row r="45901" spans="1:2" x14ac:dyDescent="0.35">
      <c r="A45901" s="1">
        <v>0.91798000000000002</v>
      </c>
      <c r="B45901" s="1">
        <v>-102.12224160449314</v>
      </c>
    </row>
    <row r="45902" spans="1:2" x14ac:dyDescent="0.35">
      <c r="A45902" s="1">
        <v>0.91800000000000004</v>
      </c>
      <c r="B45902" s="1">
        <v>-100.82536376154158</v>
      </c>
    </row>
    <row r="45903" spans="1:2" x14ac:dyDescent="0.35">
      <c r="A45903" s="1">
        <v>0.91801999999999995</v>
      </c>
      <c r="B45903" s="1">
        <v>-99.524505505881137</v>
      </c>
    </row>
    <row r="45904" spans="1:2" x14ac:dyDescent="0.35">
      <c r="A45904" s="1">
        <v>0.91803999999999997</v>
      </c>
      <c r="B45904" s="1">
        <v>-98.219718193156595</v>
      </c>
    </row>
    <row r="45905" spans="1:2" x14ac:dyDescent="0.35">
      <c r="A45905" s="1">
        <v>0.91805999999999999</v>
      </c>
      <c r="B45905" s="1">
        <v>-96.911053334125072</v>
      </c>
    </row>
    <row r="45906" spans="1:2" x14ac:dyDescent="0.35">
      <c r="A45906" s="1">
        <v>0.91808000000000001</v>
      </c>
      <c r="B45906" s="1">
        <v>-95.598562592658055</v>
      </c>
    </row>
    <row r="45907" spans="1:2" x14ac:dyDescent="0.35">
      <c r="A45907" s="1">
        <v>0.91810000000000003</v>
      </c>
      <c r="B45907" s="1">
        <v>-94.282297783618958</v>
      </c>
    </row>
    <row r="45908" spans="1:2" x14ac:dyDescent="0.35">
      <c r="A45908" s="1">
        <v>0.91812000000000005</v>
      </c>
      <c r="B45908" s="1">
        <v>-92.962310870912418</v>
      </c>
    </row>
    <row r="45909" spans="1:2" x14ac:dyDescent="0.35">
      <c r="A45909" s="1">
        <v>0.91813999999999996</v>
      </c>
      <c r="B45909" s="1">
        <v>-91.638653965349718</v>
      </c>
    </row>
    <row r="45910" spans="1:2" x14ac:dyDescent="0.35">
      <c r="A45910" s="1">
        <v>0.91815999999999998</v>
      </c>
      <c r="B45910" s="1">
        <v>-90.311379322626962</v>
      </c>
    </row>
    <row r="45911" spans="1:2" x14ac:dyDescent="0.35">
      <c r="A45911" s="1">
        <v>0.91818</v>
      </c>
      <c r="B45911" s="1">
        <v>-88.980539341286374</v>
      </c>
    </row>
    <row r="45912" spans="1:2" x14ac:dyDescent="0.35">
      <c r="A45912" s="1">
        <v>0.91820000000000002</v>
      </c>
      <c r="B45912" s="1">
        <v>-87.646186560623718</v>
      </c>
    </row>
    <row r="45913" spans="1:2" x14ac:dyDescent="0.35">
      <c r="A45913" s="1">
        <v>0.91822000000000004</v>
      </c>
      <c r="B45913" s="1">
        <v>-86.308373658577878</v>
      </c>
    </row>
    <row r="45914" spans="1:2" x14ac:dyDescent="0.35">
      <c r="A45914" s="1">
        <v>0.91823999999999995</v>
      </c>
      <c r="B45914" s="1">
        <v>-84.967153449735719</v>
      </c>
    </row>
    <row r="45915" spans="1:2" x14ac:dyDescent="0.35">
      <c r="A45915" s="1">
        <v>0.91825999999999997</v>
      </c>
      <c r="B45915" s="1">
        <v>-83.622578883162461</v>
      </c>
    </row>
    <row r="45916" spans="1:2" x14ac:dyDescent="0.35">
      <c r="A45916" s="1">
        <v>0.91827999999999999</v>
      </c>
      <c r="B45916" s="1">
        <v>-82.274703040347504</v>
      </c>
    </row>
    <row r="45917" spans="1:2" x14ac:dyDescent="0.35">
      <c r="A45917" s="1">
        <v>0.91830000000000001</v>
      </c>
      <c r="B45917" s="1">
        <v>-80.923579133145566</v>
      </c>
    </row>
    <row r="45918" spans="1:2" x14ac:dyDescent="0.35">
      <c r="A45918" s="1">
        <v>0.91832000000000003</v>
      </c>
      <c r="B45918" s="1">
        <v>-79.569260501590577</v>
      </c>
    </row>
    <row r="45919" spans="1:2" x14ac:dyDescent="0.35">
      <c r="A45919" s="1">
        <v>0.91834000000000005</v>
      </c>
      <c r="B45919" s="1">
        <v>-78.211800611887654</v>
      </c>
    </row>
    <row r="45920" spans="1:2" x14ac:dyDescent="0.35">
      <c r="A45920" s="1">
        <v>0.91835999999999995</v>
      </c>
      <c r="B45920" s="1">
        <v>-76.851253054216642</v>
      </c>
    </row>
    <row r="45921" spans="1:2" x14ac:dyDescent="0.35">
      <c r="A45921" s="1">
        <v>0.91837999999999997</v>
      </c>
      <c r="B45921" s="1">
        <v>-75.487671540653153</v>
      </c>
    </row>
    <row r="45922" spans="1:2" x14ac:dyDescent="0.35">
      <c r="A45922" s="1">
        <v>0.91839999999999999</v>
      </c>
      <c r="B45922" s="1">
        <v>-74.12110990308517</v>
      </c>
    </row>
    <row r="45923" spans="1:2" x14ac:dyDescent="0.35">
      <c r="A45923" s="1">
        <v>0.91842000000000001</v>
      </c>
      <c r="B45923" s="1">
        <v>-72.751622091001508</v>
      </c>
    </row>
    <row r="45924" spans="1:2" x14ac:dyDescent="0.35">
      <c r="A45924" s="1">
        <v>0.91844000000000003</v>
      </c>
      <c r="B45924" s="1">
        <v>-71.37926216946083</v>
      </c>
    </row>
    <row r="45925" spans="1:2" x14ac:dyDescent="0.35">
      <c r="A45925" s="1">
        <v>0.91846000000000005</v>
      </c>
      <c r="B45925" s="1">
        <v>-70.00408431685814</v>
      </c>
    </row>
    <row r="45926" spans="1:2" x14ac:dyDescent="0.35">
      <c r="A45926" s="1">
        <v>0.91847999999999996</v>
      </c>
      <c r="B45926" s="1">
        <v>-68.626142822885257</v>
      </c>
    </row>
    <row r="45927" spans="1:2" x14ac:dyDescent="0.35">
      <c r="A45927" s="1">
        <v>0.91849999999999998</v>
      </c>
      <c r="B45927" s="1">
        <v>-67.245492086288039</v>
      </c>
    </row>
    <row r="45928" spans="1:2" x14ac:dyDescent="0.35">
      <c r="A45928" s="1">
        <v>0.91852</v>
      </c>
      <c r="B45928" s="1">
        <v>-65.862186612818462</v>
      </c>
    </row>
    <row r="45929" spans="1:2" x14ac:dyDescent="0.35">
      <c r="A45929" s="1">
        <v>0.91854000000000002</v>
      </c>
      <c r="B45929" s="1">
        <v>-64.476281012983023</v>
      </c>
    </row>
    <row r="45930" spans="1:2" x14ac:dyDescent="0.35">
      <c r="A45930" s="1">
        <v>0.91856000000000004</v>
      </c>
      <c r="B45930" s="1">
        <v>-63.087829999986795</v>
      </c>
    </row>
    <row r="45931" spans="1:2" x14ac:dyDescent="0.35">
      <c r="A45931" s="1">
        <v>0.91857999999999995</v>
      </c>
      <c r="B45931" s="1">
        <v>-61.696888387485878</v>
      </c>
    </row>
    <row r="45932" spans="1:2" x14ac:dyDescent="0.35">
      <c r="A45932" s="1">
        <v>0.91859999999999997</v>
      </c>
      <c r="B45932" s="1">
        <v>-60.303511087460805</v>
      </c>
    </row>
    <row r="45933" spans="1:2" x14ac:dyDescent="0.35">
      <c r="A45933" s="1">
        <v>0.91861999999999999</v>
      </c>
      <c r="B45933" s="1">
        <v>-58.907753108086766</v>
      </c>
    </row>
    <row r="45934" spans="1:2" x14ac:dyDescent="0.35">
      <c r="A45934" s="1">
        <v>0.91864000000000001</v>
      </c>
      <c r="B45934" s="1">
        <v>-57.509669551473607</v>
      </c>
    </row>
    <row r="45935" spans="1:2" x14ac:dyDescent="0.35">
      <c r="A45935" s="1">
        <v>0.91866000000000003</v>
      </c>
      <c r="B45935" s="1">
        <v>-56.109315611591548</v>
      </c>
    </row>
    <row r="45936" spans="1:2" x14ac:dyDescent="0.35">
      <c r="A45936" s="1">
        <v>0.91868000000000005</v>
      </c>
      <c r="B45936" s="1">
        <v>-54.70674657199099</v>
      </c>
    </row>
    <row r="45937" spans="1:2" x14ac:dyDescent="0.35">
      <c r="A45937" s="1">
        <v>0.91869999999999996</v>
      </c>
      <c r="B45937" s="1">
        <v>-53.302017803721427</v>
      </c>
    </row>
    <row r="45938" spans="1:2" x14ac:dyDescent="0.35">
      <c r="A45938" s="1">
        <v>0.91871999999999998</v>
      </c>
      <c r="B45938" s="1">
        <v>-51.895184763056662</v>
      </c>
    </row>
    <row r="45939" spans="1:2" x14ac:dyDescent="0.35">
      <c r="A45939" s="1">
        <v>0.91874</v>
      </c>
      <c r="B45939" s="1">
        <v>-50.4863029893435</v>
      </c>
    </row>
    <row r="45940" spans="1:2" x14ac:dyDescent="0.35">
      <c r="A45940" s="1">
        <v>0.91876000000000002</v>
      </c>
      <c r="B45940" s="1">
        <v>-49.075428102834692</v>
      </c>
    </row>
    <row r="45941" spans="1:2" x14ac:dyDescent="0.35">
      <c r="A45941" s="1">
        <v>0.91878000000000004</v>
      </c>
      <c r="B45941" s="1">
        <v>-47.662615802467748</v>
      </c>
    </row>
    <row r="45942" spans="1:2" x14ac:dyDescent="0.35">
      <c r="A45942" s="1">
        <v>0.91879999999999995</v>
      </c>
      <c r="B45942" s="1">
        <v>-46.247921863640414</v>
      </c>
    </row>
    <row r="45943" spans="1:2" x14ac:dyDescent="0.35">
      <c r="A45943" s="1">
        <v>0.91881999999999997</v>
      </c>
      <c r="B45943" s="1">
        <v>-44.831402136034214</v>
      </c>
    </row>
    <row r="45944" spans="1:2" x14ac:dyDescent="0.35">
      <c r="A45944" s="1">
        <v>0.91883999999999999</v>
      </c>
      <c r="B45944" s="1">
        <v>-43.413112541448164</v>
      </c>
    </row>
    <row r="45945" spans="1:2" x14ac:dyDescent="0.35">
      <c r="A45945" s="1">
        <v>0.91886000000000001</v>
      </c>
      <c r="B45945" s="1">
        <v>-41.993109071501294</v>
      </c>
    </row>
    <row r="45946" spans="1:2" x14ac:dyDescent="0.35">
      <c r="A45946" s="1">
        <v>0.91888000000000003</v>
      </c>
      <c r="B45946" s="1">
        <v>-40.571447785524853</v>
      </c>
    </row>
    <row r="45947" spans="1:2" x14ac:dyDescent="0.35">
      <c r="A45947" s="1">
        <v>0.91890000000000005</v>
      </c>
      <c r="B45947" s="1">
        <v>-39.148184808246413</v>
      </c>
    </row>
    <row r="45948" spans="1:2" x14ac:dyDescent="0.35">
      <c r="A45948" s="1">
        <v>0.91891999999999996</v>
      </c>
      <c r="B45948" s="1">
        <v>-37.723376327677052</v>
      </c>
    </row>
    <row r="45949" spans="1:2" x14ac:dyDescent="0.35">
      <c r="A45949" s="1">
        <v>0.91893999999999998</v>
      </c>
      <c r="B45949" s="1">
        <v>-36.297078592803054</v>
      </c>
    </row>
    <row r="45950" spans="1:2" x14ac:dyDescent="0.35">
      <c r="A45950" s="1">
        <v>0.91896</v>
      </c>
      <c r="B45950" s="1">
        <v>-34.869347911403857</v>
      </c>
    </row>
    <row r="45951" spans="1:2" x14ac:dyDescent="0.35">
      <c r="A45951" s="1">
        <v>0.91898000000000002</v>
      </c>
      <c r="B45951" s="1">
        <v>-33.440240647867924</v>
      </c>
    </row>
    <row r="45952" spans="1:2" x14ac:dyDescent="0.35">
      <c r="A45952" s="1">
        <v>0.91900000000000004</v>
      </c>
      <c r="B45952" s="1">
        <v>-32.009813220877142</v>
      </c>
    </row>
    <row r="45953" spans="1:2" x14ac:dyDescent="0.35">
      <c r="A45953" s="1">
        <v>0.91901999999999995</v>
      </c>
      <c r="B45953" s="1">
        <v>-30.578122101282919</v>
      </c>
    </row>
    <row r="45954" spans="1:2" x14ac:dyDescent="0.35">
      <c r="A45954" s="1">
        <v>0.91903999999999997</v>
      </c>
      <c r="B45954" s="1">
        <v>-29.145223809786277</v>
      </c>
    </row>
    <row r="45955" spans="1:2" x14ac:dyDescent="0.35">
      <c r="A45955" s="1">
        <v>0.91905999999999999</v>
      </c>
      <c r="B45955" s="1">
        <v>-27.711174914745278</v>
      </c>
    </row>
    <row r="45956" spans="1:2" x14ac:dyDescent="0.35">
      <c r="A45956" s="1">
        <v>0.91908000000000001</v>
      </c>
      <c r="B45956" s="1">
        <v>-26.276032029967766</v>
      </c>
    </row>
    <row r="45957" spans="1:2" x14ac:dyDescent="0.35">
      <c r="A45957" s="1">
        <v>0.91910000000000003</v>
      </c>
      <c r="B45957" s="1">
        <v>-24.839851812450469</v>
      </c>
    </row>
    <row r="45958" spans="1:2" x14ac:dyDescent="0.35">
      <c r="A45958" s="1">
        <v>0.91912000000000005</v>
      </c>
      <c r="B45958" s="1">
        <v>-23.402690960103257</v>
      </c>
    </row>
    <row r="45959" spans="1:2" x14ac:dyDescent="0.35">
      <c r="A45959" s="1">
        <v>0.91913999999999996</v>
      </c>
      <c r="B45959" s="1">
        <v>-21.964606209601769</v>
      </c>
    </row>
    <row r="45960" spans="1:2" x14ac:dyDescent="0.35">
      <c r="A45960" s="1">
        <v>0.91915999999999998</v>
      </c>
      <c r="B45960" s="1">
        <v>-20.525654334056565</v>
      </c>
    </row>
    <row r="45961" spans="1:2" x14ac:dyDescent="0.35">
      <c r="A45961" s="1">
        <v>0.91918</v>
      </c>
      <c r="B45961" s="1">
        <v>-19.085892140810778</v>
      </c>
    </row>
    <row r="45962" spans="1:2" x14ac:dyDescent="0.35">
      <c r="A45962" s="1">
        <v>0.91920000000000002</v>
      </c>
      <c r="B45962" s="1">
        <v>-17.645376469236581</v>
      </c>
    </row>
    <row r="45963" spans="1:2" x14ac:dyDescent="0.35">
      <c r="A45963" s="1">
        <v>0.91922000000000004</v>
      </c>
      <c r="B45963" s="1">
        <v>-16.204164188400071</v>
      </c>
    </row>
    <row r="45964" spans="1:2" x14ac:dyDescent="0.35">
      <c r="A45964" s="1">
        <v>0.91923999999999995</v>
      </c>
      <c r="B45964" s="1">
        <v>-14.762312194920414</v>
      </c>
    </row>
    <row r="45965" spans="1:2" x14ac:dyDescent="0.35">
      <c r="A45965" s="1">
        <v>0.91925999999999997</v>
      </c>
      <c r="B45965" s="1">
        <v>-13.319877410632431</v>
      </c>
    </row>
    <row r="45966" spans="1:2" x14ac:dyDescent="0.35">
      <c r="A45966" s="1">
        <v>0.91927999999999999</v>
      </c>
      <c r="B45966" s="1">
        <v>-11.87691678037851</v>
      </c>
    </row>
    <row r="45967" spans="1:2" x14ac:dyDescent="0.35">
      <c r="A45967" s="1">
        <v>0.91930000000000001</v>
      </c>
      <c r="B45967" s="1">
        <v>-10.433487269799693</v>
      </c>
    </row>
    <row r="45968" spans="1:2" x14ac:dyDescent="0.35">
      <c r="A45968" s="1">
        <v>0.91932000000000003</v>
      </c>
      <c r="B45968" s="1">
        <v>-8.9896458629953973</v>
      </c>
    </row>
    <row r="45969" spans="1:2" x14ac:dyDescent="0.35">
      <c r="A45969" s="1">
        <v>0.91934000000000005</v>
      </c>
      <c r="B45969" s="1">
        <v>-7.5454495603651655</v>
      </c>
    </row>
    <row r="45970" spans="1:2" x14ac:dyDescent="0.35">
      <c r="A45970" s="1">
        <v>0.91935999999999996</v>
      </c>
      <c r="B45970" s="1">
        <v>-6.1009553763323039</v>
      </c>
    </row>
    <row r="45971" spans="1:2" x14ac:dyDescent="0.35">
      <c r="A45971" s="1">
        <v>0.91937999999999998</v>
      </c>
      <c r="B45971" s="1">
        <v>-4.6562203370015585</v>
      </c>
    </row>
    <row r="45972" spans="1:2" x14ac:dyDescent="0.35">
      <c r="A45972" s="1">
        <v>0.9194</v>
      </c>
      <c r="B45972" s="1">
        <v>-3.2113014780646316</v>
      </c>
    </row>
    <row r="45973" spans="1:2" x14ac:dyDescent="0.35">
      <c r="A45973" s="1">
        <v>0.91942000000000002</v>
      </c>
      <c r="B45973" s="1">
        <v>-1.7662558424570529</v>
      </c>
    </row>
    <row r="45974" spans="1:2" x14ac:dyDescent="0.35">
      <c r="A45974" s="1">
        <v>0.91944000000000004</v>
      </c>
      <c r="B45974" s="1">
        <v>-0.32114047808005458</v>
      </c>
    </row>
    <row r="45975" spans="1:2" x14ac:dyDescent="0.35">
      <c r="A45975" s="1">
        <v>0.91946000000000006</v>
      </c>
      <c r="B45975" s="1">
        <v>1.1239875643600641</v>
      </c>
    </row>
    <row r="45976" spans="1:2" x14ac:dyDescent="0.35">
      <c r="A45976" s="1">
        <v>0.91947999999999996</v>
      </c>
      <c r="B45976" s="1">
        <v>2.5690712336957171</v>
      </c>
    </row>
    <row r="45977" spans="1:2" x14ac:dyDescent="0.35">
      <c r="A45977" s="1">
        <v>0.91949999999999998</v>
      </c>
      <c r="B45977" s="1">
        <v>4.014053480511091</v>
      </c>
    </row>
    <row r="45978" spans="1:2" x14ac:dyDescent="0.35">
      <c r="A45978" s="1">
        <v>0.91952</v>
      </c>
      <c r="B45978" s="1">
        <v>5.4588772593551429</v>
      </c>
    </row>
    <row r="45979" spans="1:2" x14ac:dyDescent="0.35">
      <c r="A45979" s="1">
        <v>0.91954000000000002</v>
      </c>
      <c r="B45979" s="1">
        <v>6.9034855310851615</v>
      </c>
    </row>
    <row r="45980" spans="1:2" x14ac:dyDescent="0.35">
      <c r="A45980" s="1">
        <v>0.91956000000000004</v>
      </c>
      <c r="B45980" s="1">
        <v>8.3478212650140033</v>
      </c>
    </row>
    <row r="45981" spans="1:2" x14ac:dyDescent="0.35">
      <c r="A45981" s="1">
        <v>0.91957999999999995</v>
      </c>
      <c r="B45981" s="1">
        <v>9.7918274412530657</v>
      </c>
    </row>
    <row r="45982" spans="1:2" x14ac:dyDescent="0.35">
      <c r="A45982" s="1">
        <v>0.91959999999999997</v>
      </c>
      <c r="B45982" s="1">
        <v>11.235447052924103</v>
      </c>
    </row>
    <row r="45983" spans="1:2" x14ac:dyDescent="0.35">
      <c r="A45983" s="1">
        <v>0.91961999999999999</v>
      </c>
      <c r="B45983" s="1">
        <v>12.678623108370598</v>
      </c>
    </row>
    <row r="45984" spans="1:2" x14ac:dyDescent="0.35">
      <c r="A45984" s="1">
        <v>0.91964000000000001</v>
      </c>
      <c r="B45984" s="1">
        <v>14.121298633499109</v>
      </c>
    </row>
    <row r="45985" spans="1:2" x14ac:dyDescent="0.35">
      <c r="A45985" s="1">
        <v>0.91966000000000003</v>
      </c>
      <c r="B45985" s="1">
        <v>15.5634166739371</v>
      </c>
    </row>
    <row r="45986" spans="1:2" x14ac:dyDescent="0.35">
      <c r="A45986" s="1">
        <v>0.91968000000000005</v>
      </c>
      <c r="B45986" s="1">
        <v>17.004920297320599</v>
      </c>
    </row>
    <row r="45987" spans="1:2" x14ac:dyDescent="0.35">
      <c r="A45987" s="1">
        <v>0.91969999999999996</v>
      </c>
      <c r="B45987" s="1">
        <v>18.44575259556785</v>
      </c>
    </row>
    <row r="45988" spans="1:2" x14ac:dyDescent="0.35">
      <c r="A45988" s="1">
        <v>0.91971999999999998</v>
      </c>
      <c r="B45988" s="1">
        <v>19.885856687099846</v>
      </c>
    </row>
    <row r="45989" spans="1:2" x14ac:dyDescent="0.35">
      <c r="A45989" s="1">
        <v>0.91974</v>
      </c>
      <c r="B45989" s="1">
        <v>21.32517571904685</v>
      </c>
    </row>
    <row r="45990" spans="1:2" x14ac:dyDescent="0.35">
      <c r="A45990" s="1">
        <v>0.91976000000000002</v>
      </c>
      <c r="B45990" s="1">
        <v>22.763652869584035</v>
      </c>
    </row>
    <row r="45991" spans="1:2" x14ac:dyDescent="0.35">
      <c r="A45991" s="1">
        <v>0.91978000000000004</v>
      </c>
      <c r="B45991" s="1">
        <v>24.201231350070532</v>
      </c>
    </row>
    <row r="45992" spans="1:2" x14ac:dyDescent="0.35">
      <c r="A45992" s="1">
        <v>0.91979999999999995</v>
      </c>
      <c r="B45992" s="1">
        <v>25.637854407382484</v>
      </c>
    </row>
    <row r="45993" spans="1:2" x14ac:dyDescent="0.35">
      <c r="A45993" s="1">
        <v>0.91981999999999997</v>
      </c>
      <c r="B45993" s="1">
        <v>27.073465326114459</v>
      </c>
    </row>
    <row r="45994" spans="1:2" x14ac:dyDescent="0.35">
      <c r="A45994" s="1">
        <v>0.91983999999999999</v>
      </c>
      <c r="B45994" s="1">
        <v>28.508007430779575</v>
      </c>
    </row>
    <row r="45995" spans="1:2" x14ac:dyDescent="0.35">
      <c r="A45995" s="1">
        <v>0.91986000000000001</v>
      </c>
      <c r="B45995" s="1">
        <v>29.941424088137822</v>
      </c>
    </row>
    <row r="45996" spans="1:2" x14ac:dyDescent="0.35">
      <c r="A45996" s="1">
        <v>0.91988000000000003</v>
      </c>
      <c r="B45996" s="1">
        <v>31.373658709328037</v>
      </c>
    </row>
    <row r="45997" spans="1:2" x14ac:dyDescent="0.35">
      <c r="A45997" s="1">
        <v>0.91990000000000005</v>
      </c>
      <c r="B45997" s="1">
        <v>32.804654752205664</v>
      </c>
    </row>
    <row r="45998" spans="1:2" x14ac:dyDescent="0.35">
      <c r="A45998" s="1">
        <v>0.91991999999999996</v>
      </c>
      <c r="B45998" s="1">
        <v>34.234355723471303</v>
      </c>
    </row>
    <row r="45999" spans="1:2" x14ac:dyDescent="0.35">
      <c r="A45999" s="1">
        <v>0.91993999999999998</v>
      </c>
      <c r="B45999" s="1">
        <v>35.662705181004512</v>
      </c>
    </row>
    <row r="46000" spans="1:2" x14ac:dyDescent="0.35">
      <c r="A46000" s="1">
        <v>0.91996</v>
      </c>
      <c r="B46000" s="1">
        <v>37.08964673598858</v>
      </c>
    </row>
    <row r="46001" spans="1:2" x14ac:dyDescent="0.35">
      <c r="A46001" s="1">
        <v>0.91998000000000002</v>
      </c>
      <c r="B46001" s="1">
        <v>38.515124055240072</v>
      </c>
    </row>
    <row r="46002" spans="1:2" x14ac:dyDescent="0.35">
      <c r="A46002" s="1">
        <v>0.92</v>
      </c>
      <c r="B46002" s="1">
        <v>39.939080863329416</v>
      </c>
    </row>
    <row r="46003" spans="1:2" x14ac:dyDescent="0.35">
      <c r="A46003" s="1">
        <v>0.92001999999999995</v>
      </c>
      <c r="B46003" s="1">
        <v>41.361460944892954</v>
      </c>
    </row>
    <row r="46004" spans="1:2" x14ac:dyDescent="0.35">
      <c r="A46004" s="1">
        <v>0.92003999999999997</v>
      </c>
      <c r="B46004" s="1">
        <v>42.782208146813417</v>
      </c>
    </row>
    <row r="46005" spans="1:2" x14ac:dyDescent="0.35">
      <c r="A46005" s="1">
        <v>0.92005999999999999</v>
      </c>
      <c r="B46005" s="1">
        <v>44.201266380398266</v>
      </c>
    </row>
    <row r="46006" spans="1:2" x14ac:dyDescent="0.35">
      <c r="A46006" s="1">
        <v>0.92008000000000001</v>
      </c>
      <c r="B46006" s="1">
        <v>45.618579623683935</v>
      </c>
    </row>
    <row r="46007" spans="1:2" x14ac:dyDescent="0.35">
      <c r="A46007" s="1">
        <v>0.92010000000000003</v>
      </c>
      <c r="B46007" s="1">
        <v>47.034091923544771</v>
      </c>
    </row>
    <row r="46008" spans="1:2" x14ac:dyDescent="0.35">
      <c r="A46008" s="1">
        <v>0.92012000000000005</v>
      </c>
      <c r="B46008" s="1">
        <v>48.447747398004516</v>
      </c>
    </row>
    <row r="46009" spans="1:2" x14ac:dyDescent="0.35">
      <c r="A46009" s="1">
        <v>0.92013999999999996</v>
      </c>
      <c r="B46009" s="1">
        <v>49.859490238340037</v>
      </c>
    </row>
    <row r="46010" spans="1:2" x14ac:dyDescent="0.35">
      <c r="A46010" s="1">
        <v>0.92015999999999998</v>
      </c>
      <c r="B46010" s="1">
        <v>51.269264711374092</v>
      </c>
    </row>
    <row r="46011" spans="1:2" x14ac:dyDescent="0.35">
      <c r="A46011" s="1">
        <v>0.92018</v>
      </c>
      <c r="B46011" s="1">
        <v>52.677015161637129</v>
      </c>
    </row>
    <row r="46012" spans="1:2" x14ac:dyDescent="0.35">
      <c r="A46012" s="1">
        <v>0.92020000000000002</v>
      </c>
      <c r="B46012" s="1">
        <v>54.082686013539053</v>
      </c>
    </row>
    <row r="46013" spans="1:2" x14ac:dyDescent="0.35">
      <c r="A46013" s="1">
        <v>0.92022000000000004</v>
      </c>
      <c r="B46013" s="1">
        <v>55.486221773588852</v>
      </c>
    </row>
    <row r="46014" spans="1:2" x14ac:dyDescent="0.35">
      <c r="A46014" s="1">
        <v>0.92023999999999995</v>
      </c>
      <c r="B46014" s="1">
        <v>56.887567032610669</v>
      </c>
    </row>
    <row r="46015" spans="1:2" x14ac:dyDescent="0.35">
      <c r="A46015" s="1">
        <v>0.92025999999999997</v>
      </c>
      <c r="B46015" s="1">
        <v>58.286666467905818</v>
      </c>
    </row>
    <row r="46016" spans="1:2" x14ac:dyDescent="0.35">
      <c r="A46016" s="1">
        <v>0.92027999999999999</v>
      </c>
      <c r="B46016" s="1">
        <v>59.683464845398937</v>
      </c>
    </row>
    <row r="46017" spans="1:2" x14ac:dyDescent="0.35">
      <c r="A46017" s="1">
        <v>0.92030000000000001</v>
      </c>
      <c r="B46017" s="1">
        <v>61.077907021907038</v>
      </c>
    </row>
    <row r="46018" spans="1:2" x14ac:dyDescent="0.35">
      <c r="A46018" s="1">
        <v>0.92032000000000003</v>
      </c>
      <c r="B46018" s="1">
        <v>62.469937947215428</v>
      </c>
    </row>
    <row r="46019" spans="1:2" x14ac:dyDescent="0.35">
      <c r="A46019" s="1">
        <v>0.92034000000000005</v>
      </c>
      <c r="B46019" s="1">
        <v>63.859502666351915</v>
      </c>
    </row>
    <row r="46020" spans="1:2" x14ac:dyDescent="0.35">
      <c r="A46020" s="1">
        <v>0.92035999999999996</v>
      </c>
      <c r="B46020" s="1">
        <v>65.246546321655558</v>
      </c>
    </row>
    <row r="46021" spans="1:2" x14ac:dyDescent="0.35">
      <c r="A46021" s="1">
        <v>0.92037999999999998</v>
      </c>
      <c r="B46021" s="1">
        <v>66.631014155030414</v>
      </c>
    </row>
    <row r="46022" spans="1:2" x14ac:dyDescent="0.35">
      <c r="A46022" s="1">
        <v>0.9204</v>
      </c>
      <c r="B46022" s="1">
        <v>68.012851510069524</v>
      </c>
    </row>
    <row r="46023" spans="1:2" x14ac:dyDescent="0.35">
      <c r="A46023" s="1">
        <v>0.92042000000000002</v>
      </c>
      <c r="B46023" s="1">
        <v>69.392003834175171</v>
      </c>
    </row>
    <row r="46024" spans="1:2" x14ac:dyDescent="0.35">
      <c r="A46024" s="1">
        <v>0.92044000000000004</v>
      </c>
      <c r="B46024" s="1">
        <v>70.768416680800044</v>
      </c>
    </row>
    <row r="46025" spans="1:2" x14ac:dyDescent="0.35">
      <c r="A46025" s="1">
        <v>0.92045999999999994</v>
      </c>
      <c r="B46025" s="1">
        <v>72.14203571149686</v>
      </c>
    </row>
    <row r="46026" spans="1:2" x14ac:dyDescent="0.35">
      <c r="A46026" s="1">
        <v>0.92047999999999996</v>
      </c>
      <c r="B46026" s="1">
        <v>73.512806698150769</v>
      </c>
    </row>
    <row r="46027" spans="1:2" x14ac:dyDescent="0.35">
      <c r="A46027" s="1">
        <v>0.92049999999999998</v>
      </c>
      <c r="B46027" s="1">
        <v>74.880675525082694</v>
      </c>
    </row>
    <row r="46028" spans="1:2" x14ac:dyDescent="0.35">
      <c r="A46028" s="1">
        <v>0.92052</v>
      </c>
      <c r="B46028" s="1">
        <v>76.245588191161119</v>
      </c>
    </row>
    <row r="46029" spans="1:2" x14ac:dyDescent="0.35">
      <c r="A46029" s="1">
        <v>0.92054000000000002</v>
      </c>
      <c r="B46029" s="1">
        <v>77.607490811958783</v>
      </c>
    </row>
    <row r="46030" spans="1:2" x14ac:dyDescent="0.35">
      <c r="A46030" s="1">
        <v>0.92056000000000004</v>
      </c>
      <c r="B46030" s="1">
        <v>78.966329621916785</v>
      </c>
    </row>
    <row r="46031" spans="1:2" x14ac:dyDescent="0.35">
      <c r="A46031" s="1">
        <v>0.92057999999999995</v>
      </c>
      <c r="B46031" s="1">
        <v>80.32205097638105</v>
      </c>
    </row>
    <row r="46032" spans="1:2" x14ac:dyDescent="0.35">
      <c r="A46032" s="1">
        <v>0.92059999999999997</v>
      </c>
      <c r="B46032" s="1">
        <v>81.674601353806196</v>
      </c>
    </row>
    <row r="46033" spans="1:2" x14ac:dyDescent="0.35">
      <c r="A46033" s="1">
        <v>0.92061999999999999</v>
      </c>
      <c r="B46033" s="1">
        <v>83.023927357831411</v>
      </c>
    </row>
    <row r="46034" spans="1:2" x14ac:dyDescent="0.35">
      <c r="A46034" s="1">
        <v>0.92064000000000001</v>
      </c>
      <c r="B46034" s="1">
        <v>84.36997571935207</v>
      </c>
    </row>
    <row r="46035" spans="1:2" x14ac:dyDescent="0.35">
      <c r="A46035" s="1">
        <v>0.92066000000000003</v>
      </c>
      <c r="B46035" s="1">
        <v>85.712693298708032</v>
      </c>
    </row>
    <row r="46036" spans="1:2" x14ac:dyDescent="0.35">
      <c r="A46036" s="1">
        <v>0.92068000000000005</v>
      </c>
      <c r="B46036" s="1">
        <v>87.052027087684067</v>
      </c>
    </row>
    <row r="46037" spans="1:2" x14ac:dyDescent="0.35">
      <c r="A46037" s="1">
        <v>0.92069999999999996</v>
      </c>
      <c r="B46037" s="1">
        <v>88.387924211687661</v>
      </c>
    </row>
    <row r="46038" spans="1:2" x14ac:dyDescent="0.35">
      <c r="A46038" s="1">
        <v>0.92071999999999998</v>
      </c>
      <c r="B46038" s="1">
        <v>89.720331931799805</v>
      </c>
    </row>
    <row r="46039" spans="1:2" x14ac:dyDescent="0.35">
      <c r="A46039" s="1">
        <v>0.92074</v>
      </c>
      <c r="B46039" s="1">
        <v>91.049197646821042</v>
      </c>
    </row>
    <row r="46040" spans="1:2" x14ac:dyDescent="0.35">
      <c r="A46040" s="1">
        <v>0.92076000000000002</v>
      </c>
      <c r="B46040" s="1">
        <v>92.3744688954324</v>
      </c>
    </row>
    <row r="46041" spans="1:2" x14ac:dyDescent="0.35">
      <c r="A46041" s="1">
        <v>0.92078000000000004</v>
      </c>
      <c r="B46041" s="1">
        <v>93.696093358182154</v>
      </c>
    </row>
    <row r="46042" spans="1:2" x14ac:dyDescent="0.35">
      <c r="A46042" s="1">
        <v>0.92079999999999995</v>
      </c>
      <c r="B46042" s="1">
        <v>95.014018859575671</v>
      </c>
    </row>
    <row r="46043" spans="1:2" x14ac:dyDescent="0.35">
      <c r="A46043" s="1">
        <v>0.92081999999999997</v>
      </c>
      <c r="B46043" s="1">
        <v>96.328193370218528</v>
      </c>
    </row>
    <row r="46044" spans="1:2" x14ac:dyDescent="0.35">
      <c r="A46044" s="1">
        <v>0.92083999999999999</v>
      </c>
      <c r="B46044" s="1">
        <v>97.638565008727369</v>
      </c>
    </row>
    <row r="46045" spans="1:2" x14ac:dyDescent="0.35">
      <c r="A46045" s="1">
        <v>0.92086000000000001</v>
      </c>
      <c r="B46045" s="1">
        <v>98.945082043861831</v>
      </c>
    </row>
    <row r="46046" spans="1:2" x14ac:dyDescent="0.35">
      <c r="A46046" s="1">
        <v>0.92088000000000003</v>
      </c>
      <c r="B46046" s="1">
        <v>100.24769289659012</v>
      </c>
    </row>
    <row r="46047" spans="1:2" x14ac:dyDescent="0.35">
      <c r="A46047" s="1">
        <v>0.92090000000000005</v>
      </c>
      <c r="B46047" s="1">
        <v>101.54634614204261</v>
      </c>
    </row>
    <row r="46048" spans="1:2" x14ac:dyDescent="0.35">
      <c r="A46048" s="1">
        <v>0.92091999999999996</v>
      </c>
      <c r="B46048" s="1">
        <v>102.84099051162465</v>
      </c>
    </row>
    <row r="46049" spans="1:2" x14ac:dyDescent="0.35">
      <c r="A46049" s="1">
        <v>0.92093999999999998</v>
      </c>
      <c r="B46049" s="1">
        <v>104.13157489500496</v>
      </c>
    </row>
    <row r="46050" spans="1:2" x14ac:dyDescent="0.35">
      <c r="A46050" s="1">
        <v>0.92096</v>
      </c>
      <c r="B46050" s="1">
        <v>105.41804834209856</v>
      </c>
    </row>
    <row r="46051" spans="1:2" x14ac:dyDescent="0.35">
      <c r="A46051" s="1">
        <v>0.92098000000000002</v>
      </c>
      <c r="B46051" s="1">
        <v>106.70036006515986</v>
      </c>
    </row>
    <row r="46052" spans="1:2" x14ac:dyDescent="0.35">
      <c r="A46052" s="1">
        <v>0.92100000000000004</v>
      </c>
      <c r="B46052" s="1">
        <v>107.97845944069446</v>
      </c>
    </row>
    <row r="46053" spans="1:2" x14ac:dyDescent="0.35">
      <c r="A46053" s="1">
        <v>0.92101999999999995</v>
      </c>
      <c r="B46053" s="1">
        <v>109.25229601153913</v>
      </c>
    </row>
    <row r="46054" spans="1:2" x14ac:dyDescent="0.35">
      <c r="A46054" s="1">
        <v>0.92103999999999997</v>
      </c>
      <c r="B46054" s="1">
        <v>110.52181948881865</v>
      </c>
    </row>
    <row r="46055" spans="1:2" x14ac:dyDescent="0.35">
      <c r="A46055" s="1">
        <v>0.92105999999999999</v>
      </c>
      <c r="B46055" s="1">
        <v>111.78697975389696</v>
      </c>
    </row>
    <row r="46056" spans="1:2" x14ac:dyDescent="0.35">
      <c r="A46056" s="1">
        <v>0.92108000000000001</v>
      </c>
      <c r="B46056" s="1">
        <v>113.04772686043596</v>
      </c>
    </row>
    <row r="46057" spans="1:2" x14ac:dyDescent="0.35">
      <c r="A46057" s="1">
        <v>0.92110000000000003</v>
      </c>
      <c r="B46057" s="1">
        <v>114.30401103628719</v>
      </c>
    </row>
    <row r="46058" spans="1:2" x14ac:dyDescent="0.35">
      <c r="A46058" s="1">
        <v>0.92112000000000005</v>
      </c>
      <c r="B46058" s="1">
        <v>115.55578268549117</v>
      </c>
    </row>
    <row r="46059" spans="1:2" x14ac:dyDescent="0.35">
      <c r="A46059" s="1">
        <v>0.92113999999999996</v>
      </c>
      <c r="B46059" s="1">
        <v>116.80299239025796</v>
      </c>
    </row>
    <row r="46060" spans="1:2" x14ac:dyDescent="0.35">
      <c r="A46060" s="1">
        <v>0.92115999999999998</v>
      </c>
      <c r="B46060" s="1">
        <v>118.04559091289518</v>
      </c>
    </row>
    <row r="46061" spans="1:2" x14ac:dyDescent="0.35">
      <c r="A46061" s="1">
        <v>0.92118</v>
      </c>
      <c r="B46061" s="1">
        <v>119.28352919771838</v>
      </c>
    </row>
    <row r="46062" spans="1:2" x14ac:dyDescent="0.35">
      <c r="A46062" s="1">
        <v>0.92120000000000002</v>
      </c>
      <c r="B46062" s="1">
        <v>120.51675837306612</v>
      </c>
    </row>
    <row r="46063" spans="1:2" x14ac:dyDescent="0.35">
      <c r="A46063" s="1">
        <v>0.92122000000000004</v>
      </c>
      <c r="B46063" s="1">
        <v>121.74522975313991</v>
      </c>
    </row>
    <row r="46064" spans="1:2" x14ac:dyDescent="0.35">
      <c r="A46064" s="1">
        <v>0.92123999999999995</v>
      </c>
      <c r="B46064" s="1">
        <v>122.96889484000431</v>
      </c>
    </row>
    <row r="46065" spans="1:2" x14ac:dyDescent="0.35">
      <c r="A46065" s="1">
        <v>0.92125999999999997</v>
      </c>
      <c r="B46065" s="1">
        <v>124.18770532546793</v>
      </c>
    </row>
    <row r="46066" spans="1:2" x14ac:dyDescent="0.35">
      <c r="A46066" s="1">
        <v>0.92127999999999999</v>
      </c>
      <c r="B46066" s="1">
        <v>125.40161309295772</v>
      </c>
    </row>
    <row r="46067" spans="1:2" x14ac:dyDescent="0.35">
      <c r="A46067" s="1">
        <v>0.92130000000000001</v>
      </c>
      <c r="B46067" s="1">
        <v>126.61057021949551</v>
      </c>
    </row>
    <row r="46068" spans="1:2" x14ac:dyDescent="0.35">
      <c r="A46068" s="1">
        <v>0.92132000000000003</v>
      </c>
      <c r="B46068" s="1">
        <v>127.81452897750214</v>
      </c>
    </row>
    <row r="46069" spans="1:2" x14ac:dyDescent="0.35">
      <c r="A46069" s="1">
        <v>0.92134000000000005</v>
      </c>
      <c r="B46069" s="1">
        <v>129.01344183676912</v>
      </c>
    </row>
    <row r="46070" spans="1:2" x14ac:dyDescent="0.35">
      <c r="A46070" s="1">
        <v>0.92135999999999996</v>
      </c>
      <c r="B46070" s="1">
        <v>130.20726146624793</v>
      </c>
    </row>
    <row r="46071" spans="1:2" x14ac:dyDescent="0.35">
      <c r="A46071" s="1">
        <v>0.92137999999999998</v>
      </c>
      <c r="B46071" s="1">
        <v>131.39594073599466</v>
      </c>
    </row>
    <row r="46072" spans="1:2" x14ac:dyDescent="0.35">
      <c r="A46072" s="1">
        <v>0.9214</v>
      </c>
      <c r="B46072" s="1">
        <v>132.57943271899774</v>
      </c>
    </row>
    <row r="46073" spans="1:2" x14ac:dyDescent="0.35">
      <c r="A46073" s="1">
        <v>0.92142000000000002</v>
      </c>
      <c r="B46073" s="1">
        <v>133.75769069300938</v>
      </c>
    </row>
    <row r="46074" spans="1:2" x14ac:dyDescent="0.35">
      <c r="A46074" s="1">
        <v>0.92144000000000004</v>
      </c>
      <c r="B46074" s="1">
        <v>134.93066814241163</v>
      </c>
    </row>
    <row r="46075" spans="1:2" x14ac:dyDescent="0.35">
      <c r="A46075" s="1">
        <v>0.92145999999999995</v>
      </c>
      <c r="B46075" s="1">
        <v>136.09831876007405</v>
      </c>
    </row>
    <row r="46076" spans="1:2" x14ac:dyDescent="0.35">
      <c r="A46076" s="1">
        <v>0.92147999999999997</v>
      </c>
      <c r="B46076" s="1">
        <v>137.26059644915995</v>
      </c>
    </row>
    <row r="46077" spans="1:2" x14ac:dyDescent="0.35">
      <c r="A46077" s="1">
        <v>0.92149999999999999</v>
      </c>
      <c r="B46077" s="1">
        <v>138.4174553249153</v>
      </c>
    </row>
    <row r="46078" spans="1:2" x14ac:dyDescent="0.35">
      <c r="A46078" s="1">
        <v>0.92152000000000001</v>
      </c>
      <c r="B46078" s="1">
        <v>139.56884971655356</v>
      </c>
    </row>
    <row r="46079" spans="1:2" x14ac:dyDescent="0.35">
      <c r="A46079" s="1">
        <v>0.92154000000000003</v>
      </c>
      <c r="B46079" s="1">
        <v>140.71473416897473</v>
      </c>
    </row>
    <row r="46080" spans="1:2" x14ac:dyDescent="0.35">
      <c r="A46080" s="1">
        <v>0.92156000000000005</v>
      </c>
      <c r="B46080" s="1">
        <v>141.85506344464349</v>
      </c>
    </row>
    <row r="46081" spans="1:2" x14ac:dyDescent="0.35">
      <c r="A46081" s="1">
        <v>0.92157999999999995</v>
      </c>
      <c r="B46081" s="1">
        <v>142.9897925252919</v>
      </c>
    </row>
    <row r="46082" spans="1:2" x14ac:dyDescent="0.35">
      <c r="A46082" s="1">
        <v>0.92159999999999997</v>
      </c>
      <c r="B46082" s="1">
        <v>144.1188766137692</v>
      </c>
    </row>
    <row r="46083" spans="1:2" x14ac:dyDescent="0.35">
      <c r="A46083" s="1">
        <v>0.92161999999999999</v>
      </c>
      <c r="B46083" s="1">
        <v>145.24227113577905</v>
      </c>
    </row>
    <row r="46084" spans="1:2" x14ac:dyDescent="0.35">
      <c r="A46084" s="1">
        <v>0.92164000000000001</v>
      </c>
      <c r="B46084" s="1">
        <v>146.35993174160888</v>
      </c>
    </row>
    <row r="46085" spans="1:2" x14ac:dyDescent="0.35">
      <c r="A46085" s="1">
        <v>0.92166000000000003</v>
      </c>
      <c r="B46085" s="1">
        <v>147.471814307952</v>
      </c>
    </row>
    <row r="46086" spans="1:2" x14ac:dyDescent="0.35">
      <c r="A46086" s="1">
        <v>0.92168000000000005</v>
      </c>
      <c r="B46086" s="1">
        <v>148.57787493957835</v>
      </c>
    </row>
    <row r="46087" spans="1:2" x14ac:dyDescent="0.35">
      <c r="A46087" s="1">
        <v>0.92169999999999996</v>
      </c>
      <c r="B46087" s="1">
        <v>149.67806997109818</v>
      </c>
    </row>
    <row r="46088" spans="1:2" x14ac:dyDescent="0.35">
      <c r="A46088" s="1">
        <v>0.92171999999999998</v>
      </c>
      <c r="B46088" s="1">
        <v>150.77235596870554</v>
      </c>
    </row>
    <row r="46089" spans="1:2" x14ac:dyDescent="0.35">
      <c r="A46089" s="1">
        <v>0.92174</v>
      </c>
      <c r="B46089" s="1">
        <v>151.86068973187272</v>
      </c>
    </row>
    <row r="46090" spans="1:2" x14ac:dyDescent="0.35">
      <c r="A46090" s="1">
        <v>0.92176000000000002</v>
      </c>
      <c r="B46090" s="1">
        <v>152.94302829502661</v>
      </c>
    </row>
    <row r="46091" spans="1:2" x14ac:dyDescent="0.35">
      <c r="A46091" s="1">
        <v>0.92178000000000004</v>
      </c>
      <c r="B46091" s="1">
        <v>154.01932892931359</v>
      </c>
    </row>
    <row r="46092" spans="1:2" x14ac:dyDescent="0.35">
      <c r="A46092" s="1">
        <v>0.92179999999999995</v>
      </c>
      <c r="B46092" s="1">
        <v>155.08954914420801</v>
      </c>
    </row>
    <row r="46093" spans="1:2" x14ac:dyDescent="0.35">
      <c r="A46093" s="1">
        <v>0.92181999999999997</v>
      </c>
      <c r="B46093" s="1">
        <v>156.15364668925818</v>
      </c>
    </row>
    <row r="46094" spans="1:2" x14ac:dyDescent="0.35">
      <c r="A46094" s="1">
        <v>0.92183999999999999</v>
      </c>
      <c r="B46094" s="1">
        <v>157.21157955572446</v>
      </c>
    </row>
    <row r="46095" spans="1:2" x14ac:dyDescent="0.35">
      <c r="A46095" s="1">
        <v>0.92186000000000001</v>
      </c>
      <c r="B46095" s="1">
        <v>158.2633059782097</v>
      </c>
    </row>
    <row r="46096" spans="1:2" x14ac:dyDescent="0.35">
      <c r="A46096" s="1">
        <v>0.92188000000000003</v>
      </c>
      <c r="B46096" s="1">
        <v>159.30878443637459</v>
      </c>
    </row>
    <row r="46097" spans="1:2" x14ac:dyDescent="0.35">
      <c r="A46097" s="1">
        <v>0.92190000000000005</v>
      </c>
      <c r="B46097" s="1">
        <v>160.34797365650081</v>
      </c>
    </row>
    <row r="46098" spans="1:2" x14ac:dyDescent="0.35">
      <c r="A46098" s="1">
        <v>0.92191999999999996</v>
      </c>
      <c r="B46098" s="1">
        <v>161.38083261318684</v>
      </c>
    </row>
    <row r="46099" spans="1:2" x14ac:dyDescent="0.35">
      <c r="A46099" s="1">
        <v>0.92193999999999998</v>
      </c>
      <c r="B46099" s="1">
        <v>162.40732053093888</v>
      </c>
    </row>
    <row r="46100" spans="1:2" x14ac:dyDescent="0.35">
      <c r="A46100" s="1">
        <v>0.92196</v>
      </c>
      <c r="B46100" s="1">
        <v>163.42739688576214</v>
      </c>
    </row>
    <row r="46101" spans="1:2" x14ac:dyDescent="0.35">
      <c r="A46101" s="1">
        <v>0.92198000000000002</v>
      </c>
      <c r="B46101" s="1">
        <v>164.44102140677967</v>
      </c>
    </row>
    <row r="46102" spans="1:2" x14ac:dyDescent="0.35">
      <c r="A46102" s="1">
        <v>0.92200000000000004</v>
      </c>
      <c r="B46102" s="1">
        <v>165.44815407784932</v>
      </c>
    </row>
    <row r="46103" spans="1:2" x14ac:dyDescent="0.35">
      <c r="A46103" s="1">
        <v>0.92201999999999995</v>
      </c>
      <c r="B46103" s="1">
        <v>166.44875513907951</v>
      </c>
    </row>
    <row r="46104" spans="1:2" x14ac:dyDescent="0.35">
      <c r="A46104" s="1">
        <v>0.92203999999999997</v>
      </c>
      <c r="B46104" s="1">
        <v>167.44278508846278</v>
      </c>
    </row>
    <row r="46105" spans="1:2" x14ac:dyDescent="0.35">
      <c r="A46105" s="1">
        <v>0.92205999999999999</v>
      </c>
      <c r="B46105" s="1">
        <v>168.43020468340771</v>
      </c>
    </row>
    <row r="46106" spans="1:2" x14ac:dyDescent="0.35">
      <c r="A46106" s="1">
        <v>0.92208000000000001</v>
      </c>
      <c r="B46106" s="1">
        <v>169.4109749422615</v>
      </c>
    </row>
    <row r="46107" spans="1:2" x14ac:dyDescent="0.35">
      <c r="A46107" s="1">
        <v>0.92210000000000003</v>
      </c>
      <c r="B46107" s="1">
        <v>170.38505714591147</v>
      </c>
    </row>
    <row r="46108" spans="1:2" x14ac:dyDescent="0.35">
      <c r="A46108" s="1">
        <v>0.92212000000000005</v>
      </c>
      <c r="B46108" s="1">
        <v>171.35241283924248</v>
      </c>
    </row>
    <row r="46109" spans="1:2" x14ac:dyDescent="0.35">
      <c r="A46109" s="1">
        <v>0.92213999999999996</v>
      </c>
      <c r="B46109" s="1">
        <v>172.31300383271696</v>
      </c>
    </row>
    <row r="46110" spans="1:2" x14ac:dyDescent="0.35">
      <c r="A46110" s="1">
        <v>0.92215999999999998</v>
      </c>
      <c r="B46110" s="1">
        <v>173.26679220385591</v>
      </c>
    </row>
    <row r="46111" spans="1:2" x14ac:dyDescent="0.35">
      <c r="A46111" s="1">
        <v>0.92218</v>
      </c>
      <c r="B46111" s="1">
        <v>174.21374029871032</v>
      </c>
    </row>
    <row r="46112" spans="1:2" x14ac:dyDescent="0.35">
      <c r="A46112" s="1">
        <v>0.92220000000000002</v>
      </c>
      <c r="B46112" s="1">
        <v>175.15381073340797</v>
      </c>
    </row>
    <row r="46113" spans="1:2" x14ac:dyDescent="0.35">
      <c r="A46113" s="1">
        <v>0.92222000000000004</v>
      </c>
      <c r="B46113" s="1">
        <v>176.08696639556072</v>
      </c>
    </row>
    <row r="46114" spans="1:2" x14ac:dyDescent="0.35">
      <c r="A46114" s="1">
        <v>0.92223999999999995</v>
      </c>
      <c r="B46114" s="1">
        <v>177.01317044578943</v>
      </c>
    </row>
    <row r="46115" spans="1:2" x14ac:dyDescent="0.35">
      <c r="A46115" s="1">
        <v>0.92225999999999997</v>
      </c>
      <c r="B46115" s="1">
        <v>177.93238631915239</v>
      </c>
    </row>
    <row r="46116" spans="1:2" x14ac:dyDescent="0.35">
      <c r="A46116" s="1">
        <v>0.92227999999999999</v>
      </c>
      <c r="B46116" s="1">
        <v>178.84457772657242</v>
      </c>
    </row>
    <row r="46117" spans="1:2" x14ac:dyDescent="0.35">
      <c r="A46117" s="1">
        <v>0.92230000000000001</v>
      </c>
      <c r="B46117" s="1">
        <v>179.74970865628654</v>
      </c>
    </row>
    <row r="46118" spans="1:2" x14ac:dyDescent="0.35">
      <c r="A46118" s="1">
        <v>0.92232000000000003</v>
      </c>
      <c r="B46118" s="1">
        <v>180.6477433752919</v>
      </c>
    </row>
    <row r="46119" spans="1:2" x14ac:dyDescent="0.35">
      <c r="A46119" s="1">
        <v>0.92234000000000005</v>
      </c>
      <c r="B46119" s="1">
        <v>181.53864643069917</v>
      </c>
    </row>
    <row r="46120" spans="1:2" x14ac:dyDescent="0.35">
      <c r="A46120" s="1">
        <v>0.92235999999999996</v>
      </c>
      <c r="B46120" s="1">
        <v>182.42238265118937</v>
      </c>
    </row>
    <row r="46121" spans="1:2" x14ac:dyDescent="0.35">
      <c r="A46121" s="1">
        <v>0.92237999999999998</v>
      </c>
      <c r="B46121" s="1">
        <v>183.29891714837757</v>
      </c>
    </row>
    <row r="46122" spans="1:2" x14ac:dyDescent="0.35">
      <c r="A46122" s="1">
        <v>0.9224</v>
      </c>
      <c r="B46122" s="1">
        <v>184.16821531816689</v>
      </c>
    </row>
    <row r="46123" spans="1:2" x14ac:dyDescent="0.35">
      <c r="A46123" s="1">
        <v>0.92242000000000002</v>
      </c>
      <c r="B46123" s="1">
        <v>185.03024284216974</v>
      </c>
    </row>
    <row r="46124" spans="1:2" x14ac:dyDescent="0.35">
      <c r="A46124" s="1">
        <v>0.92244000000000004</v>
      </c>
      <c r="B46124" s="1">
        <v>185.88496568899996</v>
      </c>
    </row>
    <row r="46125" spans="1:2" x14ac:dyDescent="0.35">
      <c r="A46125" s="1">
        <v>0.92245999999999995</v>
      </c>
      <c r="B46125" s="1">
        <v>186.7323501156709</v>
      </c>
    </row>
    <row r="46126" spans="1:2" x14ac:dyDescent="0.35">
      <c r="A46126" s="1">
        <v>0.92247999999999997</v>
      </c>
      <c r="B46126" s="1">
        <v>187.57236266890385</v>
      </c>
    </row>
    <row r="46127" spans="1:2" x14ac:dyDescent="0.35">
      <c r="A46127" s="1">
        <v>0.92249999999999999</v>
      </c>
      <c r="B46127" s="1">
        <v>188.40497018642643</v>
      </c>
    </row>
    <row r="46128" spans="1:2" x14ac:dyDescent="0.35">
      <c r="A46128" s="1">
        <v>0.92252000000000001</v>
      </c>
      <c r="B46128" s="1">
        <v>189.23013979833448</v>
      </c>
    </row>
    <row r="46129" spans="1:2" x14ac:dyDescent="0.35">
      <c r="A46129" s="1">
        <v>0.92254000000000003</v>
      </c>
      <c r="B46129" s="1">
        <v>190.04783892833711</v>
      </c>
    </row>
    <row r="46130" spans="1:2" x14ac:dyDescent="0.35">
      <c r="A46130" s="1">
        <v>0.92256000000000005</v>
      </c>
      <c r="B46130" s="1">
        <v>190.85803529506555</v>
      </c>
    </row>
    <row r="46131" spans="1:2" x14ac:dyDescent="0.35">
      <c r="A46131" s="1">
        <v>0.92257999999999996</v>
      </c>
      <c r="B46131" s="1">
        <v>191.66069691336185</v>
      </c>
    </row>
    <row r="46132" spans="1:2" x14ac:dyDescent="0.35">
      <c r="A46132" s="1">
        <v>0.92259999999999998</v>
      </c>
      <c r="B46132" s="1">
        <v>192.45579209552693</v>
      </c>
    </row>
    <row r="46133" spans="1:2" x14ac:dyDescent="0.35">
      <c r="A46133" s="1">
        <v>0.92262</v>
      </c>
      <c r="B46133" s="1">
        <v>193.24328945255004</v>
      </c>
    </row>
    <row r="46134" spans="1:2" x14ac:dyDescent="0.35">
      <c r="A46134" s="1">
        <v>0.92264000000000002</v>
      </c>
      <c r="B46134" s="1">
        <v>194.0231578953981</v>
      </c>
    </row>
    <row r="46135" spans="1:2" x14ac:dyDescent="0.35">
      <c r="A46135" s="1">
        <v>0.92266000000000004</v>
      </c>
      <c r="B46135" s="1">
        <v>194.79536663618632</v>
      </c>
    </row>
    <row r="46136" spans="1:2" x14ac:dyDescent="0.35">
      <c r="A46136" s="1">
        <v>0.92267999999999994</v>
      </c>
      <c r="B46136" s="1">
        <v>195.55988518944289</v>
      </c>
    </row>
    <row r="46137" spans="1:2" x14ac:dyDescent="0.35">
      <c r="A46137" s="1">
        <v>0.92269999999999996</v>
      </c>
      <c r="B46137" s="1">
        <v>196.3166833732912</v>
      </c>
    </row>
    <row r="46138" spans="1:2" x14ac:dyDescent="0.35">
      <c r="A46138" s="1">
        <v>0.92271999999999998</v>
      </c>
      <c r="B46138" s="1">
        <v>197.06573131062115</v>
      </c>
    </row>
    <row r="46139" spans="1:2" x14ac:dyDescent="0.35">
      <c r="A46139" s="1">
        <v>0.92274</v>
      </c>
      <c r="B46139" s="1">
        <v>197.80699943031624</v>
      </c>
    </row>
    <row r="46140" spans="1:2" x14ac:dyDescent="0.35">
      <c r="A46140" s="1">
        <v>0.92276000000000002</v>
      </c>
      <c r="B46140" s="1">
        <v>198.54045846836695</v>
      </c>
    </row>
    <row r="46141" spans="1:2" x14ac:dyDescent="0.35">
      <c r="A46141" s="1">
        <v>0.92278000000000004</v>
      </c>
      <c r="B46141" s="1">
        <v>199.2660794690797</v>
      </c>
    </row>
    <row r="46142" spans="1:2" x14ac:dyDescent="0.35">
      <c r="A46142" s="1">
        <v>0.92279999999999995</v>
      </c>
      <c r="B46142" s="1">
        <v>199.98383378616663</v>
      </c>
    </row>
    <row r="46143" spans="1:2" x14ac:dyDescent="0.35">
      <c r="A46143" s="1">
        <v>0.92281999999999997</v>
      </c>
      <c r="B46143" s="1">
        <v>200.69369308392291</v>
      </c>
    </row>
    <row r="46144" spans="1:2" x14ac:dyDescent="0.35">
      <c r="A46144" s="1">
        <v>0.92283999999999999</v>
      </c>
      <c r="B46144" s="1">
        <v>201.39562933832522</v>
      </c>
    </row>
    <row r="46145" spans="1:2" x14ac:dyDescent="0.35">
      <c r="A46145" s="1">
        <v>0.92286000000000001</v>
      </c>
      <c r="B46145" s="1">
        <v>202.08961483812578</v>
      </c>
    </row>
    <row r="46146" spans="1:2" x14ac:dyDescent="0.35">
      <c r="A46146" s="1">
        <v>0.92288000000000003</v>
      </c>
      <c r="B46146" s="1">
        <v>202.77562218595912</v>
      </c>
    </row>
    <row r="46147" spans="1:2" x14ac:dyDescent="0.35">
      <c r="A46147" s="1">
        <v>0.92290000000000005</v>
      </c>
      <c r="B46147" s="1">
        <v>203.4536242994422</v>
      </c>
    </row>
    <row r="46148" spans="1:2" x14ac:dyDescent="0.35">
      <c r="A46148" s="1">
        <v>0.92291999999999996</v>
      </c>
      <c r="B46148" s="1">
        <v>204.12359441220019</v>
      </c>
    </row>
    <row r="46149" spans="1:2" x14ac:dyDescent="0.35">
      <c r="A46149" s="1">
        <v>0.92293999999999998</v>
      </c>
      <c r="B46149" s="1">
        <v>204.78550607496649</v>
      </c>
    </row>
    <row r="46150" spans="1:2" x14ac:dyDescent="0.35">
      <c r="A46150" s="1">
        <v>0.92296</v>
      </c>
      <c r="B46150" s="1">
        <v>205.4393331566078</v>
      </c>
    </row>
    <row r="46151" spans="1:2" x14ac:dyDescent="0.35">
      <c r="A46151" s="1">
        <v>0.92298000000000002</v>
      </c>
      <c r="B46151" s="1">
        <v>206.08504984513871</v>
      </c>
    </row>
    <row r="46152" spans="1:2" x14ac:dyDescent="0.35">
      <c r="A46152" s="1">
        <v>0.92300000000000004</v>
      </c>
      <c r="B46152" s="1">
        <v>206.72263064878163</v>
      </c>
    </row>
    <row r="46153" spans="1:2" x14ac:dyDescent="0.35">
      <c r="A46153" s="1">
        <v>0.92301999999999995</v>
      </c>
      <c r="B46153" s="1">
        <v>207.35205039692667</v>
      </c>
    </row>
    <row r="46154" spans="1:2" x14ac:dyDescent="0.35">
      <c r="A46154" s="1">
        <v>0.92303999999999997</v>
      </c>
      <c r="B46154" s="1">
        <v>207.97328424116566</v>
      </c>
    </row>
    <row r="46155" spans="1:2" x14ac:dyDescent="0.35">
      <c r="A46155" s="1">
        <v>0.92305999999999999</v>
      </c>
      <c r="B46155" s="1">
        <v>208.58630765625568</v>
      </c>
    </row>
    <row r="46156" spans="1:2" x14ac:dyDescent="0.35">
      <c r="A46156" s="1">
        <v>0.92308000000000001</v>
      </c>
      <c r="B46156" s="1">
        <v>209.1910964410709</v>
      </c>
    </row>
    <row r="46157" spans="1:2" x14ac:dyDescent="0.35">
      <c r="A46157" s="1">
        <v>0.92310000000000003</v>
      </c>
      <c r="B46157" s="1">
        <v>209.78762671959655</v>
      </c>
    </row>
    <row r="46158" spans="1:2" x14ac:dyDescent="0.35">
      <c r="A46158" s="1">
        <v>0.92312000000000005</v>
      </c>
      <c r="B46158" s="1">
        <v>210.37587494183322</v>
      </c>
    </row>
    <row r="46159" spans="1:2" x14ac:dyDescent="0.35">
      <c r="A46159" s="1">
        <v>0.92313999999999996</v>
      </c>
      <c r="B46159" s="1">
        <v>210.95581788473785</v>
      </c>
    </row>
    <row r="46160" spans="1:2" x14ac:dyDescent="0.35">
      <c r="A46160" s="1">
        <v>0.92315999999999998</v>
      </c>
      <c r="B46160" s="1">
        <v>211.52743265317713</v>
      </c>
    </row>
    <row r="46161" spans="1:2" x14ac:dyDescent="0.35">
      <c r="A46161" s="1">
        <v>0.92318</v>
      </c>
      <c r="B46161" s="1">
        <v>212.09069668076813</v>
      </c>
    </row>
    <row r="46162" spans="1:2" x14ac:dyDescent="0.35">
      <c r="A46162" s="1">
        <v>0.92320000000000002</v>
      </c>
      <c r="B46162" s="1">
        <v>212.64558773080654</v>
      </c>
    </row>
    <row r="46163" spans="1:2" x14ac:dyDescent="0.35">
      <c r="A46163" s="1">
        <v>0.92322000000000004</v>
      </c>
      <c r="B46163" s="1">
        <v>213.19208389715388</v>
      </c>
    </row>
    <row r="46164" spans="1:2" x14ac:dyDescent="0.35">
      <c r="A46164" s="1">
        <v>0.92323999999999995</v>
      </c>
      <c r="B46164" s="1">
        <v>213.73016360506736</v>
      </c>
    </row>
    <row r="46165" spans="1:2" x14ac:dyDescent="0.35">
      <c r="A46165" s="1">
        <v>0.92325999999999997</v>
      </c>
      <c r="B46165" s="1">
        <v>214.25980561208647</v>
      </c>
    </row>
    <row r="46166" spans="1:2" x14ac:dyDescent="0.35">
      <c r="A46166" s="1">
        <v>0.92327999999999999</v>
      </c>
      <c r="B46166" s="1">
        <v>214.78098900885627</v>
      </c>
    </row>
    <row r="46167" spans="1:2" x14ac:dyDescent="0.35">
      <c r="A46167" s="1">
        <v>0.92330000000000001</v>
      </c>
      <c r="B46167" s="1">
        <v>215.29369321993931</v>
      </c>
    </row>
    <row r="46168" spans="1:2" x14ac:dyDescent="0.35">
      <c r="A46168" s="1">
        <v>0.92332000000000003</v>
      </c>
      <c r="B46168" s="1">
        <v>215.79789800466045</v>
      </c>
    </row>
    <row r="46169" spans="1:2" x14ac:dyDescent="0.35">
      <c r="A46169" s="1">
        <v>0.92334000000000005</v>
      </c>
      <c r="B46169" s="1">
        <v>216.293583457869</v>
      </c>
    </row>
    <row r="46170" spans="1:2" x14ac:dyDescent="0.35">
      <c r="A46170" s="1">
        <v>0.92335999999999996</v>
      </c>
      <c r="B46170" s="1">
        <v>216.78073001075668</v>
      </c>
    </row>
    <row r="46171" spans="1:2" x14ac:dyDescent="0.35">
      <c r="A46171" s="1">
        <v>0.92337999999999998</v>
      </c>
      <c r="B46171" s="1">
        <v>217.25931843161592</v>
      </c>
    </row>
    <row r="46172" spans="1:2" x14ac:dyDescent="0.35">
      <c r="A46172" s="1">
        <v>0.9234</v>
      </c>
      <c r="B46172" s="1">
        <v>217.72932982658676</v>
      </c>
    </row>
    <row r="46173" spans="1:2" x14ac:dyDescent="0.35">
      <c r="A46173" s="1">
        <v>0.92342000000000002</v>
      </c>
      <c r="B46173" s="1">
        <v>218.19074564043254</v>
      </c>
    </row>
    <row r="46174" spans="1:2" x14ac:dyDescent="0.35">
      <c r="A46174" s="1">
        <v>0.92344000000000004</v>
      </c>
      <c r="B46174" s="1">
        <v>218.64354765724275</v>
      </c>
    </row>
    <row r="46175" spans="1:2" x14ac:dyDescent="0.35">
      <c r="A46175" s="1">
        <v>0.92345999999999995</v>
      </c>
      <c r="B46175" s="1">
        <v>219.08771800116511</v>
      </c>
    </row>
    <row r="46176" spans="1:2" x14ac:dyDescent="0.35">
      <c r="A46176" s="1">
        <v>0.92347999999999997</v>
      </c>
      <c r="B46176" s="1">
        <v>219.52323913711913</v>
      </c>
    </row>
    <row r="46177" spans="1:2" x14ac:dyDescent="0.35">
      <c r="A46177" s="1">
        <v>0.92349999999999999</v>
      </c>
      <c r="B46177" s="1">
        <v>219.95009387147988</v>
      </c>
    </row>
    <row r="46178" spans="1:2" x14ac:dyDescent="0.35">
      <c r="A46178" s="1">
        <v>0.92352000000000001</v>
      </c>
      <c r="B46178" s="1">
        <v>220.36826535274565</v>
      </c>
    </row>
    <row r="46179" spans="1:2" x14ac:dyDescent="0.35">
      <c r="A46179" s="1">
        <v>0.92354000000000003</v>
      </c>
      <c r="B46179" s="1">
        <v>220.77773707222994</v>
      </c>
    </row>
    <row r="46180" spans="1:2" x14ac:dyDescent="0.35">
      <c r="A46180" s="1">
        <v>0.92356000000000005</v>
      </c>
      <c r="B46180" s="1">
        <v>221.17849286468297</v>
      </c>
    </row>
    <row r="46181" spans="1:2" x14ac:dyDescent="0.35">
      <c r="A46181" s="1">
        <v>0.92357999999999996</v>
      </c>
      <c r="B46181" s="1">
        <v>221.57051690895599</v>
      </c>
    </row>
    <row r="46182" spans="1:2" x14ac:dyDescent="0.35">
      <c r="A46182" s="1">
        <v>0.92359999999999998</v>
      </c>
      <c r="B46182" s="1">
        <v>221.9537937286145</v>
      </c>
    </row>
    <row r="46183" spans="1:2" x14ac:dyDescent="0.35">
      <c r="A46183" s="1">
        <v>0.92362</v>
      </c>
      <c r="B46183" s="1">
        <v>222.32830819253888</v>
      </c>
    </row>
    <row r="46184" spans="1:2" x14ac:dyDescent="0.35">
      <c r="A46184" s="1">
        <v>0.92364000000000002</v>
      </c>
      <c r="B46184" s="1">
        <v>222.69404551554624</v>
      </c>
    </row>
    <row r="46185" spans="1:2" x14ac:dyDescent="0.35">
      <c r="A46185" s="1">
        <v>0.92366000000000004</v>
      </c>
      <c r="B46185" s="1">
        <v>223.0509912589466</v>
      </c>
    </row>
    <row r="46186" spans="1:2" x14ac:dyDescent="0.35">
      <c r="A46186" s="1">
        <v>0.92367999999999995</v>
      </c>
      <c r="B46186" s="1">
        <v>223.39913133113663</v>
      </c>
    </row>
    <row r="46187" spans="1:2" x14ac:dyDescent="0.35">
      <c r="A46187" s="1">
        <v>0.92369999999999997</v>
      </c>
      <c r="B46187" s="1">
        <v>223.73845198814539</v>
      </c>
    </row>
    <row r="46188" spans="1:2" x14ac:dyDescent="0.35">
      <c r="A46188" s="1">
        <v>0.92371999999999999</v>
      </c>
      <c r="B46188" s="1">
        <v>224.06893983417115</v>
      </c>
    </row>
    <row r="46189" spans="1:2" x14ac:dyDescent="0.35">
      <c r="A46189" s="1">
        <v>0.92374000000000001</v>
      </c>
      <c r="B46189" s="1">
        <v>224.39058182211676</v>
      </c>
    </row>
    <row r="46190" spans="1:2" x14ac:dyDescent="0.35">
      <c r="A46190" s="1">
        <v>0.92376000000000003</v>
      </c>
      <c r="B46190" s="1">
        <v>224.70336525411315</v>
      </c>
    </row>
    <row r="46191" spans="1:2" x14ac:dyDescent="0.35">
      <c r="A46191" s="1">
        <v>0.92378000000000005</v>
      </c>
      <c r="B46191" s="1">
        <v>225.00727778200027</v>
      </c>
    </row>
    <row r="46192" spans="1:2" x14ac:dyDescent="0.35">
      <c r="A46192" s="1">
        <v>0.92379999999999995</v>
      </c>
      <c r="B46192" s="1">
        <v>225.3023074078348</v>
      </c>
    </row>
    <row r="46193" spans="1:2" x14ac:dyDescent="0.35">
      <c r="A46193" s="1">
        <v>0.92381999999999997</v>
      </c>
      <c r="B46193" s="1">
        <v>225.58844248435486</v>
      </c>
    </row>
    <row r="46194" spans="1:2" x14ac:dyDescent="0.35">
      <c r="A46194" s="1">
        <v>0.92383999999999999</v>
      </c>
      <c r="B46194" s="1">
        <v>225.86567171543234</v>
      </c>
    </row>
    <row r="46195" spans="1:2" x14ac:dyDescent="0.35">
      <c r="A46195" s="1">
        <v>0.92386000000000001</v>
      </c>
      <c r="B46195" s="1">
        <v>226.13398415653691</v>
      </c>
    </row>
    <row r="46196" spans="1:2" x14ac:dyDescent="0.35">
      <c r="A46196" s="1">
        <v>0.92388000000000003</v>
      </c>
      <c r="B46196" s="1">
        <v>226.39336921514803</v>
      </c>
    </row>
    <row r="46197" spans="1:2" x14ac:dyDescent="0.35">
      <c r="A46197" s="1">
        <v>0.92390000000000005</v>
      </c>
      <c r="B46197" s="1">
        <v>226.64381665119234</v>
      </c>
    </row>
    <row r="46198" spans="1:2" x14ac:dyDescent="0.35">
      <c r="A46198" s="1">
        <v>0.92391999999999996</v>
      </c>
      <c r="B46198" s="1">
        <v>226.88531657742939</v>
      </c>
    </row>
    <row r="46199" spans="1:2" x14ac:dyDescent="0.35">
      <c r="A46199" s="1">
        <v>0.92393999999999998</v>
      </c>
      <c r="B46199" s="1">
        <v>227.11785945985795</v>
      </c>
    </row>
    <row r="46200" spans="1:2" x14ac:dyDescent="0.35">
      <c r="A46200" s="1">
        <v>0.92396</v>
      </c>
      <c r="B46200" s="1">
        <v>227.34143611808517</v>
      </c>
    </row>
    <row r="46201" spans="1:2" x14ac:dyDescent="0.35">
      <c r="A46201" s="1">
        <v>0.92398000000000002</v>
      </c>
      <c r="B46201" s="1">
        <v>227.5560377256833</v>
      </c>
    </row>
    <row r="46202" spans="1:2" x14ac:dyDescent="0.35">
      <c r="A46202" s="1">
        <v>0.92400000000000004</v>
      </c>
      <c r="B46202" s="1">
        <v>227.76165581055227</v>
      </c>
    </row>
    <row r="46203" spans="1:2" x14ac:dyDescent="0.35">
      <c r="A46203" s="1">
        <v>0.92401999999999995</v>
      </c>
      <c r="B46203" s="1">
        <v>227.95828225523846</v>
      </c>
    </row>
    <row r="46204" spans="1:2" x14ac:dyDescent="0.35">
      <c r="A46204" s="1">
        <v>0.92403999999999997</v>
      </c>
      <c r="B46204" s="1">
        <v>228.14590929727001</v>
      </c>
    </row>
    <row r="46205" spans="1:2" x14ac:dyDescent="0.35">
      <c r="A46205" s="1">
        <v>0.92405999999999999</v>
      </c>
      <c r="B46205" s="1">
        <v>228.32452952944919</v>
      </c>
    </row>
    <row r="46206" spans="1:2" x14ac:dyDescent="0.35">
      <c r="A46206" s="1">
        <v>0.92408000000000001</v>
      </c>
      <c r="B46206" s="1">
        <v>228.49413590015837</v>
      </c>
    </row>
    <row r="46207" spans="1:2" x14ac:dyDescent="0.35">
      <c r="A46207" s="1">
        <v>0.92410000000000003</v>
      </c>
      <c r="B46207" s="1">
        <v>228.65472171362532</v>
      </c>
    </row>
    <row r="46208" spans="1:2" x14ac:dyDescent="0.35">
      <c r="A46208" s="1">
        <v>0.92412000000000005</v>
      </c>
      <c r="B46208" s="1">
        <v>228.80628063020001</v>
      </c>
    </row>
    <row r="46209" spans="1:2" x14ac:dyDescent="0.35">
      <c r="A46209" s="1">
        <v>0.92413999999999996</v>
      </c>
      <c r="B46209" s="1">
        <v>228.94880666659321</v>
      </c>
    </row>
    <row r="46210" spans="1:2" x14ac:dyDescent="0.35">
      <c r="A46210" s="1">
        <v>0.92415999999999998</v>
      </c>
      <c r="B46210" s="1">
        <v>229.0822941961224</v>
      </c>
    </row>
    <row r="46211" spans="1:2" x14ac:dyDescent="0.35">
      <c r="A46211" s="1">
        <v>0.92418</v>
      </c>
      <c r="B46211" s="1">
        <v>229.2067379489296</v>
      </c>
    </row>
    <row r="46212" spans="1:2" x14ac:dyDescent="0.35">
      <c r="A46212" s="1">
        <v>0.92420000000000002</v>
      </c>
      <c r="B46212" s="1">
        <v>229.3221330121863</v>
      </c>
    </row>
    <row r="46213" spans="1:2" x14ac:dyDescent="0.35">
      <c r="A46213" s="1">
        <v>0.92422000000000004</v>
      </c>
      <c r="B46213" s="1">
        <v>229.42847483029507</v>
      </c>
    </row>
    <row r="46214" spans="1:2" x14ac:dyDescent="0.35">
      <c r="A46214" s="1">
        <v>0.92423999999999995</v>
      </c>
      <c r="B46214" s="1">
        <v>229.52575920506106</v>
      </c>
    </row>
    <row r="46215" spans="1:2" x14ac:dyDescent="0.35">
      <c r="A46215" s="1">
        <v>0.92425999999999997</v>
      </c>
      <c r="B46215" s="1">
        <v>229.61398229586473</v>
      </c>
    </row>
    <row r="46216" spans="1:2" x14ac:dyDescent="0.35">
      <c r="A46216" s="1">
        <v>0.92427999999999999</v>
      </c>
      <c r="B46216" s="1">
        <v>229.69314061981026</v>
      </c>
    </row>
    <row r="46217" spans="1:2" x14ac:dyDescent="0.35">
      <c r="A46217" s="1">
        <v>0.92430000000000001</v>
      </c>
      <c r="B46217" s="1">
        <v>229.76323105186168</v>
      </c>
    </row>
    <row r="46218" spans="1:2" x14ac:dyDescent="0.35">
      <c r="A46218" s="1">
        <v>0.92432000000000003</v>
      </c>
      <c r="B46218" s="1">
        <v>229.82425082496823</v>
      </c>
    </row>
    <row r="46219" spans="1:2" x14ac:dyDescent="0.35">
      <c r="A46219" s="1">
        <v>0.92434000000000005</v>
      </c>
      <c r="B46219" s="1">
        <v>229.87619753017486</v>
      </c>
    </row>
    <row r="46220" spans="1:2" x14ac:dyDescent="0.35">
      <c r="A46220" s="1">
        <v>0.92435999999999996</v>
      </c>
      <c r="B46220" s="1">
        <v>229.91906911671364</v>
      </c>
    </row>
    <row r="46221" spans="1:2" x14ac:dyDescent="0.35">
      <c r="A46221" s="1">
        <v>0.92437999999999998</v>
      </c>
      <c r="B46221" s="1">
        <v>229.95286389208829</v>
      </c>
    </row>
    <row r="46222" spans="1:2" x14ac:dyDescent="0.35">
      <c r="A46222" s="1">
        <v>0.9244</v>
      </c>
      <c r="B46222" s="1">
        <v>229.97758052213911</v>
      </c>
    </row>
    <row r="46223" spans="1:2" x14ac:dyDescent="0.35">
      <c r="A46223" s="1">
        <v>0.92442000000000002</v>
      </c>
      <c r="B46223" s="1">
        <v>229.99321803109538</v>
      </c>
    </row>
    <row r="46224" spans="1:2" x14ac:dyDescent="0.35">
      <c r="A46224" s="1">
        <v>0.92444000000000004</v>
      </c>
      <c r="B46224" s="1">
        <v>229.99977580161536</v>
      </c>
    </row>
    <row r="46225" spans="1:2" x14ac:dyDescent="0.35">
      <c r="A46225" s="1">
        <v>0.92445999999999995</v>
      </c>
      <c r="B46225" s="1">
        <v>229.99725357480938</v>
      </c>
    </row>
    <row r="46226" spans="1:2" x14ac:dyDescent="0.35">
      <c r="A46226" s="1">
        <v>0.92447999999999997</v>
      </c>
      <c r="B46226" s="1">
        <v>229.98565145025071</v>
      </c>
    </row>
    <row r="46227" spans="1:2" x14ac:dyDescent="0.35">
      <c r="A46227" s="1">
        <v>0.92449999999999999</v>
      </c>
      <c r="B46227" s="1">
        <v>229.96496988597113</v>
      </c>
    </row>
    <row r="46228" spans="1:2" x14ac:dyDescent="0.35">
      <c r="A46228" s="1">
        <v>0.92452000000000001</v>
      </c>
      <c r="B46228" s="1">
        <v>229.93520969844377</v>
      </c>
    </row>
    <row r="46229" spans="1:2" x14ac:dyDescent="0.35">
      <c r="A46229" s="1">
        <v>0.92454000000000003</v>
      </c>
      <c r="B46229" s="1">
        <v>229.89637206254932</v>
      </c>
    </row>
    <row r="46230" spans="1:2" x14ac:dyDescent="0.35">
      <c r="A46230" s="1">
        <v>0.92456000000000005</v>
      </c>
      <c r="B46230" s="1">
        <v>229.84845851153142</v>
      </c>
    </row>
    <row r="46231" spans="1:2" x14ac:dyDescent="0.35">
      <c r="A46231" s="1">
        <v>0.92457999999999996</v>
      </c>
      <c r="B46231" s="1">
        <v>229.79147093693609</v>
      </c>
    </row>
    <row r="46232" spans="1:2" x14ac:dyDescent="0.35">
      <c r="A46232" s="1">
        <v>0.92459999999999998</v>
      </c>
      <c r="B46232" s="1">
        <v>229.72541158853315</v>
      </c>
    </row>
    <row r="46233" spans="1:2" x14ac:dyDescent="0.35">
      <c r="A46233" s="1">
        <v>0.92462</v>
      </c>
      <c r="B46233" s="1">
        <v>229.65028307423353</v>
      </c>
    </row>
    <row r="46234" spans="1:2" x14ac:dyDescent="0.35">
      <c r="A46234" s="1">
        <v>0.92464000000000002</v>
      </c>
      <c r="B46234" s="1">
        <v>229.5660883599831</v>
      </c>
    </row>
    <row r="46235" spans="1:2" x14ac:dyDescent="0.35">
      <c r="A46235" s="1">
        <v>0.92466000000000004</v>
      </c>
      <c r="B46235" s="1">
        <v>229.47283076964351</v>
      </c>
    </row>
    <row r="46236" spans="1:2" x14ac:dyDescent="0.35">
      <c r="A46236" s="1">
        <v>0.92467999999999995</v>
      </c>
      <c r="B46236" s="1">
        <v>229.37051398486645</v>
      </c>
    </row>
    <row r="46237" spans="1:2" x14ac:dyDescent="0.35">
      <c r="A46237" s="1">
        <v>0.92469999999999997</v>
      </c>
      <c r="B46237" s="1">
        <v>229.25914204494256</v>
      </c>
    </row>
    <row r="46238" spans="1:2" x14ac:dyDescent="0.35">
      <c r="A46238" s="1">
        <v>0.92471999999999999</v>
      </c>
      <c r="B46238" s="1">
        <v>229.13871934664419</v>
      </c>
    </row>
    <row r="46239" spans="1:2" x14ac:dyDescent="0.35">
      <c r="A46239" s="1">
        <v>0.92474000000000001</v>
      </c>
      <c r="B46239" s="1">
        <v>229.0092506440555</v>
      </c>
    </row>
    <row r="46240" spans="1:2" x14ac:dyDescent="0.35">
      <c r="A46240" s="1">
        <v>0.92476000000000003</v>
      </c>
      <c r="B46240" s="1">
        <v>228.87074104837674</v>
      </c>
    </row>
    <row r="46241" spans="1:2" x14ac:dyDescent="0.35">
      <c r="A46241" s="1">
        <v>0.92478000000000005</v>
      </c>
      <c r="B46241" s="1">
        <v>228.72319602773223</v>
      </c>
    </row>
    <row r="46242" spans="1:2" x14ac:dyDescent="0.35">
      <c r="A46242" s="1">
        <v>0.92479999999999996</v>
      </c>
      <c r="B46242" s="1">
        <v>228.56662140694542</v>
      </c>
    </row>
    <row r="46243" spans="1:2" x14ac:dyDescent="0.35">
      <c r="A46243" s="1">
        <v>0.92481999999999998</v>
      </c>
      <c r="B46243" s="1">
        <v>228.40102336731275</v>
      </c>
    </row>
    <row r="46244" spans="1:2" x14ac:dyDescent="0.35">
      <c r="A46244" s="1">
        <v>0.92484</v>
      </c>
      <c r="B46244" s="1">
        <v>228.22640844636425</v>
      </c>
    </row>
    <row r="46245" spans="1:2" x14ac:dyDescent="0.35">
      <c r="A46245" s="1">
        <v>0.92486000000000002</v>
      </c>
      <c r="B46245" s="1">
        <v>228.04278353759489</v>
      </c>
    </row>
    <row r="46246" spans="1:2" x14ac:dyDescent="0.35">
      <c r="A46246" s="1">
        <v>0.92488000000000004</v>
      </c>
      <c r="B46246" s="1">
        <v>227.85015589020313</v>
      </c>
    </row>
    <row r="46247" spans="1:2" x14ac:dyDescent="0.35">
      <c r="A46247" s="1">
        <v>0.92490000000000006</v>
      </c>
      <c r="B46247" s="1">
        <v>227.64853310880059</v>
      </c>
    </row>
    <row r="46248" spans="1:2" x14ac:dyDescent="0.35">
      <c r="A46248" s="1">
        <v>0.92491999999999996</v>
      </c>
      <c r="B46248" s="1">
        <v>227.43792315310768</v>
      </c>
    </row>
    <row r="46249" spans="1:2" x14ac:dyDescent="0.35">
      <c r="A46249" s="1">
        <v>0.92493999999999998</v>
      </c>
      <c r="B46249" s="1">
        <v>227.21833433764283</v>
      </c>
    </row>
    <row r="46250" spans="1:2" x14ac:dyDescent="0.35">
      <c r="A46250" s="1">
        <v>0.92496</v>
      </c>
      <c r="B46250" s="1">
        <v>226.98977533140047</v>
      </c>
    </row>
    <row r="46251" spans="1:2" x14ac:dyDescent="0.35">
      <c r="A46251" s="1">
        <v>0.92498000000000002</v>
      </c>
      <c r="B46251" s="1">
        <v>226.75225515749466</v>
      </c>
    </row>
    <row r="46252" spans="1:2" x14ac:dyDescent="0.35">
      <c r="A46252" s="1">
        <v>0.92500000000000004</v>
      </c>
      <c r="B46252" s="1">
        <v>226.50578319281945</v>
      </c>
    </row>
    <row r="46253" spans="1:2" x14ac:dyDescent="0.35">
      <c r="A46253" s="1">
        <v>0.92501999999999995</v>
      </c>
      <c r="B46253" s="1">
        <v>226.25036916766388</v>
      </c>
    </row>
    <row r="46254" spans="1:2" x14ac:dyDescent="0.35">
      <c r="A46254" s="1">
        <v>0.92503999999999997</v>
      </c>
      <c r="B46254" s="1">
        <v>225.9860231653339</v>
      </c>
    </row>
    <row r="46255" spans="1:2" x14ac:dyDescent="0.35">
      <c r="A46255" s="1">
        <v>0.92505999999999999</v>
      </c>
      <c r="B46255" s="1">
        <v>225.71275562176186</v>
      </c>
    </row>
    <row r="46256" spans="1:2" x14ac:dyDescent="0.35">
      <c r="A46256" s="1">
        <v>0.92508000000000001</v>
      </c>
      <c r="B46256" s="1">
        <v>225.43057732507745</v>
      </c>
    </row>
    <row r="46257" spans="1:2" x14ac:dyDescent="0.35">
      <c r="A46257" s="1">
        <v>0.92510000000000003</v>
      </c>
      <c r="B46257" s="1">
        <v>225.13949941520181</v>
      </c>
    </row>
    <row r="46258" spans="1:2" x14ac:dyDescent="0.35">
      <c r="A46258" s="1">
        <v>0.92512000000000005</v>
      </c>
      <c r="B46258" s="1">
        <v>224.83953338338716</v>
      </c>
    </row>
    <row r="46259" spans="1:2" x14ac:dyDescent="0.35">
      <c r="A46259" s="1">
        <v>0.92513999999999996</v>
      </c>
      <c r="B46259" s="1">
        <v>224.53069107178419</v>
      </c>
    </row>
    <row r="46260" spans="1:2" x14ac:dyDescent="0.35">
      <c r="A46260" s="1">
        <v>0.92515999999999998</v>
      </c>
      <c r="B46260" s="1">
        <v>224.21298467295594</v>
      </c>
    </row>
    <row r="46261" spans="1:2" x14ac:dyDescent="0.35">
      <c r="A46261" s="1">
        <v>0.92518</v>
      </c>
      <c r="B46261" s="1">
        <v>223.88642672940398</v>
      </c>
    </row>
    <row r="46262" spans="1:2" x14ac:dyDescent="0.35">
      <c r="A46262" s="1">
        <v>0.92520000000000002</v>
      </c>
      <c r="B46262" s="1">
        <v>223.55103013307965</v>
      </c>
    </row>
    <row r="46263" spans="1:2" x14ac:dyDescent="0.35">
      <c r="A46263" s="1">
        <v>0.92522000000000004</v>
      </c>
      <c r="B46263" s="1">
        <v>223.20680812486935</v>
      </c>
    </row>
    <row r="46264" spans="1:2" x14ac:dyDescent="0.35">
      <c r="A46264" s="1">
        <v>0.92523999999999995</v>
      </c>
      <c r="B46264" s="1">
        <v>222.85377429406566</v>
      </c>
    </row>
    <row r="46265" spans="1:2" x14ac:dyDescent="0.35">
      <c r="A46265" s="1">
        <v>0.92525999999999997</v>
      </c>
      <c r="B46265" s="1">
        <v>222.49194257783637</v>
      </c>
    </row>
    <row r="46266" spans="1:2" x14ac:dyDescent="0.35">
      <c r="A46266" s="1">
        <v>0.92527999999999999</v>
      </c>
      <c r="B46266" s="1">
        <v>222.12132726068464</v>
      </c>
    </row>
    <row r="46267" spans="1:2" x14ac:dyDescent="0.35">
      <c r="A46267" s="1">
        <v>0.92530000000000001</v>
      </c>
      <c r="B46267" s="1">
        <v>221.74194297386191</v>
      </c>
    </row>
    <row r="46268" spans="1:2" x14ac:dyDescent="0.35">
      <c r="A46268" s="1">
        <v>0.92532000000000003</v>
      </c>
      <c r="B46268" s="1">
        <v>221.35380469481703</v>
      </c>
    </row>
    <row r="46269" spans="1:2" x14ac:dyDescent="0.35">
      <c r="A46269" s="1">
        <v>0.92534000000000005</v>
      </c>
      <c r="B46269" s="1">
        <v>220.95692774657766</v>
      </c>
    </row>
    <row r="46270" spans="1:2" x14ac:dyDescent="0.35">
      <c r="A46270" s="1">
        <v>0.92535999999999996</v>
      </c>
      <c r="B46270" s="1">
        <v>220.55132779717334</v>
      </c>
    </row>
    <row r="46271" spans="1:2" x14ac:dyDescent="0.35">
      <c r="A46271" s="1">
        <v>0.92537999999999998</v>
      </c>
      <c r="B46271" s="1">
        <v>220.13702085899203</v>
      </c>
    </row>
    <row r="46272" spans="1:2" x14ac:dyDescent="0.35">
      <c r="A46272" s="1">
        <v>0.9254</v>
      </c>
      <c r="B46272" s="1">
        <v>219.71402328815836</v>
      </c>
    </row>
    <row r="46273" spans="1:2" x14ac:dyDescent="0.35">
      <c r="A46273" s="1">
        <v>0.92542000000000002</v>
      </c>
      <c r="B46273" s="1">
        <v>219.2823517838998</v>
      </c>
    </row>
    <row r="46274" spans="1:2" x14ac:dyDescent="0.35">
      <c r="A46274" s="1">
        <v>0.92544000000000004</v>
      </c>
      <c r="B46274" s="1">
        <v>218.84202338786039</v>
      </c>
    </row>
    <row r="46275" spans="1:2" x14ac:dyDescent="0.35">
      <c r="A46275" s="1">
        <v>0.92545999999999995</v>
      </c>
      <c r="B46275" s="1">
        <v>218.39305548345919</v>
      </c>
    </row>
    <row r="46276" spans="1:2" x14ac:dyDescent="0.35">
      <c r="A46276" s="1">
        <v>0.92547999999999997</v>
      </c>
      <c r="B46276" s="1">
        <v>217.93546579517221</v>
      </c>
    </row>
    <row r="46277" spans="1:2" x14ac:dyDescent="0.35">
      <c r="A46277" s="1">
        <v>0.92549999999999999</v>
      </c>
      <c r="B46277" s="1">
        <v>217.46927238786509</v>
      </c>
    </row>
    <row r="46278" spans="1:2" x14ac:dyDescent="0.35">
      <c r="A46278" s="1">
        <v>0.92552000000000001</v>
      </c>
      <c r="B46278" s="1">
        <v>216.99449366604685</v>
      </c>
    </row>
    <row r="46279" spans="1:2" x14ac:dyDescent="0.35">
      <c r="A46279" s="1">
        <v>0.92554000000000003</v>
      </c>
      <c r="B46279" s="1">
        <v>216.51114837317712</v>
      </c>
    </row>
    <row r="46280" spans="1:2" x14ac:dyDescent="0.35">
      <c r="A46280" s="1">
        <v>0.92556000000000005</v>
      </c>
      <c r="B46280" s="1">
        <v>216.01925559089165</v>
      </c>
    </row>
    <row r="46281" spans="1:2" x14ac:dyDescent="0.35">
      <c r="A46281" s="1">
        <v>0.92557999999999996</v>
      </c>
      <c r="B46281" s="1">
        <v>215.51883473828414</v>
      </c>
    </row>
    <row r="46282" spans="1:2" x14ac:dyDescent="0.35">
      <c r="A46282" s="1">
        <v>0.92559999999999998</v>
      </c>
      <c r="B46282" s="1">
        <v>215.00990557110856</v>
      </c>
    </row>
    <row r="46283" spans="1:2" x14ac:dyDescent="0.35">
      <c r="A46283" s="1">
        <v>0.92562</v>
      </c>
      <c r="B46283" s="1">
        <v>214.49248818101236</v>
      </c>
    </row>
    <row r="46284" spans="1:2" x14ac:dyDescent="0.35">
      <c r="A46284" s="1">
        <v>0.92564000000000002</v>
      </c>
      <c r="B46284" s="1">
        <v>213.96660299475744</v>
      </c>
    </row>
    <row r="46285" spans="1:2" x14ac:dyDescent="0.35">
      <c r="A46285" s="1">
        <v>0.92566000000000004</v>
      </c>
      <c r="B46285" s="1">
        <v>213.43227077338096</v>
      </c>
    </row>
    <row r="46286" spans="1:2" x14ac:dyDescent="0.35">
      <c r="A46286" s="1">
        <v>0.92567999999999995</v>
      </c>
      <c r="B46286" s="1">
        <v>212.88951261141381</v>
      </c>
    </row>
    <row r="46287" spans="1:2" x14ac:dyDescent="0.35">
      <c r="A46287" s="1">
        <v>0.92569999999999997</v>
      </c>
      <c r="B46287" s="1">
        <v>212.33834993601405</v>
      </c>
    </row>
    <row r="46288" spans="1:2" x14ac:dyDescent="0.35">
      <c r="A46288" s="1">
        <v>0.92571999999999999</v>
      </c>
      <c r="B46288" s="1">
        <v>211.77880450613529</v>
      </c>
    </row>
    <row r="46289" spans="1:2" x14ac:dyDescent="0.35">
      <c r="A46289" s="1">
        <v>0.92574000000000001</v>
      </c>
      <c r="B46289" s="1">
        <v>211.21089841167793</v>
      </c>
    </row>
    <row r="46290" spans="1:2" x14ac:dyDescent="0.35">
      <c r="A46290" s="1">
        <v>0.92576000000000003</v>
      </c>
      <c r="B46290" s="1">
        <v>210.63465407260745</v>
      </c>
    </row>
    <row r="46291" spans="1:2" x14ac:dyDescent="0.35">
      <c r="A46291" s="1">
        <v>0.92578000000000005</v>
      </c>
      <c r="B46291" s="1">
        <v>210.05009423805319</v>
      </c>
    </row>
    <row r="46292" spans="1:2" x14ac:dyDescent="0.35">
      <c r="A46292" s="1">
        <v>0.92579999999999996</v>
      </c>
      <c r="B46292" s="1">
        <v>209.45724198544713</v>
      </c>
    </row>
    <row r="46293" spans="1:2" x14ac:dyDescent="0.35">
      <c r="A46293" s="1">
        <v>0.92581999999999998</v>
      </c>
      <c r="B46293" s="1">
        <v>208.85612071957576</v>
      </c>
    </row>
    <row r="46294" spans="1:2" x14ac:dyDescent="0.35">
      <c r="A46294" s="1">
        <v>0.92584</v>
      </c>
      <c r="B46294" s="1">
        <v>208.24675417167188</v>
      </c>
    </row>
    <row r="46295" spans="1:2" x14ac:dyDescent="0.35">
      <c r="A46295" s="1">
        <v>0.92586000000000002</v>
      </c>
      <c r="B46295" s="1">
        <v>207.62916639849439</v>
      </c>
    </row>
    <row r="46296" spans="1:2" x14ac:dyDescent="0.35">
      <c r="A46296" s="1">
        <v>0.92588000000000004</v>
      </c>
      <c r="B46296" s="1">
        <v>207.00338178133995</v>
      </c>
    </row>
    <row r="46297" spans="1:2" x14ac:dyDescent="0.35">
      <c r="A46297" s="1">
        <v>0.92589999999999995</v>
      </c>
      <c r="B46297" s="1">
        <v>206.36942502512503</v>
      </c>
    </row>
    <row r="46298" spans="1:2" x14ac:dyDescent="0.35">
      <c r="A46298" s="1">
        <v>0.92591999999999997</v>
      </c>
      <c r="B46298" s="1">
        <v>205.72732115737122</v>
      </c>
    </row>
    <row r="46299" spans="1:2" x14ac:dyDescent="0.35">
      <c r="A46299" s="1">
        <v>0.92593999999999999</v>
      </c>
      <c r="B46299" s="1">
        <v>205.07709552723387</v>
      </c>
    </row>
    <row r="46300" spans="1:2" x14ac:dyDescent="0.35">
      <c r="A46300" s="1">
        <v>0.92596000000000001</v>
      </c>
      <c r="B46300" s="1">
        <v>204.41877380451925</v>
      </c>
    </row>
    <row r="46301" spans="1:2" x14ac:dyDescent="0.35">
      <c r="A46301" s="1">
        <v>0.92598000000000003</v>
      </c>
      <c r="B46301" s="1">
        <v>203.75238197862984</v>
      </c>
    </row>
    <row r="46302" spans="1:2" x14ac:dyDescent="0.35">
      <c r="A46302" s="1">
        <v>0.92600000000000005</v>
      </c>
      <c r="B46302" s="1">
        <v>203.07794635758589</v>
      </c>
    </row>
    <row r="46303" spans="1:2" x14ac:dyDescent="0.35">
      <c r="A46303" s="1">
        <v>0.92601999999999995</v>
      </c>
      <c r="B46303" s="1">
        <v>202.39549356694499</v>
      </c>
    </row>
    <row r="46304" spans="1:2" x14ac:dyDescent="0.35">
      <c r="A46304" s="1">
        <v>0.92603999999999997</v>
      </c>
      <c r="B46304" s="1">
        <v>201.70505054876844</v>
      </c>
    </row>
    <row r="46305" spans="1:2" x14ac:dyDescent="0.35">
      <c r="A46305" s="1">
        <v>0.92605999999999999</v>
      </c>
      <c r="B46305" s="1">
        <v>201.00664456057049</v>
      </c>
    </row>
    <row r="46306" spans="1:2" x14ac:dyDescent="0.35">
      <c r="A46306" s="1">
        <v>0.92608000000000001</v>
      </c>
      <c r="B46306" s="1">
        <v>200.30030317423012</v>
      </c>
    </row>
    <row r="46307" spans="1:2" x14ac:dyDescent="0.35">
      <c r="A46307" s="1">
        <v>0.92610000000000003</v>
      </c>
      <c r="B46307" s="1">
        <v>199.58605427488311</v>
      </c>
    </row>
    <row r="46308" spans="1:2" x14ac:dyDescent="0.35">
      <c r="A46308" s="1">
        <v>0.92612000000000005</v>
      </c>
      <c r="B46308" s="1">
        <v>198.86392605986583</v>
      </c>
    </row>
    <row r="46309" spans="1:2" x14ac:dyDescent="0.35">
      <c r="A46309" s="1">
        <v>0.92613999999999996</v>
      </c>
      <c r="B46309" s="1">
        <v>198.13394703755739</v>
      </c>
    </row>
    <row r="46310" spans="1:2" x14ac:dyDescent="0.35">
      <c r="A46310" s="1">
        <v>0.92615999999999998</v>
      </c>
      <c r="B46310" s="1">
        <v>197.3961460262729</v>
      </c>
    </row>
    <row r="46311" spans="1:2" x14ac:dyDescent="0.35">
      <c r="A46311" s="1">
        <v>0.92618</v>
      </c>
      <c r="B46311" s="1">
        <v>196.65055215314635</v>
      </c>
    </row>
    <row r="46312" spans="1:2" x14ac:dyDescent="0.35">
      <c r="A46312" s="1">
        <v>0.92620000000000002</v>
      </c>
      <c r="B46312" s="1">
        <v>195.89719485293364</v>
      </c>
    </row>
    <row r="46313" spans="1:2" x14ac:dyDescent="0.35">
      <c r="A46313" s="1">
        <v>0.92622000000000004</v>
      </c>
      <c r="B46313" s="1">
        <v>195.13610386690473</v>
      </c>
    </row>
    <row r="46314" spans="1:2" x14ac:dyDescent="0.35">
      <c r="A46314" s="1">
        <v>0.92623999999999995</v>
      </c>
      <c r="B46314" s="1">
        <v>194.36730924162174</v>
      </c>
    </row>
    <row r="46315" spans="1:2" x14ac:dyDescent="0.35">
      <c r="A46315" s="1">
        <v>0.92625999999999997</v>
      </c>
      <c r="B46315" s="1">
        <v>193.59084132777303</v>
      </c>
    </row>
    <row r="46316" spans="1:2" x14ac:dyDescent="0.35">
      <c r="A46316" s="1">
        <v>0.92627999999999999</v>
      </c>
      <c r="B46316" s="1">
        <v>192.80673077899638</v>
      </c>
    </row>
    <row r="46317" spans="1:2" x14ac:dyDescent="0.35">
      <c r="A46317" s="1">
        <v>0.92630000000000001</v>
      </c>
      <c r="B46317" s="1">
        <v>192.01500855061946</v>
      </c>
    </row>
    <row r="46318" spans="1:2" x14ac:dyDescent="0.35">
      <c r="A46318" s="1">
        <v>0.92632000000000003</v>
      </c>
      <c r="B46318" s="1">
        <v>191.21570589848722</v>
      </c>
    </row>
    <row r="46319" spans="1:2" x14ac:dyDescent="0.35">
      <c r="A46319" s="1">
        <v>0.92634000000000005</v>
      </c>
      <c r="B46319" s="1">
        <v>190.40885437770709</v>
      </c>
    </row>
    <row r="46320" spans="1:2" x14ac:dyDescent="0.35">
      <c r="A46320" s="1">
        <v>0.92635999999999996</v>
      </c>
      <c r="B46320" s="1">
        <v>189.59448584138835</v>
      </c>
    </row>
    <row r="46321" spans="1:2" x14ac:dyDescent="0.35">
      <c r="A46321" s="1">
        <v>0.92637999999999998</v>
      </c>
      <c r="B46321" s="1">
        <v>188.77263243939896</v>
      </c>
    </row>
    <row r="46322" spans="1:2" x14ac:dyDescent="0.35">
      <c r="A46322" s="1">
        <v>0.9264</v>
      </c>
      <c r="B46322" s="1">
        <v>187.94332661711888</v>
      </c>
    </row>
    <row r="46323" spans="1:2" x14ac:dyDescent="0.35">
      <c r="A46323" s="1">
        <v>0.92642000000000002</v>
      </c>
      <c r="B46323" s="1">
        <v>187.10660111410689</v>
      </c>
    </row>
    <row r="46324" spans="1:2" x14ac:dyDescent="0.35">
      <c r="A46324" s="1">
        <v>0.92644000000000004</v>
      </c>
      <c r="B46324" s="1">
        <v>186.26248896286833</v>
      </c>
    </row>
    <row r="46325" spans="1:2" x14ac:dyDescent="0.35">
      <c r="A46325" s="1">
        <v>0.92645999999999995</v>
      </c>
      <c r="B46325" s="1">
        <v>185.41102348749803</v>
      </c>
    </row>
    <row r="46326" spans="1:2" x14ac:dyDescent="0.35">
      <c r="A46326" s="1">
        <v>0.92647999999999997</v>
      </c>
      <c r="B46326" s="1">
        <v>184.55223830238725</v>
      </c>
    </row>
    <row r="46327" spans="1:2" x14ac:dyDescent="0.35">
      <c r="A46327" s="1">
        <v>0.92649999999999999</v>
      </c>
      <c r="B46327" s="1">
        <v>183.68616731092015</v>
      </c>
    </row>
    <row r="46328" spans="1:2" x14ac:dyDescent="0.35">
      <c r="A46328" s="1">
        <v>0.92652000000000001</v>
      </c>
      <c r="B46328" s="1">
        <v>182.81284470408082</v>
      </c>
    </row>
    <row r="46329" spans="1:2" x14ac:dyDescent="0.35">
      <c r="A46329" s="1">
        <v>0.92654000000000003</v>
      </c>
      <c r="B46329" s="1">
        <v>181.9323049591662</v>
      </c>
    </row>
    <row r="46330" spans="1:2" x14ac:dyDescent="0.35">
      <c r="A46330" s="1">
        <v>0.92656000000000005</v>
      </c>
      <c r="B46330" s="1">
        <v>181.0445828383618</v>
      </c>
    </row>
    <row r="46331" spans="1:2" x14ac:dyDescent="0.35">
      <c r="A46331" s="1">
        <v>0.92657999999999996</v>
      </c>
      <c r="B46331" s="1">
        <v>180.14971338743297</v>
      </c>
    </row>
    <row r="46332" spans="1:2" x14ac:dyDescent="0.35">
      <c r="A46332" s="1">
        <v>0.92659999999999998</v>
      </c>
      <c r="B46332" s="1">
        <v>179.24773193428541</v>
      </c>
    </row>
    <row r="46333" spans="1:2" x14ac:dyDescent="0.35">
      <c r="A46333" s="1">
        <v>0.92662</v>
      </c>
      <c r="B46333" s="1">
        <v>178.33867408759414</v>
      </c>
    </row>
    <row r="46334" spans="1:2" x14ac:dyDescent="0.35">
      <c r="A46334" s="1">
        <v>0.92664000000000002</v>
      </c>
      <c r="B46334" s="1">
        <v>177.42257573541457</v>
      </c>
    </row>
    <row r="46335" spans="1:2" x14ac:dyDescent="0.35">
      <c r="A46335" s="1">
        <v>0.92666000000000004</v>
      </c>
      <c r="B46335" s="1">
        <v>176.49947304374933</v>
      </c>
    </row>
    <row r="46336" spans="1:2" x14ac:dyDescent="0.35">
      <c r="A46336" s="1">
        <v>0.92667999999999995</v>
      </c>
      <c r="B46336" s="1">
        <v>175.56940245510393</v>
      </c>
    </row>
    <row r="46337" spans="1:2" x14ac:dyDescent="0.35">
      <c r="A46337" s="1">
        <v>0.92669999999999997</v>
      </c>
      <c r="B46337" s="1">
        <v>174.63240068706412</v>
      </c>
    </row>
    <row r="46338" spans="1:2" x14ac:dyDescent="0.35">
      <c r="A46338" s="1">
        <v>0.92671999999999999</v>
      </c>
      <c r="B46338" s="1">
        <v>173.68850473087224</v>
      </c>
    </row>
    <row r="46339" spans="1:2" x14ac:dyDescent="0.35">
      <c r="A46339" s="1">
        <v>0.92674000000000001</v>
      </c>
      <c r="B46339" s="1">
        <v>172.73775184990734</v>
      </c>
    </row>
    <row r="46340" spans="1:2" x14ac:dyDescent="0.35">
      <c r="A46340" s="1">
        <v>0.92676000000000003</v>
      </c>
      <c r="B46340" s="1">
        <v>171.78017957828249</v>
      </c>
    </row>
    <row r="46341" spans="1:2" x14ac:dyDescent="0.35">
      <c r="A46341" s="1">
        <v>0.92678000000000005</v>
      </c>
      <c r="B46341" s="1">
        <v>170.81582571929394</v>
      </c>
    </row>
    <row r="46342" spans="1:2" x14ac:dyDescent="0.35">
      <c r="A46342" s="1">
        <v>0.92679999999999996</v>
      </c>
      <c r="B46342" s="1">
        <v>169.84472834399827</v>
      </c>
    </row>
    <row r="46343" spans="1:2" x14ac:dyDescent="0.35">
      <c r="A46343" s="1">
        <v>0.92681999999999998</v>
      </c>
      <c r="B46343" s="1">
        <v>168.86692578964841</v>
      </c>
    </row>
    <row r="46344" spans="1:2" x14ac:dyDescent="0.35">
      <c r="A46344" s="1">
        <v>0.92684</v>
      </c>
      <c r="B46344" s="1">
        <v>167.88245665820597</v>
      </c>
    </row>
    <row r="46345" spans="1:2" x14ac:dyDescent="0.35">
      <c r="A46345" s="1">
        <v>0.92686000000000002</v>
      </c>
      <c r="B46345" s="1">
        <v>166.89135981484441</v>
      </c>
    </row>
    <row r="46346" spans="1:2" x14ac:dyDescent="0.35">
      <c r="A46346" s="1">
        <v>0.92688000000000004</v>
      </c>
      <c r="B46346" s="1">
        <v>165.8936743863521</v>
      </c>
    </row>
    <row r="46347" spans="1:2" x14ac:dyDescent="0.35">
      <c r="A46347" s="1">
        <v>0.92689999999999995</v>
      </c>
      <c r="B46347" s="1">
        <v>164.88943975965958</v>
      </c>
    </row>
    <row r="46348" spans="1:2" x14ac:dyDescent="0.35">
      <c r="A46348" s="1">
        <v>0.92691999999999997</v>
      </c>
      <c r="B46348" s="1">
        <v>163.87869558022132</v>
      </c>
    </row>
    <row r="46349" spans="1:2" x14ac:dyDescent="0.35">
      <c r="A46349" s="1">
        <v>0.92693999999999999</v>
      </c>
      <c r="B46349" s="1">
        <v>162.86148175047765</v>
      </c>
    </row>
    <row r="46350" spans="1:2" x14ac:dyDescent="0.35">
      <c r="A46350" s="1">
        <v>0.92696000000000001</v>
      </c>
      <c r="B46350" s="1">
        <v>161.83783842829794</v>
      </c>
    </row>
    <row r="46351" spans="1:2" x14ac:dyDescent="0.35">
      <c r="A46351" s="1">
        <v>0.92698000000000003</v>
      </c>
      <c r="B46351" s="1">
        <v>160.80780602537712</v>
      </c>
    </row>
    <row r="46352" spans="1:2" x14ac:dyDescent="0.35">
      <c r="A46352" s="1">
        <v>0.92700000000000005</v>
      </c>
      <c r="B46352" s="1">
        <v>159.77142520561213</v>
      </c>
    </row>
    <row r="46353" spans="1:2" x14ac:dyDescent="0.35">
      <c r="A46353" s="1">
        <v>0.92701999999999996</v>
      </c>
      <c r="B46353" s="1">
        <v>158.72873688356194</v>
      </c>
    </row>
    <row r="46354" spans="1:2" x14ac:dyDescent="0.35">
      <c r="A46354" s="1">
        <v>0.92703999999999998</v>
      </c>
      <c r="B46354" s="1">
        <v>157.67978222276673</v>
      </c>
    </row>
    <row r="46355" spans="1:2" x14ac:dyDescent="0.35">
      <c r="A46355" s="1">
        <v>0.92706</v>
      </c>
      <c r="B46355" s="1">
        <v>156.6246026341509</v>
      </c>
    </row>
    <row r="46356" spans="1:2" x14ac:dyDescent="0.35">
      <c r="A46356" s="1">
        <v>0.92708000000000002</v>
      </c>
      <c r="B46356" s="1">
        <v>155.56323977441693</v>
      </c>
    </row>
    <row r="46357" spans="1:2" x14ac:dyDescent="0.35">
      <c r="A46357" s="1">
        <v>0.92710000000000004</v>
      </c>
      <c r="B46357" s="1">
        <v>154.49573554433394</v>
      </c>
    </row>
    <row r="46358" spans="1:2" x14ac:dyDescent="0.35">
      <c r="A46358" s="1">
        <v>0.92712000000000006</v>
      </c>
      <c r="B46358" s="1">
        <v>153.42213208716041</v>
      </c>
    </row>
    <row r="46359" spans="1:2" x14ac:dyDescent="0.35">
      <c r="A46359" s="1">
        <v>0.92713999999999996</v>
      </c>
      <c r="B46359" s="1">
        <v>152.34247178691291</v>
      </c>
    </row>
    <row r="46360" spans="1:2" x14ac:dyDescent="0.35">
      <c r="A46360" s="1">
        <v>0.92715999999999998</v>
      </c>
      <c r="B46360" s="1">
        <v>151.25679726672152</v>
      </c>
    </row>
    <row r="46361" spans="1:2" x14ac:dyDescent="0.35">
      <c r="A46361" s="1">
        <v>0.92718</v>
      </c>
      <c r="B46361" s="1">
        <v>150.16515138717705</v>
      </c>
    </row>
    <row r="46362" spans="1:2" x14ac:dyDescent="0.35">
      <c r="A46362" s="1">
        <v>0.92720000000000002</v>
      </c>
      <c r="B46362" s="1">
        <v>149.0675772445698</v>
      </c>
    </row>
    <row r="46363" spans="1:2" x14ac:dyDescent="0.35">
      <c r="A46363" s="1">
        <v>0.92722000000000004</v>
      </c>
      <c r="B46363" s="1">
        <v>147.96411816925746</v>
      </c>
    </row>
    <row r="46364" spans="1:2" x14ac:dyDescent="0.35">
      <c r="A46364" s="1">
        <v>0.92723999999999995</v>
      </c>
      <c r="B46364" s="1">
        <v>146.85481772392495</v>
      </c>
    </row>
    <row r="46365" spans="1:2" x14ac:dyDescent="0.35">
      <c r="A46365" s="1">
        <v>0.92725999999999997</v>
      </c>
      <c r="B46365" s="1">
        <v>145.73971970184445</v>
      </c>
    </row>
    <row r="46366" spans="1:2" x14ac:dyDescent="0.35">
      <c r="A46366" s="1">
        <v>0.92727999999999999</v>
      </c>
      <c r="B46366" s="1">
        <v>144.61886812516641</v>
      </c>
    </row>
    <row r="46367" spans="1:2" x14ac:dyDescent="0.35">
      <c r="A46367" s="1">
        <v>0.92730000000000001</v>
      </c>
      <c r="B46367" s="1">
        <v>143.49230724321208</v>
      </c>
    </row>
    <row r="46368" spans="1:2" x14ac:dyDescent="0.35">
      <c r="A46368" s="1">
        <v>0.92732000000000003</v>
      </c>
      <c r="B46368" s="1">
        <v>142.36008153065575</v>
      </c>
    </row>
    <row r="46369" spans="1:2" x14ac:dyDescent="0.35">
      <c r="A46369" s="1">
        <v>0.92734000000000005</v>
      </c>
      <c r="B46369" s="1">
        <v>141.22223568585036</v>
      </c>
    </row>
    <row r="46370" spans="1:2" x14ac:dyDescent="0.35">
      <c r="A46370" s="1">
        <v>0.92735999999999996</v>
      </c>
      <c r="B46370" s="1">
        <v>140.07881462899138</v>
      </c>
    </row>
    <row r="46371" spans="1:2" x14ac:dyDescent="0.35">
      <c r="A46371" s="1">
        <v>0.92737999999999998</v>
      </c>
      <c r="B46371" s="1">
        <v>138.92986350037378</v>
      </c>
    </row>
    <row r="46372" spans="1:2" x14ac:dyDescent="0.35">
      <c r="A46372" s="1">
        <v>0.9274</v>
      </c>
      <c r="B46372" s="1">
        <v>137.77542765864163</v>
      </c>
    </row>
    <row r="46373" spans="1:2" x14ac:dyDescent="0.35">
      <c r="A46373" s="1">
        <v>0.92742000000000002</v>
      </c>
      <c r="B46373" s="1">
        <v>136.61555267892439</v>
      </c>
    </row>
    <row r="46374" spans="1:2" x14ac:dyDescent="0.35">
      <c r="A46374" s="1">
        <v>0.92744000000000004</v>
      </c>
      <c r="B46374" s="1">
        <v>135.45028435112116</v>
      </c>
    </row>
    <row r="46375" spans="1:2" x14ac:dyDescent="0.35">
      <c r="A46375" s="1">
        <v>0.92745999999999995</v>
      </c>
      <c r="B46375" s="1">
        <v>134.27966867801982</v>
      </c>
    </row>
    <row r="46376" spans="1:2" x14ac:dyDescent="0.35">
      <c r="A46376" s="1">
        <v>0.92747999999999997</v>
      </c>
      <c r="B46376" s="1">
        <v>133.1037518735121</v>
      </c>
    </row>
    <row r="46377" spans="1:2" x14ac:dyDescent="0.35">
      <c r="A46377" s="1">
        <v>0.92749999999999999</v>
      </c>
      <c r="B46377" s="1">
        <v>131.92258036079045</v>
      </c>
    </row>
    <row r="46378" spans="1:2" x14ac:dyDescent="0.35">
      <c r="A46378" s="1">
        <v>0.92752000000000001</v>
      </c>
      <c r="B46378" s="1">
        <v>130.73620077049455</v>
      </c>
    </row>
    <row r="46379" spans="1:2" x14ac:dyDescent="0.35">
      <c r="A46379" s="1">
        <v>0.92754000000000003</v>
      </c>
      <c r="B46379" s="1">
        <v>129.54465993883767</v>
      </c>
    </row>
    <row r="46380" spans="1:2" x14ac:dyDescent="0.35">
      <c r="A46380" s="1">
        <v>0.92756000000000005</v>
      </c>
      <c r="B46380" s="1">
        <v>128.34800490583319</v>
      </c>
    </row>
    <row r="46381" spans="1:2" x14ac:dyDescent="0.35">
      <c r="A46381" s="1">
        <v>0.92757999999999996</v>
      </c>
      <c r="B46381" s="1">
        <v>127.14628291336207</v>
      </c>
    </row>
    <row r="46382" spans="1:2" x14ac:dyDescent="0.35">
      <c r="A46382" s="1">
        <v>0.92759999999999998</v>
      </c>
      <c r="B46382" s="1">
        <v>125.93954140333993</v>
      </c>
    </row>
    <row r="46383" spans="1:2" x14ac:dyDescent="0.35">
      <c r="A46383" s="1">
        <v>0.92762</v>
      </c>
      <c r="B46383" s="1">
        <v>124.72782801587714</v>
      </c>
    </row>
    <row r="46384" spans="1:2" x14ac:dyDescent="0.35">
      <c r="A46384" s="1">
        <v>0.92764000000000002</v>
      </c>
      <c r="B46384" s="1">
        <v>123.51119058732156</v>
      </c>
    </row>
    <row r="46385" spans="1:2" x14ac:dyDescent="0.35">
      <c r="A46385" s="1">
        <v>0.92766000000000004</v>
      </c>
      <c r="B46385" s="1">
        <v>122.28967714845766</v>
      </c>
    </row>
    <row r="46386" spans="1:2" x14ac:dyDescent="0.35">
      <c r="A46386" s="1">
        <v>0.92767999999999995</v>
      </c>
      <c r="B46386" s="1">
        <v>121.06333592253343</v>
      </c>
    </row>
    <row r="46387" spans="1:2" x14ac:dyDescent="0.35">
      <c r="A46387" s="1">
        <v>0.92769999999999997</v>
      </c>
      <c r="B46387" s="1">
        <v>119.83221532338948</v>
      </c>
    </row>
    <row r="46388" spans="1:2" x14ac:dyDescent="0.35">
      <c r="A46388" s="1">
        <v>0.92771999999999999</v>
      </c>
      <c r="B46388" s="1">
        <v>118.59636395358135</v>
      </c>
    </row>
    <row r="46389" spans="1:2" x14ac:dyDescent="0.35">
      <c r="A46389" s="1">
        <v>0.92774000000000001</v>
      </c>
      <c r="B46389" s="1">
        <v>117.35583060238262</v>
      </c>
    </row>
    <row r="46390" spans="1:2" x14ac:dyDescent="0.35">
      <c r="A46390" s="1">
        <v>0.92776000000000003</v>
      </c>
      <c r="B46390" s="1">
        <v>116.11066424394831</v>
      </c>
    </row>
    <row r="46391" spans="1:2" x14ac:dyDescent="0.35">
      <c r="A46391" s="1">
        <v>0.92778000000000005</v>
      </c>
      <c r="B46391" s="1">
        <v>114.86091403529167</v>
      </c>
    </row>
    <row r="46392" spans="1:2" x14ac:dyDescent="0.35">
      <c r="A46392" s="1">
        <v>0.92779999999999996</v>
      </c>
      <c r="B46392" s="1">
        <v>113.60662931443362</v>
      </c>
    </row>
    <row r="46393" spans="1:2" x14ac:dyDescent="0.35">
      <c r="A46393" s="1">
        <v>0.92781999999999998</v>
      </c>
      <c r="B46393" s="1">
        <v>112.34785959836458</v>
      </c>
    </row>
    <row r="46394" spans="1:2" x14ac:dyDescent="0.35">
      <c r="A46394" s="1">
        <v>0.92784</v>
      </c>
      <c r="B46394" s="1">
        <v>111.08465458118035</v>
      </c>
    </row>
    <row r="46395" spans="1:2" x14ac:dyDescent="0.35">
      <c r="A46395" s="1">
        <v>0.92786000000000002</v>
      </c>
      <c r="B46395" s="1">
        <v>109.81706413202919</v>
      </c>
    </row>
    <row r="46396" spans="1:2" x14ac:dyDescent="0.35">
      <c r="A46396" s="1">
        <v>0.92788000000000004</v>
      </c>
      <c r="B46396" s="1">
        <v>108.5451382932345</v>
      </c>
    </row>
    <row r="46397" spans="1:2" x14ac:dyDescent="0.35">
      <c r="A46397" s="1">
        <v>0.92789999999999995</v>
      </c>
      <c r="B46397" s="1">
        <v>107.26892727823909</v>
      </c>
    </row>
    <row r="46398" spans="1:2" x14ac:dyDescent="0.35">
      <c r="A46398" s="1">
        <v>0.92791999999999997</v>
      </c>
      <c r="B46398" s="1">
        <v>105.98848146965699</v>
      </c>
    </row>
    <row r="46399" spans="1:2" x14ac:dyDescent="0.35">
      <c r="A46399" s="1">
        <v>0.92793999999999999</v>
      </c>
      <c r="B46399" s="1">
        <v>104.70385141731941</v>
      </c>
    </row>
    <row r="46400" spans="1:2" x14ac:dyDescent="0.35">
      <c r="A46400" s="1">
        <v>0.92796000000000001</v>
      </c>
      <c r="B46400" s="1">
        <v>103.41508783619794</v>
      </c>
    </row>
    <row r="46401" spans="1:2" x14ac:dyDescent="0.35">
      <c r="A46401" s="1">
        <v>0.92798000000000003</v>
      </c>
      <c r="B46401" s="1">
        <v>102.12224160449536</v>
      </c>
    </row>
    <row r="46402" spans="1:2" x14ac:dyDescent="0.35">
      <c r="A46402" s="1">
        <v>0.92800000000000005</v>
      </c>
      <c r="B46402" s="1">
        <v>100.82536376154381</v>
      </c>
    </row>
    <row r="46403" spans="1:2" x14ac:dyDescent="0.35">
      <c r="A46403" s="1">
        <v>0.92801999999999996</v>
      </c>
      <c r="B46403" s="1">
        <v>99.524505505883383</v>
      </c>
    </row>
    <row r="46404" spans="1:2" x14ac:dyDescent="0.35">
      <c r="A46404" s="1">
        <v>0.92803999999999998</v>
      </c>
      <c r="B46404" s="1">
        <v>98.21971819315884</v>
      </c>
    </row>
    <row r="46405" spans="1:2" x14ac:dyDescent="0.35">
      <c r="A46405" s="1">
        <v>0.92806</v>
      </c>
      <c r="B46405" s="1">
        <v>96.911053334127317</v>
      </c>
    </row>
    <row r="46406" spans="1:2" x14ac:dyDescent="0.35">
      <c r="A46406" s="1">
        <v>0.92808000000000002</v>
      </c>
      <c r="B46406" s="1">
        <v>95.59856259264842</v>
      </c>
    </row>
    <row r="46407" spans="1:2" x14ac:dyDescent="0.35">
      <c r="A46407" s="1">
        <v>0.92810000000000004</v>
      </c>
      <c r="B46407" s="1">
        <v>94.282297783621217</v>
      </c>
    </row>
    <row r="46408" spans="1:2" x14ac:dyDescent="0.35">
      <c r="A46408" s="1">
        <v>0.92811999999999995</v>
      </c>
      <c r="B46408" s="1">
        <v>92.962310870914692</v>
      </c>
    </row>
    <row r="46409" spans="1:2" x14ac:dyDescent="0.35">
      <c r="A46409" s="1">
        <v>0.92813999999999997</v>
      </c>
      <c r="B46409" s="1">
        <v>91.638653965339998</v>
      </c>
    </row>
    <row r="46410" spans="1:2" x14ac:dyDescent="0.35">
      <c r="A46410" s="1">
        <v>0.92815999999999999</v>
      </c>
      <c r="B46410" s="1">
        <v>90.31137932262925</v>
      </c>
    </row>
    <row r="46411" spans="1:2" x14ac:dyDescent="0.35">
      <c r="A46411" s="1">
        <v>0.92818000000000001</v>
      </c>
      <c r="B46411" s="1">
        <v>88.980539341288647</v>
      </c>
    </row>
    <row r="46412" spans="1:2" x14ac:dyDescent="0.35">
      <c r="A46412" s="1">
        <v>0.92820000000000003</v>
      </c>
      <c r="B46412" s="1">
        <v>87.64618656062602</v>
      </c>
    </row>
    <row r="46413" spans="1:2" x14ac:dyDescent="0.35">
      <c r="A46413" s="1">
        <v>0.92822000000000005</v>
      </c>
      <c r="B46413" s="1">
        <v>86.30837365858018</v>
      </c>
    </row>
    <row r="46414" spans="1:2" x14ac:dyDescent="0.35">
      <c r="A46414" s="1">
        <v>0.92823999999999995</v>
      </c>
      <c r="B46414" s="1">
        <v>84.967153449738035</v>
      </c>
    </row>
    <row r="46415" spans="1:2" x14ac:dyDescent="0.35">
      <c r="A46415" s="1">
        <v>0.92825999999999997</v>
      </c>
      <c r="B46415" s="1">
        <v>83.622578883164763</v>
      </c>
    </row>
    <row r="46416" spans="1:2" x14ac:dyDescent="0.35">
      <c r="A46416" s="1">
        <v>0.92827999999999999</v>
      </c>
      <c r="B46416" s="1">
        <v>82.27470304034982</v>
      </c>
    </row>
    <row r="46417" spans="1:2" x14ac:dyDescent="0.35">
      <c r="A46417" s="1">
        <v>0.92830000000000001</v>
      </c>
      <c r="B46417" s="1">
        <v>80.923579133147896</v>
      </c>
    </row>
    <row r="46418" spans="1:2" x14ac:dyDescent="0.35">
      <c r="A46418" s="1">
        <v>0.92832000000000003</v>
      </c>
      <c r="B46418" s="1">
        <v>79.569260501592908</v>
      </c>
    </row>
    <row r="46419" spans="1:2" x14ac:dyDescent="0.35">
      <c r="A46419" s="1">
        <v>0.92834000000000005</v>
      </c>
      <c r="B46419" s="1">
        <v>78.211800611877692</v>
      </c>
    </row>
    <row r="46420" spans="1:2" x14ac:dyDescent="0.35">
      <c r="A46420" s="1">
        <v>0.92835999999999996</v>
      </c>
      <c r="B46420" s="1">
        <v>76.851253054218986</v>
      </c>
    </row>
    <row r="46421" spans="1:2" x14ac:dyDescent="0.35">
      <c r="A46421" s="1">
        <v>0.92837999999999998</v>
      </c>
      <c r="B46421" s="1">
        <v>75.487671540655484</v>
      </c>
    </row>
    <row r="46422" spans="1:2" x14ac:dyDescent="0.35">
      <c r="A46422" s="1">
        <v>0.9284</v>
      </c>
      <c r="B46422" s="1">
        <v>74.121109903075137</v>
      </c>
    </row>
    <row r="46423" spans="1:2" x14ac:dyDescent="0.35">
      <c r="A46423" s="1">
        <v>0.92842000000000002</v>
      </c>
      <c r="B46423" s="1">
        <v>72.751622091003867</v>
      </c>
    </row>
    <row r="46424" spans="1:2" x14ac:dyDescent="0.35">
      <c r="A46424" s="1">
        <v>0.92844000000000004</v>
      </c>
      <c r="B46424" s="1">
        <v>71.379262169450755</v>
      </c>
    </row>
    <row r="46425" spans="1:2" x14ac:dyDescent="0.35">
      <c r="A46425" s="1">
        <v>0.92845999999999995</v>
      </c>
      <c r="B46425" s="1">
        <v>70.004084316860499</v>
      </c>
    </row>
    <row r="46426" spans="1:2" x14ac:dyDescent="0.35">
      <c r="A46426" s="1">
        <v>0.92847999999999997</v>
      </c>
      <c r="B46426" s="1">
        <v>68.62614282288763</v>
      </c>
    </row>
    <row r="46427" spans="1:2" x14ac:dyDescent="0.35">
      <c r="A46427" s="1">
        <v>0.92849999999999999</v>
      </c>
      <c r="B46427" s="1">
        <v>67.245492086290412</v>
      </c>
    </row>
    <row r="46428" spans="1:2" x14ac:dyDescent="0.35">
      <c r="A46428" s="1">
        <v>0.92852000000000001</v>
      </c>
      <c r="B46428" s="1">
        <v>65.86218661282085</v>
      </c>
    </row>
    <row r="46429" spans="1:2" x14ac:dyDescent="0.35">
      <c r="A46429" s="1">
        <v>0.92854000000000003</v>
      </c>
      <c r="B46429" s="1">
        <v>64.476281012985396</v>
      </c>
    </row>
    <row r="46430" spans="1:2" x14ac:dyDescent="0.35">
      <c r="A46430" s="1">
        <v>0.92856000000000005</v>
      </c>
      <c r="B46430" s="1">
        <v>63.087829999989182</v>
      </c>
    </row>
    <row r="46431" spans="1:2" x14ac:dyDescent="0.35">
      <c r="A46431" s="1">
        <v>0.92857999999999996</v>
      </c>
      <c r="B46431" s="1">
        <v>61.696888387488265</v>
      </c>
    </row>
    <row r="46432" spans="1:2" x14ac:dyDescent="0.35">
      <c r="A46432" s="1">
        <v>0.92859999999999998</v>
      </c>
      <c r="B46432" s="1">
        <v>60.303511087463193</v>
      </c>
    </row>
    <row r="46433" spans="1:2" x14ac:dyDescent="0.35">
      <c r="A46433" s="1">
        <v>0.92862</v>
      </c>
      <c r="B46433" s="1">
        <v>58.907753108089167</v>
      </c>
    </row>
    <row r="46434" spans="1:2" x14ac:dyDescent="0.35">
      <c r="A46434" s="1">
        <v>0.92864000000000002</v>
      </c>
      <c r="B46434" s="1">
        <v>57.509669551476009</v>
      </c>
    </row>
    <row r="46435" spans="1:2" x14ac:dyDescent="0.35">
      <c r="A46435" s="1">
        <v>0.92866000000000004</v>
      </c>
      <c r="B46435" s="1">
        <v>56.109315611581273</v>
      </c>
    </row>
    <row r="46436" spans="1:2" x14ac:dyDescent="0.35">
      <c r="A46436" s="1">
        <v>0.92867999999999995</v>
      </c>
      <c r="B46436" s="1">
        <v>54.706746572006104</v>
      </c>
    </row>
    <row r="46437" spans="1:2" x14ac:dyDescent="0.35">
      <c r="A46437" s="1">
        <v>0.92869999999999997</v>
      </c>
      <c r="B46437" s="1">
        <v>53.302017803723835</v>
      </c>
    </row>
    <row r="46438" spans="1:2" x14ac:dyDescent="0.35">
      <c r="A46438" s="1">
        <v>0.92871999999999999</v>
      </c>
      <c r="B46438" s="1">
        <v>51.895184763046338</v>
      </c>
    </row>
    <row r="46439" spans="1:2" x14ac:dyDescent="0.35">
      <c r="A46439" s="1">
        <v>0.92874000000000001</v>
      </c>
      <c r="B46439" s="1">
        <v>50.486302989345916</v>
      </c>
    </row>
    <row r="46440" spans="1:2" x14ac:dyDescent="0.35">
      <c r="A46440" s="1">
        <v>0.92876000000000003</v>
      </c>
      <c r="B46440" s="1">
        <v>49.075428102837108</v>
      </c>
    </row>
    <row r="46441" spans="1:2" x14ac:dyDescent="0.35">
      <c r="A46441" s="1">
        <v>0.92878000000000005</v>
      </c>
      <c r="B46441" s="1">
        <v>47.662615802470171</v>
      </c>
    </row>
    <row r="46442" spans="1:2" x14ac:dyDescent="0.35">
      <c r="A46442" s="1">
        <v>0.92879999999999996</v>
      </c>
      <c r="B46442" s="1">
        <v>46.247921863642837</v>
      </c>
    </row>
    <row r="46443" spans="1:2" x14ac:dyDescent="0.35">
      <c r="A46443" s="1">
        <v>0.92881999999999998</v>
      </c>
      <c r="B46443" s="1">
        <v>44.831402136036651</v>
      </c>
    </row>
    <row r="46444" spans="1:2" x14ac:dyDescent="0.35">
      <c r="A46444" s="1">
        <v>0.92884</v>
      </c>
      <c r="B46444" s="1">
        <v>43.413112541450602</v>
      </c>
    </row>
    <row r="46445" spans="1:2" x14ac:dyDescent="0.35">
      <c r="A46445" s="1">
        <v>0.92886000000000002</v>
      </c>
      <c r="B46445" s="1">
        <v>41.993109071503731</v>
      </c>
    </row>
    <row r="46446" spans="1:2" x14ac:dyDescent="0.35">
      <c r="A46446" s="1">
        <v>0.92888000000000004</v>
      </c>
      <c r="B46446" s="1">
        <v>40.57144778552729</v>
      </c>
    </row>
    <row r="46447" spans="1:2" x14ac:dyDescent="0.35">
      <c r="A46447" s="1">
        <v>0.92889999999999995</v>
      </c>
      <c r="B46447" s="1">
        <v>39.148184808261739</v>
      </c>
    </row>
    <row r="46448" spans="1:2" x14ac:dyDescent="0.35">
      <c r="A46448" s="1">
        <v>0.92891999999999997</v>
      </c>
      <c r="B46448" s="1">
        <v>37.723376327679496</v>
      </c>
    </row>
    <row r="46449" spans="1:2" x14ac:dyDescent="0.35">
      <c r="A46449" s="1">
        <v>0.92893999999999999</v>
      </c>
      <c r="B46449" s="1">
        <v>36.297078592805505</v>
      </c>
    </row>
    <row r="46450" spans="1:2" x14ac:dyDescent="0.35">
      <c r="A46450" s="1">
        <v>0.92896000000000001</v>
      </c>
      <c r="B46450" s="1">
        <v>34.869347911406308</v>
      </c>
    </row>
    <row r="46451" spans="1:2" x14ac:dyDescent="0.35">
      <c r="A46451" s="1">
        <v>0.92898000000000003</v>
      </c>
      <c r="B46451" s="1">
        <v>33.440240647857443</v>
      </c>
    </row>
    <row r="46452" spans="1:2" x14ac:dyDescent="0.35">
      <c r="A46452" s="1">
        <v>0.92900000000000005</v>
      </c>
      <c r="B46452" s="1">
        <v>32.009813220879593</v>
      </c>
    </row>
    <row r="46453" spans="1:2" x14ac:dyDescent="0.35">
      <c r="A46453" s="1">
        <v>0.92901999999999996</v>
      </c>
      <c r="B46453" s="1">
        <v>30.578122101285373</v>
      </c>
    </row>
    <row r="46454" spans="1:2" x14ac:dyDescent="0.35">
      <c r="A46454" s="1">
        <v>0.92903999999999998</v>
      </c>
      <c r="B46454" s="1">
        <v>29.145223809775771</v>
      </c>
    </row>
    <row r="46455" spans="1:2" x14ac:dyDescent="0.35">
      <c r="A46455" s="1">
        <v>0.92906</v>
      </c>
      <c r="B46455" s="1">
        <v>27.71117491474774</v>
      </c>
    </row>
    <row r="46456" spans="1:2" x14ac:dyDescent="0.35">
      <c r="A46456" s="1">
        <v>0.92908000000000002</v>
      </c>
      <c r="B46456" s="1">
        <v>26.276032029970228</v>
      </c>
    </row>
    <row r="46457" spans="1:2" x14ac:dyDescent="0.35">
      <c r="A46457" s="1">
        <v>0.92910000000000004</v>
      </c>
      <c r="B46457" s="1">
        <v>24.839851812452935</v>
      </c>
    </row>
    <row r="46458" spans="1:2" x14ac:dyDescent="0.35">
      <c r="A46458" s="1">
        <v>0.92911999999999995</v>
      </c>
      <c r="B46458" s="1">
        <v>23.402690960118729</v>
      </c>
    </row>
    <row r="46459" spans="1:2" x14ac:dyDescent="0.35">
      <c r="A46459" s="1">
        <v>0.92913999999999997</v>
      </c>
      <c r="B46459" s="1">
        <v>21.964606209604238</v>
      </c>
    </row>
    <row r="46460" spans="1:2" x14ac:dyDescent="0.35">
      <c r="A46460" s="1">
        <v>0.92915999999999999</v>
      </c>
      <c r="B46460" s="1">
        <v>20.525654334059034</v>
      </c>
    </row>
    <row r="46461" spans="1:2" x14ac:dyDescent="0.35">
      <c r="A46461" s="1">
        <v>0.92918000000000001</v>
      </c>
      <c r="B46461" s="1">
        <v>19.08589214081325</v>
      </c>
    </row>
    <row r="46462" spans="1:2" x14ac:dyDescent="0.35">
      <c r="A46462" s="1">
        <v>0.92920000000000003</v>
      </c>
      <c r="B46462" s="1">
        <v>17.645376469239057</v>
      </c>
    </row>
    <row r="46463" spans="1:2" x14ac:dyDescent="0.35">
      <c r="A46463" s="1">
        <v>0.92922000000000005</v>
      </c>
      <c r="B46463" s="1">
        <v>16.204164188402544</v>
      </c>
    </row>
    <row r="46464" spans="1:2" x14ac:dyDescent="0.35">
      <c r="A46464" s="1">
        <v>0.92923999999999995</v>
      </c>
      <c r="B46464" s="1">
        <v>14.762312194922888</v>
      </c>
    </row>
    <row r="46465" spans="1:2" x14ac:dyDescent="0.35">
      <c r="A46465" s="1">
        <v>0.92925999999999997</v>
      </c>
      <c r="B46465" s="1">
        <v>13.319877410621855</v>
      </c>
    </row>
    <row r="46466" spans="1:2" x14ac:dyDescent="0.35">
      <c r="A46466" s="1">
        <v>0.92927999999999999</v>
      </c>
      <c r="B46466" s="1">
        <v>11.876916780380988</v>
      </c>
    </row>
    <row r="46467" spans="1:2" x14ac:dyDescent="0.35">
      <c r="A46467" s="1">
        <v>0.92930000000000001</v>
      </c>
      <c r="B46467" s="1">
        <v>10.433487269789111</v>
      </c>
    </row>
    <row r="46468" spans="1:2" x14ac:dyDescent="0.35">
      <c r="A46468" s="1">
        <v>0.92932000000000003</v>
      </c>
      <c r="B46468" s="1">
        <v>8.9896458629978753</v>
      </c>
    </row>
    <row r="46469" spans="1:2" x14ac:dyDescent="0.35">
      <c r="A46469" s="1">
        <v>0.92934000000000005</v>
      </c>
      <c r="B46469" s="1">
        <v>7.5454495603676435</v>
      </c>
    </row>
    <row r="46470" spans="1:2" x14ac:dyDescent="0.35">
      <c r="A46470" s="1">
        <v>0.92935999999999996</v>
      </c>
      <c r="B46470" s="1">
        <v>6.1009553763217133</v>
      </c>
    </row>
    <row r="46471" spans="1:2" x14ac:dyDescent="0.35">
      <c r="A46471" s="1">
        <v>0.92937999999999998</v>
      </c>
      <c r="B46471" s="1">
        <v>4.6562203370040374</v>
      </c>
    </row>
    <row r="46472" spans="1:2" x14ac:dyDescent="0.35">
      <c r="A46472" s="1">
        <v>0.9294</v>
      </c>
      <c r="B46472" s="1">
        <v>3.211301478067111</v>
      </c>
    </row>
    <row r="46473" spans="1:2" x14ac:dyDescent="0.35">
      <c r="A46473" s="1">
        <v>0.92942000000000002</v>
      </c>
      <c r="B46473" s="1">
        <v>1.7662558424595323</v>
      </c>
    </row>
    <row r="46474" spans="1:2" x14ac:dyDescent="0.35">
      <c r="A46474" s="1">
        <v>0.92944000000000004</v>
      </c>
      <c r="B46474" s="1">
        <v>0.32114047808253415</v>
      </c>
    </row>
    <row r="46475" spans="1:2" x14ac:dyDescent="0.35">
      <c r="A46475" s="1">
        <v>0.92945999999999995</v>
      </c>
      <c r="B46475" s="1">
        <v>-1.1239875643575845</v>
      </c>
    </row>
    <row r="46476" spans="1:2" x14ac:dyDescent="0.35">
      <c r="A46476" s="1">
        <v>0.92947999999999997</v>
      </c>
      <c r="B46476" s="1">
        <v>-2.5690712336932378</v>
      </c>
    </row>
    <row r="46477" spans="1:2" x14ac:dyDescent="0.35">
      <c r="A46477" s="1">
        <v>0.92949999999999999</v>
      </c>
      <c r="B46477" s="1">
        <v>-4.0140534805086121</v>
      </c>
    </row>
    <row r="46478" spans="1:2" x14ac:dyDescent="0.35">
      <c r="A46478" s="1">
        <v>0.92952000000000001</v>
      </c>
      <c r="B46478" s="1">
        <v>-5.4588772593526649</v>
      </c>
    </row>
    <row r="46479" spans="1:2" x14ac:dyDescent="0.35">
      <c r="A46479" s="1">
        <v>0.92954000000000003</v>
      </c>
      <c r="B46479" s="1">
        <v>-6.9034855310826826</v>
      </c>
    </row>
    <row r="46480" spans="1:2" x14ac:dyDescent="0.35">
      <c r="A46480" s="1">
        <v>0.92956000000000005</v>
      </c>
      <c r="B46480" s="1">
        <v>-8.3478212650245904</v>
      </c>
    </row>
    <row r="46481" spans="1:2" x14ac:dyDescent="0.35">
      <c r="A46481" s="1">
        <v>0.92957999999999996</v>
      </c>
      <c r="B46481" s="1">
        <v>-9.791827441263651</v>
      </c>
    </row>
    <row r="46482" spans="1:2" x14ac:dyDescent="0.35">
      <c r="A46482" s="1">
        <v>0.92959999999999998</v>
      </c>
      <c r="B46482" s="1">
        <v>-11.235447052921625</v>
      </c>
    </row>
    <row r="46483" spans="1:2" x14ac:dyDescent="0.35">
      <c r="A46483" s="1">
        <v>0.92962</v>
      </c>
      <c r="B46483" s="1">
        <v>-12.678623108381178</v>
      </c>
    </row>
    <row r="46484" spans="1:2" x14ac:dyDescent="0.35">
      <c r="A46484" s="1">
        <v>0.92964000000000002</v>
      </c>
      <c r="B46484" s="1">
        <v>-14.121298633496634</v>
      </c>
    </row>
    <row r="46485" spans="1:2" x14ac:dyDescent="0.35">
      <c r="A46485" s="1">
        <v>0.92966000000000004</v>
      </c>
      <c r="B46485" s="1">
        <v>-15.563416673934626</v>
      </c>
    </row>
    <row r="46486" spans="1:2" x14ac:dyDescent="0.35">
      <c r="A46486" s="1">
        <v>0.92967999999999995</v>
      </c>
      <c r="B46486" s="1">
        <v>-17.004920297318126</v>
      </c>
    </row>
    <row r="46487" spans="1:2" x14ac:dyDescent="0.35">
      <c r="A46487" s="1">
        <v>0.92969999999999997</v>
      </c>
      <c r="B46487" s="1">
        <v>-18.445752595565377</v>
      </c>
    </row>
    <row r="46488" spans="1:2" x14ac:dyDescent="0.35">
      <c r="A46488" s="1">
        <v>0.92971999999999999</v>
      </c>
      <c r="B46488" s="1">
        <v>-19.885856687097377</v>
      </c>
    </row>
    <row r="46489" spans="1:2" x14ac:dyDescent="0.35">
      <c r="A46489" s="1">
        <v>0.92974000000000001</v>
      </c>
      <c r="B46489" s="1">
        <v>-21.325175719044381</v>
      </c>
    </row>
    <row r="46490" spans="1:2" x14ac:dyDescent="0.35">
      <c r="A46490" s="1">
        <v>0.92976000000000003</v>
      </c>
      <c r="B46490" s="1">
        <v>-22.763652869581566</v>
      </c>
    </row>
    <row r="46491" spans="1:2" x14ac:dyDescent="0.35">
      <c r="A46491" s="1">
        <v>0.92978000000000005</v>
      </c>
      <c r="B46491" s="1">
        <v>-24.201231350068067</v>
      </c>
    </row>
    <row r="46492" spans="1:2" x14ac:dyDescent="0.35">
      <c r="A46492" s="1">
        <v>0.92979999999999996</v>
      </c>
      <c r="B46492" s="1">
        <v>-25.637854407380019</v>
      </c>
    </row>
    <row r="46493" spans="1:2" x14ac:dyDescent="0.35">
      <c r="A46493" s="1">
        <v>0.92981999999999998</v>
      </c>
      <c r="B46493" s="1">
        <v>-27.073465326112</v>
      </c>
    </row>
    <row r="46494" spans="1:2" x14ac:dyDescent="0.35">
      <c r="A46494" s="1">
        <v>0.92984</v>
      </c>
      <c r="B46494" s="1">
        <v>-28.508007430790087</v>
      </c>
    </row>
    <row r="46495" spans="1:2" x14ac:dyDescent="0.35">
      <c r="A46495" s="1">
        <v>0.92986000000000002</v>
      </c>
      <c r="B46495" s="1">
        <v>-29.941424088135363</v>
      </c>
    </row>
    <row r="46496" spans="1:2" x14ac:dyDescent="0.35">
      <c r="A46496" s="1">
        <v>0.92988000000000004</v>
      </c>
      <c r="B46496" s="1">
        <v>-31.373658709338532</v>
      </c>
    </row>
    <row r="46497" spans="1:2" x14ac:dyDescent="0.35">
      <c r="A46497" s="1">
        <v>0.92989999999999995</v>
      </c>
      <c r="B46497" s="1">
        <v>-32.804654752203213</v>
      </c>
    </row>
    <row r="46498" spans="1:2" x14ac:dyDescent="0.35">
      <c r="A46498" s="1">
        <v>0.92991999999999997</v>
      </c>
      <c r="B46498" s="1">
        <v>-34.234355723468845</v>
      </c>
    </row>
    <row r="46499" spans="1:2" x14ac:dyDescent="0.35">
      <c r="A46499" s="1">
        <v>0.92993999999999999</v>
      </c>
      <c r="B46499" s="1">
        <v>-35.66270518100206</v>
      </c>
    </row>
    <row r="46500" spans="1:2" x14ac:dyDescent="0.35">
      <c r="A46500" s="1">
        <v>0.92996000000000001</v>
      </c>
      <c r="B46500" s="1">
        <v>-37.089646735986136</v>
      </c>
    </row>
    <row r="46501" spans="1:2" x14ac:dyDescent="0.35">
      <c r="A46501" s="1">
        <v>0.92998000000000003</v>
      </c>
      <c r="B46501" s="1">
        <v>-38.515124055237621</v>
      </c>
    </row>
    <row r="46502" spans="1:2" x14ac:dyDescent="0.35">
      <c r="A46502" s="1">
        <v>0.93</v>
      </c>
      <c r="B46502" s="1">
        <v>-39.939080863326978</v>
      </c>
    </row>
    <row r="46503" spans="1:2" x14ac:dyDescent="0.35">
      <c r="A46503" s="1">
        <v>0.93001999999999996</v>
      </c>
      <c r="B46503" s="1">
        <v>-41.361460944890517</v>
      </c>
    </row>
    <row r="46504" spans="1:2" x14ac:dyDescent="0.35">
      <c r="A46504" s="1">
        <v>0.93003999999999998</v>
      </c>
      <c r="B46504" s="1">
        <v>-42.78220814681098</v>
      </c>
    </row>
    <row r="46505" spans="1:2" x14ac:dyDescent="0.35">
      <c r="A46505" s="1">
        <v>0.93006</v>
      </c>
      <c r="B46505" s="1">
        <v>-44.201266380395836</v>
      </c>
    </row>
    <row r="46506" spans="1:2" x14ac:dyDescent="0.35">
      <c r="A46506" s="1">
        <v>0.93008000000000002</v>
      </c>
      <c r="B46506" s="1">
        <v>-45.618579623681505</v>
      </c>
    </row>
    <row r="46507" spans="1:2" x14ac:dyDescent="0.35">
      <c r="A46507" s="1">
        <v>0.93010000000000004</v>
      </c>
      <c r="B46507" s="1">
        <v>-47.034091923555138</v>
      </c>
    </row>
    <row r="46508" spans="1:2" x14ac:dyDescent="0.35">
      <c r="A46508" s="1">
        <v>0.93011999999999995</v>
      </c>
      <c r="B46508" s="1">
        <v>-48.447747397989311</v>
      </c>
    </row>
    <row r="46509" spans="1:2" x14ac:dyDescent="0.35">
      <c r="A46509" s="1">
        <v>0.93013999999999997</v>
      </c>
      <c r="B46509" s="1">
        <v>-49.859490238337621</v>
      </c>
    </row>
    <row r="46510" spans="1:2" x14ac:dyDescent="0.35">
      <c r="A46510" s="1">
        <v>0.93015999999999999</v>
      </c>
      <c r="B46510" s="1">
        <v>-51.269264711384423</v>
      </c>
    </row>
    <row r="46511" spans="1:2" x14ac:dyDescent="0.35">
      <c r="A46511" s="1">
        <v>0.93018000000000001</v>
      </c>
      <c r="B46511" s="1">
        <v>-52.677015161634714</v>
      </c>
    </row>
    <row r="46512" spans="1:2" x14ac:dyDescent="0.35">
      <c r="A46512" s="1">
        <v>0.93020000000000003</v>
      </c>
      <c r="B46512" s="1">
        <v>-54.082686013536645</v>
      </c>
    </row>
    <row r="46513" spans="1:2" x14ac:dyDescent="0.35">
      <c r="A46513" s="1">
        <v>0.93022000000000005</v>
      </c>
      <c r="B46513" s="1">
        <v>-55.486221773586443</v>
      </c>
    </row>
    <row r="46514" spans="1:2" x14ac:dyDescent="0.35">
      <c r="A46514" s="1">
        <v>0.93023999999999996</v>
      </c>
      <c r="B46514" s="1">
        <v>-56.887567032608267</v>
      </c>
    </row>
    <row r="46515" spans="1:2" x14ac:dyDescent="0.35">
      <c r="A46515" s="1">
        <v>0.93025999999999998</v>
      </c>
      <c r="B46515" s="1">
        <v>-58.28666646790343</v>
      </c>
    </row>
    <row r="46516" spans="1:2" x14ac:dyDescent="0.35">
      <c r="A46516" s="1">
        <v>0.93028</v>
      </c>
      <c r="B46516" s="1">
        <v>-59.683464845396536</v>
      </c>
    </row>
    <row r="46517" spans="1:2" x14ac:dyDescent="0.35">
      <c r="A46517" s="1">
        <v>0.93030000000000002</v>
      </c>
      <c r="B46517" s="1">
        <v>-61.07790702190465</v>
      </c>
    </row>
    <row r="46518" spans="1:2" x14ac:dyDescent="0.35">
      <c r="A46518" s="1">
        <v>0.93032000000000004</v>
      </c>
      <c r="B46518" s="1">
        <v>-62.46993794721304</v>
      </c>
    </row>
    <row r="46519" spans="1:2" x14ac:dyDescent="0.35">
      <c r="A46519" s="1">
        <v>0.93033999999999994</v>
      </c>
      <c r="B46519" s="1">
        <v>-63.859502666336979</v>
      </c>
    </row>
    <row r="46520" spans="1:2" x14ac:dyDescent="0.35">
      <c r="A46520" s="1">
        <v>0.93035999999999996</v>
      </c>
      <c r="B46520" s="1">
        <v>-65.246546321653184</v>
      </c>
    </row>
    <row r="46521" spans="1:2" x14ac:dyDescent="0.35">
      <c r="A46521" s="1">
        <v>0.93037999999999998</v>
      </c>
      <c r="B46521" s="1">
        <v>-66.631014155028041</v>
      </c>
    </row>
    <row r="46522" spans="1:2" x14ac:dyDescent="0.35">
      <c r="A46522" s="1">
        <v>0.9304</v>
      </c>
      <c r="B46522" s="1">
        <v>-68.012851510067151</v>
      </c>
    </row>
    <row r="46523" spans="1:2" x14ac:dyDescent="0.35">
      <c r="A46523" s="1">
        <v>0.93042000000000002</v>
      </c>
      <c r="B46523" s="1">
        <v>-69.392003834185275</v>
      </c>
    </row>
    <row r="46524" spans="1:2" x14ac:dyDescent="0.35">
      <c r="A46524" s="1">
        <v>0.93044000000000004</v>
      </c>
      <c r="B46524" s="1">
        <v>-70.768416680797699</v>
      </c>
    </row>
    <row r="46525" spans="1:2" x14ac:dyDescent="0.35">
      <c r="A46525" s="1">
        <v>0.93045999999999995</v>
      </c>
      <c r="B46525" s="1">
        <v>-72.142035711494515</v>
      </c>
    </row>
    <row r="46526" spans="1:2" x14ac:dyDescent="0.35">
      <c r="A46526" s="1">
        <v>0.93047999999999997</v>
      </c>
      <c r="B46526" s="1">
        <v>-73.512806698160801</v>
      </c>
    </row>
    <row r="46527" spans="1:2" x14ac:dyDescent="0.35">
      <c r="A46527" s="1">
        <v>0.93049999999999999</v>
      </c>
      <c r="B46527" s="1">
        <v>-74.880675525080349</v>
      </c>
    </row>
    <row r="46528" spans="1:2" x14ac:dyDescent="0.35">
      <c r="A46528" s="1">
        <v>0.93052000000000001</v>
      </c>
      <c r="B46528" s="1">
        <v>-76.245588191158788</v>
      </c>
    </row>
    <row r="46529" spans="1:2" x14ac:dyDescent="0.35">
      <c r="A46529" s="1">
        <v>0.93054000000000003</v>
      </c>
      <c r="B46529" s="1">
        <v>-77.607490811956438</v>
      </c>
    </row>
    <row r="46530" spans="1:2" x14ac:dyDescent="0.35">
      <c r="A46530" s="1">
        <v>0.93056000000000005</v>
      </c>
      <c r="B46530" s="1">
        <v>-78.966329621914454</v>
      </c>
    </row>
    <row r="46531" spans="1:2" x14ac:dyDescent="0.35">
      <c r="A46531" s="1">
        <v>0.93057999999999996</v>
      </c>
      <c r="B46531" s="1">
        <v>-80.322050976378733</v>
      </c>
    </row>
    <row r="46532" spans="1:2" x14ac:dyDescent="0.35">
      <c r="A46532" s="1">
        <v>0.93059999999999998</v>
      </c>
      <c r="B46532" s="1">
        <v>-81.674601353803865</v>
      </c>
    </row>
    <row r="46533" spans="1:2" x14ac:dyDescent="0.35">
      <c r="A46533" s="1">
        <v>0.93062</v>
      </c>
      <c r="B46533" s="1">
        <v>-83.023927357829095</v>
      </c>
    </row>
    <row r="46534" spans="1:2" x14ac:dyDescent="0.35">
      <c r="A46534" s="1">
        <v>0.93064000000000002</v>
      </c>
      <c r="B46534" s="1">
        <v>-84.369975719349753</v>
      </c>
    </row>
    <row r="46535" spans="1:2" x14ac:dyDescent="0.35">
      <c r="A46535" s="1">
        <v>0.93066000000000004</v>
      </c>
      <c r="B46535" s="1">
        <v>-85.71269329870573</v>
      </c>
    </row>
    <row r="46536" spans="1:2" x14ac:dyDescent="0.35">
      <c r="A46536" s="1">
        <v>0.93067999999999995</v>
      </c>
      <c r="B46536" s="1">
        <v>-87.052027087681779</v>
      </c>
    </row>
    <row r="46537" spans="1:2" x14ac:dyDescent="0.35">
      <c r="A46537" s="1">
        <v>0.93069999999999997</v>
      </c>
      <c r="B46537" s="1">
        <v>-88.387924211685373</v>
      </c>
    </row>
    <row r="46538" spans="1:2" x14ac:dyDescent="0.35">
      <c r="A46538" s="1">
        <v>0.93071999999999999</v>
      </c>
      <c r="B46538" s="1">
        <v>-89.720331931797517</v>
      </c>
    </row>
    <row r="46539" spans="1:2" x14ac:dyDescent="0.35">
      <c r="A46539" s="1">
        <v>0.93074000000000001</v>
      </c>
      <c r="B46539" s="1">
        <v>-91.049197646830777</v>
      </c>
    </row>
    <row r="46540" spans="1:2" x14ac:dyDescent="0.35">
      <c r="A46540" s="1">
        <v>0.93076000000000003</v>
      </c>
      <c r="B46540" s="1">
        <v>-92.374468895430141</v>
      </c>
    </row>
    <row r="46541" spans="1:2" x14ac:dyDescent="0.35">
      <c r="A46541" s="1">
        <v>0.93078000000000005</v>
      </c>
      <c r="B46541" s="1">
        <v>-93.696093358179894</v>
      </c>
    </row>
    <row r="46542" spans="1:2" x14ac:dyDescent="0.35">
      <c r="A46542" s="1">
        <v>0.93079999999999996</v>
      </c>
      <c r="B46542" s="1">
        <v>-95.01401885958532</v>
      </c>
    </row>
    <row r="46543" spans="1:2" x14ac:dyDescent="0.35">
      <c r="A46543" s="1">
        <v>0.93081999999999998</v>
      </c>
      <c r="B46543" s="1">
        <v>-96.328193370216283</v>
      </c>
    </row>
    <row r="46544" spans="1:2" x14ac:dyDescent="0.35">
      <c r="A46544" s="1">
        <v>0.93084</v>
      </c>
      <c r="B46544" s="1">
        <v>-97.638565008725124</v>
      </c>
    </row>
    <row r="46545" spans="1:2" x14ac:dyDescent="0.35">
      <c r="A46545" s="1">
        <v>0.93086000000000002</v>
      </c>
      <c r="B46545" s="1">
        <v>-98.945082043859585</v>
      </c>
    </row>
    <row r="46546" spans="1:2" x14ac:dyDescent="0.35">
      <c r="A46546" s="1">
        <v>0.93088000000000004</v>
      </c>
      <c r="B46546" s="1">
        <v>-100.24769289658788</v>
      </c>
    </row>
    <row r="46547" spans="1:2" x14ac:dyDescent="0.35">
      <c r="A46547" s="1">
        <v>0.93089999999999995</v>
      </c>
      <c r="B46547" s="1">
        <v>-101.54634614204038</v>
      </c>
    </row>
    <row r="46548" spans="1:2" x14ac:dyDescent="0.35">
      <c r="A46548" s="1">
        <v>0.93091999999999997</v>
      </c>
      <c r="B46548" s="1">
        <v>-102.84099051162242</v>
      </c>
    </row>
    <row r="46549" spans="1:2" x14ac:dyDescent="0.35">
      <c r="A46549" s="1">
        <v>0.93093999999999999</v>
      </c>
      <c r="B46549" s="1">
        <v>-104.13157489500274</v>
      </c>
    </row>
    <row r="46550" spans="1:2" x14ac:dyDescent="0.35">
      <c r="A46550" s="1">
        <v>0.93096000000000001</v>
      </c>
      <c r="B46550" s="1">
        <v>-105.41804834209637</v>
      </c>
    </row>
    <row r="46551" spans="1:2" x14ac:dyDescent="0.35">
      <c r="A46551" s="1">
        <v>0.93098000000000003</v>
      </c>
      <c r="B46551" s="1">
        <v>-106.70036006515765</v>
      </c>
    </row>
    <row r="46552" spans="1:2" x14ac:dyDescent="0.35">
      <c r="A46552" s="1">
        <v>0.93100000000000005</v>
      </c>
      <c r="B46552" s="1">
        <v>-107.97845944070382</v>
      </c>
    </row>
    <row r="46553" spans="1:2" x14ac:dyDescent="0.35">
      <c r="A46553" s="1">
        <v>0.93101999999999996</v>
      </c>
      <c r="B46553" s="1">
        <v>-109.25229601154845</v>
      </c>
    </row>
    <row r="46554" spans="1:2" x14ac:dyDescent="0.35">
      <c r="A46554" s="1">
        <v>0.93103999999999998</v>
      </c>
      <c r="B46554" s="1">
        <v>-110.52181948881648</v>
      </c>
    </row>
    <row r="46555" spans="1:2" x14ac:dyDescent="0.35">
      <c r="A46555" s="1">
        <v>0.93106</v>
      </c>
      <c r="B46555" s="1">
        <v>-111.78697975390621</v>
      </c>
    </row>
    <row r="46556" spans="1:2" x14ac:dyDescent="0.35">
      <c r="A46556" s="1">
        <v>0.93108000000000002</v>
      </c>
      <c r="B46556" s="1">
        <v>-113.0477268604338</v>
      </c>
    </row>
    <row r="46557" spans="1:2" x14ac:dyDescent="0.35">
      <c r="A46557" s="1">
        <v>0.93110000000000004</v>
      </c>
      <c r="B46557" s="1">
        <v>-114.30401103628503</v>
      </c>
    </row>
    <row r="46558" spans="1:2" x14ac:dyDescent="0.35">
      <c r="A46558" s="1">
        <v>0.93111999999999995</v>
      </c>
      <c r="B46558" s="1">
        <v>-115.55578268548902</v>
      </c>
    </row>
    <row r="46559" spans="1:2" x14ac:dyDescent="0.35">
      <c r="A46559" s="1">
        <v>0.93113999999999997</v>
      </c>
      <c r="B46559" s="1">
        <v>-116.80299239025581</v>
      </c>
    </row>
    <row r="46560" spans="1:2" x14ac:dyDescent="0.35">
      <c r="A46560" s="1">
        <v>0.93115999999999999</v>
      </c>
      <c r="B46560" s="1">
        <v>-118.04559091289303</v>
      </c>
    </row>
    <row r="46561" spans="1:2" x14ac:dyDescent="0.35">
      <c r="A46561" s="1">
        <v>0.93118000000000001</v>
      </c>
      <c r="B46561" s="1">
        <v>-119.28352919771625</v>
      </c>
    </row>
    <row r="46562" spans="1:2" x14ac:dyDescent="0.35">
      <c r="A46562" s="1">
        <v>0.93120000000000003</v>
      </c>
      <c r="B46562" s="1">
        <v>-120.51675837306401</v>
      </c>
    </row>
    <row r="46563" spans="1:2" x14ac:dyDescent="0.35">
      <c r="A46563" s="1">
        <v>0.93122000000000005</v>
      </c>
      <c r="B46563" s="1">
        <v>-121.74522975313781</v>
      </c>
    </row>
    <row r="46564" spans="1:2" x14ac:dyDescent="0.35">
      <c r="A46564" s="1">
        <v>0.93123999999999996</v>
      </c>
      <c r="B46564" s="1">
        <v>-122.96889484000222</v>
      </c>
    </row>
    <row r="46565" spans="1:2" x14ac:dyDescent="0.35">
      <c r="A46565" s="1">
        <v>0.93125999999999998</v>
      </c>
      <c r="B46565" s="1">
        <v>-124.18770532546586</v>
      </c>
    </row>
    <row r="46566" spans="1:2" x14ac:dyDescent="0.35">
      <c r="A46566" s="1">
        <v>0.93128</v>
      </c>
      <c r="B46566" s="1">
        <v>-125.4016130929666</v>
      </c>
    </row>
    <row r="46567" spans="1:2" x14ac:dyDescent="0.35">
      <c r="A46567" s="1">
        <v>0.93130000000000002</v>
      </c>
      <c r="B46567" s="1">
        <v>-126.61057021949345</v>
      </c>
    </row>
    <row r="46568" spans="1:2" x14ac:dyDescent="0.35">
      <c r="A46568" s="1">
        <v>0.93132000000000004</v>
      </c>
      <c r="B46568" s="1">
        <v>-127.81452897751093</v>
      </c>
    </row>
    <row r="46569" spans="1:2" x14ac:dyDescent="0.35">
      <c r="A46569" s="1">
        <v>0.93133999999999995</v>
      </c>
      <c r="B46569" s="1">
        <v>-129.01344183676704</v>
      </c>
    </row>
    <row r="46570" spans="1:2" x14ac:dyDescent="0.35">
      <c r="A46570" s="1">
        <v>0.93135999999999997</v>
      </c>
      <c r="B46570" s="1">
        <v>-130.20726146624588</v>
      </c>
    </row>
    <row r="46571" spans="1:2" x14ac:dyDescent="0.35">
      <c r="A46571" s="1">
        <v>0.93137999999999999</v>
      </c>
      <c r="B46571" s="1">
        <v>-131.39594073600335</v>
      </c>
    </row>
    <row r="46572" spans="1:2" x14ac:dyDescent="0.35">
      <c r="A46572" s="1">
        <v>0.93140000000000001</v>
      </c>
      <c r="B46572" s="1">
        <v>-132.57943271899572</v>
      </c>
    </row>
    <row r="46573" spans="1:2" x14ac:dyDescent="0.35">
      <c r="A46573" s="1">
        <v>0.93142000000000003</v>
      </c>
      <c r="B46573" s="1">
        <v>-133.75769069300736</v>
      </c>
    </row>
    <row r="46574" spans="1:2" x14ac:dyDescent="0.35">
      <c r="A46574" s="1">
        <v>0.93144000000000005</v>
      </c>
      <c r="B46574" s="1">
        <v>-134.93066814240964</v>
      </c>
    </row>
    <row r="46575" spans="1:2" x14ac:dyDescent="0.35">
      <c r="A46575" s="1">
        <v>0.93145999999999995</v>
      </c>
      <c r="B46575" s="1">
        <v>-136.09831876007203</v>
      </c>
    </row>
    <row r="46576" spans="1:2" x14ac:dyDescent="0.35">
      <c r="A46576" s="1">
        <v>0.93147999999999997</v>
      </c>
      <c r="B46576" s="1">
        <v>-137.26059644915796</v>
      </c>
    </row>
    <row r="46577" spans="1:2" x14ac:dyDescent="0.35">
      <c r="A46577" s="1">
        <v>0.93149999999999999</v>
      </c>
      <c r="B46577" s="1">
        <v>-138.41745532491333</v>
      </c>
    </row>
    <row r="46578" spans="1:2" x14ac:dyDescent="0.35">
      <c r="A46578" s="1">
        <v>0.93152000000000001</v>
      </c>
      <c r="B46578" s="1">
        <v>-139.56884971655157</v>
      </c>
    </row>
    <row r="46579" spans="1:2" x14ac:dyDescent="0.35">
      <c r="A46579" s="1">
        <v>0.93154000000000003</v>
      </c>
      <c r="B46579" s="1">
        <v>-140.71473416897277</v>
      </c>
    </row>
    <row r="46580" spans="1:2" x14ac:dyDescent="0.35">
      <c r="A46580" s="1">
        <v>0.93156000000000005</v>
      </c>
      <c r="B46580" s="1">
        <v>-141.85506344464153</v>
      </c>
    </row>
    <row r="46581" spans="1:2" x14ac:dyDescent="0.35">
      <c r="A46581" s="1">
        <v>0.93157999999999996</v>
      </c>
      <c r="B46581" s="1">
        <v>-142.98979252528997</v>
      </c>
    </row>
    <row r="46582" spans="1:2" x14ac:dyDescent="0.35">
      <c r="A46582" s="1">
        <v>0.93159999999999998</v>
      </c>
      <c r="B46582" s="1">
        <v>-144.11887661377747</v>
      </c>
    </row>
    <row r="46583" spans="1:2" x14ac:dyDescent="0.35">
      <c r="A46583" s="1">
        <v>0.93162</v>
      </c>
      <c r="B46583" s="1">
        <v>-145.24227113577712</v>
      </c>
    </row>
    <row r="46584" spans="1:2" x14ac:dyDescent="0.35">
      <c r="A46584" s="1">
        <v>0.93164000000000002</v>
      </c>
      <c r="B46584" s="1">
        <v>-146.35993174161706</v>
      </c>
    </row>
    <row r="46585" spans="1:2" x14ac:dyDescent="0.35">
      <c r="A46585" s="1">
        <v>0.93166000000000004</v>
      </c>
      <c r="B46585" s="1">
        <v>-147.4718143079501</v>
      </c>
    </row>
    <row r="46586" spans="1:2" x14ac:dyDescent="0.35">
      <c r="A46586" s="1">
        <v>0.93167999999999995</v>
      </c>
      <c r="B46586" s="1">
        <v>-148.5778749395665</v>
      </c>
    </row>
    <row r="46587" spans="1:2" x14ac:dyDescent="0.35">
      <c r="A46587" s="1">
        <v>0.93169999999999997</v>
      </c>
      <c r="B46587" s="1">
        <v>-149.67806997109631</v>
      </c>
    </row>
    <row r="46588" spans="1:2" x14ac:dyDescent="0.35">
      <c r="A46588" s="1">
        <v>0.93171999999999999</v>
      </c>
      <c r="B46588" s="1">
        <v>-150.77235596870364</v>
      </c>
    </row>
    <row r="46589" spans="1:2" x14ac:dyDescent="0.35">
      <c r="A46589" s="1">
        <v>0.93174000000000001</v>
      </c>
      <c r="B46589" s="1">
        <v>-151.86068973187085</v>
      </c>
    </row>
    <row r="46590" spans="1:2" x14ac:dyDescent="0.35">
      <c r="A46590" s="1">
        <v>0.93176000000000003</v>
      </c>
      <c r="B46590" s="1">
        <v>-152.94302829502476</v>
      </c>
    </row>
    <row r="46591" spans="1:2" x14ac:dyDescent="0.35">
      <c r="A46591" s="1">
        <v>0.93178000000000005</v>
      </c>
      <c r="B46591" s="1">
        <v>-154.01932892931174</v>
      </c>
    </row>
    <row r="46592" spans="1:2" x14ac:dyDescent="0.35">
      <c r="A46592" s="1">
        <v>0.93179999999999996</v>
      </c>
      <c r="B46592" s="1">
        <v>-155.08954914420622</v>
      </c>
    </row>
    <row r="46593" spans="1:2" x14ac:dyDescent="0.35">
      <c r="A46593" s="1">
        <v>0.93181999999999998</v>
      </c>
      <c r="B46593" s="1">
        <v>-156.15364668925633</v>
      </c>
    </row>
    <row r="46594" spans="1:2" x14ac:dyDescent="0.35">
      <c r="A46594" s="1">
        <v>0.93184</v>
      </c>
      <c r="B46594" s="1">
        <v>-157.21157955572264</v>
      </c>
    </row>
    <row r="46595" spans="1:2" x14ac:dyDescent="0.35">
      <c r="A46595" s="1">
        <v>0.93186000000000002</v>
      </c>
      <c r="B46595" s="1">
        <v>-158.26330597821737</v>
      </c>
    </row>
    <row r="46596" spans="1:2" x14ac:dyDescent="0.35">
      <c r="A46596" s="1">
        <v>0.93188000000000004</v>
      </c>
      <c r="B46596" s="1">
        <v>-159.3087844363728</v>
      </c>
    </row>
    <row r="46597" spans="1:2" x14ac:dyDescent="0.35">
      <c r="A46597" s="1">
        <v>0.93189999999999995</v>
      </c>
      <c r="B46597" s="1">
        <v>-160.34797365649902</v>
      </c>
    </row>
    <row r="46598" spans="1:2" x14ac:dyDescent="0.35">
      <c r="A46598" s="1">
        <v>0.93191999999999997</v>
      </c>
      <c r="B46598" s="1">
        <v>-161.3808326131944</v>
      </c>
    </row>
    <row r="46599" spans="1:2" x14ac:dyDescent="0.35">
      <c r="A46599" s="1">
        <v>0.93193999999999999</v>
      </c>
      <c r="B46599" s="1">
        <v>-162.40732053093711</v>
      </c>
    </row>
    <row r="46600" spans="1:2" x14ac:dyDescent="0.35">
      <c r="A46600" s="1">
        <v>0.93196000000000001</v>
      </c>
      <c r="B46600" s="1">
        <v>-163.4273968857604</v>
      </c>
    </row>
    <row r="46601" spans="1:2" x14ac:dyDescent="0.35">
      <c r="A46601" s="1">
        <v>0.93198000000000003</v>
      </c>
      <c r="B46601" s="1">
        <v>-164.44102140677793</v>
      </c>
    </row>
    <row r="46602" spans="1:2" x14ac:dyDescent="0.35">
      <c r="A46602" s="1">
        <v>0.93200000000000005</v>
      </c>
      <c r="B46602" s="1">
        <v>-165.44815407784762</v>
      </c>
    </row>
    <row r="46603" spans="1:2" x14ac:dyDescent="0.35">
      <c r="A46603" s="1">
        <v>0.93201999999999996</v>
      </c>
      <c r="B46603" s="1">
        <v>-166.4487551390778</v>
      </c>
    </row>
    <row r="46604" spans="1:2" x14ac:dyDescent="0.35">
      <c r="A46604" s="1">
        <v>0.93203999999999998</v>
      </c>
      <c r="B46604" s="1">
        <v>-167.44278508846108</v>
      </c>
    </row>
    <row r="46605" spans="1:2" x14ac:dyDescent="0.35">
      <c r="A46605" s="1">
        <v>0.93206</v>
      </c>
      <c r="B46605" s="1">
        <v>-168.430204683406</v>
      </c>
    </row>
    <row r="46606" spans="1:2" x14ac:dyDescent="0.35">
      <c r="A46606" s="1">
        <v>0.93208000000000002</v>
      </c>
      <c r="B46606" s="1">
        <v>-169.41097494225983</v>
      </c>
    </row>
    <row r="46607" spans="1:2" x14ac:dyDescent="0.35">
      <c r="A46607" s="1">
        <v>0.93210000000000004</v>
      </c>
      <c r="B46607" s="1">
        <v>-170.3850571459098</v>
      </c>
    </row>
    <row r="46608" spans="1:2" x14ac:dyDescent="0.35">
      <c r="A46608" s="1">
        <v>0.93211999999999995</v>
      </c>
      <c r="B46608" s="1">
        <v>-171.3524128392408</v>
      </c>
    </row>
    <row r="46609" spans="1:2" x14ac:dyDescent="0.35">
      <c r="A46609" s="1">
        <v>0.93213999999999997</v>
      </c>
      <c r="B46609" s="1">
        <v>-172.31300383271534</v>
      </c>
    </row>
    <row r="46610" spans="1:2" x14ac:dyDescent="0.35">
      <c r="A46610" s="1">
        <v>0.93215999999999999</v>
      </c>
      <c r="B46610" s="1">
        <v>-173.26679220385427</v>
      </c>
    </row>
    <row r="46611" spans="1:2" x14ac:dyDescent="0.35">
      <c r="A46611" s="1">
        <v>0.93218000000000001</v>
      </c>
      <c r="B46611" s="1">
        <v>-174.21374029871725</v>
      </c>
    </row>
    <row r="46612" spans="1:2" x14ac:dyDescent="0.35">
      <c r="A46612" s="1">
        <v>0.93220000000000003</v>
      </c>
      <c r="B46612" s="1">
        <v>-175.15381073340635</v>
      </c>
    </row>
    <row r="46613" spans="1:2" x14ac:dyDescent="0.35">
      <c r="A46613" s="1">
        <v>0.93222000000000005</v>
      </c>
      <c r="B46613" s="1">
        <v>-176.08696639556754</v>
      </c>
    </row>
    <row r="46614" spans="1:2" x14ac:dyDescent="0.35">
      <c r="A46614" s="1">
        <v>0.93223999999999996</v>
      </c>
      <c r="B46614" s="1">
        <v>-177.01317044579622</v>
      </c>
    </row>
    <row r="46615" spans="1:2" x14ac:dyDescent="0.35">
      <c r="A46615" s="1">
        <v>0.93225999999999998</v>
      </c>
      <c r="B46615" s="1">
        <v>-177.93238631915082</v>
      </c>
    </row>
    <row r="46616" spans="1:2" x14ac:dyDescent="0.35">
      <c r="A46616" s="1">
        <v>0.93228</v>
      </c>
      <c r="B46616" s="1">
        <v>-178.84457772657086</v>
      </c>
    </row>
    <row r="46617" spans="1:2" x14ac:dyDescent="0.35">
      <c r="A46617" s="1">
        <v>0.93230000000000002</v>
      </c>
      <c r="B46617" s="1">
        <v>-179.74970865628504</v>
      </c>
    </row>
    <row r="46618" spans="1:2" x14ac:dyDescent="0.35">
      <c r="A46618" s="1">
        <v>0.93232000000000004</v>
      </c>
      <c r="B46618" s="1">
        <v>-180.64774337529039</v>
      </c>
    </row>
    <row r="46619" spans="1:2" x14ac:dyDescent="0.35">
      <c r="A46619" s="1">
        <v>0.93233999999999995</v>
      </c>
      <c r="B46619" s="1">
        <v>-181.53864643069764</v>
      </c>
    </row>
    <row r="46620" spans="1:2" x14ac:dyDescent="0.35">
      <c r="A46620" s="1">
        <v>0.93235999999999997</v>
      </c>
      <c r="B46620" s="1">
        <v>-182.42238265118783</v>
      </c>
    </row>
    <row r="46621" spans="1:2" x14ac:dyDescent="0.35">
      <c r="A46621" s="1">
        <v>0.93237999999999999</v>
      </c>
      <c r="B46621" s="1">
        <v>-183.29891714837606</v>
      </c>
    </row>
    <row r="46622" spans="1:2" x14ac:dyDescent="0.35">
      <c r="A46622" s="1">
        <v>0.93240000000000001</v>
      </c>
      <c r="B46622" s="1">
        <v>-184.16821531816538</v>
      </c>
    </row>
    <row r="46623" spans="1:2" x14ac:dyDescent="0.35">
      <c r="A46623" s="1">
        <v>0.93242000000000003</v>
      </c>
      <c r="B46623" s="1">
        <v>-185.03024284216826</v>
      </c>
    </row>
    <row r="46624" spans="1:2" x14ac:dyDescent="0.35">
      <c r="A46624" s="1">
        <v>0.93244000000000005</v>
      </c>
      <c r="B46624" s="1">
        <v>-185.88496568900621</v>
      </c>
    </row>
    <row r="46625" spans="1:2" x14ac:dyDescent="0.35">
      <c r="A46625" s="1">
        <v>0.93245999999999996</v>
      </c>
      <c r="B46625" s="1">
        <v>-186.73235011566945</v>
      </c>
    </row>
    <row r="46626" spans="1:2" x14ac:dyDescent="0.35">
      <c r="A46626" s="1">
        <v>0.93247999999999998</v>
      </c>
      <c r="B46626" s="1">
        <v>-187.5723626689024</v>
      </c>
    </row>
    <row r="46627" spans="1:2" x14ac:dyDescent="0.35">
      <c r="A46627" s="1">
        <v>0.9325</v>
      </c>
      <c r="B46627" s="1">
        <v>-188.40497018643248</v>
      </c>
    </row>
    <row r="46628" spans="1:2" x14ac:dyDescent="0.35">
      <c r="A46628" s="1">
        <v>0.93252000000000002</v>
      </c>
      <c r="B46628" s="1">
        <v>-189.23013979833306</v>
      </c>
    </row>
    <row r="46629" spans="1:2" x14ac:dyDescent="0.35">
      <c r="A46629" s="1">
        <v>0.93254000000000004</v>
      </c>
      <c r="B46629" s="1">
        <v>-190.04783892833572</v>
      </c>
    </row>
    <row r="46630" spans="1:2" x14ac:dyDescent="0.35">
      <c r="A46630" s="1">
        <v>0.93255999999999994</v>
      </c>
      <c r="B46630" s="1">
        <v>-190.85803529506416</v>
      </c>
    </row>
    <row r="46631" spans="1:2" x14ac:dyDescent="0.35">
      <c r="A46631" s="1">
        <v>0.93257999999999996</v>
      </c>
      <c r="B46631" s="1">
        <v>-191.66069691336051</v>
      </c>
    </row>
    <row r="46632" spans="1:2" x14ac:dyDescent="0.35">
      <c r="A46632" s="1">
        <v>0.93259999999999998</v>
      </c>
      <c r="B46632" s="1">
        <v>-192.45579209552557</v>
      </c>
    </row>
    <row r="46633" spans="1:2" x14ac:dyDescent="0.35">
      <c r="A46633" s="1">
        <v>0.93262</v>
      </c>
      <c r="B46633" s="1">
        <v>-193.24328945254868</v>
      </c>
    </row>
    <row r="46634" spans="1:2" x14ac:dyDescent="0.35">
      <c r="A46634" s="1">
        <v>0.93264000000000002</v>
      </c>
      <c r="B46634" s="1">
        <v>-194.02315789539679</v>
      </c>
    </row>
    <row r="46635" spans="1:2" x14ac:dyDescent="0.35">
      <c r="A46635" s="1">
        <v>0.93266000000000004</v>
      </c>
      <c r="B46635" s="1">
        <v>-194.79536663618498</v>
      </c>
    </row>
    <row r="46636" spans="1:2" x14ac:dyDescent="0.35">
      <c r="A46636" s="1">
        <v>0.93267999999999995</v>
      </c>
      <c r="B46636" s="1">
        <v>-195.55988518944159</v>
      </c>
    </row>
    <row r="46637" spans="1:2" x14ac:dyDescent="0.35">
      <c r="A46637" s="1">
        <v>0.93269999999999997</v>
      </c>
      <c r="B46637" s="1">
        <v>-196.31668337328992</v>
      </c>
    </row>
    <row r="46638" spans="1:2" x14ac:dyDescent="0.35">
      <c r="A46638" s="1">
        <v>0.93271999999999999</v>
      </c>
      <c r="B46638" s="1">
        <v>-197.06573131061987</v>
      </c>
    </row>
    <row r="46639" spans="1:2" x14ac:dyDescent="0.35">
      <c r="A46639" s="1">
        <v>0.93274000000000001</v>
      </c>
      <c r="B46639" s="1">
        <v>-197.80699943031499</v>
      </c>
    </row>
    <row r="46640" spans="1:2" x14ac:dyDescent="0.35">
      <c r="A46640" s="1">
        <v>0.93276000000000003</v>
      </c>
      <c r="B46640" s="1">
        <v>-198.54045846837232</v>
      </c>
    </row>
    <row r="46641" spans="1:2" x14ac:dyDescent="0.35">
      <c r="A46641" s="1">
        <v>0.93278000000000005</v>
      </c>
      <c r="B46641" s="1">
        <v>-199.26607946907845</v>
      </c>
    </row>
    <row r="46642" spans="1:2" x14ac:dyDescent="0.35">
      <c r="A46642" s="1">
        <v>0.93279999999999996</v>
      </c>
      <c r="B46642" s="1">
        <v>-199.98383378616538</v>
      </c>
    </row>
    <row r="46643" spans="1:2" x14ac:dyDescent="0.35">
      <c r="A46643" s="1">
        <v>0.93281999999999998</v>
      </c>
      <c r="B46643" s="1">
        <v>-200.69369308392805</v>
      </c>
    </row>
    <row r="46644" spans="1:2" x14ac:dyDescent="0.35">
      <c r="A46644" s="1">
        <v>0.93284</v>
      </c>
      <c r="B46644" s="1">
        <v>-201.39562933832406</v>
      </c>
    </row>
    <row r="46645" spans="1:2" x14ac:dyDescent="0.35">
      <c r="A46645" s="1">
        <v>0.93286000000000002</v>
      </c>
      <c r="B46645" s="1">
        <v>-202.08961483812459</v>
      </c>
    </row>
    <row r="46646" spans="1:2" x14ac:dyDescent="0.35">
      <c r="A46646" s="1">
        <v>0.93288000000000004</v>
      </c>
      <c r="B46646" s="1">
        <v>-202.77562218595793</v>
      </c>
    </row>
    <row r="46647" spans="1:2" x14ac:dyDescent="0.35">
      <c r="A46647" s="1">
        <v>0.93289999999999995</v>
      </c>
      <c r="B46647" s="1">
        <v>-203.45362429943495</v>
      </c>
    </row>
    <row r="46648" spans="1:2" x14ac:dyDescent="0.35">
      <c r="A46648" s="1">
        <v>0.93291999999999997</v>
      </c>
      <c r="B46648" s="1">
        <v>-204.12359441219908</v>
      </c>
    </row>
    <row r="46649" spans="1:2" x14ac:dyDescent="0.35">
      <c r="A46649" s="1">
        <v>0.93293999999999999</v>
      </c>
      <c r="B46649" s="1">
        <v>-204.78550607496535</v>
      </c>
    </row>
    <row r="46650" spans="1:2" x14ac:dyDescent="0.35">
      <c r="A46650" s="1">
        <v>0.93296000000000001</v>
      </c>
      <c r="B46650" s="1">
        <v>-205.43933315660669</v>
      </c>
    </row>
    <row r="46651" spans="1:2" x14ac:dyDescent="0.35">
      <c r="A46651" s="1">
        <v>0.93298000000000003</v>
      </c>
      <c r="B46651" s="1">
        <v>-206.0850498451376</v>
      </c>
    </row>
    <row r="46652" spans="1:2" x14ac:dyDescent="0.35">
      <c r="A46652" s="1">
        <v>0.93300000000000005</v>
      </c>
      <c r="B46652" s="1">
        <v>-206.72263064878055</v>
      </c>
    </row>
    <row r="46653" spans="1:2" x14ac:dyDescent="0.35">
      <c r="A46653" s="1">
        <v>0.93301999999999996</v>
      </c>
      <c r="B46653" s="1">
        <v>-207.35205039692559</v>
      </c>
    </row>
    <row r="46654" spans="1:2" x14ac:dyDescent="0.35">
      <c r="A46654" s="1">
        <v>0.93303999999999998</v>
      </c>
      <c r="B46654" s="1">
        <v>-207.97328424117018</v>
      </c>
    </row>
    <row r="46655" spans="1:2" x14ac:dyDescent="0.35">
      <c r="A46655" s="1">
        <v>0.93306</v>
      </c>
      <c r="B46655" s="1">
        <v>-208.58630765625466</v>
      </c>
    </row>
    <row r="46656" spans="1:2" x14ac:dyDescent="0.35">
      <c r="A46656" s="1">
        <v>0.93308000000000002</v>
      </c>
      <c r="B46656" s="1">
        <v>-209.1910964410753</v>
      </c>
    </row>
    <row r="46657" spans="1:2" x14ac:dyDescent="0.35">
      <c r="A46657" s="1">
        <v>0.93310000000000004</v>
      </c>
      <c r="B46657" s="1">
        <v>-209.78762671959555</v>
      </c>
    </row>
    <row r="46658" spans="1:2" x14ac:dyDescent="0.35">
      <c r="A46658" s="1">
        <v>0.93311999999999995</v>
      </c>
      <c r="B46658" s="1">
        <v>-210.37587494182694</v>
      </c>
    </row>
    <row r="46659" spans="1:2" x14ac:dyDescent="0.35">
      <c r="A46659" s="1">
        <v>0.93313999999999997</v>
      </c>
      <c r="B46659" s="1">
        <v>-210.95581788474209</v>
      </c>
    </row>
    <row r="46660" spans="1:2" x14ac:dyDescent="0.35">
      <c r="A46660" s="1">
        <v>0.93315999999999999</v>
      </c>
      <c r="B46660" s="1">
        <v>-211.52743265317613</v>
      </c>
    </row>
    <row r="46661" spans="1:2" x14ac:dyDescent="0.35">
      <c r="A46661" s="1">
        <v>0.93318000000000001</v>
      </c>
      <c r="B46661" s="1">
        <v>-212.09069668076717</v>
      </c>
    </row>
    <row r="46662" spans="1:2" x14ac:dyDescent="0.35">
      <c r="A46662" s="1">
        <v>0.93320000000000003</v>
      </c>
      <c r="B46662" s="1">
        <v>-212.6455877308056</v>
      </c>
    </row>
    <row r="46663" spans="1:2" x14ac:dyDescent="0.35">
      <c r="A46663" s="1">
        <v>0.93322000000000005</v>
      </c>
      <c r="B46663" s="1">
        <v>-213.19208389715294</v>
      </c>
    </row>
    <row r="46664" spans="1:2" x14ac:dyDescent="0.35">
      <c r="A46664" s="1">
        <v>0.93323999999999996</v>
      </c>
      <c r="B46664" s="1">
        <v>-213.73016360506645</v>
      </c>
    </row>
    <row r="46665" spans="1:2" x14ac:dyDescent="0.35">
      <c r="A46665" s="1">
        <v>0.93325999999999998</v>
      </c>
      <c r="B46665" s="1">
        <v>-214.25980561208556</v>
      </c>
    </row>
    <row r="46666" spans="1:2" x14ac:dyDescent="0.35">
      <c r="A46666" s="1">
        <v>0.93328</v>
      </c>
      <c r="B46666" s="1">
        <v>-214.78098900885539</v>
      </c>
    </row>
    <row r="46667" spans="1:2" x14ac:dyDescent="0.35">
      <c r="A46667" s="1">
        <v>0.93330000000000002</v>
      </c>
      <c r="B46667" s="1">
        <v>-215.29369321993843</v>
      </c>
    </row>
    <row r="46668" spans="1:2" x14ac:dyDescent="0.35">
      <c r="A46668" s="1">
        <v>0.93332000000000004</v>
      </c>
      <c r="B46668" s="1">
        <v>-215.79789800465957</v>
      </c>
    </row>
    <row r="46669" spans="1:2" x14ac:dyDescent="0.35">
      <c r="A46669" s="1">
        <v>0.93333999999999995</v>
      </c>
      <c r="B46669" s="1">
        <v>-216.29358345786815</v>
      </c>
    </row>
    <row r="46670" spans="1:2" x14ac:dyDescent="0.35">
      <c r="A46670" s="1">
        <v>0.93335999999999997</v>
      </c>
      <c r="B46670" s="1">
        <v>-216.78073001076021</v>
      </c>
    </row>
    <row r="46671" spans="1:2" x14ac:dyDescent="0.35">
      <c r="A46671" s="1">
        <v>0.93337999999999999</v>
      </c>
      <c r="B46671" s="1">
        <v>-217.2593184316151</v>
      </c>
    </row>
    <row r="46672" spans="1:2" x14ac:dyDescent="0.35">
      <c r="A46672" s="1">
        <v>0.93340000000000001</v>
      </c>
      <c r="B46672" s="1">
        <v>-217.72932982659015</v>
      </c>
    </row>
    <row r="46673" spans="1:2" x14ac:dyDescent="0.35">
      <c r="A46673" s="1">
        <v>0.93342000000000003</v>
      </c>
      <c r="B46673" s="1">
        <v>-218.19074564043174</v>
      </c>
    </row>
    <row r="46674" spans="1:2" x14ac:dyDescent="0.35">
      <c r="A46674" s="1">
        <v>0.93344000000000005</v>
      </c>
      <c r="B46674" s="1">
        <v>-218.64354765724198</v>
      </c>
    </row>
    <row r="46675" spans="1:2" x14ac:dyDescent="0.35">
      <c r="A46675" s="1">
        <v>0.93345999999999996</v>
      </c>
      <c r="B46675" s="1">
        <v>-219.08771800116438</v>
      </c>
    </row>
    <row r="46676" spans="1:2" x14ac:dyDescent="0.35">
      <c r="A46676" s="1">
        <v>0.93347999999999998</v>
      </c>
      <c r="B46676" s="1">
        <v>-219.5232391371184</v>
      </c>
    </row>
    <row r="46677" spans="1:2" x14ac:dyDescent="0.35">
      <c r="A46677" s="1">
        <v>0.9335</v>
      </c>
      <c r="B46677" s="1">
        <v>-219.95009387147914</v>
      </c>
    </row>
    <row r="46678" spans="1:2" x14ac:dyDescent="0.35">
      <c r="A46678" s="1">
        <v>0.93352000000000002</v>
      </c>
      <c r="B46678" s="1">
        <v>-220.36826535274494</v>
      </c>
    </row>
    <row r="46679" spans="1:2" x14ac:dyDescent="0.35">
      <c r="A46679" s="1">
        <v>0.93354000000000004</v>
      </c>
      <c r="B46679" s="1">
        <v>-220.77773707222926</v>
      </c>
    </row>
    <row r="46680" spans="1:2" x14ac:dyDescent="0.35">
      <c r="A46680" s="1">
        <v>0.93355999999999995</v>
      </c>
      <c r="B46680" s="1">
        <v>-221.17849286468228</v>
      </c>
    </row>
    <row r="46681" spans="1:2" x14ac:dyDescent="0.35">
      <c r="A46681" s="1">
        <v>0.93357999999999997</v>
      </c>
      <c r="B46681" s="1">
        <v>-221.57051690895534</v>
      </c>
    </row>
    <row r="46682" spans="1:2" x14ac:dyDescent="0.35">
      <c r="A46682" s="1">
        <v>0.93359999999999999</v>
      </c>
      <c r="B46682" s="1">
        <v>-221.95379372861382</v>
      </c>
    </row>
    <row r="46683" spans="1:2" x14ac:dyDescent="0.35">
      <c r="A46683" s="1">
        <v>0.93362000000000001</v>
      </c>
      <c r="B46683" s="1">
        <v>-222.32830819254158</v>
      </c>
    </row>
    <row r="46684" spans="1:2" x14ac:dyDescent="0.35">
      <c r="A46684" s="1">
        <v>0.93364000000000003</v>
      </c>
      <c r="B46684" s="1">
        <v>-222.69404551554561</v>
      </c>
    </row>
    <row r="46685" spans="1:2" x14ac:dyDescent="0.35">
      <c r="A46685" s="1">
        <v>0.93366000000000005</v>
      </c>
      <c r="B46685" s="1">
        <v>-223.05099125894918</v>
      </c>
    </row>
    <row r="46686" spans="1:2" x14ac:dyDescent="0.35">
      <c r="A46686" s="1">
        <v>0.93367999999999995</v>
      </c>
      <c r="B46686" s="1">
        <v>-223.39913133113916</v>
      </c>
    </row>
    <row r="46687" spans="1:2" x14ac:dyDescent="0.35">
      <c r="A46687" s="1">
        <v>0.93369999999999997</v>
      </c>
      <c r="B46687" s="1">
        <v>-223.73845198814479</v>
      </c>
    </row>
    <row r="46688" spans="1:2" x14ac:dyDescent="0.35">
      <c r="A46688" s="1">
        <v>0.93371999999999999</v>
      </c>
      <c r="B46688" s="1">
        <v>-224.06893983417058</v>
      </c>
    </row>
    <row r="46689" spans="1:2" x14ac:dyDescent="0.35">
      <c r="A46689" s="1">
        <v>0.93374000000000001</v>
      </c>
      <c r="B46689" s="1">
        <v>-224.39058182211622</v>
      </c>
    </row>
    <row r="46690" spans="1:2" x14ac:dyDescent="0.35">
      <c r="A46690" s="1">
        <v>0.93376000000000003</v>
      </c>
      <c r="B46690" s="1">
        <v>-224.70336525411261</v>
      </c>
    </row>
    <row r="46691" spans="1:2" x14ac:dyDescent="0.35">
      <c r="A46691" s="1">
        <v>0.93378000000000005</v>
      </c>
      <c r="B46691" s="1">
        <v>-225.00727778199976</v>
      </c>
    </row>
    <row r="46692" spans="1:2" x14ac:dyDescent="0.35">
      <c r="A46692" s="1">
        <v>0.93379999999999996</v>
      </c>
      <c r="B46692" s="1">
        <v>-225.30230740783432</v>
      </c>
    </row>
    <row r="46693" spans="1:2" x14ac:dyDescent="0.35">
      <c r="A46693" s="1">
        <v>0.93381999999999998</v>
      </c>
      <c r="B46693" s="1">
        <v>-225.58844248435437</v>
      </c>
    </row>
    <row r="46694" spans="1:2" x14ac:dyDescent="0.35">
      <c r="A46694" s="1">
        <v>0.93384</v>
      </c>
      <c r="B46694" s="1">
        <v>-225.86567171543186</v>
      </c>
    </row>
    <row r="46695" spans="1:2" x14ac:dyDescent="0.35">
      <c r="A46695" s="1">
        <v>0.93386000000000002</v>
      </c>
      <c r="B46695" s="1">
        <v>-226.13398415653648</v>
      </c>
    </row>
    <row r="46696" spans="1:2" x14ac:dyDescent="0.35">
      <c r="A46696" s="1">
        <v>0.93388000000000004</v>
      </c>
      <c r="B46696" s="1">
        <v>-226.3933692151499</v>
      </c>
    </row>
    <row r="46697" spans="1:2" x14ac:dyDescent="0.35">
      <c r="A46697" s="1">
        <v>0.93389999999999995</v>
      </c>
      <c r="B46697" s="1">
        <v>-226.6438166511897</v>
      </c>
    </row>
    <row r="46698" spans="1:2" x14ac:dyDescent="0.35">
      <c r="A46698" s="1">
        <v>0.93391999999999997</v>
      </c>
      <c r="B46698" s="1">
        <v>-226.88531657742899</v>
      </c>
    </row>
    <row r="46699" spans="1:2" x14ac:dyDescent="0.35">
      <c r="A46699" s="1">
        <v>0.93393999999999999</v>
      </c>
      <c r="B46699" s="1">
        <v>-227.11785945985963</v>
      </c>
    </row>
    <row r="46700" spans="1:2" x14ac:dyDescent="0.35">
      <c r="A46700" s="1">
        <v>0.93396000000000001</v>
      </c>
      <c r="B46700" s="1">
        <v>-227.34143611808477</v>
      </c>
    </row>
    <row r="46701" spans="1:2" x14ac:dyDescent="0.35">
      <c r="A46701" s="1">
        <v>0.93398000000000003</v>
      </c>
      <c r="B46701" s="1">
        <v>-227.55603772568483</v>
      </c>
    </row>
    <row r="46702" spans="1:2" x14ac:dyDescent="0.35">
      <c r="A46702" s="1">
        <v>0.93400000000000005</v>
      </c>
      <c r="B46702" s="1">
        <v>-227.76165581055193</v>
      </c>
    </row>
    <row r="46703" spans="1:2" x14ac:dyDescent="0.35">
      <c r="A46703" s="1">
        <v>0.93401999999999996</v>
      </c>
      <c r="B46703" s="1">
        <v>-227.95828225523812</v>
      </c>
    </row>
    <row r="46704" spans="1:2" x14ac:dyDescent="0.35">
      <c r="A46704" s="1">
        <v>0.93403999999999998</v>
      </c>
      <c r="B46704" s="1">
        <v>-228.1459092972697</v>
      </c>
    </row>
    <row r="46705" spans="1:2" x14ac:dyDescent="0.35">
      <c r="A46705" s="1">
        <v>0.93406</v>
      </c>
      <c r="B46705" s="1">
        <v>-228.32452952944891</v>
      </c>
    </row>
    <row r="46706" spans="1:2" x14ac:dyDescent="0.35">
      <c r="A46706" s="1">
        <v>0.93408000000000002</v>
      </c>
      <c r="B46706" s="1">
        <v>-228.49413590015808</v>
      </c>
    </row>
    <row r="46707" spans="1:2" x14ac:dyDescent="0.35">
      <c r="A46707" s="1">
        <v>0.93410000000000004</v>
      </c>
      <c r="B46707" s="1">
        <v>-228.65472171362507</v>
      </c>
    </row>
    <row r="46708" spans="1:2" x14ac:dyDescent="0.35">
      <c r="A46708" s="1">
        <v>0.93411999999999995</v>
      </c>
      <c r="B46708" s="1">
        <v>-228.80628063019844</v>
      </c>
    </row>
    <row r="46709" spans="1:2" x14ac:dyDescent="0.35">
      <c r="A46709" s="1">
        <v>0.93413999999999997</v>
      </c>
      <c r="B46709" s="1">
        <v>-228.94880666659296</v>
      </c>
    </row>
    <row r="46710" spans="1:2" x14ac:dyDescent="0.35">
      <c r="A46710" s="1">
        <v>0.93415999999999999</v>
      </c>
      <c r="B46710" s="1">
        <v>-229.08229419612218</v>
      </c>
    </row>
    <row r="46711" spans="1:2" x14ac:dyDescent="0.35">
      <c r="A46711" s="1">
        <v>0.93418000000000001</v>
      </c>
      <c r="B46711" s="1">
        <v>-229.2067379489294</v>
      </c>
    </row>
    <row r="46712" spans="1:2" x14ac:dyDescent="0.35">
      <c r="A46712" s="1">
        <v>0.93420000000000003</v>
      </c>
      <c r="B46712" s="1">
        <v>-229.32213301218712</v>
      </c>
    </row>
    <row r="46713" spans="1:2" x14ac:dyDescent="0.35">
      <c r="A46713" s="1">
        <v>0.93422000000000005</v>
      </c>
      <c r="B46713" s="1">
        <v>-229.42847483029487</v>
      </c>
    </row>
    <row r="46714" spans="1:2" x14ac:dyDescent="0.35">
      <c r="A46714" s="1">
        <v>0.93423999999999996</v>
      </c>
      <c r="B46714" s="1">
        <v>-229.52575920506089</v>
      </c>
    </row>
    <row r="46715" spans="1:2" x14ac:dyDescent="0.35">
      <c r="A46715" s="1">
        <v>0.93425999999999998</v>
      </c>
      <c r="B46715" s="1">
        <v>-229.61398229586536</v>
      </c>
    </row>
    <row r="46716" spans="1:2" x14ac:dyDescent="0.35">
      <c r="A46716" s="1">
        <v>0.93428</v>
      </c>
      <c r="B46716" s="1">
        <v>-229.69314061981015</v>
      </c>
    </row>
    <row r="46717" spans="1:2" x14ac:dyDescent="0.35">
      <c r="A46717" s="1">
        <v>0.93430000000000002</v>
      </c>
      <c r="B46717" s="1">
        <v>-229.76323105186157</v>
      </c>
    </row>
    <row r="46718" spans="1:2" x14ac:dyDescent="0.35">
      <c r="A46718" s="1">
        <v>0.93432000000000004</v>
      </c>
      <c r="B46718" s="1">
        <v>-229.82425082496812</v>
      </c>
    </row>
    <row r="46719" spans="1:2" x14ac:dyDescent="0.35">
      <c r="A46719" s="1">
        <v>0.93433999999999995</v>
      </c>
      <c r="B46719" s="1">
        <v>-229.87619753017435</v>
      </c>
    </row>
    <row r="46720" spans="1:2" x14ac:dyDescent="0.35">
      <c r="A46720" s="1">
        <v>0.93435999999999997</v>
      </c>
      <c r="B46720" s="1">
        <v>-229.91906911671356</v>
      </c>
    </row>
    <row r="46721" spans="1:2" x14ac:dyDescent="0.35">
      <c r="A46721" s="1">
        <v>0.93437999999999999</v>
      </c>
      <c r="B46721" s="1">
        <v>-229.95286389208826</v>
      </c>
    </row>
    <row r="46722" spans="1:2" x14ac:dyDescent="0.35">
      <c r="A46722" s="1">
        <v>0.93440000000000001</v>
      </c>
      <c r="B46722" s="1">
        <v>-229.97758052213905</v>
      </c>
    </row>
    <row r="46723" spans="1:2" x14ac:dyDescent="0.35">
      <c r="A46723" s="1">
        <v>0.93442000000000003</v>
      </c>
      <c r="B46723" s="1">
        <v>-229.99321803109538</v>
      </c>
    </row>
    <row r="46724" spans="1:2" x14ac:dyDescent="0.35">
      <c r="A46724" s="1">
        <v>0.93444000000000005</v>
      </c>
      <c r="B46724" s="1">
        <v>-229.99977580161536</v>
      </c>
    </row>
    <row r="46725" spans="1:2" x14ac:dyDescent="0.35">
      <c r="A46725" s="1">
        <v>0.93445999999999996</v>
      </c>
      <c r="B46725" s="1">
        <v>-229.99725357480938</v>
      </c>
    </row>
    <row r="46726" spans="1:2" x14ac:dyDescent="0.35">
      <c r="A46726" s="1">
        <v>0.93447999999999998</v>
      </c>
      <c r="B46726" s="1">
        <v>-229.98565145025074</v>
      </c>
    </row>
    <row r="46727" spans="1:2" x14ac:dyDescent="0.35">
      <c r="A46727" s="1">
        <v>0.9345</v>
      </c>
      <c r="B46727" s="1">
        <v>-229.96496988597116</v>
      </c>
    </row>
    <row r="46728" spans="1:2" x14ac:dyDescent="0.35">
      <c r="A46728" s="1">
        <v>0.93452000000000002</v>
      </c>
      <c r="B46728" s="1">
        <v>-229.93520969844351</v>
      </c>
    </row>
    <row r="46729" spans="1:2" x14ac:dyDescent="0.35">
      <c r="A46729" s="1">
        <v>0.93454000000000004</v>
      </c>
      <c r="B46729" s="1">
        <v>-229.8963720625494</v>
      </c>
    </row>
    <row r="46730" spans="1:2" x14ac:dyDescent="0.35">
      <c r="A46730" s="1">
        <v>0.93455999999999995</v>
      </c>
      <c r="B46730" s="1">
        <v>-229.84845851153199</v>
      </c>
    </row>
    <row r="46731" spans="1:2" x14ac:dyDescent="0.35">
      <c r="A46731" s="1">
        <v>0.93457999999999997</v>
      </c>
      <c r="B46731" s="1">
        <v>-229.79147093693567</v>
      </c>
    </row>
    <row r="46732" spans="1:2" x14ac:dyDescent="0.35">
      <c r="A46732" s="1">
        <v>0.93459999999999999</v>
      </c>
      <c r="B46732" s="1">
        <v>-229.72541158853329</v>
      </c>
    </row>
    <row r="46733" spans="1:2" x14ac:dyDescent="0.35">
      <c r="A46733" s="1">
        <v>0.93462000000000001</v>
      </c>
      <c r="B46733" s="1">
        <v>-229.65028307423367</v>
      </c>
    </row>
    <row r="46734" spans="1:2" x14ac:dyDescent="0.35">
      <c r="A46734" s="1">
        <v>0.93464000000000003</v>
      </c>
      <c r="B46734" s="1">
        <v>-229.56608835998324</v>
      </c>
    </row>
    <row r="46735" spans="1:2" x14ac:dyDescent="0.35">
      <c r="A46735" s="1">
        <v>0.93466000000000005</v>
      </c>
      <c r="B46735" s="1">
        <v>-229.47283076964371</v>
      </c>
    </row>
    <row r="46736" spans="1:2" x14ac:dyDescent="0.35">
      <c r="A46736" s="1">
        <v>0.93467999999999996</v>
      </c>
      <c r="B46736" s="1">
        <v>-229.37051398486662</v>
      </c>
    </row>
    <row r="46737" spans="1:2" x14ac:dyDescent="0.35">
      <c r="A46737" s="1">
        <v>0.93469999999999998</v>
      </c>
      <c r="B46737" s="1">
        <v>-229.25914204494276</v>
      </c>
    </row>
    <row r="46738" spans="1:2" x14ac:dyDescent="0.35">
      <c r="A46738" s="1">
        <v>0.93472</v>
      </c>
      <c r="B46738" s="1">
        <v>-229.13871934664439</v>
      </c>
    </row>
    <row r="46739" spans="1:2" x14ac:dyDescent="0.35">
      <c r="A46739" s="1">
        <v>0.93474000000000002</v>
      </c>
      <c r="B46739" s="1">
        <v>-229.00925064405573</v>
      </c>
    </row>
    <row r="46740" spans="1:2" x14ac:dyDescent="0.35">
      <c r="A46740" s="1">
        <v>0.93476000000000004</v>
      </c>
      <c r="B46740" s="1">
        <v>-228.870741048377</v>
      </c>
    </row>
    <row r="46741" spans="1:2" x14ac:dyDescent="0.35">
      <c r="A46741" s="1">
        <v>0.93478000000000006</v>
      </c>
      <c r="B46741" s="1">
        <v>-228.72319602773109</v>
      </c>
    </row>
    <row r="46742" spans="1:2" x14ac:dyDescent="0.35">
      <c r="A46742" s="1">
        <v>0.93479999999999996</v>
      </c>
      <c r="B46742" s="1">
        <v>-228.56662140694425</v>
      </c>
    </row>
    <row r="46743" spans="1:2" x14ac:dyDescent="0.35">
      <c r="A46743" s="1">
        <v>0.93481999999999998</v>
      </c>
      <c r="B46743" s="1">
        <v>-228.40102336731306</v>
      </c>
    </row>
    <row r="46744" spans="1:2" x14ac:dyDescent="0.35">
      <c r="A46744" s="1">
        <v>0.93484</v>
      </c>
      <c r="B46744" s="1">
        <v>-228.22640844636294</v>
      </c>
    </row>
    <row r="46745" spans="1:2" x14ac:dyDescent="0.35">
      <c r="A46745" s="1">
        <v>0.93486000000000002</v>
      </c>
      <c r="B46745" s="1">
        <v>-228.0427835375952</v>
      </c>
    </row>
    <row r="46746" spans="1:2" x14ac:dyDescent="0.35">
      <c r="A46746" s="1">
        <v>0.93488000000000004</v>
      </c>
      <c r="B46746" s="1">
        <v>-227.85015589020347</v>
      </c>
    </row>
    <row r="46747" spans="1:2" x14ac:dyDescent="0.35">
      <c r="A46747" s="1">
        <v>0.93489999999999995</v>
      </c>
      <c r="B46747" s="1">
        <v>-227.6485331088009</v>
      </c>
    </row>
    <row r="46748" spans="1:2" x14ac:dyDescent="0.35">
      <c r="A46748" s="1">
        <v>0.93491999999999997</v>
      </c>
      <c r="B46748" s="1">
        <v>-227.43792315310804</v>
      </c>
    </row>
    <row r="46749" spans="1:2" x14ac:dyDescent="0.35">
      <c r="A46749" s="1">
        <v>0.93493999999999999</v>
      </c>
      <c r="B46749" s="1">
        <v>-227.21833433764323</v>
      </c>
    </row>
    <row r="46750" spans="1:2" x14ac:dyDescent="0.35">
      <c r="A46750" s="1">
        <v>0.93496000000000001</v>
      </c>
      <c r="B46750" s="1">
        <v>-226.98977533140089</v>
      </c>
    </row>
    <row r="46751" spans="1:2" x14ac:dyDescent="0.35">
      <c r="A46751" s="1">
        <v>0.93498000000000003</v>
      </c>
      <c r="B46751" s="1">
        <v>-226.75225515749509</v>
      </c>
    </row>
    <row r="46752" spans="1:2" x14ac:dyDescent="0.35">
      <c r="A46752" s="1">
        <v>0.93500000000000005</v>
      </c>
      <c r="B46752" s="1">
        <v>-226.50578319281988</v>
      </c>
    </row>
    <row r="46753" spans="1:2" x14ac:dyDescent="0.35">
      <c r="A46753" s="1">
        <v>0.93501999999999996</v>
      </c>
      <c r="B46753" s="1">
        <v>-226.25036916766436</v>
      </c>
    </row>
    <row r="46754" spans="1:2" x14ac:dyDescent="0.35">
      <c r="A46754" s="1">
        <v>0.93503999999999998</v>
      </c>
      <c r="B46754" s="1">
        <v>-225.98602316533436</v>
      </c>
    </row>
    <row r="46755" spans="1:2" x14ac:dyDescent="0.35">
      <c r="A46755" s="1">
        <v>0.93506</v>
      </c>
      <c r="B46755" s="1">
        <v>-225.71275562175981</v>
      </c>
    </row>
    <row r="46756" spans="1:2" x14ac:dyDescent="0.35">
      <c r="A46756" s="1">
        <v>0.93508000000000002</v>
      </c>
      <c r="B46756" s="1">
        <v>-225.43057732507793</v>
      </c>
    </row>
    <row r="46757" spans="1:2" x14ac:dyDescent="0.35">
      <c r="A46757" s="1">
        <v>0.93510000000000004</v>
      </c>
      <c r="B46757" s="1">
        <v>-225.13949941519965</v>
      </c>
    </row>
    <row r="46758" spans="1:2" x14ac:dyDescent="0.35">
      <c r="A46758" s="1">
        <v>0.93511999999999995</v>
      </c>
      <c r="B46758" s="1">
        <v>-224.83953338338767</v>
      </c>
    </row>
    <row r="46759" spans="1:2" x14ac:dyDescent="0.35">
      <c r="A46759" s="1">
        <v>0.93513999999999997</v>
      </c>
      <c r="B46759" s="1">
        <v>-224.53069107178473</v>
      </c>
    </row>
    <row r="46760" spans="1:2" x14ac:dyDescent="0.35">
      <c r="A46760" s="1">
        <v>0.93515999999999999</v>
      </c>
      <c r="B46760" s="1">
        <v>-224.21298467295358</v>
      </c>
    </row>
    <row r="46761" spans="1:2" x14ac:dyDescent="0.35">
      <c r="A46761" s="1">
        <v>0.93518000000000001</v>
      </c>
      <c r="B46761" s="1">
        <v>-223.88642672940455</v>
      </c>
    </row>
    <row r="46762" spans="1:2" x14ac:dyDescent="0.35">
      <c r="A46762" s="1">
        <v>0.93520000000000003</v>
      </c>
      <c r="B46762" s="1">
        <v>-223.55103013308022</v>
      </c>
    </row>
    <row r="46763" spans="1:2" x14ac:dyDescent="0.35">
      <c r="A46763" s="1">
        <v>0.93522000000000005</v>
      </c>
      <c r="B46763" s="1">
        <v>-223.20680812486995</v>
      </c>
    </row>
    <row r="46764" spans="1:2" x14ac:dyDescent="0.35">
      <c r="A46764" s="1">
        <v>0.93523999999999996</v>
      </c>
      <c r="B46764" s="1">
        <v>-222.85377429406628</v>
      </c>
    </row>
    <row r="46765" spans="1:2" x14ac:dyDescent="0.35">
      <c r="A46765" s="1">
        <v>0.93525999999999998</v>
      </c>
      <c r="B46765" s="1">
        <v>-222.49194257783702</v>
      </c>
    </row>
    <row r="46766" spans="1:2" x14ac:dyDescent="0.35">
      <c r="A46766" s="1">
        <v>0.93528</v>
      </c>
      <c r="B46766" s="1">
        <v>-222.12132726068532</v>
      </c>
    </row>
    <row r="46767" spans="1:2" x14ac:dyDescent="0.35">
      <c r="A46767" s="1">
        <v>0.93530000000000002</v>
      </c>
      <c r="B46767" s="1">
        <v>-221.74194297386256</v>
      </c>
    </row>
    <row r="46768" spans="1:2" x14ac:dyDescent="0.35">
      <c r="A46768" s="1">
        <v>0.93532000000000004</v>
      </c>
      <c r="B46768" s="1">
        <v>-221.35380469481771</v>
      </c>
    </row>
    <row r="46769" spans="1:2" x14ac:dyDescent="0.35">
      <c r="A46769" s="1">
        <v>0.93533999999999995</v>
      </c>
      <c r="B46769" s="1">
        <v>-220.95692774658198</v>
      </c>
    </row>
    <row r="46770" spans="1:2" x14ac:dyDescent="0.35">
      <c r="A46770" s="1">
        <v>0.93535999999999997</v>
      </c>
      <c r="B46770" s="1">
        <v>-220.55132779717405</v>
      </c>
    </row>
    <row r="46771" spans="1:2" x14ac:dyDescent="0.35">
      <c r="A46771" s="1">
        <v>0.93537999999999999</v>
      </c>
      <c r="B46771" s="1">
        <v>-220.13702085898896</v>
      </c>
    </row>
    <row r="46772" spans="1:2" x14ac:dyDescent="0.35">
      <c r="A46772" s="1">
        <v>0.93540000000000001</v>
      </c>
      <c r="B46772" s="1">
        <v>-219.7140232881591</v>
      </c>
    </row>
    <row r="46773" spans="1:2" x14ac:dyDescent="0.35">
      <c r="A46773" s="1">
        <v>0.93542000000000003</v>
      </c>
      <c r="B46773" s="1">
        <v>-219.28235178389662</v>
      </c>
    </row>
    <row r="46774" spans="1:2" x14ac:dyDescent="0.35">
      <c r="A46774" s="1">
        <v>0.93544000000000005</v>
      </c>
      <c r="B46774" s="1">
        <v>-218.84202338786113</v>
      </c>
    </row>
    <row r="46775" spans="1:2" x14ac:dyDescent="0.35">
      <c r="A46775" s="1">
        <v>0.93545999999999996</v>
      </c>
      <c r="B46775" s="1">
        <v>-218.39305548345996</v>
      </c>
    </row>
    <row r="46776" spans="1:2" x14ac:dyDescent="0.35">
      <c r="A46776" s="1">
        <v>0.93547999999999998</v>
      </c>
      <c r="B46776" s="1">
        <v>-217.93546579517297</v>
      </c>
    </row>
    <row r="46777" spans="1:2" x14ac:dyDescent="0.35">
      <c r="A46777" s="1">
        <v>0.9355</v>
      </c>
      <c r="B46777" s="1">
        <v>-217.46927238786589</v>
      </c>
    </row>
    <row r="46778" spans="1:2" x14ac:dyDescent="0.35">
      <c r="A46778" s="1">
        <v>0.93552000000000002</v>
      </c>
      <c r="B46778" s="1">
        <v>-216.99449366604767</v>
      </c>
    </row>
    <row r="46779" spans="1:2" x14ac:dyDescent="0.35">
      <c r="A46779" s="1">
        <v>0.93554000000000004</v>
      </c>
      <c r="B46779" s="1">
        <v>-216.51114837317795</v>
      </c>
    </row>
    <row r="46780" spans="1:2" x14ac:dyDescent="0.35">
      <c r="A46780" s="1">
        <v>0.93555999999999995</v>
      </c>
      <c r="B46780" s="1">
        <v>-216.01925559089699</v>
      </c>
    </row>
    <row r="46781" spans="1:2" x14ac:dyDescent="0.35">
      <c r="A46781" s="1">
        <v>0.93557999999999997</v>
      </c>
      <c r="B46781" s="1">
        <v>-215.51883473828502</v>
      </c>
    </row>
    <row r="46782" spans="1:2" x14ac:dyDescent="0.35">
      <c r="A46782" s="1">
        <v>0.93559999999999999</v>
      </c>
      <c r="B46782" s="1">
        <v>-215.00990557110947</v>
      </c>
    </row>
    <row r="46783" spans="1:2" x14ac:dyDescent="0.35">
      <c r="A46783" s="1">
        <v>0.93562000000000001</v>
      </c>
      <c r="B46783" s="1">
        <v>-214.49248818101327</v>
      </c>
    </row>
    <row r="46784" spans="1:2" x14ac:dyDescent="0.35">
      <c r="A46784" s="1">
        <v>0.93564000000000003</v>
      </c>
      <c r="B46784" s="1">
        <v>-213.96660299475354</v>
      </c>
    </row>
    <row r="46785" spans="1:2" x14ac:dyDescent="0.35">
      <c r="A46785" s="1">
        <v>0.93566000000000005</v>
      </c>
      <c r="B46785" s="1">
        <v>-213.4322707733819</v>
      </c>
    </row>
    <row r="46786" spans="1:2" x14ac:dyDescent="0.35">
      <c r="A46786" s="1">
        <v>0.93567999999999996</v>
      </c>
      <c r="B46786" s="1">
        <v>-212.88951261141474</v>
      </c>
    </row>
    <row r="46787" spans="1:2" x14ac:dyDescent="0.35">
      <c r="A46787" s="1">
        <v>0.93569999999999998</v>
      </c>
      <c r="B46787" s="1">
        <v>-212.33834993600999</v>
      </c>
    </row>
    <row r="46788" spans="1:2" x14ac:dyDescent="0.35">
      <c r="A46788" s="1">
        <v>0.93572</v>
      </c>
      <c r="B46788" s="1">
        <v>-211.77880450613628</v>
      </c>
    </row>
    <row r="46789" spans="1:2" x14ac:dyDescent="0.35">
      <c r="A46789" s="1">
        <v>0.93574000000000002</v>
      </c>
      <c r="B46789" s="1">
        <v>-211.21089841167893</v>
      </c>
    </row>
    <row r="46790" spans="1:2" x14ac:dyDescent="0.35">
      <c r="A46790" s="1">
        <v>0.93576000000000004</v>
      </c>
      <c r="B46790" s="1">
        <v>-210.63465407260844</v>
      </c>
    </row>
    <row r="46791" spans="1:2" x14ac:dyDescent="0.35">
      <c r="A46791" s="1">
        <v>0.93577999999999995</v>
      </c>
      <c r="B46791" s="1">
        <v>-210.05009423805953</v>
      </c>
    </row>
    <row r="46792" spans="1:2" x14ac:dyDescent="0.35">
      <c r="A46792" s="1">
        <v>0.93579999999999997</v>
      </c>
      <c r="B46792" s="1">
        <v>-209.45724198544815</v>
      </c>
    </row>
    <row r="46793" spans="1:2" x14ac:dyDescent="0.35">
      <c r="A46793" s="1">
        <v>0.93581999999999999</v>
      </c>
      <c r="B46793" s="1">
        <v>-208.85612071957681</v>
      </c>
    </row>
    <row r="46794" spans="1:2" x14ac:dyDescent="0.35">
      <c r="A46794" s="1">
        <v>0.93584000000000001</v>
      </c>
      <c r="B46794" s="1">
        <v>-208.24675417167293</v>
      </c>
    </row>
    <row r="46795" spans="1:2" x14ac:dyDescent="0.35">
      <c r="A46795" s="1">
        <v>0.93586000000000003</v>
      </c>
      <c r="B46795" s="1">
        <v>-207.62916639849547</v>
      </c>
    </row>
    <row r="46796" spans="1:2" x14ac:dyDescent="0.35">
      <c r="A46796" s="1">
        <v>0.93588000000000005</v>
      </c>
      <c r="B46796" s="1">
        <v>-207.00338178134101</v>
      </c>
    </row>
    <row r="46797" spans="1:2" x14ac:dyDescent="0.35">
      <c r="A46797" s="1">
        <v>0.93589999999999995</v>
      </c>
      <c r="B46797" s="1">
        <v>-206.36942502512611</v>
      </c>
    </row>
    <row r="46798" spans="1:2" x14ac:dyDescent="0.35">
      <c r="A46798" s="1">
        <v>0.93591999999999997</v>
      </c>
      <c r="B46798" s="1">
        <v>-205.72732115737233</v>
      </c>
    </row>
    <row r="46799" spans="1:2" x14ac:dyDescent="0.35">
      <c r="A46799" s="1">
        <v>0.93593999999999999</v>
      </c>
      <c r="B46799" s="1">
        <v>-205.077095527235</v>
      </c>
    </row>
    <row r="46800" spans="1:2" x14ac:dyDescent="0.35">
      <c r="A46800" s="1">
        <v>0.93596000000000001</v>
      </c>
      <c r="B46800" s="1">
        <v>-204.41877380451439</v>
      </c>
    </row>
    <row r="46801" spans="1:2" x14ac:dyDescent="0.35">
      <c r="A46801" s="1">
        <v>0.93598000000000003</v>
      </c>
      <c r="B46801" s="1">
        <v>-203.75238197863098</v>
      </c>
    </row>
    <row r="46802" spans="1:2" x14ac:dyDescent="0.35">
      <c r="A46802" s="1">
        <v>0.93600000000000005</v>
      </c>
      <c r="B46802" s="1">
        <v>-203.07794635758094</v>
      </c>
    </row>
    <row r="46803" spans="1:2" x14ac:dyDescent="0.35">
      <c r="A46803" s="1">
        <v>0.93601999999999996</v>
      </c>
      <c r="B46803" s="1">
        <v>-202.39549356693996</v>
      </c>
    </row>
    <row r="46804" spans="1:2" x14ac:dyDescent="0.35">
      <c r="A46804" s="1">
        <v>0.93603999999999998</v>
      </c>
      <c r="B46804" s="1">
        <v>-201.70505054876961</v>
      </c>
    </row>
    <row r="46805" spans="1:2" x14ac:dyDescent="0.35">
      <c r="A46805" s="1">
        <v>0.93606</v>
      </c>
      <c r="B46805" s="1">
        <v>-201.00664456057169</v>
      </c>
    </row>
    <row r="46806" spans="1:2" x14ac:dyDescent="0.35">
      <c r="A46806" s="1">
        <v>0.93608000000000002</v>
      </c>
      <c r="B46806" s="1">
        <v>-200.30030317423137</v>
      </c>
    </row>
    <row r="46807" spans="1:2" x14ac:dyDescent="0.35">
      <c r="A46807" s="1">
        <v>0.93610000000000004</v>
      </c>
      <c r="B46807" s="1">
        <v>-199.58605427488433</v>
      </c>
    </row>
    <row r="46808" spans="1:2" x14ac:dyDescent="0.35">
      <c r="A46808" s="1">
        <v>0.93611999999999995</v>
      </c>
      <c r="B46808" s="1">
        <v>-198.86392605986708</v>
      </c>
    </row>
    <row r="46809" spans="1:2" x14ac:dyDescent="0.35">
      <c r="A46809" s="1">
        <v>0.93613999999999997</v>
      </c>
      <c r="B46809" s="1">
        <v>-198.13394703755864</v>
      </c>
    </row>
    <row r="46810" spans="1:2" x14ac:dyDescent="0.35">
      <c r="A46810" s="1">
        <v>0.93615999999999999</v>
      </c>
      <c r="B46810" s="1">
        <v>-197.39614602627415</v>
      </c>
    </row>
    <row r="46811" spans="1:2" x14ac:dyDescent="0.35">
      <c r="A46811" s="1">
        <v>0.93618000000000001</v>
      </c>
      <c r="B46811" s="1">
        <v>-196.65055215314763</v>
      </c>
    </row>
    <row r="46812" spans="1:2" x14ac:dyDescent="0.35">
      <c r="A46812" s="1">
        <v>0.93620000000000003</v>
      </c>
      <c r="B46812" s="1">
        <v>-195.89719485293494</v>
      </c>
    </row>
    <row r="46813" spans="1:2" x14ac:dyDescent="0.35">
      <c r="A46813" s="1">
        <v>0.93622000000000005</v>
      </c>
      <c r="B46813" s="1">
        <v>-195.13610386689913</v>
      </c>
    </row>
    <row r="46814" spans="1:2" x14ac:dyDescent="0.35">
      <c r="A46814" s="1">
        <v>0.93623999999999996</v>
      </c>
      <c r="B46814" s="1">
        <v>-194.36730924162308</v>
      </c>
    </row>
    <row r="46815" spans="1:2" x14ac:dyDescent="0.35">
      <c r="A46815" s="1">
        <v>0.93625999999999998</v>
      </c>
      <c r="B46815" s="1">
        <v>-193.59084132777437</v>
      </c>
    </row>
    <row r="46816" spans="1:2" x14ac:dyDescent="0.35">
      <c r="A46816" s="1">
        <v>0.93628</v>
      </c>
      <c r="B46816" s="1">
        <v>-192.80673077899061</v>
      </c>
    </row>
    <row r="46817" spans="1:2" x14ac:dyDescent="0.35">
      <c r="A46817" s="1">
        <v>0.93630000000000002</v>
      </c>
      <c r="B46817" s="1">
        <v>-192.01500855062082</v>
      </c>
    </row>
    <row r="46818" spans="1:2" x14ac:dyDescent="0.35">
      <c r="A46818" s="1">
        <v>0.93632000000000004</v>
      </c>
      <c r="B46818" s="1">
        <v>-191.21570589848858</v>
      </c>
    </row>
    <row r="46819" spans="1:2" x14ac:dyDescent="0.35">
      <c r="A46819" s="1">
        <v>0.93633999999999995</v>
      </c>
      <c r="B46819" s="1">
        <v>-190.40885437770845</v>
      </c>
    </row>
    <row r="46820" spans="1:2" x14ac:dyDescent="0.35">
      <c r="A46820" s="1">
        <v>0.93635999999999997</v>
      </c>
      <c r="B46820" s="1">
        <v>-189.59448584138977</v>
      </c>
    </row>
    <row r="46821" spans="1:2" x14ac:dyDescent="0.35">
      <c r="A46821" s="1">
        <v>0.93637999999999999</v>
      </c>
      <c r="B46821" s="1">
        <v>-188.77263243940041</v>
      </c>
    </row>
    <row r="46822" spans="1:2" x14ac:dyDescent="0.35">
      <c r="A46822" s="1">
        <v>0.93640000000000001</v>
      </c>
      <c r="B46822" s="1">
        <v>-187.94332661712028</v>
      </c>
    </row>
    <row r="46823" spans="1:2" x14ac:dyDescent="0.35">
      <c r="A46823" s="1">
        <v>0.93642000000000003</v>
      </c>
      <c r="B46823" s="1">
        <v>-187.10660111410832</v>
      </c>
    </row>
    <row r="46824" spans="1:2" x14ac:dyDescent="0.35">
      <c r="A46824" s="1">
        <v>0.93644000000000005</v>
      </c>
      <c r="B46824" s="1">
        <v>-186.26248896286978</v>
      </c>
    </row>
    <row r="46825" spans="1:2" x14ac:dyDescent="0.35">
      <c r="A46825" s="1">
        <v>0.93645999999999996</v>
      </c>
      <c r="B46825" s="1">
        <v>-185.41102348749951</v>
      </c>
    </row>
    <row r="46826" spans="1:2" x14ac:dyDescent="0.35">
      <c r="A46826" s="1">
        <v>0.93647999999999998</v>
      </c>
      <c r="B46826" s="1">
        <v>-184.55223830238876</v>
      </c>
    </row>
    <row r="46827" spans="1:2" x14ac:dyDescent="0.35">
      <c r="A46827" s="1">
        <v>0.9365</v>
      </c>
      <c r="B46827" s="1">
        <v>-183.68616731092163</v>
      </c>
    </row>
    <row r="46828" spans="1:2" x14ac:dyDescent="0.35">
      <c r="A46828" s="1">
        <v>0.93652000000000002</v>
      </c>
      <c r="B46828" s="1">
        <v>-182.81284470408229</v>
      </c>
    </row>
    <row r="46829" spans="1:2" x14ac:dyDescent="0.35">
      <c r="A46829" s="1">
        <v>0.93654000000000004</v>
      </c>
      <c r="B46829" s="1">
        <v>-181.93230495915972</v>
      </c>
    </row>
    <row r="46830" spans="1:2" x14ac:dyDescent="0.35">
      <c r="A46830" s="1">
        <v>0.93655999999999995</v>
      </c>
      <c r="B46830" s="1">
        <v>-181.04458283836334</v>
      </c>
    </row>
    <row r="46831" spans="1:2" x14ac:dyDescent="0.35">
      <c r="A46831" s="1">
        <v>0.93657999999999997</v>
      </c>
      <c r="B46831" s="1">
        <v>-180.14971338743453</v>
      </c>
    </row>
    <row r="46832" spans="1:2" x14ac:dyDescent="0.35">
      <c r="A46832" s="1">
        <v>0.93659999999999999</v>
      </c>
      <c r="B46832" s="1">
        <v>-179.24773193427879</v>
      </c>
    </row>
    <row r="46833" spans="1:2" x14ac:dyDescent="0.35">
      <c r="A46833" s="1">
        <v>0.93662000000000001</v>
      </c>
      <c r="B46833" s="1">
        <v>-178.33867408759573</v>
      </c>
    </row>
    <row r="46834" spans="1:2" x14ac:dyDescent="0.35">
      <c r="A46834" s="1">
        <v>0.93664000000000003</v>
      </c>
      <c r="B46834" s="1">
        <v>-177.42257573541616</v>
      </c>
    </row>
    <row r="46835" spans="1:2" x14ac:dyDescent="0.35">
      <c r="A46835" s="1">
        <v>0.93666000000000005</v>
      </c>
      <c r="B46835" s="1">
        <v>-176.49947304375095</v>
      </c>
    </row>
    <row r="46836" spans="1:2" x14ac:dyDescent="0.35">
      <c r="A46836" s="1">
        <v>0.93667999999999996</v>
      </c>
      <c r="B46836" s="1">
        <v>-175.56940245510555</v>
      </c>
    </row>
    <row r="46837" spans="1:2" x14ac:dyDescent="0.35">
      <c r="A46837" s="1">
        <v>0.93669999999999998</v>
      </c>
      <c r="B46837" s="1">
        <v>-174.63240068706574</v>
      </c>
    </row>
    <row r="46838" spans="1:2" x14ac:dyDescent="0.35">
      <c r="A46838" s="1">
        <v>0.93672</v>
      </c>
      <c r="B46838" s="1">
        <v>-173.68850473087389</v>
      </c>
    </row>
    <row r="46839" spans="1:2" x14ac:dyDescent="0.35">
      <c r="A46839" s="1">
        <v>0.93674000000000002</v>
      </c>
      <c r="B46839" s="1">
        <v>-172.73775184990899</v>
      </c>
    </row>
    <row r="46840" spans="1:2" x14ac:dyDescent="0.35">
      <c r="A46840" s="1">
        <v>0.93676000000000004</v>
      </c>
      <c r="B46840" s="1">
        <v>-171.78017957828413</v>
      </c>
    </row>
    <row r="46841" spans="1:2" x14ac:dyDescent="0.35">
      <c r="A46841" s="1">
        <v>0.93677999999999995</v>
      </c>
      <c r="B46841" s="1">
        <v>-170.81582571930434</v>
      </c>
    </row>
    <row r="46842" spans="1:2" x14ac:dyDescent="0.35">
      <c r="A46842" s="1">
        <v>0.93679999999999997</v>
      </c>
      <c r="B46842" s="1">
        <v>-169.84472834399992</v>
      </c>
    </row>
    <row r="46843" spans="1:2" x14ac:dyDescent="0.35">
      <c r="A46843" s="1">
        <v>0.93681999999999999</v>
      </c>
      <c r="B46843" s="1">
        <v>-168.86692578964121</v>
      </c>
    </row>
    <row r="46844" spans="1:2" x14ac:dyDescent="0.35">
      <c r="A46844" s="1">
        <v>0.93684000000000001</v>
      </c>
      <c r="B46844" s="1">
        <v>-167.88245665820764</v>
      </c>
    </row>
    <row r="46845" spans="1:2" x14ac:dyDescent="0.35">
      <c r="A46845" s="1">
        <v>0.93686000000000003</v>
      </c>
      <c r="B46845" s="1">
        <v>-166.8913598148371</v>
      </c>
    </row>
    <row r="46846" spans="1:2" x14ac:dyDescent="0.35">
      <c r="A46846" s="1">
        <v>0.93688000000000005</v>
      </c>
      <c r="B46846" s="1">
        <v>-165.89367438635384</v>
      </c>
    </row>
    <row r="46847" spans="1:2" x14ac:dyDescent="0.35">
      <c r="A46847" s="1">
        <v>0.93689999999999996</v>
      </c>
      <c r="B46847" s="1">
        <v>-164.88943975966131</v>
      </c>
    </row>
    <row r="46848" spans="1:2" x14ac:dyDescent="0.35">
      <c r="A46848" s="1">
        <v>0.93691999999999998</v>
      </c>
      <c r="B46848" s="1">
        <v>-163.8786955802139</v>
      </c>
    </row>
    <row r="46849" spans="1:2" x14ac:dyDescent="0.35">
      <c r="A46849" s="1">
        <v>0.93694</v>
      </c>
      <c r="B46849" s="1">
        <v>-162.86148175047941</v>
      </c>
    </row>
    <row r="46850" spans="1:2" x14ac:dyDescent="0.35">
      <c r="A46850" s="1">
        <v>0.93696000000000002</v>
      </c>
      <c r="B46850" s="1">
        <v>-161.8378384282997</v>
      </c>
    </row>
    <row r="46851" spans="1:2" x14ac:dyDescent="0.35">
      <c r="A46851" s="1">
        <v>0.93698000000000004</v>
      </c>
      <c r="B46851" s="1">
        <v>-160.80780602537888</v>
      </c>
    </row>
    <row r="46852" spans="1:2" x14ac:dyDescent="0.35">
      <c r="A46852" s="1">
        <v>0.93700000000000006</v>
      </c>
      <c r="B46852" s="1">
        <v>-159.77142520561392</v>
      </c>
    </row>
    <row r="46853" spans="1:2" x14ac:dyDescent="0.35">
      <c r="A46853" s="1">
        <v>0.93701999999999996</v>
      </c>
      <c r="B46853" s="1">
        <v>-158.72873688356373</v>
      </c>
    </row>
    <row r="46854" spans="1:2" x14ac:dyDescent="0.35">
      <c r="A46854" s="1">
        <v>0.93703999999999998</v>
      </c>
      <c r="B46854" s="1">
        <v>-157.67978222276855</v>
      </c>
    </row>
    <row r="46855" spans="1:2" x14ac:dyDescent="0.35">
      <c r="A46855" s="1">
        <v>0.93706</v>
      </c>
      <c r="B46855" s="1">
        <v>-156.62460263415272</v>
      </c>
    </row>
    <row r="46856" spans="1:2" x14ac:dyDescent="0.35">
      <c r="A46856" s="1">
        <v>0.93708000000000002</v>
      </c>
      <c r="B46856" s="1">
        <v>-155.56323977441875</v>
      </c>
    </row>
    <row r="46857" spans="1:2" x14ac:dyDescent="0.35">
      <c r="A46857" s="1">
        <v>0.93710000000000004</v>
      </c>
      <c r="B46857" s="1">
        <v>-154.49573554433576</v>
      </c>
    </row>
    <row r="46858" spans="1:2" x14ac:dyDescent="0.35">
      <c r="A46858" s="1">
        <v>0.93711999999999995</v>
      </c>
      <c r="B46858" s="1">
        <v>-153.42213208716225</v>
      </c>
    </row>
    <row r="46859" spans="1:2" x14ac:dyDescent="0.35">
      <c r="A46859" s="1">
        <v>0.93713999999999997</v>
      </c>
      <c r="B46859" s="1">
        <v>-152.34247178690495</v>
      </c>
    </row>
    <row r="46860" spans="1:2" x14ac:dyDescent="0.35">
      <c r="A46860" s="1">
        <v>0.93715999999999999</v>
      </c>
      <c r="B46860" s="1">
        <v>-151.25679726672342</v>
      </c>
    </row>
    <row r="46861" spans="1:2" x14ac:dyDescent="0.35">
      <c r="A46861" s="1">
        <v>0.93718000000000001</v>
      </c>
      <c r="B46861" s="1">
        <v>-150.165151387169</v>
      </c>
    </row>
    <row r="46862" spans="1:2" x14ac:dyDescent="0.35">
      <c r="A46862" s="1">
        <v>0.93720000000000003</v>
      </c>
      <c r="B46862" s="1">
        <v>-149.06757724457168</v>
      </c>
    </row>
    <row r="46863" spans="1:2" x14ac:dyDescent="0.35">
      <c r="A46863" s="1">
        <v>0.93722000000000005</v>
      </c>
      <c r="B46863" s="1">
        <v>-147.96411816925934</v>
      </c>
    </row>
    <row r="46864" spans="1:2" x14ac:dyDescent="0.35">
      <c r="A46864" s="1">
        <v>0.93723999999999996</v>
      </c>
      <c r="B46864" s="1">
        <v>-146.85481772392686</v>
      </c>
    </row>
    <row r="46865" spans="1:2" x14ac:dyDescent="0.35">
      <c r="A46865" s="1">
        <v>0.93725999999999998</v>
      </c>
      <c r="B46865" s="1">
        <v>-145.73971970184638</v>
      </c>
    </row>
    <row r="46866" spans="1:2" x14ac:dyDescent="0.35">
      <c r="A46866" s="1">
        <v>0.93728</v>
      </c>
      <c r="B46866" s="1">
        <v>-144.61886812516832</v>
      </c>
    </row>
    <row r="46867" spans="1:2" x14ac:dyDescent="0.35">
      <c r="A46867" s="1">
        <v>0.93730000000000002</v>
      </c>
      <c r="B46867" s="1">
        <v>-143.49230724321404</v>
      </c>
    </row>
    <row r="46868" spans="1:2" x14ac:dyDescent="0.35">
      <c r="A46868" s="1">
        <v>0.93732000000000004</v>
      </c>
      <c r="B46868" s="1">
        <v>-142.36008153065774</v>
      </c>
    </row>
    <row r="46869" spans="1:2" x14ac:dyDescent="0.35">
      <c r="A46869" s="1">
        <v>0.93733999999999995</v>
      </c>
      <c r="B46869" s="1">
        <v>-141.22223568585235</v>
      </c>
    </row>
    <row r="46870" spans="1:2" x14ac:dyDescent="0.35">
      <c r="A46870" s="1">
        <v>0.93735999999999997</v>
      </c>
      <c r="B46870" s="1">
        <v>-140.07881462899334</v>
      </c>
    </row>
    <row r="46871" spans="1:2" x14ac:dyDescent="0.35">
      <c r="A46871" s="1">
        <v>0.93737999999999999</v>
      </c>
      <c r="B46871" s="1">
        <v>-138.92986350037575</v>
      </c>
    </row>
    <row r="46872" spans="1:2" x14ac:dyDescent="0.35">
      <c r="A46872" s="1">
        <v>0.93740000000000001</v>
      </c>
      <c r="B46872" s="1">
        <v>-137.77542765863316</v>
      </c>
    </row>
    <row r="46873" spans="1:2" x14ac:dyDescent="0.35">
      <c r="A46873" s="1">
        <v>0.93742000000000003</v>
      </c>
      <c r="B46873" s="1">
        <v>-136.61555267892638</v>
      </c>
    </row>
    <row r="46874" spans="1:2" x14ac:dyDescent="0.35">
      <c r="A46874" s="1">
        <v>0.93744000000000005</v>
      </c>
      <c r="B46874" s="1">
        <v>-135.4502843511126</v>
      </c>
    </row>
    <row r="46875" spans="1:2" x14ac:dyDescent="0.35">
      <c r="A46875" s="1">
        <v>0.93745999999999996</v>
      </c>
      <c r="B46875" s="1">
        <v>-134.27966867801123</v>
      </c>
    </row>
    <row r="46876" spans="1:2" x14ac:dyDescent="0.35">
      <c r="A46876" s="1">
        <v>0.93747999999999998</v>
      </c>
      <c r="B46876" s="1">
        <v>-133.10375187351411</v>
      </c>
    </row>
    <row r="46877" spans="1:2" x14ac:dyDescent="0.35">
      <c r="A46877" s="1">
        <v>0.9375</v>
      </c>
      <c r="B46877" s="1">
        <v>-131.92258036079249</v>
      </c>
    </row>
    <row r="46878" spans="1:2" x14ac:dyDescent="0.35">
      <c r="A46878" s="1">
        <v>0.93752000000000002</v>
      </c>
      <c r="B46878" s="1">
        <v>-130.73620077049657</v>
      </c>
    </row>
    <row r="46879" spans="1:2" x14ac:dyDescent="0.35">
      <c r="A46879" s="1">
        <v>0.93754000000000004</v>
      </c>
      <c r="B46879" s="1">
        <v>-129.54465993883971</v>
      </c>
    </row>
    <row r="46880" spans="1:2" x14ac:dyDescent="0.35">
      <c r="A46880" s="1">
        <v>0.93755999999999995</v>
      </c>
      <c r="B46880" s="1">
        <v>-128.34800490583527</v>
      </c>
    </row>
    <row r="46881" spans="1:2" x14ac:dyDescent="0.35">
      <c r="A46881" s="1">
        <v>0.93757999999999997</v>
      </c>
      <c r="B46881" s="1">
        <v>-127.14628291336415</v>
      </c>
    </row>
    <row r="46882" spans="1:2" x14ac:dyDescent="0.35">
      <c r="A46882" s="1">
        <v>0.93759999999999999</v>
      </c>
      <c r="B46882" s="1">
        <v>-125.93954140334199</v>
      </c>
    </row>
    <row r="46883" spans="1:2" x14ac:dyDescent="0.35">
      <c r="A46883" s="1">
        <v>0.93762000000000001</v>
      </c>
      <c r="B46883" s="1">
        <v>-124.72782801587924</v>
      </c>
    </row>
    <row r="46884" spans="1:2" x14ac:dyDescent="0.35">
      <c r="A46884" s="1">
        <v>0.93764000000000003</v>
      </c>
      <c r="B46884" s="1">
        <v>-123.51119058732365</v>
      </c>
    </row>
    <row r="46885" spans="1:2" x14ac:dyDescent="0.35">
      <c r="A46885" s="1">
        <v>0.93766000000000005</v>
      </c>
      <c r="B46885" s="1">
        <v>-122.28967714844869</v>
      </c>
    </row>
    <row r="46886" spans="1:2" x14ac:dyDescent="0.35">
      <c r="A46886" s="1">
        <v>0.93767999999999996</v>
      </c>
      <c r="B46886" s="1">
        <v>-121.06333592253552</v>
      </c>
    </row>
    <row r="46887" spans="1:2" x14ac:dyDescent="0.35">
      <c r="A46887" s="1">
        <v>0.93769999999999998</v>
      </c>
      <c r="B46887" s="1">
        <v>-119.83221532339159</v>
      </c>
    </row>
    <row r="46888" spans="1:2" x14ac:dyDescent="0.35">
      <c r="A46888" s="1">
        <v>0.93772</v>
      </c>
      <c r="B46888" s="1">
        <v>-118.59636395357226</v>
      </c>
    </row>
    <row r="46889" spans="1:2" x14ac:dyDescent="0.35">
      <c r="A46889" s="1">
        <v>0.93774000000000002</v>
      </c>
      <c r="B46889" s="1">
        <v>-117.35583060238474</v>
      </c>
    </row>
    <row r="46890" spans="1:2" x14ac:dyDescent="0.35">
      <c r="A46890" s="1">
        <v>0.93776000000000004</v>
      </c>
      <c r="B46890" s="1">
        <v>-116.11066424393917</v>
      </c>
    </row>
    <row r="46891" spans="1:2" x14ac:dyDescent="0.35">
      <c r="A46891" s="1">
        <v>0.93777999999999995</v>
      </c>
      <c r="B46891" s="1">
        <v>-114.86091403529382</v>
      </c>
    </row>
    <row r="46892" spans="1:2" x14ac:dyDescent="0.35">
      <c r="A46892" s="1">
        <v>0.93779999999999997</v>
      </c>
      <c r="B46892" s="1">
        <v>-113.60662931443578</v>
      </c>
    </row>
    <row r="46893" spans="1:2" x14ac:dyDescent="0.35">
      <c r="A46893" s="1">
        <v>0.93781999999999999</v>
      </c>
      <c r="B46893" s="1">
        <v>-112.34785959836675</v>
      </c>
    </row>
    <row r="46894" spans="1:2" x14ac:dyDescent="0.35">
      <c r="A46894" s="1">
        <v>0.93784000000000001</v>
      </c>
      <c r="B46894" s="1">
        <v>-111.08465458118252</v>
      </c>
    </row>
    <row r="46895" spans="1:2" x14ac:dyDescent="0.35">
      <c r="A46895" s="1">
        <v>0.93786000000000003</v>
      </c>
      <c r="B46895" s="1">
        <v>-109.81706413203136</v>
      </c>
    </row>
    <row r="46896" spans="1:2" x14ac:dyDescent="0.35">
      <c r="A46896" s="1">
        <v>0.93788000000000005</v>
      </c>
      <c r="B46896" s="1">
        <v>-108.5451382932367</v>
      </c>
    </row>
    <row r="46897" spans="1:2" x14ac:dyDescent="0.35">
      <c r="A46897" s="1">
        <v>0.93789999999999996</v>
      </c>
      <c r="B46897" s="1">
        <v>-107.26892727824129</v>
      </c>
    </row>
    <row r="46898" spans="1:2" x14ac:dyDescent="0.35">
      <c r="A46898" s="1">
        <v>0.93791999999999998</v>
      </c>
      <c r="B46898" s="1">
        <v>-105.98848146965919</v>
      </c>
    </row>
    <row r="46899" spans="1:2" x14ac:dyDescent="0.35">
      <c r="A46899" s="1">
        <v>0.93794</v>
      </c>
      <c r="B46899" s="1">
        <v>-104.70385141732162</v>
      </c>
    </row>
    <row r="46900" spans="1:2" x14ac:dyDescent="0.35">
      <c r="A46900" s="1">
        <v>0.93796000000000002</v>
      </c>
      <c r="B46900" s="1">
        <v>-103.41508783620016</v>
      </c>
    </row>
    <row r="46901" spans="1:2" x14ac:dyDescent="0.35">
      <c r="A46901" s="1">
        <v>0.93798000000000004</v>
      </c>
      <c r="B46901" s="1">
        <v>-102.12224160448588</v>
      </c>
    </row>
    <row r="46902" spans="1:2" x14ac:dyDescent="0.35">
      <c r="A46902" s="1">
        <v>0.93799999999999994</v>
      </c>
      <c r="B46902" s="1">
        <v>-100.8253637615578</v>
      </c>
    </row>
    <row r="46903" spans="1:2" x14ac:dyDescent="0.35">
      <c r="A46903" s="1">
        <v>0.93801999999999996</v>
      </c>
      <c r="B46903" s="1">
        <v>-99.524505505885614</v>
      </c>
    </row>
    <row r="46904" spans="1:2" x14ac:dyDescent="0.35">
      <c r="A46904" s="1">
        <v>0.93803999999999998</v>
      </c>
      <c r="B46904" s="1">
        <v>-98.219718193149262</v>
      </c>
    </row>
    <row r="46905" spans="1:2" x14ac:dyDescent="0.35">
      <c r="A46905" s="1">
        <v>0.93806</v>
      </c>
      <c r="B46905" s="1">
        <v>-96.911053334129562</v>
      </c>
    </row>
    <row r="46906" spans="1:2" x14ac:dyDescent="0.35">
      <c r="A46906" s="1">
        <v>0.93808000000000002</v>
      </c>
      <c r="B46906" s="1">
        <v>-95.59856259265068</v>
      </c>
    </row>
    <row r="46907" spans="1:2" x14ac:dyDescent="0.35">
      <c r="A46907" s="1">
        <v>0.93810000000000004</v>
      </c>
      <c r="B46907" s="1">
        <v>-94.282297783623477</v>
      </c>
    </row>
    <row r="46908" spans="1:2" x14ac:dyDescent="0.35">
      <c r="A46908" s="1">
        <v>0.93811999999999995</v>
      </c>
      <c r="B46908" s="1">
        <v>-92.962310870916951</v>
      </c>
    </row>
    <row r="46909" spans="1:2" x14ac:dyDescent="0.35">
      <c r="A46909" s="1">
        <v>0.93813999999999997</v>
      </c>
      <c r="B46909" s="1">
        <v>-91.638653965342272</v>
      </c>
    </row>
    <row r="46910" spans="1:2" x14ac:dyDescent="0.35">
      <c r="A46910" s="1">
        <v>0.93815999999999999</v>
      </c>
      <c r="B46910" s="1">
        <v>-90.311379322631538</v>
      </c>
    </row>
    <row r="46911" spans="1:2" x14ac:dyDescent="0.35">
      <c r="A46911" s="1">
        <v>0.93818000000000001</v>
      </c>
      <c r="B46911" s="1">
        <v>-88.980539341290935</v>
      </c>
    </row>
    <row r="46912" spans="1:2" x14ac:dyDescent="0.35">
      <c r="A46912" s="1">
        <v>0.93820000000000003</v>
      </c>
      <c r="B46912" s="1">
        <v>-87.646186560628308</v>
      </c>
    </row>
    <row r="46913" spans="1:2" x14ac:dyDescent="0.35">
      <c r="A46913" s="1">
        <v>0.93822000000000005</v>
      </c>
      <c r="B46913" s="1">
        <v>-86.308373658582482</v>
      </c>
    </row>
    <row r="46914" spans="1:2" x14ac:dyDescent="0.35">
      <c r="A46914" s="1">
        <v>0.93823999999999996</v>
      </c>
      <c r="B46914" s="1">
        <v>-84.967153449740323</v>
      </c>
    </row>
    <row r="46915" spans="1:2" x14ac:dyDescent="0.35">
      <c r="A46915" s="1">
        <v>0.93825999999999998</v>
      </c>
      <c r="B46915" s="1">
        <v>-83.62257888316708</v>
      </c>
    </row>
    <row r="46916" spans="1:2" x14ac:dyDescent="0.35">
      <c r="A46916" s="1">
        <v>0.93828</v>
      </c>
      <c r="B46916" s="1">
        <v>-82.274703040352122</v>
      </c>
    </row>
    <row r="46917" spans="1:2" x14ac:dyDescent="0.35">
      <c r="A46917" s="1">
        <v>0.93830000000000002</v>
      </c>
      <c r="B46917" s="1">
        <v>-80.923579133137963</v>
      </c>
    </row>
    <row r="46918" spans="1:2" x14ac:dyDescent="0.35">
      <c r="A46918" s="1">
        <v>0.93832000000000004</v>
      </c>
      <c r="B46918" s="1">
        <v>-79.569260501595238</v>
      </c>
    </row>
    <row r="46919" spans="1:2" x14ac:dyDescent="0.35">
      <c r="A46919" s="1">
        <v>0.93833999999999995</v>
      </c>
      <c r="B46919" s="1">
        <v>-78.211800611892315</v>
      </c>
    </row>
    <row r="46920" spans="1:2" x14ac:dyDescent="0.35">
      <c r="A46920" s="1">
        <v>0.93835999999999997</v>
      </c>
      <c r="B46920" s="1">
        <v>-76.851253054208996</v>
      </c>
    </row>
    <row r="46921" spans="1:2" x14ac:dyDescent="0.35">
      <c r="A46921" s="1">
        <v>0.93837999999999999</v>
      </c>
      <c r="B46921" s="1">
        <v>-75.487671540657843</v>
      </c>
    </row>
    <row r="46922" spans="1:2" x14ac:dyDescent="0.35">
      <c r="A46922" s="1">
        <v>0.93840000000000001</v>
      </c>
      <c r="B46922" s="1">
        <v>-74.121109903077496</v>
      </c>
    </row>
    <row r="46923" spans="1:2" x14ac:dyDescent="0.35">
      <c r="A46923" s="1">
        <v>0.93842000000000003</v>
      </c>
      <c r="B46923" s="1">
        <v>-72.751622091006226</v>
      </c>
    </row>
    <row r="46924" spans="1:2" x14ac:dyDescent="0.35">
      <c r="A46924" s="1">
        <v>0.93844000000000005</v>
      </c>
      <c r="B46924" s="1">
        <v>-71.379262169453114</v>
      </c>
    </row>
    <row r="46925" spans="1:2" x14ac:dyDescent="0.35">
      <c r="A46925" s="1">
        <v>0.93845999999999996</v>
      </c>
      <c r="B46925" s="1">
        <v>-70.004084316862858</v>
      </c>
    </row>
    <row r="46926" spans="1:2" x14ac:dyDescent="0.35">
      <c r="A46926" s="1">
        <v>0.93847999999999998</v>
      </c>
      <c r="B46926" s="1">
        <v>-68.626142822889989</v>
      </c>
    </row>
    <row r="46927" spans="1:2" x14ac:dyDescent="0.35">
      <c r="A46927" s="1">
        <v>0.9385</v>
      </c>
      <c r="B46927" s="1">
        <v>-67.245492086292771</v>
      </c>
    </row>
    <row r="46928" spans="1:2" x14ac:dyDescent="0.35">
      <c r="A46928" s="1">
        <v>0.93852000000000002</v>
      </c>
      <c r="B46928" s="1">
        <v>-65.862186612823223</v>
      </c>
    </row>
    <row r="46929" spans="1:2" x14ac:dyDescent="0.35">
      <c r="A46929" s="1">
        <v>0.93854000000000004</v>
      </c>
      <c r="B46929" s="1">
        <v>-64.476281012987783</v>
      </c>
    </row>
    <row r="46930" spans="1:2" x14ac:dyDescent="0.35">
      <c r="A46930" s="1">
        <v>0.93855999999999995</v>
      </c>
      <c r="B46930" s="1">
        <v>-63.08782999999157</v>
      </c>
    </row>
    <row r="46931" spans="1:2" x14ac:dyDescent="0.35">
      <c r="A46931" s="1">
        <v>0.93857999999999997</v>
      </c>
      <c r="B46931" s="1">
        <v>-61.696888387478054</v>
      </c>
    </row>
    <row r="46932" spans="1:2" x14ac:dyDescent="0.35">
      <c r="A46932" s="1">
        <v>0.93859999999999999</v>
      </c>
      <c r="B46932" s="1">
        <v>-60.303511087465594</v>
      </c>
    </row>
    <row r="46933" spans="1:2" x14ac:dyDescent="0.35">
      <c r="A46933" s="1">
        <v>0.93862000000000001</v>
      </c>
      <c r="B46933" s="1">
        <v>-58.907753108078929</v>
      </c>
    </row>
    <row r="46934" spans="1:2" x14ac:dyDescent="0.35">
      <c r="A46934" s="1">
        <v>0.93864000000000003</v>
      </c>
      <c r="B46934" s="1">
        <v>-57.50966955147841</v>
      </c>
    </row>
    <row r="46935" spans="1:2" x14ac:dyDescent="0.35">
      <c r="A46935" s="1">
        <v>0.93866000000000005</v>
      </c>
      <c r="B46935" s="1">
        <v>-56.109315611583682</v>
      </c>
    </row>
    <row r="46936" spans="1:2" x14ac:dyDescent="0.35">
      <c r="A46936" s="1">
        <v>0.93867999999999996</v>
      </c>
      <c r="B46936" s="1">
        <v>-54.706746571995808</v>
      </c>
    </row>
    <row r="46937" spans="1:2" x14ac:dyDescent="0.35">
      <c r="A46937" s="1">
        <v>0.93869999999999998</v>
      </c>
      <c r="B46937" s="1">
        <v>-53.302017803726251</v>
      </c>
    </row>
    <row r="46938" spans="1:2" x14ac:dyDescent="0.35">
      <c r="A46938" s="1">
        <v>0.93872</v>
      </c>
      <c r="B46938" s="1">
        <v>-51.895184763048753</v>
      </c>
    </row>
    <row r="46939" spans="1:2" x14ac:dyDescent="0.35">
      <c r="A46939" s="1">
        <v>0.93874000000000002</v>
      </c>
      <c r="B46939" s="1">
        <v>-50.486302989348339</v>
      </c>
    </row>
    <row r="46940" spans="1:2" x14ac:dyDescent="0.35">
      <c r="A46940" s="1">
        <v>0.93876000000000004</v>
      </c>
      <c r="B46940" s="1">
        <v>-49.075428102839538</v>
      </c>
    </row>
    <row r="46941" spans="1:2" x14ac:dyDescent="0.35">
      <c r="A46941" s="1">
        <v>0.93877999999999995</v>
      </c>
      <c r="B46941" s="1">
        <v>-47.662615802472601</v>
      </c>
    </row>
    <row r="46942" spans="1:2" x14ac:dyDescent="0.35">
      <c r="A46942" s="1">
        <v>0.93879999999999997</v>
      </c>
      <c r="B46942" s="1">
        <v>-46.247921863645267</v>
      </c>
    </row>
    <row r="46943" spans="1:2" x14ac:dyDescent="0.35">
      <c r="A46943" s="1">
        <v>0.93881999999999999</v>
      </c>
      <c r="B46943" s="1">
        <v>-44.831402136039074</v>
      </c>
    </row>
    <row r="46944" spans="1:2" x14ac:dyDescent="0.35">
      <c r="A46944" s="1">
        <v>0.93884000000000001</v>
      </c>
      <c r="B46944" s="1">
        <v>-43.413112541453032</v>
      </c>
    </row>
    <row r="46945" spans="1:2" x14ac:dyDescent="0.35">
      <c r="A46945" s="1">
        <v>0.93886000000000003</v>
      </c>
      <c r="B46945" s="1">
        <v>-41.993109071506169</v>
      </c>
    </row>
    <row r="46946" spans="1:2" x14ac:dyDescent="0.35">
      <c r="A46946" s="1">
        <v>0.93888000000000005</v>
      </c>
      <c r="B46946" s="1">
        <v>-40.57144778551686</v>
      </c>
    </row>
    <row r="46947" spans="1:2" x14ac:dyDescent="0.35">
      <c r="A46947" s="1">
        <v>0.93889999999999996</v>
      </c>
      <c r="B46947" s="1">
        <v>-39.148184808251294</v>
      </c>
    </row>
    <row r="46948" spans="1:2" x14ac:dyDescent="0.35">
      <c r="A46948" s="1">
        <v>0.93891999999999998</v>
      </c>
      <c r="B46948" s="1">
        <v>-37.723376327681947</v>
      </c>
    </row>
    <row r="46949" spans="1:2" x14ac:dyDescent="0.35">
      <c r="A46949" s="1">
        <v>0.93894</v>
      </c>
      <c r="B46949" s="1">
        <v>-36.297078592795039</v>
      </c>
    </row>
    <row r="46950" spans="1:2" x14ac:dyDescent="0.35">
      <c r="A46950" s="1">
        <v>0.93896000000000002</v>
      </c>
      <c r="B46950" s="1">
        <v>-34.869347911408759</v>
      </c>
    </row>
    <row r="46951" spans="1:2" x14ac:dyDescent="0.35">
      <c r="A46951" s="1">
        <v>0.93898000000000004</v>
      </c>
      <c r="B46951" s="1">
        <v>-33.440240647859895</v>
      </c>
    </row>
    <row r="46952" spans="1:2" x14ac:dyDescent="0.35">
      <c r="A46952" s="1">
        <v>0.93899999999999995</v>
      </c>
      <c r="B46952" s="1">
        <v>-32.009813220882052</v>
      </c>
    </row>
    <row r="46953" spans="1:2" x14ac:dyDescent="0.35">
      <c r="A46953" s="1">
        <v>0.93901999999999997</v>
      </c>
      <c r="B46953" s="1">
        <v>-30.578122101287832</v>
      </c>
    </row>
    <row r="46954" spans="1:2" x14ac:dyDescent="0.35">
      <c r="A46954" s="1">
        <v>0.93903999999999999</v>
      </c>
      <c r="B46954" s="1">
        <v>-29.145223809778226</v>
      </c>
    </row>
    <row r="46955" spans="1:2" x14ac:dyDescent="0.35">
      <c r="A46955" s="1">
        <v>0.93906000000000001</v>
      </c>
      <c r="B46955" s="1">
        <v>-27.711174914750202</v>
      </c>
    </row>
    <row r="46956" spans="1:2" x14ac:dyDescent="0.35">
      <c r="A46956" s="1">
        <v>0.93908000000000003</v>
      </c>
      <c r="B46956" s="1">
        <v>-26.276032029972693</v>
      </c>
    </row>
    <row r="46957" spans="1:2" x14ac:dyDescent="0.35">
      <c r="A46957" s="1">
        <v>0.93910000000000005</v>
      </c>
      <c r="B46957" s="1">
        <v>-24.8398518124554</v>
      </c>
    </row>
    <row r="46958" spans="1:2" x14ac:dyDescent="0.35">
      <c r="A46958" s="1">
        <v>0.93911999999999995</v>
      </c>
      <c r="B46958" s="1">
        <v>-23.402690960121195</v>
      </c>
    </row>
    <row r="46959" spans="1:2" x14ac:dyDescent="0.35">
      <c r="A46959" s="1">
        <v>0.93913999999999997</v>
      </c>
      <c r="B46959" s="1">
        <v>-21.964606209606707</v>
      </c>
    </row>
    <row r="46960" spans="1:2" x14ac:dyDescent="0.35">
      <c r="A46960" s="1">
        <v>0.93915999999999999</v>
      </c>
      <c r="B46960" s="1">
        <v>-20.525654334048482</v>
      </c>
    </row>
    <row r="46961" spans="1:2" x14ac:dyDescent="0.35">
      <c r="A46961" s="1">
        <v>0.93918000000000001</v>
      </c>
      <c r="B46961" s="1">
        <v>-19.085892140815719</v>
      </c>
    </row>
    <row r="46962" spans="1:2" x14ac:dyDescent="0.35">
      <c r="A46962" s="1">
        <v>0.93920000000000003</v>
      </c>
      <c r="B46962" s="1">
        <v>-17.645376469228491</v>
      </c>
    </row>
    <row r="46963" spans="1:2" x14ac:dyDescent="0.35">
      <c r="A46963" s="1">
        <v>0.93922000000000005</v>
      </c>
      <c r="B46963" s="1">
        <v>-16.204164188405016</v>
      </c>
    </row>
    <row r="46964" spans="1:2" x14ac:dyDescent="0.35">
      <c r="A46964" s="1">
        <v>0.93923999999999996</v>
      </c>
      <c r="B46964" s="1">
        <v>-14.762312194925363</v>
      </c>
    </row>
    <row r="46965" spans="1:2" x14ac:dyDescent="0.35">
      <c r="A46965" s="1">
        <v>0.93925999999999998</v>
      </c>
      <c r="B46965" s="1">
        <v>-13.319877410624331</v>
      </c>
    </row>
    <row r="46966" spans="1:2" x14ac:dyDescent="0.35">
      <c r="A46966" s="1">
        <v>0.93928</v>
      </c>
      <c r="B46966" s="1">
        <v>-11.876916780383464</v>
      </c>
    </row>
    <row r="46967" spans="1:2" x14ac:dyDescent="0.35">
      <c r="A46967" s="1">
        <v>0.93930000000000002</v>
      </c>
      <c r="B46967" s="1">
        <v>-10.433487269791588</v>
      </c>
    </row>
    <row r="46968" spans="1:2" x14ac:dyDescent="0.35">
      <c r="A46968" s="1">
        <v>0.93932000000000004</v>
      </c>
      <c r="B46968" s="1">
        <v>-8.9896458630003533</v>
      </c>
    </row>
    <row r="46969" spans="1:2" x14ac:dyDescent="0.35">
      <c r="A46969" s="1">
        <v>0.93933999999999995</v>
      </c>
      <c r="B46969" s="1">
        <v>-7.5454495603831884</v>
      </c>
    </row>
    <row r="46970" spans="1:2" x14ac:dyDescent="0.35">
      <c r="A46970" s="1">
        <v>0.93935999999999997</v>
      </c>
      <c r="B46970" s="1">
        <v>-6.1009553763241922</v>
      </c>
    </row>
    <row r="46971" spans="1:2" x14ac:dyDescent="0.35">
      <c r="A46971" s="1">
        <v>0.93937999999999999</v>
      </c>
      <c r="B46971" s="1">
        <v>-4.6562203370065163</v>
      </c>
    </row>
    <row r="46972" spans="1:2" x14ac:dyDescent="0.35">
      <c r="A46972" s="1">
        <v>0.93940000000000001</v>
      </c>
      <c r="B46972" s="1">
        <v>-3.2113014780695903</v>
      </c>
    </row>
    <row r="46973" spans="1:2" x14ac:dyDescent="0.35">
      <c r="A46973" s="1">
        <v>0.93942000000000003</v>
      </c>
      <c r="B46973" s="1">
        <v>-1.7662558424489383</v>
      </c>
    </row>
    <row r="46974" spans="1:2" x14ac:dyDescent="0.35">
      <c r="A46974" s="1">
        <v>0.93944000000000005</v>
      </c>
      <c r="B46974" s="1">
        <v>-0.32114047808501367</v>
      </c>
    </row>
    <row r="46975" spans="1:2" x14ac:dyDescent="0.35">
      <c r="A46975" s="1">
        <v>0.93945999999999996</v>
      </c>
      <c r="B46975" s="1">
        <v>1.1239875643551052</v>
      </c>
    </row>
    <row r="46976" spans="1:2" x14ac:dyDescent="0.35">
      <c r="A46976" s="1">
        <v>0.93947999999999998</v>
      </c>
      <c r="B46976" s="1">
        <v>2.5690712337038315</v>
      </c>
    </row>
    <row r="46977" spans="1:2" x14ac:dyDescent="0.35">
      <c r="A46977" s="1">
        <v>0.9395</v>
      </c>
      <c r="B46977" s="1">
        <v>4.0140534805061332</v>
      </c>
    </row>
    <row r="46978" spans="1:2" x14ac:dyDescent="0.35">
      <c r="A46978" s="1">
        <v>0.93952000000000002</v>
      </c>
      <c r="B46978" s="1">
        <v>5.4588772593632564</v>
      </c>
    </row>
    <row r="46979" spans="1:2" x14ac:dyDescent="0.35">
      <c r="A46979" s="1">
        <v>0.93954000000000004</v>
      </c>
      <c r="B46979" s="1">
        <v>6.9034855310802037</v>
      </c>
    </row>
    <row r="46980" spans="1:2" x14ac:dyDescent="0.35">
      <c r="A46980" s="1">
        <v>0.93955999999999995</v>
      </c>
      <c r="B46980" s="1">
        <v>8.3478212650090473</v>
      </c>
    </row>
    <row r="46981" spans="1:2" x14ac:dyDescent="0.35">
      <c r="A46981" s="1">
        <v>0.93957999999999997</v>
      </c>
      <c r="B46981" s="1">
        <v>9.791827441261173</v>
      </c>
    </row>
    <row r="46982" spans="1:2" x14ac:dyDescent="0.35">
      <c r="A46982" s="1">
        <v>0.93959999999999999</v>
      </c>
      <c r="B46982" s="1">
        <v>11.235447052919151</v>
      </c>
    </row>
    <row r="46983" spans="1:2" x14ac:dyDescent="0.35">
      <c r="A46983" s="1">
        <v>0.93962000000000001</v>
      </c>
      <c r="B46983" s="1">
        <v>12.678623108378702</v>
      </c>
    </row>
    <row r="46984" spans="1:2" x14ac:dyDescent="0.35">
      <c r="A46984" s="1">
        <v>0.93964000000000003</v>
      </c>
      <c r="B46984" s="1">
        <v>14.121298633494158</v>
      </c>
    </row>
    <row r="46985" spans="1:2" x14ac:dyDescent="0.35">
      <c r="A46985" s="1">
        <v>0.93966000000000005</v>
      </c>
      <c r="B46985" s="1">
        <v>15.563416673932153</v>
      </c>
    </row>
    <row r="46986" spans="1:2" x14ac:dyDescent="0.35">
      <c r="A46986" s="1">
        <v>0.93967999999999996</v>
      </c>
      <c r="B46986" s="1">
        <v>17.00492029731565</v>
      </c>
    </row>
    <row r="46987" spans="1:2" x14ac:dyDescent="0.35">
      <c r="A46987" s="1">
        <v>0.93969999999999998</v>
      </c>
      <c r="B46987" s="1">
        <v>18.445752595562904</v>
      </c>
    </row>
    <row r="46988" spans="1:2" x14ac:dyDescent="0.35">
      <c r="A46988" s="1">
        <v>0.93972</v>
      </c>
      <c r="B46988" s="1">
        <v>19.885856687094904</v>
      </c>
    </row>
    <row r="46989" spans="1:2" x14ac:dyDescent="0.35">
      <c r="A46989" s="1">
        <v>0.93974000000000002</v>
      </c>
      <c r="B46989" s="1">
        <v>21.325175719054933</v>
      </c>
    </row>
    <row r="46990" spans="1:2" x14ac:dyDescent="0.35">
      <c r="A46990" s="1">
        <v>0.93976000000000004</v>
      </c>
      <c r="B46990" s="1">
        <v>22.763652869579101</v>
      </c>
    </row>
    <row r="46991" spans="1:2" x14ac:dyDescent="0.35">
      <c r="A46991" s="1">
        <v>0.93977999999999995</v>
      </c>
      <c r="B46991" s="1">
        <v>24.201231350065601</v>
      </c>
    </row>
    <row r="46992" spans="1:2" x14ac:dyDescent="0.35">
      <c r="A46992" s="1">
        <v>0.93979999999999997</v>
      </c>
      <c r="B46992" s="1">
        <v>25.637854407390545</v>
      </c>
    </row>
    <row r="46993" spans="1:2" x14ac:dyDescent="0.35">
      <c r="A46993" s="1">
        <v>0.93981999999999999</v>
      </c>
      <c r="B46993" s="1">
        <v>27.073465326109535</v>
      </c>
    </row>
    <row r="46994" spans="1:2" x14ac:dyDescent="0.35">
      <c r="A46994" s="1">
        <v>0.93984000000000001</v>
      </c>
      <c r="B46994" s="1">
        <v>28.508007430787629</v>
      </c>
    </row>
    <row r="46995" spans="1:2" x14ac:dyDescent="0.35">
      <c r="A46995" s="1">
        <v>0.93986000000000003</v>
      </c>
      <c r="B46995" s="1">
        <v>29.941424088132905</v>
      </c>
    </row>
    <row r="46996" spans="1:2" x14ac:dyDescent="0.35">
      <c r="A46996" s="1">
        <v>0.93988000000000005</v>
      </c>
      <c r="B46996" s="1">
        <v>31.373658709336073</v>
      </c>
    </row>
    <row r="46997" spans="1:2" x14ac:dyDescent="0.35">
      <c r="A46997" s="1">
        <v>0.93989999999999996</v>
      </c>
      <c r="B46997" s="1">
        <v>32.804654752200754</v>
      </c>
    </row>
    <row r="46998" spans="1:2" x14ac:dyDescent="0.35">
      <c r="A46998" s="1">
        <v>0.93991999999999998</v>
      </c>
      <c r="B46998" s="1">
        <v>34.234355723466393</v>
      </c>
    </row>
    <row r="46999" spans="1:2" x14ac:dyDescent="0.35">
      <c r="A46999" s="1">
        <v>0.93994</v>
      </c>
      <c r="B46999" s="1">
        <v>35.662705180999609</v>
      </c>
    </row>
    <row r="47000" spans="1:2" x14ac:dyDescent="0.35">
      <c r="A47000" s="1">
        <v>0.93996000000000002</v>
      </c>
      <c r="B47000" s="1">
        <v>37.089646735983685</v>
      </c>
    </row>
    <row r="47001" spans="1:2" x14ac:dyDescent="0.35">
      <c r="A47001" s="1">
        <v>0.93998000000000004</v>
      </c>
      <c r="B47001" s="1">
        <v>38.515124055235177</v>
      </c>
    </row>
    <row r="47002" spans="1:2" x14ac:dyDescent="0.35">
      <c r="A47002" s="1">
        <v>0.94</v>
      </c>
      <c r="B47002" s="1">
        <v>39.939080863324534</v>
      </c>
    </row>
    <row r="47003" spans="1:2" x14ac:dyDescent="0.35">
      <c r="A47003" s="1">
        <v>0.94001999999999997</v>
      </c>
      <c r="B47003" s="1">
        <v>41.36146094488808</v>
      </c>
    </row>
    <row r="47004" spans="1:2" x14ac:dyDescent="0.35">
      <c r="A47004" s="1">
        <v>0.94003999999999999</v>
      </c>
      <c r="B47004" s="1">
        <v>42.782208146808543</v>
      </c>
    </row>
    <row r="47005" spans="1:2" x14ac:dyDescent="0.35">
      <c r="A47005" s="1">
        <v>0.94006000000000001</v>
      </c>
      <c r="B47005" s="1">
        <v>44.201266380406224</v>
      </c>
    </row>
    <row r="47006" spans="1:2" x14ac:dyDescent="0.35">
      <c r="A47006" s="1">
        <v>0.94008000000000003</v>
      </c>
      <c r="B47006" s="1">
        <v>45.618579623679075</v>
      </c>
    </row>
    <row r="47007" spans="1:2" x14ac:dyDescent="0.35">
      <c r="A47007" s="1">
        <v>0.94010000000000005</v>
      </c>
      <c r="B47007" s="1">
        <v>47.034091923552708</v>
      </c>
    </row>
    <row r="47008" spans="1:2" x14ac:dyDescent="0.35">
      <c r="A47008" s="1">
        <v>0.94011999999999996</v>
      </c>
      <c r="B47008" s="1">
        <v>48.447747397999663</v>
      </c>
    </row>
    <row r="47009" spans="1:2" x14ac:dyDescent="0.35">
      <c r="A47009" s="1">
        <v>0.94013999999999998</v>
      </c>
      <c r="B47009" s="1">
        <v>49.859490238335198</v>
      </c>
    </row>
    <row r="47010" spans="1:2" x14ac:dyDescent="0.35">
      <c r="A47010" s="1">
        <v>0.94016</v>
      </c>
      <c r="B47010" s="1">
        <v>51.269264711382</v>
      </c>
    </row>
    <row r="47011" spans="1:2" x14ac:dyDescent="0.35">
      <c r="A47011" s="1">
        <v>0.94018000000000002</v>
      </c>
      <c r="B47011" s="1">
        <v>52.677015161632298</v>
      </c>
    </row>
    <row r="47012" spans="1:2" x14ac:dyDescent="0.35">
      <c r="A47012" s="1">
        <v>0.94020000000000004</v>
      </c>
      <c r="B47012" s="1">
        <v>54.082686013534229</v>
      </c>
    </row>
    <row r="47013" spans="1:2" x14ac:dyDescent="0.35">
      <c r="A47013" s="1">
        <v>0.94021999999999994</v>
      </c>
      <c r="B47013" s="1">
        <v>55.486221773584035</v>
      </c>
    </row>
    <row r="47014" spans="1:2" x14ac:dyDescent="0.35">
      <c r="A47014" s="1">
        <v>0.94023999999999996</v>
      </c>
      <c r="B47014" s="1">
        <v>56.887567032605865</v>
      </c>
    </row>
    <row r="47015" spans="1:2" x14ac:dyDescent="0.35">
      <c r="A47015" s="1">
        <v>0.94025999999999998</v>
      </c>
      <c r="B47015" s="1">
        <v>58.286666467901028</v>
      </c>
    </row>
    <row r="47016" spans="1:2" x14ac:dyDescent="0.35">
      <c r="A47016" s="1">
        <v>0.94028</v>
      </c>
      <c r="B47016" s="1">
        <v>59.683464845394148</v>
      </c>
    </row>
    <row r="47017" spans="1:2" x14ac:dyDescent="0.35">
      <c r="A47017" s="1">
        <v>0.94030000000000002</v>
      </c>
      <c r="B47017" s="1">
        <v>61.077907021902249</v>
      </c>
    </row>
    <row r="47018" spans="1:2" x14ac:dyDescent="0.35">
      <c r="A47018" s="1">
        <v>0.94032000000000004</v>
      </c>
      <c r="B47018" s="1">
        <v>62.469937947223237</v>
      </c>
    </row>
    <row r="47019" spans="1:2" x14ac:dyDescent="0.35">
      <c r="A47019" s="1">
        <v>0.94033999999999995</v>
      </c>
      <c r="B47019" s="1">
        <v>63.859502666347154</v>
      </c>
    </row>
    <row r="47020" spans="1:2" x14ac:dyDescent="0.35">
      <c r="A47020" s="1">
        <v>0.94035999999999997</v>
      </c>
      <c r="B47020" s="1">
        <v>65.246546321650797</v>
      </c>
    </row>
    <row r="47021" spans="1:2" x14ac:dyDescent="0.35">
      <c r="A47021" s="1">
        <v>0.94037999999999999</v>
      </c>
      <c r="B47021" s="1">
        <v>66.631014155038187</v>
      </c>
    </row>
    <row r="47022" spans="1:2" x14ac:dyDescent="0.35">
      <c r="A47022" s="1">
        <v>0.94040000000000001</v>
      </c>
      <c r="B47022" s="1">
        <v>68.012851510064792</v>
      </c>
    </row>
    <row r="47023" spans="1:2" x14ac:dyDescent="0.35">
      <c r="A47023" s="1">
        <v>0.94042000000000003</v>
      </c>
      <c r="B47023" s="1">
        <v>69.392003834182901</v>
      </c>
    </row>
    <row r="47024" spans="1:2" x14ac:dyDescent="0.35">
      <c r="A47024" s="1">
        <v>0.94044000000000005</v>
      </c>
      <c r="B47024" s="1">
        <v>70.768416680795326</v>
      </c>
    </row>
    <row r="47025" spans="1:2" x14ac:dyDescent="0.35">
      <c r="A47025" s="1">
        <v>0.94045999999999996</v>
      </c>
      <c r="B47025" s="1">
        <v>72.142035711492156</v>
      </c>
    </row>
    <row r="47026" spans="1:2" x14ac:dyDescent="0.35">
      <c r="A47026" s="1">
        <v>0.94047999999999998</v>
      </c>
      <c r="B47026" s="1">
        <v>73.512806698158442</v>
      </c>
    </row>
    <row r="47027" spans="1:2" x14ac:dyDescent="0.35">
      <c r="A47027" s="1">
        <v>0.9405</v>
      </c>
      <c r="B47027" s="1">
        <v>74.880675525078004</v>
      </c>
    </row>
    <row r="47028" spans="1:2" x14ac:dyDescent="0.35">
      <c r="A47028" s="1">
        <v>0.94052000000000002</v>
      </c>
      <c r="B47028" s="1">
        <v>76.245588191156429</v>
      </c>
    </row>
    <row r="47029" spans="1:2" x14ac:dyDescent="0.35">
      <c r="A47029" s="1">
        <v>0.94054000000000004</v>
      </c>
      <c r="B47029" s="1">
        <v>77.607490811954108</v>
      </c>
    </row>
    <row r="47030" spans="1:2" x14ac:dyDescent="0.35">
      <c r="A47030" s="1">
        <v>0.94055999999999995</v>
      </c>
      <c r="B47030" s="1">
        <v>78.96632962189986</v>
      </c>
    </row>
    <row r="47031" spans="1:2" x14ac:dyDescent="0.35">
      <c r="A47031" s="1">
        <v>0.94057999999999997</v>
      </c>
      <c r="B47031" s="1">
        <v>80.322050976376403</v>
      </c>
    </row>
    <row r="47032" spans="1:2" x14ac:dyDescent="0.35">
      <c r="A47032" s="1">
        <v>0.94059999999999999</v>
      </c>
      <c r="B47032" s="1">
        <v>81.67460135381377</v>
      </c>
    </row>
    <row r="47033" spans="1:2" x14ac:dyDescent="0.35">
      <c r="A47033" s="1">
        <v>0.94062000000000001</v>
      </c>
      <c r="B47033" s="1">
        <v>83.023927357826778</v>
      </c>
    </row>
    <row r="47034" spans="1:2" x14ac:dyDescent="0.35">
      <c r="A47034" s="1">
        <v>0.94064000000000003</v>
      </c>
      <c r="B47034" s="1">
        <v>84.369975719359616</v>
      </c>
    </row>
    <row r="47035" spans="1:2" x14ac:dyDescent="0.35">
      <c r="A47035" s="1">
        <v>0.94066000000000005</v>
      </c>
      <c r="B47035" s="1">
        <v>85.712693298703428</v>
      </c>
    </row>
    <row r="47036" spans="1:2" x14ac:dyDescent="0.35">
      <c r="A47036" s="1">
        <v>0.94067999999999996</v>
      </c>
      <c r="B47036" s="1">
        <v>87.052027087679477</v>
      </c>
    </row>
    <row r="47037" spans="1:2" x14ac:dyDescent="0.35">
      <c r="A47037" s="1">
        <v>0.94069999999999998</v>
      </c>
      <c r="B47037" s="1">
        <v>88.38792421169515</v>
      </c>
    </row>
    <row r="47038" spans="1:2" x14ac:dyDescent="0.35">
      <c r="A47038" s="1">
        <v>0.94072</v>
      </c>
      <c r="B47038" s="1">
        <v>89.720331931795229</v>
      </c>
    </row>
    <row r="47039" spans="1:2" x14ac:dyDescent="0.35">
      <c r="A47039" s="1">
        <v>0.94074000000000002</v>
      </c>
      <c r="B47039" s="1">
        <v>91.049197646828503</v>
      </c>
    </row>
    <row r="47040" spans="1:2" x14ac:dyDescent="0.35">
      <c r="A47040" s="1">
        <v>0.94076000000000004</v>
      </c>
      <c r="B47040" s="1">
        <v>92.374468895427867</v>
      </c>
    </row>
    <row r="47041" spans="1:2" x14ac:dyDescent="0.35">
      <c r="A47041" s="1">
        <v>0.94077999999999995</v>
      </c>
      <c r="B47041" s="1">
        <v>93.696093358165683</v>
      </c>
    </row>
    <row r="47042" spans="1:2" x14ac:dyDescent="0.35">
      <c r="A47042" s="1">
        <v>0.94079999999999997</v>
      </c>
      <c r="B47042" s="1">
        <v>95.014018859583061</v>
      </c>
    </row>
    <row r="47043" spans="1:2" x14ac:dyDescent="0.35">
      <c r="A47043" s="1">
        <v>0.94081999999999999</v>
      </c>
      <c r="B47043" s="1">
        <v>96.328193370214024</v>
      </c>
    </row>
    <row r="47044" spans="1:2" x14ac:dyDescent="0.35">
      <c r="A47044" s="1">
        <v>0.94084000000000001</v>
      </c>
      <c r="B47044" s="1">
        <v>97.638565008722878</v>
      </c>
    </row>
    <row r="47045" spans="1:2" x14ac:dyDescent="0.35">
      <c r="A47045" s="1">
        <v>0.94086000000000003</v>
      </c>
      <c r="B47045" s="1">
        <v>98.945082043857354</v>
      </c>
    </row>
    <row r="47046" spans="1:2" x14ac:dyDescent="0.35">
      <c r="A47046" s="1">
        <v>0.94088000000000005</v>
      </c>
      <c r="B47046" s="1">
        <v>100.24769289658565</v>
      </c>
    </row>
    <row r="47047" spans="1:2" x14ac:dyDescent="0.35">
      <c r="A47047" s="1">
        <v>0.94089999999999996</v>
      </c>
      <c r="B47047" s="1">
        <v>101.54634614203816</v>
      </c>
    </row>
    <row r="47048" spans="1:2" x14ac:dyDescent="0.35">
      <c r="A47048" s="1">
        <v>0.94091999999999998</v>
      </c>
      <c r="B47048" s="1">
        <v>102.8409905116319</v>
      </c>
    </row>
    <row r="47049" spans="1:2" x14ac:dyDescent="0.35">
      <c r="A47049" s="1">
        <v>0.94094</v>
      </c>
      <c r="B47049" s="1">
        <v>104.13157489500054</v>
      </c>
    </row>
    <row r="47050" spans="1:2" x14ac:dyDescent="0.35">
      <c r="A47050" s="1">
        <v>0.94096000000000002</v>
      </c>
      <c r="B47050" s="1">
        <v>105.41804834210578</v>
      </c>
    </row>
    <row r="47051" spans="1:2" x14ac:dyDescent="0.35">
      <c r="A47051" s="1">
        <v>0.94098000000000004</v>
      </c>
      <c r="B47051" s="1">
        <v>106.70036006515545</v>
      </c>
    </row>
    <row r="47052" spans="1:2" x14ac:dyDescent="0.35">
      <c r="A47052" s="1">
        <v>0.94099999999999995</v>
      </c>
      <c r="B47052" s="1">
        <v>107.97845944069009</v>
      </c>
    </row>
    <row r="47053" spans="1:2" x14ac:dyDescent="0.35">
      <c r="A47053" s="1">
        <v>0.94101999999999997</v>
      </c>
      <c r="B47053" s="1">
        <v>109.25229601154626</v>
      </c>
    </row>
    <row r="47054" spans="1:2" x14ac:dyDescent="0.35">
      <c r="A47054" s="1">
        <v>0.94103999999999999</v>
      </c>
      <c r="B47054" s="1">
        <v>110.5218194888143</v>
      </c>
    </row>
    <row r="47055" spans="1:2" x14ac:dyDescent="0.35">
      <c r="A47055" s="1">
        <v>0.94106000000000001</v>
      </c>
      <c r="B47055" s="1">
        <v>111.78697975390403</v>
      </c>
    </row>
    <row r="47056" spans="1:2" x14ac:dyDescent="0.35">
      <c r="A47056" s="1">
        <v>0.94108000000000003</v>
      </c>
      <c r="B47056" s="1">
        <v>113.04772686043164</v>
      </c>
    </row>
    <row r="47057" spans="1:2" x14ac:dyDescent="0.35">
      <c r="A47057" s="1">
        <v>0.94110000000000005</v>
      </c>
      <c r="B47057" s="1">
        <v>114.30401103628289</v>
      </c>
    </row>
    <row r="47058" spans="1:2" x14ac:dyDescent="0.35">
      <c r="A47058" s="1">
        <v>0.94111999999999996</v>
      </c>
      <c r="B47058" s="1">
        <v>115.55578268548688</v>
      </c>
    </row>
    <row r="47059" spans="1:2" x14ac:dyDescent="0.35">
      <c r="A47059" s="1">
        <v>0.94113999999999998</v>
      </c>
      <c r="B47059" s="1">
        <v>116.80299239025366</v>
      </c>
    </row>
    <row r="47060" spans="1:2" x14ac:dyDescent="0.35">
      <c r="A47060" s="1">
        <v>0.94116</v>
      </c>
      <c r="B47060" s="1">
        <v>118.04559091289092</v>
      </c>
    </row>
    <row r="47061" spans="1:2" x14ac:dyDescent="0.35">
      <c r="A47061" s="1">
        <v>0.94118000000000002</v>
      </c>
      <c r="B47061" s="1">
        <v>119.2835291977253</v>
      </c>
    </row>
    <row r="47062" spans="1:2" x14ac:dyDescent="0.35">
      <c r="A47062" s="1">
        <v>0.94120000000000004</v>
      </c>
      <c r="B47062" s="1">
        <v>120.51675837306189</v>
      </c>
    </row>
    <row r="47063" spans="1:2" x14ac:dyDescent="0.35">
      <c r="A47063" s="1">
        <v>0.94121999999999995</v>
      </c>
      <c r="B47063" s="1">
        <v>121.74522975313569</v>
      </c>
    </row>
    <row r="47064" spans="1:2" x14ac:dyDescent="0.35">
      <c r="A47064" s="1">
        <v>0.94123999999999997</v>
      </c>
      <c r="B47064" s="1">
        <v>122.96889484001116</v>
      </c>
    </row>
    <row r="47065" spans="1:2" x14ac:dyDescent="0.35">
      <c r="A47065" s="1">
        <v>0.94125999999999999</v>
      </c>
      <c r="B47065" s="1">
        <v>124.18770532546377</v>
      </c>
    </row>
    <row r="47066" spans="1:2" x14ac:dyDescent="0.35">
      <c r="A47066" s="1">
        <v>0.94128000000000001</v>
      </c>
      <c r="B47066" s="1">
        <v>125.40161309296454</v>
      </c>
    </row>
    <row r="47067" spans="1:2" x14ac:dyDescent="0.35">
      <c r="A47067" s="1">
        <v>0.94130000000000003</v>
      </c>
      <c r="B47067" s="1">
        <v>126.61057021949138</v>
      </c>
    </row>
    <row r="47068" spans="1:2" x14ac:dyDescent="0.35">
      <c r="A47068" s="1">
        <v>0.94132000000000005</v>
      </c>
      <c r="B47068" s="1">
        <v>127.81452897750887</v>
      </c>
    </row>
    <row r="47069" spans="1:2" x14ac:dyDescent="0.35">
      <c r="A47069" s="1">
        <v>0.94133999999999995</v>
      </c>
      <c r="B47069" s="1">
        <v>129.013441836765</v>
      </c>
    </row>
    <row r="47070" spans="1:2" x14ac:dyDescent="0.35">
      <c r="A47070" s="1">
        <v>0.94135999999999997</v>
      </c>
      <c r="B47070" s="1">
        <v>130.20726146624384</v>
      </c>
    </row>
    <row r="47071" spans="1:2" x14ac:dyDescent="0.35">
      <c r="A47071" s="1">
        <v>0.94137999999999999</v>
      </c>
      <c r="B47071" s="1">
        <v>131.39594073600131</v>
      </c>
    </row>
    <row r="47072" spans="1:2" x14ac:dyDescent="0.35">
      <c r="A47072" s="1">
        <v>0.94140000000000001</v>
      </c>
      <c r="B47072" s="1">
        <v>132.57943271899367</v>
      </c>
    </row>
    <row r="47073" spans="1:2" x14ac:dyDescent="0.35">
      <c r="A47073" s="1">
        <v>0.94142000000000003</v>
      </c>
      <c r="B47073" s="1">
        <v>133.75769069300534</v>
      </c>
    </row>
    <row r="47074" spans="1:2" x14ac:dyDescent="0.35">
      <c r="A47074" s="1">
        <v>0.94144000000000005</v>
      </c>
      <c r="B47074" s="1">
        <v>134.93066814241823</v>
      </c>
    </row>
    <row r="47075" spans="1:2" x14ac:dyDescent="0.35">
      <c r="A47075" s="1">
        <v>0.94145999999999996</v>
      </c>
      <c r="B47075" s="1">
        <v>136.09831876007001</v>
      </c>
    </row>
    <row r="47076" spans="1:2" x14ac:dyDescent="0.35">
      <c r="A47076" s="1">
        <v>0.94147999999999998</v>
      </c>
      <c r="B47076" s="1">
        <v>137.26059644915597</v>
      </c>
    </row>
    <row r="47077" spans="1:2" x14ac:dyDescent="0.35">
      <c r="A47077" s="1">
        <v>0.9415</v>
      </c>
      <c r="B47077" s="1">
        <v>138.4174553249218</v>
      </c>
    </row>
    <row r="47078" spans="1:2" x14ac:dyDescent="0.35">
      <c r="A47078" s="1">
        <v>0.94152000000000002</v>
      </c>
      <c r="B47078" s="1">
        <v>139.56884971654961</v>
      </c>
    </row>
    <row r="47079" spans="1:2" x14ac:dyDescent="0.35">
      <c r="A47079" s="1">
        <v>0.94154000000000004</v>
      </c>
      <c r="B47079" s="1">
        <v>140.71473416898115</v>
      </c>
    </row>
    <row r="47080" spans="1:2" x14ac:dyDescent="0.35">
      <c r="A47080" s="1">
        <v>0.94155999999999995</v>
      </c>
      <c r="B47080" s="1">
        <v>141.85506344463957</v>
      </c>
    </row>
    <row r="47081" spans="1:2" x14ac:dyDescent="0.35">
      <c r="A47081" s="1">
        <v>0.94157999999999997</v>
      </c>
      <c r="B47081" s="1">
        <v>142.98979252528801</v>
      </c>
    </row>
    <row r="47082" spans="1:2" x14ac:dyDescent="0.35">
      <c r="A47082" s="1">
        <v>0.94159999999999999</v>
      </c>
      <c r="B47082" s="1">
        <v>144.11887661377554</v>
      </c>
    </row>
    <row r="47083" spans="1:2" x14ac:dyDescent="0.35">
      <c r="A47083" s="1">
        <v>0.94162000000000001</v>
      </c>
      <c r="B47083" s="1">
        <v>145.24227113577521</v>
      </c>
    </row>
    <row r="47084" spans="1:2" x14ac:dyDescent="0.35">
      <c r="A47084" s="1">
        <v>0.94164000000000003</v>
      </c>
      <c r="B47084" s="1">
        <v>146.35993174161513</v>
      </c>
    </row>
    <row r="47085" spans="1:2" x14ac:dyDescent="0.35">
      <c r="A47085" s="1">
        <v>0.94166000000000005</v>
      </c>
      <c r="B47085" s="1">
        <v>147.47181430794819</v>
      </c>
    </row>
    <row r="47086" spans="1:2" x14ac:dyDescent="0.35">
      <c r="A47086" s="1">
        <v>0.94167999999999996</v>
      </c>
      <c r="B47086" s="1">
        <v>148.57787493956459</v>
      </c>
    </row>
    <row r="47087" spans="1:2" x14ac:dyDescent="0.35">
      <c r="A47087" s="1">
        <v>0.94169999999999998</v>
      </c>
      <c r="B47087" s="1">
        <v>149.67806997109443</v>
      </c>
    </row>
    <row r="47088" spans="1:2" x14ac:dyDescent="0.35">
      <c r="A47088" s="1">
        <v>0.94172</v>
      </c>
      <c r="B47088" s="1">
        <v>150.77235596870179</v>
      </c>
    </row>
    <row r="47089" spans="1:2" x14ac:dyDescent="0.35">
      <c r="A47089" s="1">
        <v>0.94174000000000002</v>
      </c>
      <c r="B47089" s="1">
        <v>151.860689731869</v>
      </c>
    </row>
    <row r="47090" spans="1:2" x14ac:dyDescent="0.35">
      <c r="A47090" s="1">
        <v>0.94176000000000004</v>
      </c>
      <c r="B47090" s="1">
        <v>152.94302829503266</v>
      </c>
    </row>
    <row r="47091" spans="1:2" x14ac:dyDescent="0.35">
      <c r="A47091" s="1">
        <v>0.94177999999999995</v>
      </c>
      <c r="B47091" s="1">
        <v>154.01932892930017</v>
      </c>
    </row>
    <row r="47092" spans="1:2" x14ac:dyDescent="0.35">
      <c r="A47092" s="1">
        <v>0.94179999999999997</v>
      </c>
      <c r="B47092" s="1">
        <v>155.08954914420437</v>
      </c>
    </row>
    <row r="47093" spans="1:2" x14ac:dyDescent="0.35">
      <c r="A47093" s="1">
        <v>0.94181999999999999</v>
      </c>
      <c r="B47093" s="1">
        <v>156.15364668926412</v>
      </c>
    </row>
    <row r="47094" spans="1:2" x14ac:dyDescent="0.35">
      <c r="A47094" s="1">
        <v>0.94184000000000001</v>
      </c>
      <c r="B47094" s="1">
        <v>157.21157955572085</v>
      </c>
    </row>
    <row r="47095" spans="1:2" x14ac:dyDescent="0.35">
      <c r="A47095" s="1">
        <v>0.94186000000000003</v>
      </c>
      <c r="B47095" s="1">
        <v>158.26330597821561</v>
      </c>
    </row>
    <row r="47096" spans="1:2" x14ac:dyDescent="0.35">
      <c r="A47096" s="1">
        <v>0.94188000000000005</v>
      </c>
      <c r="B47096" s="1">
        <v>159.30878443637101</v>
      </c>
    </row>
    <row r="47097" spans="1:2" x14ac:dyDescent="0.35">
      <c r="A47097" s="1">
        <v>0.94189999999999996</v>
      </c>
      <c r="B47097" s="1">
        <v>160.34797365649726</v>
      </c>
    </row>
    <row r="47098" spans="1:2" x14ac:dyDescent="0.35">
      <c r="A47098" s="1">
        <v>0.94191999999999998</v>
      </c>
      <c r="B47098" s="1">
        <v>161.38083261319264</v>
      </c>
    </row>
    <row r="47099" spans="1:2" x14ac:dyDescent="0.35">
      <c r="A47099" s="1">
        <v>0.94194</v>
      </c>
      <c r="B47099" s="1">
        <v>162.40732053093535</v>
      </c>
    </row>
    <row r="47100" spans="1:2" x14ac:dyDescent="0.35">
      <c r="A47100" s="1">
        <v>0.94196000000000002</v>
      </c>
      <c r="B47100" s="1">
        <v>163.42739688575867</v>
      </c>
    </row>
    <row r="47101" spans="1:2" x14ac:dyDescent="0.35">
      <c r="A47101" s="1">
        <v>0.94198000000000004</v>
      </c>
      <c r="B47101" s="1">
        <v>164.4410214067762</v>
      </c>
    </row>
    <row r="47102" spans="1:2" x14ac:dyDescent="0.35">
      <c r="A47102" s="1">
        <v>0.94199999999999995</v>
      </c>
      <c r="B47102" s="1">
        <v>165.44815407783679</v>
      </c>
    </row>
    <row r="47103" spans="1:2" x14ac:dyDescent="0.35">
      <c r="A47103" s="1">
        <v>0.94201999999999997</v>
      </c>
      <c r="B47103" s="1">
        <v>166.4487551390761</v>
      </c>
    </row>
    <row r="47104" spans="1:2" x14ac:dyDescent="0.35">
      <c r="A47104" s="1">
        <v>0.94203999999999999</v>
      </c>
      <c r="B47104" s="1">
        <v>167.4427850884594</v>
      </c>
    </row>
    <row r="47105" spans="1:2" x14ac:dyDescent="0.35">
      <c r="A47105" s="1">
        <v>0.94206000000000001</v>
      </c>
      <c r="B47105" s="1">
        <v>168.43020468340433</v>
      </c>
    </row>
    <row r="47106" spans="1:2" x14ac:dyDescent="0.35">
      <c r="A47106" s="1">
        <v>0.94208000000000003</v>
      </c>
      <c r="B47106" s="1">
        <v>169.41097494226699</v>
      </c>
    </row>
    <row r="47107" spans="1:2" x14ac:dyDescent="0.35">
      <c r="A47107" s="1">
        <v>0.94210000000000005</v>
      </c>
      <c r="B47107" s="1">
        <v>170.38505714590815</v>
      </c>
    </row>
    <row r="47108" spans="1:2" x14ac:dyDescent="0.35">
      <c r="A47108" s="1">
        <v>0.94211999999999996</v>
      </c>
      <c r="B47108" s="1">
        <v>171.35241283923918</v>
      </c>
    </row>
    <row r="47109" spans="1:2" x14ac:dyDescent="0.35">
      <c r="A47109" s="1">
        <v>0.94213999999999998</v>
      </c>
      <c r="B47109" s="1">
        <v>172.31300383272236</v>
      </c>
    </row>
    <row r="47110" spans="1:2" x14ac:dyDescent="0.35">
      <c r="A47110" s="1">
        <v>0.94216</v>
      </c>
      <c r="B47110" s="1">
        <v>173.26679220385265</v>
      </c>
    </row>
    <row r="47111" spans="1:2" x14ac:dyDescent="0.35">
      <c r="A47111" s="1">
        <v>0.94218000000000002</v>
      </c>
      <c r="B47111" s="1">
        <v>174.21374029871561</v>
      </c>
    </row>
    <row r="47112" spans="1:2" x14ac:dyDescent="0.35">
      <c r="A47112" s="1">
        <v>0.94220000000000004</v>
      </c>
      <c r="B47112" s="1">
        <v>175.15381073340475</v>
      </c>
    </row>
    <row r="47113" spans="1:2" x14ac:dyDescent="0.35">
      <c r="A47113" s="1">
        <v>0.94221999999999995</v>
      </c>
      <c r="B47113" s="1">
        <v>176.08696639555754</v>
      </c>
    </row>
    <row r="47114" spans="1:2" x14ac:dyDescent="0.35">
      <c r="A47114" s="1">
        <v>0.94223999999999997</v>
      </c>
      <c r="B47114" s="1">
        <v>177.01317044579463</v>
      </c>
    </row>
    <row r="47115" spans="1:2" x14ac:dyDescent="0.35">
      <c r="A47115" s="1">
        <v>0.94225999999999999</v>
      </c>
      <c r="B47115" s="1">
        <v>177.93238631914923</v>
      </c>
    </row>
    <row r="47116" spans="1:2" x14ac:dyDescent="0.35">
      <c r="A47116" s="1">
        <v>0.94228000000000001</v>
      </c>
      <c r="B47116" s="1">
        <v>178.84457772656933</v>
      </c>
    </row>
    <row r="47117" spans="1:2" x14ac:dyDescent="0.35">
      <c r="A47117" s="1">
        <v>0.94230000000000003</v>
      </c>
      <c r="B47117" s="1">
        <v>179.74970865628347</v>
      </c>
    </row>
    <row r="47118" spans="1:2" x14ac:dyDescent="0.35">
      <c r="A47118" s="1">
        <v>0.94232000000000005</v>
      </c>
      <c r="B47118" s="1">
        <v>180.64774337528885</v>
      </c>
    </row>
    <row r="47119" spans="1:2" x14ac:dyDescent="0.35">
      <c r="A47119" s="1">
        <v>0.94233999999999996</v>
      </c>
      <c r="B47119" s="1">
        <v>181.5386464306961</v>
      </c>
    </row>
    <row r="47120" spans="1:2" x14ac:dyDescent="0.35">
      <c r="A47120" s="1">
        <v>0.94235999999999998</v>
      </c>
      <c r="B47120" s="1">
        <v>182.42238265119428</v>
      </c>
    </row>
    <row r="47121" spans="1:2" x14ac:dyDescent="0.35">
      <c r="A47121" s="1">
        <v>0.94238</v>
      </c>
      <c r="B47121" s="1">
        <v>183.29891714837458</v>
      </c>
    </row>
    <row r="47122" spans="1:2" x14ac:dyDescent="0.35">
      <c r="A47122" s="1">
        <v>0.94240000000000002</v>
      </c>
      <c r="B47122" s="1">
        <v>184.16821531817175</v>
      </c>
    </row>
    <row r="47123" spans="1:2" x14ac:dyDescent="0.35">
      <c r="A47123" s="1">
        <v>0.94242000000000004</v>
      </c>
      <c r="B47123" s="1">
        <v>185.03024284216681</v>
      </c>
    </row>
    <row r="47124" spans="1:2" x14ac:dyDescent="0.35">
      <c r="A47124" s="1">
        <v>0.94244000000000006</v>
      </c>
      <c r="B47124" s="1">
        <v>185.88496568900473</v>
      </c>
    </row>
    <row r="47125" spans="1:2" x14ac:dyDescent="0.35">
      <c r="A47125" s="1">
        <v>0.94245999999999996</v>
      </c>
      <c r="B47125" s="1">
        <v>186.73235011567562</v>
      </c>
    </row>
    <row r="47126" spans="1:2" x14ac:dyDescent="0.35">
      <c r="A47126" s="1">
        <v>0.94247999999999998</v>
      </c>
      <c r="B47126" s="1">
        <v>187.57236266890098</v>
      </c>
    </row>
    <row r="47127" spans="1:2" x14ac:dyDescent="0.35">
      <c r="A47127" s="1">
        <v>0.9425</v>
      </c>
      <c r="B47127" s="1">
        <v>188.40497018643106</v>
      </c>
    </row>
    <row r="47128" spans="1:2" x14ac:dyDescent="0.35">
      <c r="A47128" s="1">
        <v>0.94252000000000002</v>
      </c>
      <c r="B47128" s="1">
        <v>189.23013979833166</v>
      </c>
    </row>
    <row r="47129" spans="1:2" x14ac:dyDescent="0.35">
      <c r="A47129" s="1">
        <v>0.94254000000000004</v>
      </c>
      <c r="B47129" s="1">
        <v>190.04783892833433</v>
      </c>
    </row>
    <row r="47130" spans="1:2" x14ac:dyDescent="0.35">
      <c r="A47130" s="1">
        <v>0.94255999999999995</v>
      </c>
      <c r="B47130" s="1">
        <v>190.85803529506276</v>
      </c>
    </row>
    <row r="47131" spans="1:2" x14ac:dyDescent="0.35">
      <c r="A47131" s="1">
        <v>0.94257999999999997</v>
      </c>
      <c r="B47131" s="1">
        <v>191.66069691335912</v>
      </c>
    </row>
    <row r="47132" spans="1:2" x14ac:dyDescent="0.35">
      <c r="A47132" s="1">
        <v>0.94259999999999999</v>
      </c>
      <c r="B47132" s="1">
        <v>192.45579209552423</v>
      </c>
    </row>
    <row r="47133" spans="1:2" x14ac:dyDescent="0.35">
      <c r="A47133" s="1">
        <v>0.94262000000000001</v>
      </c>
      <c r="B47133" s="1">
        <v>193.24328945254732</v>
      </c>
    </row>
    <row r="47134" spans="1:2" x14ac:dyDescent="0.35">
      <c r="A47134" s="1">
        <v>0.94264000000000003</v>
      </c>
      <c r="B47134" s="1">
        <v>194.02315789539546</v>
      </c>
    </row>
    <row r="47135" spans="1:2" x14ac:dyDescent="0.35">
      <c r="A47135" s="1">
        <v>0.94266000000000005</v>
      </c>
      <c r="B47135" s="1">
        <v>194.79536663619064</v>
      </c>
    </row>
    <row r="47136" spans="1:2" x14ac:dyDescent="0.35">
      <c r="A47136" s="1">
        <v>0.94267999999999996</v>
      </c>
      <c r="B47136" s="1">
        <v>195.55988518944716</v>
      </c>
    </row>
    <row r="47137" spans="1:2" x14ac:dyDescent="0.35">
      <c r="A47137" s="1">
        <v>0.94269999999999998</v>
      </c>
      <c r="B47137" s="1">
        <v>196.31668337328861</v>
      </c>
    </row>
    <row r="47138" spans="1:2" x14ac:dyDescent="0.35">
      <c r="A47138" s="1">
        <v>0.94272</v>
      </c>
      <c r="B47138" s="1">
        <v>197.06573131062532</v>
      </c>
    </row>
    <row r="47139" spans="1:2" x14ac:dyDescent="0.35">
      <c r="A47139" s="1">
        <v>0.94274000000000002</v>
      </c>
      <c r="B47139" s="1">
        <v>197.80699943031371</v>
      </c>
    </row>
    <row r="47140" spans="1:2" x14ac:dyDescent="0.35">
      <c r="A47140" s="1">
        <v>0.94276000000000004</v>
      </c>
      <c r="B47140" s="1">
        <v>198.54045846837107</v>
      </c>
    </row>
    <row r="47141" spans="1:2" x14ac:dyDescent="0.35">
      <c r="A47141" s="1">
        <v>0.94277999999999995</v>
      </c>
      <c r="B47141" s="1">
        <v>199.26607946907723</v>
      </c>
    </row>
    <row r="47142" spans="1:2" x14ac:dyDescent="0.35">
      <c r="A47142" s="1">
        <v>0.94279999999999997</v>
      </c>
      <c r="B47142" s="1">
        <v>199.98383378616415</v>
      </c>
    </row>
    <row r="47143" spans="1:2" x14ac:dyDescent="0.35">
      <c r="A47143" s="1">
        <v>0.94281999999999999</v>
      </c>
      <c r="B47143" s="1">
        <v>200.69369308392686</v>
      </c>
    </row>
    <row r="47144" spans="1:2" x14ac:dyDescent="0.35">
      <c r="A47144" s="1">
        <v>0.94284000000000001</v>
      </c>
      <c r="B47144" s="1">
        <v>201.39562933832286</v>
      </c>
    </row>
    <row r="47145" spans="1:2" x14ac:dyDescent="0.35">
      <c r="A47145" s="1">
        <v>0.94286000000000003</v>
      </c>
      <c r="B47145" s="1">
        <v>202.08961483812342</v>
      </c>
    </row>
    <row r="47146" spans="1:2" x14ac:dyDescent="0.35">
      <c r="A47146" s="1">
        <v>0.94288000000000005</v>
      </c>
      <c r="B47146" s="1">
        <v>202.77562218595676</v>
      </c>
    </row>
    <row r="47147" spans="1:2" x14ac:dyDescent="0.35">
      <c r="A47147" s="1">
        <v>0.94289999999999996</v>
      </c>
      <c r="B47147" s="1">
        <v>203.45362429943376</v>
      </c>
    </row>
    <row r="47148" spans="1:2" x14ac:dyDescent="0.35">
      <c r="A47148" s="1">
        <v>0.94291999999999998</v>
      </c>
      <c r="B47148" s="1">
        <v>204.12359441219792</v>
      </c>
    </row>
    <row r="47149" spans="1:2" x14ac:dyDescent="0.35">
      <c r="A47149" s="1">
        <v>0.94294</v>
      </c>
      <c r="B47149" s="1">
        <v>204.78550607497016</v>
      </c>
    </row>
    <row r="47150" spans="1:2" x14ac:dyDescent="0.35">
      <c r="A47150" s="1">
        <v>0.94296000000000002</v>
      </c>
      <c r="B47150" s="1">
        <v>205.43933315660556</v>
      </c>
    </row>
    <row r="47151" spans="1:2" x14ac:dyDescent="0.35">
      <c r="A47151" s="1">
        <v>0.94298000000000004</v>
      </c>
      <c r="B47151" s="1">
        <v>206.08504984514229</v>
      </c>
    </row>
    <row r="47152" spans="1:2" x14ac:dyDescent="0.35">
      <c r="A47152" s="1">
        <v>0.94299999999999995</v>
      </c>
      <c r="B47152" s="1">
        <v>206.72263064877947</v>
      </c>
    </row>
    <row r="47153" spans="1:2" x14ac:dyDescent="0.35">
      <c r="A47153" s="1">
        <v>0.94301999999999997</v>
      </c>
      <c r="B47153" s="1">
        <v>207.35205039692451</v>
      </c>
    </row>
    <row r="47154" spans="1:2" x14ac:dyDescent="0.35">
      <c r="A47154" s="1">
        <v>0.94303999999999999</v>
      </c>
      <c r="B47154" s="1">
        <v>207.9732842411691</v>
      </c>
    </row>
    <row r="47155" spans="1:2" x14ac:dyDescent="0.35">
      <c r="A47155" s="1">
        <v>0.94306000000000001</v>
      </c>
      <c r="B47155" s="1">
        <v>208.58630765625361</v>
      </c>
    </row>
    <row r="47156" spans="1:2" x14ac:dyDescent="0.35">
      <c r="A47156" s="1">
        <v>0.94308000000000003</v>
      </c>
      <c r="B47156" s="1">
        <v>209.19109644107428</v>
      </c>
    </row>
    <row r="47157" spans="1:2" x14ac:dyDescent="0.35">
      <c r="A47157" s="1">
        <v>0.94310000000000005</v>
      </c>
      <c r="B47157" s="1">
        <v>209.78762671959453</v>
      </c>
    </row>
    <row r="47158" spans="1:2" x14ac:dyDescent="0.35">
      <c r="A47158" s="1">
        <v>0.94311999999999996</v>
      </c>
      <c r="B47158" s="1">
        <v>210.37587494182594</v>
      </c>
    </row>
    <row r="47159" spans="1:2" x14ac:dyDescent="0.35">
      <c r="A47159" s="1">
        <v>0.94313999999999998</v>
      </c>
      <c r="B47159" s="1">
        <v>210.95581788474109</v>
      </c>
    </row>
    <row r="47160" spans="1:2" x14ac:dyDescent="0.35">
      <c r="A47160" s="1">
        <v>0.94316</v>
      </c>
      <c r="B47160" s="1">
        <v>211.52743265317517</v>
      </c>
    </row>
    <row r="47161" spans="1:2" x14ac:dyDescent="0.35">
      <c r="A47161" s="1">
        <v>0.94318000000000002</v>
      </c>
      <c r="B47161" s="1">
        <v>212.0906966807662</v>
      </c>
    </row>
    <row r="47162" spans="1:2" x14ac:dyDescent="0.35">
      <c r="A47162" s="1">
        <v>0.94320000000000004</v>
      </c>
      <c r="B47162" s="1">
        <v>212.64558773080964</v>
      </c>
    </row>
    <row r="47163" spans="1:2" x14ac:dyDescent="0.35">
      <c r="A47163" s="1">
        <v>0.94321999999999995</v>
      </c>
      <c r="B47163" s="1">
        <v>213.19208389714711</v>
      </c>
    </row>
    <row r="47164" spans="1:2" x14ac:dyDescent="0.35">
      <c r="A47164" s="1">
        <v>0.94323999999999997</v>
      </c>
      <c r="B47164" s="1">
        <v>213.73016360506554</v>
      </c>
    </row>
    <row r="47165" spans="1:2" x14ac:dyDescent="0.35">
      <c r="A47165" s="1">
        <v>0.94325999999999999</v>
      </c>
      <c r="B47165" s="1">
        <v>214.25980561208942</v>
      </c>
    </row>
    <row r="47166" spans="1:2" x14ac:dyDescent="0.35">
      <c r="A47166" s="1">
        <v>0.94328000000000001</v>
      </c>
      <c r="B47166" s="1">
        <v>214.7809890088545</v>
      </c>
    </row>
    <row r="47167" spans="1:2" x14ac:dyDescent="0.35">
      <c r="A47167" s="1">
        <v>0.94330000000000003</v>
      </c>
      <c r="B47167" s="1">
        <v>215.29369321994216</v>
      </c>
    </row>
    <row r="47168" spans="1:2" x14ac:dyDescent="0.35">
      <c r="A47168" s="1">
        <v>0.94332000000000005</v>
      </c>
      <c r="B47168" s="1">
        <v>215.79789800465872</v>
      </c>
    </row>
    <row r="47169" spans="1:2" x14ac:dyDescent="0.35">
      <c r="A47169" s="1">
        <v>0.94333999999999996</v>
      </c>
      <c r="B47169" s="1">
        <v>216.29358345786733</v>
      </c>
    </row>
    <row r="47170" spans="1:2" x14ac:dyDescent="0.35">
      <c r="A47170" s="1">
        <v>0.94335999999999998</v>
      </c>
      <c r="B47170" s="1">
        <v>216.78073001075938</v>
      </c>
    </row>
    <row r="47171" spans="1:2" x14ac:dyDescent="0.35">
      <c r="A47171" s="1">
        <v>0.94338</v>
      </c>
      <c r="B47171" s="1">
        <v>217.25931843161428</v>
      </c>
    </row>
    <row r="47172" spans="1:2" x14ac:dyDescent="0.35">
      <c r="A47172" s="1">
        <v>0.94340000000000002</v>
      </c>
      <c r="B47172" s="1">
        <v>217.72932982658935</v>
      </c>
    </row>
    <row r="47173" spans="1:2" x14ac:dyDescent="0.35">
      <c r="A47173" s="1">
        <v>0.94342000000000004</v>
      </c>
      <c r="B47173" s="1">
        <v>218.19074564043098</v>
      </c>
    </row>
    <row r="47174" spans="1:2" x14ac:dyDescent="0.35">
      <c r="A47174" s="1">
        <v>0.94343999999999995</v>
      </c>
      <c r="B47174" s="1">
        <v>218.64354765723715</v>
      </c>
    </row>
    <row r="47175" spans="1:2" x14ac:dyDescent="0.35">
      <c r="A47175" s="1">
        <v>0.94345999999999997</v>
      </c>
      <c r="B47175" s="1">
        <v>219.08771800116361</v>
      </c>
    </row>
    <row r="47176" spans="1:2" x14ac:dyDescent="0.35">
      <c r="A47176" s="1">
        <v>0.94347999999999999</v>
      </c>
      <c r="B47176" s="1">
        <v>219.52323913711766</v>
      </c>
    </row>
    <row r="47177" spans="1:2" x14ac:dyDescent="0.35">
      <c r="A47177" s="1">
        <v>0.94350000000000001</v>
      </c>
      <c r="B47177" s="1">
        <v>219.95009387147843</v>
      </c>
    </row>
    <row r="47178" spans="1:2" x14ac:dyDescent="0.35">
      <c r="A47178" s="1">
        <v>0.94352000000000003</v>
      </c>
      <c r="B47178" s="1">
        <v>220.36826535274795</v>
      </c>
    </row>
    <row r="47179" spans="1:2" x14ac:dyDescent="0.35">
      <c r="A47179" s="1">
        <v>0.94354000000000005</v>
      </c>
      <c r="B47179" s="1">
        <v>220.77773707222855</v>
      </c>
    </row>
    <row r="47180" spans="1:2" x14ac:dyDescent="0.35">
      <c r="A47180" s="1">
        <v>0.94355999999999995</v>
      </c>
      <c r="B47180" s="1">
        <v>221.1784928646816</v>
      </c>
    </row>
    <row r="47181" spans="1:2" x14ac:dyDescent="0.35">
      <c r="A47181" s="1">
        <v>0.94357999999999997</v>
      </c>
      <c r="B47181" s="1">
        <v>221.57051690895821</v>
      </c>
    </row>
    <row r="47182" spans="1:2" x14ac:dyDescent="0.35">
      <c r="A47182" s="1">
        <v>0.94359999999999999</v>
      </c>
      <c r="B47182" s="1">
        <v>221.95379372861319</v>
      </c>
    </row>
    <row r="47183" spans="1:2" x14ac:dyDescent="0.35">
      <c r="A47183" s="1">
        <v>0.94362000000000001</v>
      </c>
      <c r="B47183" s="1">
        <v>222.32830819254096</v>
      </c>
    </row>
    <row r="47184" spans="1:2" x14ac:dyDescent="0.35">
      <c r="A47184" s="1">
        <v>0.94364000000000003</v>
      </c>
      <c r="B47184" s="1">
        <v>222.69404551554499</v>
      </c>
    </row>
    <row r="47185" spans="1:2" x14ac:dyDescent="0.35">
      <c r="A47185" s="1">
        <v>0.94366000000000005</v>
      </c>
      <c r="B47185" s="1">
        <v>223.05099125894859</v>
      </c>
    </row>
    <row r="47186" spans="1:2" x14ac:dyDescent="0.35">
      <c r="A47186" s="1">
        <v>0.94367999999999996</v>
      </c>
      <c r="B47186" s="1">
        <v>223.39913133113856</v>
      </c>
    </row>
    <row r="47187" spans="1:2" x14ac:dyDescent="0.35">
      <c r="A47187" s="1">
        <v>0.94369999999999998</v>
      </c>
      <c r="B47187" s="1">
        <v>223.73845198814425</v>
      </c>
    </row>
    <row r="47188" spans="1:2" x14ac:dyDescent="0.35">
      <c r="A47188" s="1">
        <v>0.94372</v>
      </c>
      <c r="B47188" s="1">
        <v>224.06893983417004</v>
      </c>
    </row>
    <row r="47189" spans="1:2" x14ac:dyDescent="0.35">
      <c r="A47189" s="1">
        <v>0.94374000000000002</v>
      </c>
      <c r="B47189" s="1">
        <v>224.39058182211571</v>
      </c>
    </row>
    <row r="47190" spans="1:2" x14ac:dyDescent="0.35">
      <c r="A47190" s="1">
        <v>0.94376000000000004</v>
      </c>
      <c r="B47190" s="1">
        <v>224.70336525411207</v>
      </c>
    </row>
    <row r="47191" spans="1:2" x14ac:dyDescent="0.35">
      <c r="A47191" s="1">
        <v>0.94377999999999995</v>
      </c>
      <c r="B47191" s="1">
        <v>225.00727778199925</v>
      </c>
    </row>
    <row r="47192" spans="1:2" x14ac:dyDescent="0.35">
      <c r="A47192" s="1">
        <v>0.94379999999999997</v>
      </c>
      <c r="B47192" s="1">
        <v>225.30230740783381</v>
      </c>
    </row>
    <row r="47193" spans="1:2" x14ac:dyDescent="0.35">
      <c r="A47193" s="1">
        <v>0.94381999999999999</v>
      </c>
      <c r="B47193" s="1">
        <v>225.58844248435389</v>
      </c>
    </row>
    <row r="47194" spans="1:2" x14ac:dyDescent="0.35">
      <c r="A47194" s="1">
        <v>0.94384000000000001</v>
      </c>
      <c r="B47194" s="1">
        <v>225.86567171543385</v>
      </c>
    </row>
    <row r="47195" spans="1:2" x14ac:dyDescent="0.35">
      <c r="A47195" s="1">
        <v>0.94386000000000003</v>
      </c>
      <c r="B47195" s="1">
        <v>226.13398415653603</v>
      </c>
    </row>
    <row r="47196" spans="1:2" x14ac:dyDescent="0.35">
      <c r="A47196" s="1">
        <v>0.94388000000000005</v>
      </c>
      <c r="B47196" s="1">
        <v>226.39336921514945</v>
      </c>
    </row>
    <row r="47197" spans="1:2" x14ac:dyDescent="0.35">
      <c r="A47197" s="1">
        <v>0.94389999999999996</v>
      </c>
      <c r="B47197" s="1">
        <v>226.64381665119149</v>
      </c>
    </row>
    <row r="47198" spans="1:2" x14ac:dyDescent="0.35">
      <c r="A47198" s="1">
        <v>0.94391999999999998</v>
      </c>
      <c r="B47198" s="1">
        <v>226.8853165774286</v>
      </c>
    </row>
    <row r="47199" spans="1:2" x14ac:dyDescent="0.35">
      <c r="A47199" s="1">
        <v>0.94394</v>
      </c>
      <c r="B47199" s="1">
        <v>227.11785945985923</v>
      </c>
    </row>
    <row r="47200" spans="1:2" x14ac:dyDescent="0.35">
      <c r="A47200" s="1">
        <v>0.94396000000000002</v>
      </c>
      <c r="B47200" s="1">
        <v>227.3414361180844</v>
      </c>
    </row>
    <row r="47201" spans="1:2" x14ac:dyDescent="0.35">
      <c r="A47201" s="1">
        <v>0.94398000000000004</v>
      </c>
      <c r="B47201" s="1">
        <v>227.55603772568446</v>
      </c>
    </row>
    <row r="47202" spans="1:2" x14ac:dyDescent="0.35">
      <c r="A47202" s="1">
        <v>0.94399999999999995</v>
      </c>
      <c r="B47202" s="1">
        <v>227.76165581055159</v>
      </c>
    </row>
    <row r="47203" spans="1:2" x14ac:dyDescent="0.35">
      <c r="A47203" s="1">
        <v>0.94401999999999997</v>
      </c>
      <c r="B47203" s="1">
        <v>227.95828225523778</v>
      </c>
    </row>
    <row r="47204" spans="1:2" x14ac:dyDescent="0.35">
      <c r="A47204" s="1">
        <v>0.94403999999999999</v>
      </c>
      <c r="B47204" s="1">
        <v>228.14590929726936</v>
      </c>
    </row>
    <row r="47205" spans="1:2" x14ac:dyDescent="0.35">
      <c r="A47205" s="1">
        <v>0.94406000000000001</v>
      </c>
      <c r="B47205" s="1">
        <v>228.32452952944863</v>
      </c>
    </row>
    <row r="47206" spans="1:2" x14ac:dyDescent="0.35">
      <c r="A47206" s="1">
        <v>0.94408000000000003</v>
      </c>
      <c r="B47206" s="1">
        <v>228.4941359001578</v>
      </c>
    </row>
    <row r="47207" spans="1:2" x14ac:dyDescent="0.35">
      <c r="A47207" s="1">
        <v>0.94410000000000005</v>
      </c>
      <c r="B47207" s="1">
        <v>228.6547217136262</v>
      </c>
    </row>
    <row r="47208" spans="1:2" x14ac:dyDescent="0.35">
      <c r="A47208" s="1">
        <v>0.94411999999999996</v>
      </c>
      <c r="B47208" s="1">
        <v>228.8062806301995</v>
      </c>
    </row>
    <row r="47209" spans="1:2" x14ac:dyDescent="0.35">
      <c r="A47209" s="1">
        <v>0.94413999999999998</v>
      </c>
      <c r="B47209" s="1">
        <v>228.94880666659273</v>
      </c>
    </row>
    <row r="47210" spans="1:2" x14ac:dyDescent="0.35">
      <c r="A47210" s="1">
        <v>0.94416</v>
      </c>
      <c r="B47210" s="1">
        <v>229.08229419612312</v>
      </c>
    </row>
    <row r="47211" spans="1:2" x14ac:dyDescent="0.35">
      <c r="A47211" s="1">
        <v>0.94418000000000002</v>
      </c>
      <c r="B47211" s="1">
        <v>229.2067379489292</v>
      </c>
    </row>
    <row r="47212" spans="1:2" x14ac:dyDescent="0.35">
      <c r="A47212" s="1">
        <v>0.94420000000000004</v>
      </c>
      <c r="B47212" s="1">
        <v>229.32213301218692</v>
      </c>
    </row>
    <row r="47213" spans="1:2" x14ac:dyDescent="0.35">
      <c r="A47213" s="1">
        <v>0.94421999999999995</v>
      </c>
      <c r="B47213" s="1">
        <v>229.4284748302947</v>
      </c>
    </row>
    <row r="47214" spans="1:2" x14ac:dyDescent="0.35">
      <c r="A47214" s="1">
        <v>0.94423999999999997</v>
      </c>
      <c r="B47214" s="1">
        <v>229.52575920506072</v>
      </c>
    </row>
    <row r="47215" spans="1:2" x14ac:dyDescent="0.35">
      <c r="A47215" s="1">
        <v>0.94425999999999999</v>
      </c>
      <c r="B47215" s="1">
        <v>229.61398229586521</v>
      </c>
    </row>
    <row r="47216" spans="1:2" x14ac:dyDescent="0.35">
      <c r="A47216" s="1">
        <v>0.94428000000000001</v>
      </c>
      <c r="B47216" s="1">
        <v>229.69314061981001</v>
      </c>
    </row>
    <row r="47217" spans="1:2" x14ac:dyDescent="0.35">
      <c r="A47217" s="1">
        <v>0.94430000000000003</v>
      </c>
      <c r="B47217" s="1">
        <v>229.76323105186145</v>
      </c>
    </row>
    <row r="47218" spans="1:2" x14ac:dyDescent="0.35">
      <c r="A47218" s="1">
        <v>0.94432000000000005</v>
      </c>
      <c r="B47218" s="1">
        <v>229.82425082496803</v>
      </c>
    </row>
    <row r="47219" spans="1:2" x14ac:dyDescent="0.35">
      <c r="A47219" s="1">
        <v>0.94433999999999996</v>
      </c>
      <c r="B47219" s="1">
        <v>229.87619753017427</v>
      </c>
    </row>
    <row r="47220" spans="1:2" x14ac:dyDescent="0.35">
      <c r="A47220" s="1">
        <v>0.94435999999999998</v>
      </c>
      <c r="B47220" s="1">
        <v>229.91906911671353</v>
      </c>
    </row>
    <row r="47221" spans="1:2" x14ac:dyDescent="0.35">
      <c r="A47221" s="1">
        <v>0.94438</v>
      </c>
      <c r="B47221" s="1">
        <v>229.9528638920882</v>
      </c>
    </row>
    <row r="47222" spans="1:2" x14ac:dyDescent="0.35">
      <c r="A47222" s="1">
        <v>0.94440000000000002</v>
      </c>
      <c r="B47222" s="1">
        <v>229.97758052213902</v>
      </c>
    </row>
    <row r="47223" spans="1:2" x14ac:dyDescent="0.35">
      <c r="A47223" s="1">
        <v>0.94442000000000004</v>
      </c>
      <c r="B47223" s="1">
        <v>229.99321803109547</v>
      </c>
    </row>
    <row r="47224" spans="1:2" x14ac:dyDescent="0.35">
      <c r="A47224" s="1">
        <v>0.94443999999999995</v>
      </c>
      <c r="B47224" s="1">
        <v>229.99977580161536</v>
      </c>
    </row>
    <row r="47225" spans="1:2" x14ac:dyDescent="0.35">
      <c r="A47225" s="1">
        <v>0.94445999999999997</v>
      </c>
      <c r="B47225" s="1">
        <v>229.99725357480941</v>
      </c>
    </row>
    <row r="47226" spans="1:2" x14ac:dyDescent="0.35">
      <c r="A47226" s="1">
        <v>0.94447999999999999</v>
      </c>
      <c r="B47226" s="1">
        <v>229.9856514502506</v>
      </c>
    </row>
    <row r="47227" spans="1:2" x14ac:dyDescent="0.35">
      <c r="A47227" s="1">
        <v>0.94450000000000001</v>
      </c>
      <c r="B47227" s="1">
        <v>229.96496988597121</v>
      </c>
    </row>
    <row r="47228" spans="1:2" x14ac:dyDescent="0.35">
      <c r="A47228" s="1">
        <v>0.94452000000000003</v>
      </c>
      <c r="B47228" s="1">
        <v>229.93520969844357</v>
      </c>
    </row>
    <row r="47229" spans="1:2" x14ac:dyDescent="0.35">
      <c r="A47229" s="1">
        <v>0.94454000000000005</v>
      </c>
      <c r="B47229" s="1">
        <v>229.89637206254949</v>
      </c>
    </row>
    <row r="47230" spans="1:2" x14ac:dyDescent="0.35">
      <c r="A47230" s="1">
        <v>0.94455999999999996</v>
      </c>
      <c r="B47230" s="1">
        <v>229.84845851153207</v>
      </c>
    </row>
    <row r="47231" spans="1:2" x14ac:dyDescent="0.35">
      <c r="A47231" s="1">
        <v>0.94457999999999998</v>
      </c>
      <c r="B47231" s="1">
        <v>229.79147093693575</v>
      </c>
    </row>
    <row r="47232" spans="1:2" x14ac:dyDescent="0.35">
      <c r="A47232" s="1">
        <v>0.9446</v>
      </c>
      <c r="B47232" s="1">
        <v>229.7254115885334</v>
      </c>
    </row>
    <row r="47233" spans="1:2" x14ac:dyDescent="0.35">
      <c r="A47233" s="1">
        <v>0.94462000000000002</v>
      </c>
      <c r="B47233" s="1">
        <v>229.65028307423381</v>
      </c>
    </row>
    <row r="47234" spans="1:2" x14ac:dyDescent="0.35">
      <c r="A47234" s="1">
        <v>0.94464000000000004</v>
      </c>
      <c r="B47234" s="1">
        <v>229.56608835998341</v>
      </c>
    </row>
    <row r="47235" spans="1:2" x14ac:dyDescent="0.35">
      <c r="A47235" s="1">
        <v>0.94466000000000006</v>
      </c>
      <c r="B47235" s="1">
        <v>229.47283076964385</v>
      </c>
    </row>
    <row r="47236" spans="1:2" x14ac:dyDescent="0.35">
      <c r="A47236" s="1">
        <v>0.94467999999999996</v>
      </c>
      <c r="B47236" s="1">
        <v>229.37051398486682</v>
      </c>
    </row>
    <row r="47237" spans="1:2" x14ac:dyDescent="0.35">
      <c r="A47237" s="1">
        <v>0.94469999999999998</v>
      </c>
      <c r="B47237" s="1">
        <v>229.25914204494188</v>
      </c>
    </row>
    <row r="47238" spans="1:2" x14ac:dyDescent="0.35">
      <c r="A47238" s="1">
        <v>0.94472</v>
      </c>
      <c r="B47238" s="1">
        <v>229.13871934664462</v>
      </c>
    </row>
    <row r="47239" spans="1:2" x14ac:dyDescent="0.35">
      <c r="A47239" s="1">
        <v>0.94474000000000002</v>
      </c>
      <c r="B47239" s="1">
        <v>229.00925064405473</v>
      </c>
    </row>
    <row r="47240" spans="1:2" x14ac:dyDescent="0.35">
      <c r="A47240" s="1">
        <v>0.94476000000000004</v>
      </c>
      <c r="B47240" s="1">
        <v>228.87074104837725</v>
      </c>
    </row>
    <row r="47241" spans="1:2" x14ac:dyDescent="0.35">
      <c r="A47241" s="1">
        <v>0.94477999999999995</v>
      </c>
      <c r="B47241" s="1">
        <v>228.72319602773274</v>
      </c>
    </row>
    <row r="47242" spans="1:2" x14ac:dyDescent="0.35">
      <c r="A47242" s="1">
        <v>0.94479999999999997</v>
      </c>
      <c r="B47242" s="1">
        <v>228.56662140694451</v>
      </c>
    </row>
    <row r="47243" spans="1:2" x14ac:dyDescent="0.35">
      <c r="A47243" s="1">
        <v>0.94481999999999999</v>
      </c>
      <c r="B47243" s="1">
        <v>228.40102336731331</v>
      </c>
    </row>
    <row r="47244" spans="1:2" x14ac:dyDescent="0.35">
      <c r="A47244" s="1">
        <v>0.94484000000000001</v>
      </c>
      <c r="B47244" s="1">
        <v>228.22640844636325</v>
      </c>
    </row>
    <row r="47245" spans="1:2" x14ac:dyDescent="0.35">
      <c r="A47245" s="1">
        <v>0.94486000000000003</v>
      </c>
      <c r="B47245" s="1">
        <v>228.04278353759551</v>
      </c>
    </row>
    <row r="47246" spans="1:2" x14ac:dyDescent="0.35">
      <c r="A47246" s="1">
        <v>0.94488000000000005</v>
      </c>
      <c r="B47246" s="1">
        <v>227.85015589020381</v>
      </c>
    </row>
    <row r="47247" spans="1:2" x14ac:dyDescent="0.35">
      <c r="A47247" s="1">
        <v>0.94489999999999996</v>
      </c>
      <c r="B47247" s="1">
        <v>227.64853310880127</v>
      </c>
    </row>
    <row r="47248" spans="1:2" x14ac:dyDescent="0.35">
      <c r="A47248" s="1">
        <v>0.94491999999999998</v>
      </c>
      <c r="B47248" s="1">
        <v>227.43792315310841</v>
      </c>
    </row>
    <row r="47249" spans="1:2" x14ac:dyDescent="0.35">
      <c r="A47249" s="1">
        <v>0.94494</v>
      </c>
      <c r="B47249" s="1">
        <v>227.2183343376436</v>
      </c>
    </row>
    <row r="47250" spans="1:2" x14ac:dyDescent="0.35">
      <c r="A47250" s="1">
        <v>0.94496000000000002</v>
      </c>
      <c r="B47250" s="1">
        <v>226.98977533139916</v>
      </c>
    </row>
    <row r="47251" spans="1:2" x14ac:dyDescent="0.35">
      <c r="A47251" s="1">
        <v>0.94498000000000004</v>
      </c>
      <c r="B47251" s="1">
        <v>226.75225515749548</v>
      </c>
    </row>
    <row r="47252" spans="1:2" x14ac:dyDescent="0.35">
      <c r="A47252" s="1">
        <v>0.94499999999999995</v>
      </c>
      <c r="B47252" s="1">
        <v>226.5057831928203</v>
      </c>
    </row>
    <row r="47253" spans="1:2" x14ac:dyDescent="0.35">
      <c r="A47253" s="1">
        <v>0.94501999999999997</v>
      </c>
      <c r="B47253" s="1">
        <v>226.25036916766243</v>
      </c>
    </row>
    <row r="47254" spans="1:2" x14ac:dyDescent="0.35">
      <c r="A47254" s="1">
        <v>0.94503999999999999</v>
      </c>
      <c r="B47254" s="1">
        <v>225.98602316533484</v>
      </c>
    </row>
    <row r="47255" spans="1:2" x14ac:dyDescent="0.35">
      <c r="A47255" s="1">
        <v>0.94506000000000001</v>
      </c>
      <c r="B47255" s="1">
        <v>225.71275562176029</v>
      </c>
    </row>
    <row r="47256" spans="1:2" x14ac:dyDescent="0.35">
      <c r="A47256" s="1">
        <v>0.94508000000000003</v>
      </c>
      <c r="B47256" s="1">
        <v>225.43057732507845</v>
      </c>
    </row>
    <row r="47257" spans="1:2" x14ac:dyDescent="0.35">
      <c r="A47257" s="1">
        <v>0.94510000000000005</v>
      </c>
      <c r="B47257" s="1">
        <v>225.13949941520013</v>
      </c>
    </row>
    <row r="47258" spans="1:2" x14ac:dyDescent="0.35">
      <c r="A47258" s="1">
        <v>0.94511999999999996</v>
      </c>
      <c r="B47258" s="1">
        <v>224.83953338338819</v>
      </c>
    </row>
    <row r="47259" spans="1:2" x14ac:dyDescent="0.35">
      <c r="A47259" s="1">
        <v>0.94513999999999998</v>
      </c>
      <c r="B47259" s="1">
        <v>224.53069107178527</v>
      </c>
    </row>
    <row r="47260" spans="1:2" x14ac:dyDescent="0.35">
      <c r="A47260" s="1">
        <v>0.94516</v>
      </c>
      <c r="B47260" s="1">
        <v>224.21298467295412</v>
      </c>
    </row>
    <row r="47261" spans="1:2" x14ac:dyDescent="0.35">
      <c r="A47261" s="1">
        <v>0.94518000000000002</v>
      </c>
      <c r="B47261" s="1">
        <v>223.88642672940512</v>
      </c>
    </row>
    <row r="47262" spans="1:2" x14ac:dyDescent="0.35">
      <c r="A47262" s="1">
        <v>0.94520000000000004</v>
      </c>
      <c r="B47262" s="1">
        <v>223.55103013308079</v>
      </c>
    </row>
    <row r="47263" spans="1:2" x14ac:dyDescent="0.35">
      <c r="A47263" s="1">
        <v>0.94521999999999995</v>
      </c>
      <c r="B47263" s="1">
        <v>223.20680812487055</v>
      </c>
    </row>
    <row r="47264" spans="1:2" x14ac:dyDescent="0.35">
      <c r="A47264" s="1">
        <v>0.94523999999999997</v>
      </c>
      <c r="B47264" s="1">
        <v>222.85377429406688</v>
      </c>
    </row>
    <row r="47265" spans="1:2" x14ac:dyDescent="0.35">
      <c r="A47265" s="1">
        <v>0.94525999999999999</v>
      </c>
      <c r="B47265" s="1">
        <v>222.49194257783762</v>
      </c>
    </row>
    <row r="47266" spans="1:2" x14ac:dyDescent="0.35">
      <c r="A47266" s="1">
        <v>0.94528000000000001</v>
      </c>
      <c r="B47266" s="1">
        <v>222.12132726068256</v>
      </c>
    </row>
    <row r="47267" spans="1:2" x14ac:dyDescent="0.35">
      <c r="A47267" s="1">
        <v>0.94530000000000003</v>
      </c>
      <c r="B47267" s="1">
        <v>221.74194297386322</v>
      </c>
    </row>
    <row r="47268" spans="1:2" x14ac:dyDescent="0.35">
      <c r="A47268" s="1">
        <v>0.94532000000000005</v>
      </c>
      <c r="B47268" s="1">
        <v>221.35380469481481</v>
      </c>
    </row>
    <row r="47269" spans="1:2" x14ac:dyDescent="0.35">
      <c r="A47269" s="1">
        <v>0.94533999999999996</v>
      </c>
      <c r="B47269" s="1">
        <v>220.95692774657905</v>
      </c>
    </row>
    <row r="47270" spans="1:2" x14ac:dyDescent="0.35">
      <c r="A47270" s="1">
        <v>0.94535999999999998</v>
      </c>
      <c r="B47270" s="1">
        <v>220.55132779717474</v>
      </c>
    </row>
    <row r="47271" spans="1:2" x14ac:dyDescent="0.35">
      <c r="A47271" s="1">
        <v>0.94538</v>
      </c>
      <c r="B47271" s="1">
        <v>220.13702085898967</v>
      </c>
    </row>
    <row r="47272" spans="1:2" x14ac:dyDescent="0.35">
      <c r="A47272" s="1">
        <v>0.94540000000000002</v>
      </c>
      <c r="B47272" s="1">
        <v>219.71402328815981</v>
      </c>
    </row>
    <row r="47273" spans="1:2" x14ac:dyDescent="0.35">
      <c r="A47273" s="1">
        <v>0.94542000000000004</v>
      </c>
      <c r="B47273" s="1">
        <v>219.28235178389735</v>
      </c>
    </row>
    <row r="47274" spans="1:2" x14ac:dyDescent="0.35">
      <c r="A47274" s="1">
        <v>0.94543999999999995</v>
      </c>
      <c r="B47274" s="1">
        <v>218.8420233878619</v>
      </c>
    </row>
    <row r="47275" spans="1:2" x14ac:dyDescent="0.35">
      <c r="A47275" s="1">
        <v>0.94545999999999997</v>
      </c>
      <c r="B47275" s="1">
        <v>218.39305548346073</v>
      </c>
    </row>
    <row r="47276" spans="1:2" x14ac:dyDescent="0.35">
      <c r="A47276" s="1">
        <v>0.94547999999999999</v>
      </c>
      <c r="B47276" s="1">
        <v>217.93546579517377</v>
      </c>
    </row>
    <row r="47277" spans="1:2" x14ac:dyDescent="0.35">
      <c r="A47277" s="1">
        <v>0.94550000000000001</v>
      </c>
      <c r="B47277" s="1">
        <v>217.46927238786671</v>
      </c>
    </row>
    <row r="47278" spans="1:2" x14ac:dyDescent="0.35">
      <c r="A47278" s="1">
        <v>0.94552000000000003</v>
      </c>
      <c r="B47278" s="1">
        <v>216.9944936660485</v>
      </c>
    </row>
    <row r="47279" spans="1:2" x14ac:dyDescent="0.35">
      <c r="A47279" s="1">
        <v>0.94554000000000005</v>
      </c>
      <c r="B47279" s="1">
        <v>216.51114837317436</v>
      </c>
    </row>
    <row r="47280" spans="1:2" x14ac:dyDescent="0.35">
      <c r="A47280" s="1">
        <v>0.94555999999999996</v>
      </c>
      <c r="B47280" s="1">
        <v>216.01925559089784</v>
      </c>
    </row>
    <row r="47281" spans="1:2" x14ac:dyDescent="0.35">
      <c r="A47281" s="1">
        <v>0.94557999999999998</v>
      </c>
      <c r="B47281" s="1">
        <v>215.51883473828588</v>
      </c>
    </row>
    <row r="47282" spans="1:2" x14ac:dyDescent="0.35">
      <c r="A47282" s="1">
        <v>0.9456</v>
      </c>
      <c r="B47282" s="1">
        <v>215.00990557110569</v>
      </c>
    </row>
    <row r="47283" spans="1:2" x14ac:dyDescent="0.35">
      <c r="A47283" s="1">
        <v>0.94562000000000002</v>
      </c>
      <c r="B47283" s="1">
        <v>214.49248818101415</v>
      </c>
    </row>
    <row r="47284" spans="1:2" x14ac:dyDescent="0.35">
      <c r="A47284" s="1">
        <v>0.94564000000000004</v>
      </c>
      <c r="B47284" s="1">
        <v>213.96660299475445</v>
      </c>
    </row>
    <row r="47285" spans="1:2" x14ac:dyDescent="0.35">
      <c r="A47285" s="1">
        <v>0.94565999999999995</v>
      </c>
      <c r="B47285" s="1">
        <v>213.43227077338281</v>
      </c>
    </row>
    <row r="47286" spans="1:2" x14ac:dyDescent="0.35">
      <c r="A47286" s="1">
        <v>0.94567999999999997</v>
      </c>
      <c r="B47286" s="1">
        <v>212.88951261141568</v>
      </c>
    </row>
    <row r="47287" spans="1:2" x14ac:dyDescent="0.35">
      <c r="A47287" s="1">
        <v>0.94569999999999999</v>
      </c>
      <c r="B47287" s="1">
        <v>212.33834993601093</v>
      </c>
    </row>
    <row r="47288" spans="1:2" x14ac:dyDescent="0.35">
      <c r="A47288" s="1">
        <v>0.94572000000000001</v>
      </c>
      <c r="B47288" s="1">
        <v>211.77880450613722</v>
      </c>
    </row>
    <row r="47289" spans="1:2" x14ac:dyDescent="0.35">
      <c r="A47289" s="1">
        <v>0.94574000000000003</v>
      </c>
      <c r="B47289" s="1">
        <v>211.21089841167989</v>
      </c>
    </row>
    <row r="47290" spans="1:2" x14ac:dyDescent="0.35">
      <c r="A47290" s="1">
        <v>0.94576000000000005</v>
      </c>
      <c r="B47290" s="1">
        <v>210.63465407260944</v>
      </c>
    </row>
    <row r="47291" spans="1:2" x14ac:dyDescent="0.35">
      <c r="A47291" s="1">
        <v>0.94577999999999995</v>
      </c>
      <c r="B47291" s="1">
        <v>210.05009423806055</v>
      </c>
    </row>
    <row r="47292" spans="1:2" x14ac:dyDescent="0.35">
      <c r="A47292" s="1">
        <v>0.94579999999999997</v>
      </c>
      <c r="B47292" s="1">
        <v>209.45724198544917</v>
      </c>
    </row>
    <row r="47293" spans="1:2" x14ac:dyDescent="0.35">
      <c r="A47293" s="1">
        <v>0.94581999999999999</v>
      </c>
      <c r="B47293" s="1">
        <v>208.85612071957786</v>
      </c>
    </row>
    <row r="47294" spans="1:2" x14ac:dyDescent="0.35">
      <c r="A47294" s="1">
        <v>0.94584000000000001</v>
      </c>
      <c r="B47294" s="1">
        <v>208.24675417167398</v>
      </c>
    </row>
    <row r="47295" spans="1:2" x14ac:dyDescent="0.35">
      <c r="A47295" s="1">
        <v>0.94586000000000003</v>
      </c>
      <c r="B47295" s="1">
        <v>207.6291663984909</v>
      </c>
    </row>
    <row r="47296" spans="1:2" x14ac:dyDescent="0.35">
      <c r="A47296" s="1">
        <v>0.94588000000000005</v>
      </c>
      <c r="B47296" s="1">
        <v>207.00338178134211</v>
      </c>
    </row>
    <row r="47297" spans="1:2" x14ac:dyDescent="0.35">
      <c r="A47297" s="1">
        <v>0.94589999999999996</v>
      </c>
      <c r="B47297" s="1">
        <v>206.36942502512721</v>
      </c>
    </row>
    <row r="47298" spans="1:2" x14ac:dyDescent="0.35">
      <c r="A47298" s="1">
        <v>0.94591999999999998</v>
      </c>
      <c r="B47298" s="1">
        <v>205.72732115736758</v>
      </c>
    </row>
    <row r="47299" spans="1:2" x14ac:dyDescent="0.35">
      <c r="A47299" s="1">
        <v>0.94594</v>
      </c>
      <c r="B47299" s="1">
        <v>205.07709552723611</v>
      </c>
    </row>
    <row r="47300" spans="1:2" x14ac:dyDescent="0.35">
      <c r="A47300" s="1">
        <v>0.94596000000000002</v>
      </c>
      <c r="B47300" s="1">
        <v>204.41877380451552</v>
      </c>
    </row>
    <row r="47301" spans="1:2" x14ac:dyDescent="0.35">
      <c r="A47301" s="1">
        <v>0.94598000000000004</v>
      </c>
      <c r="B47301" s="1">
        <v>203.75238197863212</v>
      </c>
    </row>
    <row r="47302" spans="1:2" x14ac:dyDescent="0.35">
      <c r="A47302" s="1">
        <v>0.94599999999999995</v>
      </c>
      <c r="B47302" s="1">
        <v>203.07794635758822</v>
      </c>
    </row>
    <row r="47303" spans="1:2" x14ac:dyDescent="0.35">
      <c r="A47303" s="1">
        <v>0.94601999999999997</v>
      </c>
      <c r="B47303" s="1">
        <v>202.39549356694113</v>
      </c>
    </row>
    <row r="47304" spans="1:2" x14ac:dyDescent="0.35">
      <c r="A47304" s="1">
        <v>0.94603999999999999</v>
      </c>
      <c r="B47304" s="1">
        <v>201.7050505487708</v>
      </c>
    </row>
    <row r="47305" spans="1:2" x14ac:dyDescent="0.35">
      <c r="A47305" s="1">
        <v>0.94606000000000001</v>
      </c>
      <c r="B47305" s="1">
        <v>201.00664456057291</v>
      </c>
    </row>
    <row r="47306" spans="1:2" x14ac:dyDescent="0.35">
      <c r="A47306" s="1">
        <v>0.94608000000000003</v>
      </c>
      <c r="B47306" s="1">
        <v>200.3003031742326</v>
      </c>
    </row>
    <row r="47307" spans="1:2" x14ac:dyDescent="0.35">
      <c r="A47307" s="1">
        <v>0.94610000000000005</v>
      </c>
      <c r="B47307" s="1">
        <v>199.58605427488558</v>
      </c>
    </row>
    <row r="47308" spans="1:2" x14ac:dyDescent="0.35">
      <c r="A47308" s="1">
        <v>0.94611999999999996</v>
      </c>
      <c r="B47308" s="1">
        <v>198.86392605986833</v>
      </c>
    </row>
    <row r="47309" spans="1:2" x14ac:dyDescent="0.35">
      <c r="A47309" s="1">
        <v>0.94613999999999998</v>
      </c>
      <c r="B47309" s="1">
        <v>198.13394703755324</v>
      </c>
    </row>
    <row r="47310" spans="1:2" x14ac:dyDescent="0.35">
      <c r="A47310" s="1">
        <v>0.94616</v>
      </c>
      <c r="B47310" s="1">
        <v>197.39614602627543</v>
      </c>
    </row>
    <row r="47311" spans="1:2" x14ac:dyDescent="0.35">
      <c r="A47311" s="1">
        <v>0.94618000000000002</v>
      </c>
      <c r="B47311" s="1">
        <v>196.65055215314212</v>
      </c>
    </row>
    <row r="47312" spans="1:2" x14ac:dyDescent="0.35">
      <c r="A47312" s="1">
        <v>0.94620000000000004</v>
      </c>
      <c r="B47312" s="1">
        <v>195.89719485293622</v>
      </c>
    </row>
    <row r="47313" spans="1:2" x14ac:dyDescent="0.35">
      <c r="A47313" s="1">
        <v>0.94621999999999995</v>
      </c>
      <c r="B47313" s="1">
        <v>195.13610386690735</v>
      </c>
    </row>
    <row r="47314" spans="1:2" x14ac:dyDescent="0.35">
      <c r="A47314" s="1">
        <v>0.94623999999999997</v>
      </c>
      <c r="B47314" s="1">
        <v>194.36730924161742</v>
      </c>
    </row>
    <row r="47315" spans="1:2" x14ac:dyDescent="0.35">
      <c r="A47315" s="1">
        <v>0.94625999999999999</v>
      </c>
      <c r="B47315" s="1">
        <v>193.59084132777573</v>
      </c>
    </row>
    <row r="47316" spans="1:2" x14ac:dyDescent="0.35">
      <c r="A47316" s="1">
        <v>0.94628000000000001</v>
      </c>
      <c r="B47316" s="1">
        <v>192.80673077899198</v>
      </c>
    </row>
    <row r="47317" spans="1:2" x14ac:dyDescent="0.35">
      <c r="A47317" s="1">
        <v>0.94630000000000003</v>
      </c>
      <c r="B47317" s="1">
        <v>192.01500855062216</v>
      </c>
    </row>
    <row r="47318" spans="1:2" x14ac:dyDescent="0.35">
      <c r="A47318" s="1">
        <v>0.94632000000000005</v>
      </c>
      <c r="B47318" s="1">
        <v>191.21570589848997</v>
      </c>
    </row>
    <row r="47319" spans="1:2" x14ac:dyDescent="0.35">
      <c r="A47319" s="1">
        <v>0.94633999999999996</v>
      </c>
      <c r="B47319" s="1">
        <v>190.40885437770987</v>
      </c>
    </row>
    <row r="47320" spans="1:2" x14ac:dyDescent="0.35">
      <c r="A47320" s="1">
        <v>0.94635999999999998</v>
      </c>
      <c r="B47320" s="1">
        <v>189.59448584139116</v>
      </c>
    </row>
    <row r="47321" spans="1:2" x14ac:dyDescent="0.35">
      <c r="A47321" s="1">
        <v>0.94638</v>
      </c>
      <c r="B47321" s="1">
        <v>188.7726324394018</v>
      </c>
    </row>
    <row r="47322" spans="1:2" x14ac:dyDescent="0.35">
      <c r="A47322" s="1">
        <v>0.94640000000000002</v>
      </c>
      <c r="B47322" s="1">
        <v>187.9433266171217</v>
      </c>
    </row>
    <row r="47323" spans="1:2" x14ac:dyDescent="0.35">
      <c r="A47323" s="1">
        <v>0.94642000000000004</v>
      </c>
      <c r="B47323" s="1">
        <v>187.10660111410976</v>
      </c>
    </row>
    <row r="47324" spans="1:2" x14ac:dyDescent="0.35">
      <c r="A47324" s="1">
        <v>0.94643999999999995</v>
      </c>
      <c r="B47324" s="1">
        <v>186.26248896287123</v>
      </c>
    </row>
    <row r="47325" spans="1:2" x14ac:dyDescent="0.35">
      <c r="A47325" s="1">
        <v>0.94645999999999997</v>
      </c>
      <c r="B47325" s="1">
        <v>185.41102348749322</v>
      </c>
    </row>
    <row r="47326" spans="1:2" x14ac:dyDescent="0.35">
      <c r="A47326" s="1">
        <v>0.94647999999999999</v>
      </c>
      <c r="B47326" s="1">
        <v>184.55223830239024</v>
      </c>
    </row>
    <row r="47327" spans="1:2" x14ac:dyDescent="0.35">
      <c r="A47327" s="1">
        <v>0.94650000000000001</v>
      </c>
      <c r="B47327" s="1">
        <v>183.68616731091524</v>
      </c>
    </row>
    <row r="47328" spans="1:2" x14ac:dyDescent="0.35">
      <c r="A47328" s="1">
        <v>0.94652000000000003</v>
      </c>
      <c r="B47328" s="1">
        <v>182.8128447040838</v>
      </c>
    </row>
    <row r="47329" spans="1:2" x14ac:dyDescent="0.35">
      <c r="A47329" s="1">
        <v>0.94654000000000005</v>
      </c>
      <c r="B47329" s="1">
        <v>181.93230495916126</v>
      </c>
    </row>
    <row r="47330" spans="1:2" x14ac:dyDescent="0.35">
      <c r="A47330" s="1">
        <v>0.94655999999999996</v>
      </c>
      <c r="B47330" s="1">
        <v>181.04458283836485</v>
      </c>
    </row>
    <row r="47331" spans="1:2" x14ac:dyDescent="0.35">
      <c r="A47331" s="1">
        <v>0.94657999999999998</v>
      </c>
      <c r="B47331" s="1">
        <v>180.14971338743607</v>
      </c>
    </row>
    <row r="47332" spans="1:2" x14ac:dyDescent="0.35">
      <c r="A47332" s="1">
        <v>0.9466</v>
      </c>
      <c r="B47332" s="1">
        <v>179.24773193428032</v>
      </c>
    </row>
    <row r="47333" spans="1:2" x14ac:dyDescent="0.35">
      <c r="A47333" s="1">
        <v>0.94662000000000002</v>
      </c>
      <c r="B47333" s="1">
        <v>178.33867408759727</v>
      </c>
    </row>
    <row r="47334" spans="1:2" x14ac:dyDescent="0.35">
      <c r="A47334" s="1">
        <v>0.94664000000000004</v>
      </c>
      <c r="B47334" s="1">
        <v>177.42257573541769</v>
      </c>
    </row>
    <row r="47335" spans="1:2" x14ac:dyDescent="0.35">
      <c r="A47335" s="1">
        <v>0.94665999999999995</v>
      </c>
      <c r="B47335" s="1">
        <v>176.49947304375254</v>
      </c>
    </row>
    <row r="47336" spans="1:2" x14ac:dyDescent="0.35">
      <c r="A47336" s="1">
        <v>0.94667999999999997</v>
      </c>
      <c r="B47336" s="1">
        <v>175.56940245510717</v>
      </c>
    </row>
    <row r="47337" spans="1:2" x14ac:dyDescent="0.35">
      <c r="A47337" s="1">
        <v>0.94669999999999999</v>
      </c>
      <c r="B47337" s="1">
        <v>174.63240068706736</v>
      </c>
    </row>
    <row r="47338" spans="1:2" x14ac:dyDescent="0.35">
      <c r="A47338" s="1">
        <v>0.94672000000000001</v>
      </c>
      <c r="B47338" s="1">
        <v>173.68850473086692</v>
      </c>
    </row>
    <row r="47339" spans="1:2" x14ac:dyDescent="0.35">
      <c r="A47339" s="1">
        <v>0.94674000000000003</v>
      </c>
      <c r="B47339" s="1">
        <v>172.73775184991064</v>
      </c>
    </row>
    <row r="47340" spans="1:2" x14ac:dyDescent="0.35">
      <c r="A47340" s="1">
        <v>0.94676000000000005</v>
      </c>
      <c r="B47340" s="1">
        <v>171.78017957827709</v>
      </c>
    </row>
    <row r="47341" spans="1:2" x14ac:dyDescent="0.35">
      <c r="A47341" s="1">
        <v>0.94677999999999995</v>
      </c>
      <c r="B47341" s="1">
        <v>170.81582571929724</v>
      </c>
    </row>
    <row r="47342" spans="1:2" x14ac:dyDescent="0.35">
      <c r="A47342" s="1">
        <v>0.94679999999999997</v>
      </c>
      <c r="B47342" s="1">
        <v>169.84472834400162</v>
      </c>
    </row>
    <row r="47343" spans="1:2" x14ac:dyDescent="0.35">
      <c r="A47343" s="1">
        <v>0.94681999999999999</v>
      </c>
      <c r="B47343" s="1">
        <v>168.86692578964289</v>
      </c>
    </row>
    <row r="47344" spans="1:2" x14ac:dyDescent="0.35">
      <c r="A47344" s="1">
        <v>0.94684000000000001</v>
      </c>
      <c r="B47344" s="1">
        <v>167.88245665820932</v>
      </c>
    </row>
    <row r="47345" spans="1:2" x14ac:dyDescent="0.35">
      <c r="A47345" s="1">
        <v>0.94686000000000003</v>
      </c>
      <c r="B47345" s="1">
        <v>166.89135981483881</v>
      </c>
    </row>
    <row r="47346" spans="1:2" x14ac:dyDescent="0.35">
      <c r="A47346" s="1">
        <v>0.94688000000000005</v>
      </c>
      <c r="B47346" s="1">
        <v>165.89367438635554</v>
      </c>
    </row>
    <row r="47347" spans="1:2" x14ac:dyDescent="0.35">
      <c r="A47347" s="1">
        <v>0.94689999999999996</v>
      </c>
      <c r="B47347" s="1">
        <v>164.88943975966302</v>
      </c>
    </row>
    <row r="47348" spans="1:2" x14ac:dyDescent="0.35">
      <c r="A47348" s="1">
        <v>0.94691999999999998</v>
      </c>
      <c r="B47348" s="1">
        <v>163.87869558021563</v>
      </c>
    </row>
    <row r="47349" spans="1:2" x14ac:dyDescent="0.35">
      <c r="A47349" s="1">
        <v>0.94694</v>
      </c>
      <c r="B47349" s="1">
        <v>162.86148175048115</v>
      </c>
    </row>
    <row r="47350" spans="1:2" x14ac:dyDescent="0.35">
      <c r="A47350" s="1">
        <v>0.94696000000000002</v>
      </c>
      <c r="B47350" s="1">
        <v>161.83783842830147</v>
      </c>
    </row>
    <row r="47351" spans="1:2" x14ac:dyDescent="0.35">
      <c r="A47351" s="1">
        <v>0.94698000000000004</v>
      </c>
      <c r="B47351" s="1">
        <v>160.80780602537135</v>
      </c>
    </row>
    <row r="47352" spans="1:2" x14ac:dyDescent="0.35">
      <c r="A47352" s="1">
        <v>0.94699999999999995</v>
      </c>
      <c r="B47352" s="1">
        <v>159.77142520562512</v>
      </c>
    </row>
    <row r="47353" spans="1:2" x14ac:dyDescent="0.35">
      <c r="A47353" s="1">
        <v>0.94701999999999997</v>
      </c>
      <c r="B47353" s="1">
        <v>158.72873688356552</v>
      </c>
    </row>
    <row r="47354" spans="1:2" x14ac:dyDescent="0.35">
      <c r="A47354" s="1">
        <v>0.94703999999999999</v>
      </c>
      <c r="B47354" s="1">
        <v>157.67978222276085</v>
      </c>
    </row>
    <row r="47355" spans="1:2" x14ac:dyDescent="0.35">
      <c r="A47355" s="1">
        <v>0.94706000000000001</v>
      </c>
      <c r="B47355" s="1">
        <v>156.62460263415454</v>
      </c>
    </row>
    <row r="47356" spans="1:2" x14ac:dyDescent="0.35">
      <c r="A47356" s="1">
        <v>0.94708000000000003</v>
      </c>
      <c r="B47356" s="1">
        <v>155.56323977441093</v>
      </c>
    </row>
    <row r="47357" spans="1:2" x14ac:dyDescent="0.35">
      <c r="A47357" s="1">
        <v>0.94710000000000005</v>
      </c>
      <c r="B47357" s="1">
        <v>154.49573554433761</v>
      </c>
    </row>
    <row r="47358" spans="1:2" x14ac:dyDescent="0.35">
      <c r="A47358" s="1">
        <v>0.94711999999999996</v>
      </c>
      <c r="B47358" s="1">
        <v>153.4221320871641</v>
      </c>
    </row>
    <row r="47359" spans="1:2" x14ac:dyDescent="0.35">
      <c r="A47359" s="1">
        <v>0.94713999999999998</v>
      </c>
      <c r="B47359" s="1">
        <v>152.34247178690683</v>
      </c>
    </row>
    <row r="47360" spans="1:2" x14ac:dyDescent="0.35">
      <c r="A47360" s="1">
        <v>0.94716</v>
      </c>
      <c r="B47360" s="1">
        <v>151.25679726672527</v>
      </c>
    </row>
    <row r="47361" spans="1:2" x14ac:dyDescent="0.35">
      <c r="A47361" s="1">
        <v>0.94718000000000002</v>
      </c>
      <c r="B47361" s="1">
        <v>150.16515138717088</v>
      </c>
    </row>
    <row r="47362" spans="1:2" x14ac:dyDescent="0.35">
      <c r="A47362" s="1">
        <v>0.94720000000000004</v>
      </c>
      <c r="B47362" s="1">
        <v>149.06757724457358</v>
      </c>
    </row>
    <row r="47363" spans="1:2" x14ac:dyDescent="0.35">
      <c r="A47363" s="1">
        <v>0.94721999999999995</v>
      </c>
      <c r="B47363" s="1">
        <v>147.96411816927125</v>
      </c>
    </row>
    <row r="47364" spans="1:2" x14ac:dyDescent="0.35">
      <c r="A47364" s="1">
        <v>0.94723999999999997</v>
      </c>
      <c r="B47364" s="1">
        <v>146.85481772392876</v>
      </c>
    </row>
    <row r="47365" spans="1:2" x14ac:dyDescent="0.35">
      <c r="A47365" s="1">
        <v>0.94725999999999999</v>
      </c>
      <c r="B47365" s="1">
        <v>145.73971970184829</v>
      </c>
    </row>
    <row r="47366" spans="1:2" x14ac:dyDescent="0.35">
      <c r="A47366" s="1">
        <v>0.94728000000000001</v>
      </c>
      <c r="B47366" s="1">
        <v>144.61886812517025</v>
      </c>
    </row>
    <row r="47367" spans="1:2" x14ac:dyDescent="0.35">
      <c r="A47367" s="1">
        <v>0.94730000000000003</v>
      </c>
      <c r="B47367" s="1">
        <v>143.49230724320574</v>
      </c>
    </row>
    <row r="47368" spans="1:2" x14ac:dyDescent="0.35">
      <c r="A47368" s="1">
        <v>0.94732000000000005</v>
      </c>
      <c r="B47368" s="1">
        <v>142.36008153065967</v>
      </c>
    </row>
    <row r="47369" spans="1:2" x14ac:dyDescent="0.35">
      <c r="A47369" s="1">
        <v>0.94733999999999996</v>
      </c>
      <c r="B47369" s="1">
        <v>141.22223568585432</v>
      </c>
    </row>
    <row r="47370" spans="1:2" x14ac:dyDescent="0.35">
      <c r="A47370" s="1">
        <v>0.94735999999999998</v>
      </c>
      <c r="B47370" s="1">
        <v>140.07881462898493</v>
      </c>
    </row>
    <row r="47371" spans="1:2" x14ac:dyDescent="0.35">
      <c r="A47371" s="1">
        <v>0.94738</v>
      </c>
      <c r="B47371" s="1">
        <v>138.92986350037773</v>
      </c>
    </row>
    <row r="47372" spans="1:2" x14ac:dyDescent="0.35">
      <c r="A47372" s="1">
        <v>0.94740000000000002</v>
      </c>
      <c r="B47372" s="1">
        <v>137.77542765863515</v>
      </c>
    </row>
    <row r="47373" spans="1:2" x14ac:dyDescent="0.35">
      <c r="A47373" s="1">
        <v>0.94742000000000004</v>
      </c>
      <c r="B47373" s="1">
        <v>136.61555267892837</v>
      </c>
    </row>
    <row r="47374" spans="1:2" x14ac:dyDescent="0.35">
      <c r="A47374" s="1">
        <v>0.94743999999999995</v>
      </c>
      <c r="B47374" s="1">
        <v>135.45028435112516</v>
      </c>
    </row>
    <row r="47375" spans="1:2" x14ac:dyDescent="0.35">
      <c r="A47375" s="1">
        <v>0.94745999999999997</v>
      </c>
      <c r="B47375" s="1">
        <v>134.27966867801325</v>
      </c>
    </row>
    <row r="47376" spans="1:2" x14ac:dyDescent="0.35">
      <c r="A47376" s="1">
        <v>0.94747999999999999</v>
      </c>
      <c r="B47376" s="1">
        <v>133.10375187351613</v>
      </c>
    </row>
    <row r="47377" spans="1:2" x14ac:dyDescent="0.35">
      <c r="A47377" s="1">
        <v>0.94750000000000001</v>
      </c>
      <c r="B47377" s="1">
        <v>131.92258036079454</v>
      </c>
    </row>
    <row r="47378" spans="1:2" x14ac:dyDescent="0.35">
      <c r="A47378" s="1">
        <v>0.94752000000000003</v>
      </c>
      <c r="B47378" s="1">
        <v>130.73620077049861</v>
      </c>
    </row>
    <row r="47379" spans="1:2" x14ac:dyDescent="0.35">
      <c r="A47379" s="1">
        <v>0.94754000000000005</v>
      </c>
      <c r="B47379" s="1">
        <v>129.54465993884176</v>
      </c>
    </row>
    <row r="47380" spans="1:2" x14ac:dyDescent="0.35">
      <c r="A47380" s="1">
        <v>0.94755999999999996</v>
      </c>
      <c r="B47380" s="1">
        <v>128.34800490583731</v>
      </c>
    </row>
    <row r="47381" spans="1:2" x14ac:dyDescent="0.35">
      <c r="A47381" s="1">
        <v>0.94757999999999998</v>
      </c>
      <c r="B47381" s="1">
        <v>127.14628291336621</v>
      </c>
    </row>
    <row r="47382" spans="1:2" x14ac:dyDescent="0.35">
      <c r="A47382" s="1">
        <v>0.9476</v>
      </c>
      <c r="B47382" s="1">
        <v>125.93954140334407</v>
      </c>
    </row>
    <row r="47383" spans="1:2" x14ac:dyDescent="0.35">
      <c r="A47383" s="1">
        <v>0.94762000000000002</v>
      </c>
      <c r="B47383" s="1">
        <v>124.72782801587032</v>
      </c>
    </row>
    <row r="47384" spans="1:2" x14ac:dyDescent="0.35">
      <c r="A47384" s="1">
        <v>0.94764000000000004</v>
      </c>
      <c r="B47384" s="1">
        <v>123.51119058732576</v>
      </c>
    </row>
    <row r="47385" spans="1:2" x14ac:dyDescent="0.35">
      <c r="A47385" s="1">
        <v>0.94765999999999995</v>
      </c>
      <c r="B47385" s="1">
        <v>122.28967714846183</v>
      </c>
    </row>
    <row r="47386" spans="1:2" x14ac:dyDescent="0.35">
      <c r="A47386" s="1">
        <v>0.94767999999999997</v>
      </c>
      <c r="B47386" s="1">
        <v>121.06333592252653</v>
      </c>
    </row>
    <row r="47387" spans="1:2" x14ac:dyDescent="0.35">
      <c r="A47387" s="1">
        <v>0.94769999999999999</v>
      </c>
      <c r="B47387" s="1">
        <v>119.83221532339373</v>
      </c>
    </row>
    <row r="47388" spans="1:2" x14ac:dyDescent="0.35">
      <c r="A47388" s="1">
        <v>0.94772000000000001</v>
      </c>
      <c r="B47388" s="1">
        <v>118.59636395357441</v>
      </c>
    </row>
    <row r="47389" spans="1:2" x14ac:dyDescent="0.35">
      <c r="A47389" s="1">
        <v>0.94774000000000003</v>
      </c>
      <c r="B47389" s="1">
        <v>117.35583060238689</v>
      </c>
    </row>
    <row r="47390" spans="1:2" x14ac:dyDescent="0.35">
      <c r="A47390" s="1">
        <v>0.94776000000000005</v>
      </c>
      <c r="B47390" s="1">
        <v>116.11066424394132</v>
      </c>
    </row>
    <row r="47391" spans="1:2" x14ac:dyDescent="0.35">
      <c r="A47391" s="1">
        <v>0.94777999999999996</v>
      </c>
      <c r="B47391" s="1">
        <v>114.86091403529596</v>
      </c>
    </row>
    <row r="47392" spans="1:2" x14ac:dyDescent="0.35">
      <c r="A47392" s="1">
        <v>0.94779999999999998</v>
      </c>
      <c r="B47392" s="1">
        <v>113.60662931443794</v>
      </c>
    </row>
    <row r="47393" spans="1:2" x14ac:dyDescent="0.35">
      <c r="A47393" s="1">
        <v>0.94782</v>
      </c>
      <c r="B47393" s="1">
        <v>112.34785959836891</v>
      </c>
    </row>
    <row r="47394" spans="1:2" x14ac:dyDescent="0.35">
      <c r="A47394" s="1">
        <v>0.94784000000000002</v>
      </c>
      <c r="B47394" s="1">
        <v>111.08465458118469</v>
      </c>
    </row>
    <row r="47395" spans="1:2" x14ac:dyDescent="0.35">
      <c r="A47395" s="1">
        <v>0.94786000000000004</v>
      </c>
      <c r="B47395" s="1">
        <v>109.81706413203355</v>
      </c>
    </row>
    <row r="47396" spans="1:2" x14ac:dyDescent="0.35">
      <c r="A47396" s="1">
        <v>0.94787999999999994</v>
      </c>
      <c r="B47396" s="1">
        <v>108.54513829323888</v>
      </c>
    </row>
    <row r="47397" spans="1:2" x14ac:dyDescent="0.35">
      <c r="A47397" s="1">
        <v>0.94789999999999996</v>
      </c>
      <c r="B47397" s="1">
        <v>107.26892727823191</v>
      </c>
    </row>
    <row r="47398" spans="1:2" x14ac:dyDescent="0.35">
      <c r="A47398" s="1">
        <v>0.94791999999999998</v>
      </c>
      <c r="B47398" s="1">
        <v>105.98848146966139</v>
      </c>
    </row>
    <row r="47399" spans="1:2" x14ac:dyDescent="0.35">
      <c r="A47399" s="1">
        <v>0.94794</v>
      </c>
      <c r="B47399" s="1">
        <v>104.70385141731219</v>
      </c>
    </row>
    <row r="47400" spans="1:2" x14ac:dyDescent="0.35">
      <c r="A47400" s="1">
        <v>0.94796000000000002</v>
      </c>
      <c r="B47400" s="1">
        <v>103.41508783620237</v>
      </c>
    </row>
    <row r="47401" spans="1:2" x14ac:dyDescent="0.35">
      <c r="A47401" s="1">
        <v>0.94798000000000004</v>
      </c>
      <c r="B47401" s="1">
        <v>102.1222416044881</v>
      </c>
    </row>
    <row r="47402" spans="1:2" x14ac:dyDescent="0.35">
      <c r="A47402" s="1">
        <v>0.94799999999999995</v>
      </c>
      <c r="B47402" s="1">
        <v>100.82536376154827</v>
      </c>
    </row>
    <row r="47403" spans="1:2" x14ac:dyDescent="0.35">
      <c r="A47403" s="1">
        <v>0.94801999999999997</v>
      </c>
      <c r="B47403" s="1">
        <v>99.524505505887845</v>
      </c>
    </row>
    <row r="47404" spans="1:2" x14ac:dyDescent="0.35">
      <c r="A47404" s="1">
        <v>0.94803999999999999</v>
      </c>
      <c r="B47404" s="1">
        <v>98.219718193151508</v>
      </c>
    </row>
    <row r="47405" spans="1:2" x14ac:dyDescent="0.35">
      <c r="A47405" s="1">
        <v>0.94806000000000001</v>
      </c>
      <c r="B47405" s="1">
        <v>96.911053334131807</v>
      </c>
    </row>
    <row r="47406" spans="1:2" x14ac:dyDescent="0.35">
      <c r="A47406" s="1">
        <v>0.94808000000000003</v>
      </c>
      <c r="B47406" s="1">
        <v>95.598562592652939</v>
      </c>
    </row>
    <row r="47407" spans="1:2" x14ac:dyDescent="0.35">
      <c r="A47407" s="1">
        <v>0.94810000000000005</v>
      </c>
      <c r="B47407" s="1">
        <v>94.282297783625737</v>
      </c>
    </row>
    <row r="47408" spans="1:2" x14ac:dyDescent="0.35">
      <c r="A47408" s="1">
        <v>0.94811999999999996</v>
      </c>
      <c r="B47408" s="1">
        <v>92.962310870919225</v>
      </c>
    </row>
    <row r="47409" spans="1:2" x14ac:dyDescent="0.35">
      <c r="A47409" s="1">
        <v>0.94813999999999998</v>
      </c>
      <c r="B47409" s="1">
        <v>91.638653965344545</v>
      </c>
    </row>
    <row r="47410" spans="1:2" x14ac:dyDescent="0.35">
      <c r="A47410" s="1">
        <v>0.94816</v>
      </c>
      <c r="B47410" s="1">
        <v>90.311379322633798</v>
      </c>
    </row>
    <row r="47411" spans="1:2" x14ac:dyDescent="0.35">
      <c r="A47411" s="1">
        <v>0.94818000000000002</v>
      </c>
      <c r="B47411" s="1">
        <v>88.980539341293237</v>
      </c>
    </row>
    <row r="47412" spans="1:2" x14ac:dyDescent="0.35">
      <c r="A47412" s="1">
        <v>0.94820000000000004</v>
      </c>
      <c r="B47412" s="1">
        <v>87.646186560618517</v>
      </c>
    </row>
    <row r="47413" spans="1:2" x14ac:dyDescent="0.35">
      <c r="A47413" s="1">
        <v>0.94821999999999995</v>
      </c>
      <c r="B47413" s="1">
        <v>86.308373658584784</v>
      </c>
    </row>
    <row r="47414" spans="1:2" x14ac:dyDescent="0.35">
      <c r="A47414" s="1">
        <v>0.94823999999999997</v>
      </c>
      <c r="B47414" s="1">
        <v>84.967153449742639</v>
      </c>
    </row>
    <row r="47415" spans="1:2" x14ac:dyDescent="0.35">
      <c r="A47415" s="1">
        <v>0.94825999999999999</v>
      </c>
      <c r="B47415" s="1">
        <v>83.622578883157203</v>
      </c>
    </row>
    <row r="47416" spans="1:2" x14ac:dyDescent="0.35">
      <c r="A47416" s="1">
        <v>0.94828000000000001</v>
      </c>
      <c r="B47416" s="1">
        <v>82.274703040354453</v>
      </c>
    </row>
    <row r="47417" spans="1:2" x14ac:dyDescent="0.35">
      <c r="A47417" s="1">
        <v>0.94830000000000003</v>
      </c>
      <c r="B47417" s="1">
        <v>80.923579133140294</v>
      </c>
    </row>
    <row r="47418" spans="1:2" x14ac:dyDescent="0.35">
      <c r="A47418" s="1">
        <v>0.94832000000000005</v>
      </c>
      <c r="B47418" s="1">
        <v>79.569260501597569</v>
      </c>
    </row>
    <row r="47419" spans="1:2" x14ac:dyDescent="0.35">
      <c r="A47419" s="1">
        <v>0.94833999999999996</v>
      </c>
      <c r="B47419" s="1">
        <v>78.211800611894645</v>
      </c>
    </row>
    <row r="47420" spans="1:2" x14ac:dyDescent="0.35">
      <c r="A47420" s="1">
        <v>0.94835999999999998</v>
      </c>
      <c r="B47420" s="1">
        <v>76.851253054211327</v>
      </c>
    </row>
    <row r="47421" spans="1:2" x14ac:dyDescent="0.35">
      <c r="A47421" s="1">
        <v>0.94838</v>
      </c>
      <c r="B47421" s="1">
        <v>75.487671540660173</v>
      </c>
    </row>
    <row r="47422" spans="1:2" x14ac:dyDescent="0.35">
      <c r="A47422" s="1">
        <v>0.94840000000000002</v>
      </c>
      <c r="B47422" s="1">
        <v>74.121109903079841</v>
      </c>
    </row>
    <row r="47423" spans="1:2" x14ac:dyDescent="0.35">
      <c r="A47423" s="1">
        <v>0.94842000000000004</v>
      </c>
      <c r="B47423" s="1">
        <v>72.751622091008571</v>
      </c>
    </row>
    <row r="47424" spans="1:2" x14ac:dyDescent="0.35">
      <c r="A47424" s="1">
        <v>0.94843999999999995</v>
      </c>
      <c r="B47424" s="1">
        <v>71.379262169467907</v>
      </c>
    </row>
    <row r="47425" spans="1:2" x14ac:dyDescent="0.35">
      <c r="A47425" s="1">
        <v>0.94845999999999997</v>
      </c>
      <c r="B47425" s="1">
        <v>70.004084316865217</v>
      </c>
    </row>
    <row r="47426" spans="1:2" x14ac:dyDescent="0.35">
      <c r="A47426" s="1">
        <v>0.94847999999999999</v>
      </c>
      <c r="B47426" s="1">
        <v>68.626142822879885</v>
      </c>
    </row>
    <row r="47427" spans="1:2" x14ac:dyDescent="0.35">
      <c r="A47427" s="1">
        <v>0.94850000000000001</v>
      </c>
      <c r="B47427" s="1">
        <v>67.245492086295144</v>
      </c>
    </row>
    <row r="47428" spans="1:2" x14ac:dyDescent="0.35">
      <c r="A47428" s="1">
        <v>0.94852000000000003</v>
      </c>
      <c r="B47428" s="1">
        <v>65.862186612813076</v>
      </c>
    </row>
    <row r="47429" spans="1:2" x14ac:dyDescent="0.35">
      <c r="A47429" s="1">
        <v>0.94854000000000005</v>
      </c>
      <c r="B47429" s="1">
        <v>64.476281012990157</v>
      </c>
    </row>
    <row r="47430" spans="1:2" x14ac:dyDescent="0.35">
      <c r="A47430" s="1">
        <v>0.94855999999999996</v>
      </c>
      <c r="B47430" s="1">
        <v>63.087829999993957</v>
      </c>
    </row>
    <row r="47431" spans="1:2" x14ac:dyDescent="0.35">
      <c r="A47431" s="1">
        <v>0.94857999999999998</v>
      </c>
      <c r="B47431" s="1">
        <v>61.696888387480442</v>
      </c>
    </row>
    <row r="47432" spans="1:2" x14ac:dyDescent="0.35">
      <c r="A47432" s="1">
        <v>0.9486</v>
      </c>
      <c r="B47432" s="1">
        <v>60.303511087467982</v>
      </c>
    </row>
    <row r="47433" spans="1:2" x14ac:dyDescent="0.35">
      <c r="A47433" s="1">
        <v>0.94862000000000002</v>
      </c>
      <c r="B47433" s="1">
        <v>58.907753108081316</v>
      </c>
    </row>
    <row r="47434" spans="1:2" x14ac:dyDescent="0.35">
      <c r="A47434" s="1">
        <v>0.94864000000000004</v>
      </c>
      <c r="B47434" s="1">
        <v>57.509669551480812</v>
      </c>
    </row>
    <row r="47435" spans="1:2" x14ac:dyDescent="0.35">
      <c r="A47435" s="1">
        <v>0.94865999999999995</v>
      </c>
      <c r="B47435" s="1">
        <v>56.109315611598767</v>
      </c>
    </row>
    <row r="47436" spans="1:2" x14ac:dyDescent="0.35">
      <c r="A47436" s="1">
        <v>0.94867999999999997</v>
      </c>
      <c r="B47436" s="1">
        <v>54.706746571998217</v>
      </c>
    </row>
    <row r="47437" spans="1:2" x14ac:dyDescent="0.35">
      <c r="A47437" s="1">
        <v>0.94869999999999999</v>
      </c>
      <c r="B47437" s="1">
        <v>53.30201780372866</v>
      </c>
    </row>
    <row r="47438" spans="1:2" x14ac:dyDescent="0.35">
      <c r="A47438" s="1">
        <v>0.94872000000000001</v>
      </c>
      <c r="B47438" s="1">
        <v>51.895184763051169</v>
      </c>
    </row>
    <row r="47439" spans="1:2" x14ac:dyDescent="0.35">
      <c r="A47439" s="1">
        <v>0.94874000000000003</v>
      </c>
      <c r="B47439" s="1">
        <v>50.486302989338</v>
      </c>
    </row>
    <row r="47440" spans="1:2" x14ac:dyDescent="0.35">
      <c r="A47440" s="1">
        <v>0.94876000000000005</v>
      </c>
      <c r="B47440" s="1">
        <v>49.075428102841954</v>
      </c>
    </row>
    <row r="47441" spans="1:2" x14ac:dyDescent="0.35">
      <c r="A47441" s="1">
        <v>0.94877999999999996</v>
      </c>
      <c r="B47441" s="1">
        <v>47.662615802475024</v>
      </c>
    </row>
    <row r="47442" spans="1:2" x14ac:dyDescent="0.35">
      <c r="A47442" s="1">
        <v>0.94879999999999998</v>
      </c>
      <c r="B47442" s="1">
        <v>46.247921863634893</v>
      </c>
    </row>
    <row r="47443" spans="1:2" x14ac:dyDescent="0.35">
      <c r="A47443" s="1">
        <v>0.94882</v>
      </c>
      <c r="B47443" s="1">
        <v>44.831402136041511</v>
      </c>
    </row>
    <row r="47444" spans="1:2" x14ac:dyDescent="0.35">
      <c r="A47444" s="1">
        <v>0.94884000000000002</v>
      </c>
      <c r="B47444" s="1">
        <v>43.413112541442629</v>
      </c>
    </row>
    <row r="47445" spans="1:2" x14ac:dyDescent="0.35">
      <c r="A47445" s="1">
        <v>0.94886000000000004</v>
      </c>
      <c r="B47445" s="1">
        <v>41.993109071508606</v>
      </c>
    </row>
    <row r="47446" spans="1:2" x14ac:dyDescent="0.35">
      <c r="A47446" s="1">
        <v>0.94887999999999995</v>
      </c>
      <c r="B47446" s="1">
        <v>40.571447785532172</v>
      </c>
    </row>
    <row r="47447" spans="1:2" x14ac:dyDescent="0.35">
      <c r="A47447" s="1">
        <v>0.94889999999999997</v>
      </c>
      <c r="B47447" s="1">
        <v>39.148184808253738</v>
      </c>
    </row>
    <row r="47448" spans="1:2" x14ac:dyDescent="0.35">
      <c r="A47448" s="1">
        <v>0.94891999999999999</v>
      </c>
      <c r="B47448" s="1">
        <v>37.723376327684392</v>
      </c>
    </row>
    <row r="47449" spans="1:2" x14ac:dyDescent="0.35">
      <c r="A47449" s="1">
        <v>0.94894000000000001</v>
      </c>
      <c r="B47449" s="1">
        <v>36.29707859279749</v>
      </c>
    </row>
    <row r="47450" spans="1:2" x14ac:dyDescent="0.35">
      <c r="A47450" s="1">
        <v>0.94896000000000003</v>
      </c>
      <c r="B47450" s="1">
        <v>34.869347911411211</v>
      </c>
    </row>
    <row r="47451" spans="1:2" x14ac:dyDescent="0.35">
      <c r="A47451" s="1">
        <v>0.94898000000000005</v>
      </c>
      <c r="B47451" s="1">
        <v>33.440240647862346</v>
      </c>
    </row>
    <row r="47452" spans="1:2" x14ac:dyDescent="0.35">
      <c r="A47452" s="1">
        <v>0.94899999999999995</v>
      </c>
      <c r="B47452" s="1">
        <v>32.009813220884503</v>
      </c>
    </row>
    <row r="47453" spans="1:2" x14ac:dyDescent="0.35">
      <c r="A47453" s="1">
        <v>0.94901999999999997</v>
      </c>
      <c r="B47453" s="1">
        <v>30.57812210129029</v>
      </c>
    </row>
    <row r="47454" spans="1:2" x14ac:dyDescent="0.35">
      <c r="A47454" s="1">
        <v>0.94903999999999999</v>
      </c>
      <c r="B47454" s="1">
        <v>29.145223809780692</v>
      </c>
    </row>
    <row r="47455" spans="1:2" x14ac:dyDescent="0.35">
      <c r="A47455" s="1">
        <v>0.94906000000000001</v>
      </c>
      <c r="B47455" s="1">
        <v>27.711174914739683</v>
      </c>
    </row>
    <row r="47456" spans="1:2" x14ac:dyDescent="0.35">
      <c r="A47456" s="1">
        <v>0.94908000000000003</v>
      </c>
      <c r="B47456" s="1">
        <v>26.276032029975156</v>
      </c>
    </row>
    <row r="47457" spans="1:2" x14ac:dyDescent="0.35">
      <c r="A47457" s="1">
        <v>0.94910000000000005</v>
      </c>
      <c r="B47457" s="1">
        <v>24.839851812444866</v>
      </c>
    </row>
    <row r="47458" spans="1:2" x14ac:dyDescent="0.35">
      <c r="A47458" s="1">
        <v>0.94911999999999996</v>
      </c>
      <c r="B47458" s="1">
        <v>23.402690960110657</v>
      </c>
    </row>
    <row r="47459" spans="1:2" x14ac:dyDescent="0.35">
      <c r="A47459" s="1">
        <v>0.94913999999999998</v>
      </c>
      <c r="B47459" s="1">
        <v>21.964606209609173</v>
      </c>
    </row>
    <row r="47460" spans="1:2" x14ac:dyDescent="0.35">
      <c r="A47460" s="1">
        <v>0.94916</v>
      </c>
      <c r="B47460" s="1">
        <v>20.525654334050952</v>
      </c>
    </row>
    <row r="47461" spans="1:2" x14ac:dyDescent="0.35">
      <c r="A47461" s="1">
        <v>0.94918000000000002</v>
      </c>
      <c r="B47461" s="1">
        <v>19.085892140818192</v>
      </c>
    </row>
    <row r="47462" spans="1:2" x14ac:dyDescent="0.35">
      <c r="A47462" s="1">
        <v>0.94920000000000004</v>
      </c>
      <c r="B47462" s="1">
        <v>17.645376469230964</v>
      </c>
    </row>
    <row r="47463" spans="1:2" x14ac:dyDescent="0.35">
      <c r="A47463" s="1">
        <v>0.94921999999999995</v>
      </c>
      <c r="B47463" s="1">
        <v>16.204164188407493</v>
      </c>
    </row>
    <row r="47464" spans="1:2" x14ac:dyDescent="0.35">
      <c r="A47464" s="1">
        <v>0.94923999999999997</v>
      </c>
      <c r="B47464" s="1">
        <v>14.762312194927835</v>
      </c>
    </row>
    <row r="47465" spans="1:2" x14ac:dyDescent="0.35">
      <c r="A47465" s="1">
        <v>0.94925999999999999</v>
      </c>
      <c r="B47465" s="1">
        <v>13.319877410626805</v>
      </c>
    </row>
    <row r="47466" spans="1:2" x14ac:dyDescent="0.35">
      <c r="A47466" s="1">
        <v>0.94928000000000001</v>
      </c>
      <c r="B47466" s="1">
        <v>11.876916780385939</v>
      </c>
    </row>
    <row r="47467" spans="1:2" x14ac:dyDescent="0.35">
      <c r="A47467" s="1">
        <v>0.94930000000000003</v>
      </c>
      <c r="B47467" s="1">
        <v>10.433487269794066</v>
      </c>
    </row>
    <row r="47468" spans="1:2" x14ac:dyDescent="0.35">
      <c r="A47468" s="1">
        <v>0.94932000000000005</v>
      </c>
      <c r="B47468" s="1">
        <v>8.9896458629897662</v>
      </c>
    </row>
    <row r="47469" spans="1:2" x14ac:dyDescent="0.35">
      <c r="A47469" s="1">
        <v>0.94933999999999996</v>
      </c>
      <c r="B47469" s="1">
        <v>7.5454495603856664</v>
      </c>
    </row>
    <row r="47470" spans="1:2" x14ac:dyDescent="0.35">
      <c r="A47470" s="1">
        <v>0.94935999999999998</v>
      </c>
      <c r="B47470" s="1">
        <v>6.1009553763266711</v>
      </c>
    </row>
    <row r="47471" spans="1:2" x14ac:dyDescent="0.35">
      <c r="A47471" s="1">
        <v>0.94938</v>
      </c>
      <c r="B47471" s="1">
        <v>4.6562203369959239</v>
      </c>
    </row>
    <row r="47472" spans="1:2" x14ac:dyDescent="0.35">
      <c r="A47472" s="1">
        <v>0.94940000000000002</v>
      </c>
      <c r="B47472" s="1">
        <v>3.2113014780720697</v>
      </c>
    </row>
    <row r="47473" spans="1:2" x14ac:dyDescent="0.35">
      <c r="A47473" s="1">
        <v>0.94942000000000004</v>
      </c>
      <c r="B47473" s="1">
        <v>1.7662558424514176</v>
      </c>
    </row>
    <row r="47474" spans="1:2" x14ac:dyDescent="0.35">
      <c r="A47474" s="1">
        <v>0.94943999999999995</v>
      </c>
      <c r="B47474" s="1">
        <v>0.32114047808749319</v>
      </c>
    </row>
    <row r="47475" spans="1:2" x14ac:dyDescent="0.35">
      <c r="A47475" s="1">
        <v>0.94945999999999997</v>
      </c>
      <c r="B47475" s="1">
        <v>-1.1239875643526254</v>
      </c>
    </row>
    <row r="47476" spans="1:2" x14ac:dyDescent="0.35">
      <c r="A47476" s="1">
        <v>0.94947999999999999</v>
      </c>
      <c r="B47476" s="1">
        <v>-2.5690712337013522</v>
      </c>
    </row>
    <row r="47477" spans="1:2" x14ac:dyDescent="0.35">
      <c r="A47477" s="1">
        <v>0.94950000000000001</v>
      </c>
      <c r="B47477" s="1">
        <v>-4.0140534805036534</v>
      </c>
    </row>
    <row r="47478" spans="1:2" x14ac:dyDescent="0.35">
      <c r="A47478" s="1">
        <v>0.94952000000000003</v>
      </c>
      <c r="B47478" s="1">
        <v>-5.4588772593607766</v>
      </c>
    </row>
    <row r="47479" spans="1:2" x14ac:dyDescent="0.35">
      <c r="A47479" s="1">
        <v>0.94954000000000005</v>
      </c>
      <c r="B47479" s="1">
        <v>-6.9034855310777257</v>
      </c>
    </row>
    <row r="47480" spans="1:2" x14ac:dyDescent="0.35">
      <c r="A47480" s="1">
        <v>0.94955999999999996</v>
      </c>
      <c r="B47480" s="1">
        <v>-8.3478212650065711</v>
      </c>
    </row>
    <row r="47481" spans="1:2" x14ac:dyDescent="0.35">
      <c r="A47481" s="1">
        <v>0.94957999999999998</v>
      </c>
      <c r="B47481" s="1">
        <v>-9.791827441258695</v>
      </c>
    </row>
    <row r="47482" spans="1:2" x14ac:dyDescent="0.35">
      <c r="A47482" s="1">
        <v>0.9496</v>
      </c>
      <c r="B47482" s="1">
        <v>-11.235447052916673</v>
      </c>
    </row>
    <row r="47483" spans="1:2" x14ac:dyDescent="0.35">
      <c r="A47483" s="1">
        <v>0.94962000000000002</v>
      </c>
      <c r="B47483" s="1">
        <v>-12.678623108376225</v>
      </c>
    </row>
    <row r="47484" spans="1:2" x14ac:dyDescent="0.35">
      <c r="A47484" s="1">
        <v>0.94964000000000004</v>
      </c>
      <c r="B47484" s="1">
        <v>-14.121298633504734</v>
      </c>
    </row>
    <row r="47485" spans="1:2" x14ac:dyDescent="0.35">
      <c r="A47485" s="1">
        <v>0.94965999999999995</v>
      </c>
      <c r="B47485" s="1">
        <v>-15.563416673929678</v>
      </c>
    </row>
    <row r="47486" spans="1:2" x14ac:dyDescent="0.35">
      <c r="A47486" s="1">
        <v>0.94967999999999997</v>
      </c>
      <c r="B47486" s="1">
        <v>-17.004920297313181</v>
      </c>
    </row>
    <row r="47487" spans="1:2" x14ac:dyDescent="0.35">
      <c r="A47487" s="1">
        <v>0.94969999999999999</v>
      </c>
      <c r="B47487" s="1">
        <v>-18.445752595573467</v>
      </c>
    </row>
    <row r="47488" spans="1:2" x14ac:dyDescent="0.35">
      <c r="A47488" s="1">
        <v>0.94972000000000001</v>
      </c>
      <c r="B47488" s="1">
        <v>-19.885856687092435</v>
      </c>
    </row>
    <row r="47489" spans="1:2" x14ac:dyDescent="0.35">
      <c r="A47489" s="1">
        <v>0.94974000000000003</v>
      </c>
      <c r="B47489" s="1">
        <v>-21.32517571905246</v>
      </c>
    </row>
    <row r="47490" spans="1:2" x14ac:dyDescent="0.35">
      <c r="A47490" s="1">
        <v>0.94976000000000005</v>
      </c>
      <c r="B47490" s="1">
        <v>-22.763652869576632</v>
      </c>
    </row>
    <row r="47491" spans="1:2" x14ac:dyDescent="0.35">
      <c r="A47491" s="1">
        <v>0.94977999999999996</v>
      </c>
      <c r="B47491" s="1">
        <v>-24.201231350063132</v>
      </c>
    </row>
    <row r="47492" spans="1:2" x14ac:dyDescent="0.35">
      <c r="A47492" s="1">
        <v>0.94979999999999998</v>
      </c>
      <c r="B47492" s="1">
        <v>-25.637854407388083</v>
      </c>
    </row>
    <row r="47493" spans="1:2" x14ac:dyDescent="0.35">
      <c r="A47493" s="1">
        <v>0.94982</v>
      </c>
      <c r="B47493" s="1">
        <v>-27.073465326107073</v>
      </c>
    </row>
    <row r="47494" spans="1:2" x14ac:dyDescent="0.35">
      <c r="A47494" s="1">
        <v>0.94984000000000002</v>
      </c>
      <c r="B47494" s="1">
        <v>-28.508007430785167</v>
      </c>
    </row>
    <row r="47495" spans="1:2" x14ac:dyDescent="0.35">
      <c r="A47495" s="1">
        <v>0.94986000000000004</v>
      </c>
      <c r="B47495" s="1">
        <v>-29.941424088130447</v>
      </c>
    </row>
    <row r="47496" spans="1:2" x14ac:dyDescent="0.35">
      <c r="A47496" s="1">
        <v>0.94987999999999995</v>
      </c>
      <c r="B47496" s="1">
        <v>-31.373658709320665</v>
      </c>
    </row>
    <row r="47497" spans="1:2" x14ac:dyDescent="0.35">
      <c r="A47497" s="1">
        <v>0.94989999999999997</v>
      </c>
      <c r="B47497" s="1">
        <v>-32.804654752198303</v>
      </c>
    </row>
    <row r="47498" spans="1:2" x14ac:dyDescent="0.35">
      <c r="A47498" s="1">
        <v>0.94991999999999999</v>
      </c>
      <c r="B47498" s="1">
        <v>-34.234355723463942</v>
      </c>
    </row>
    <row r="47499" spans="1:2" x14ac:dyDescent="0.35">
      <c r="A47499" s="1">
        <v>0.94994000000000001</v>
      </c>
      <c r="B47499" s="1">
        <v>-35.662705180997158</v>
      </c>
    </row>
    <row r="47500" spans="1:2" x14ac:dyDescent="0.35">
      <c r="A47500" s="1">
        <v>0.94996000000000003</v>
      </c>
      <c r="B47500" s="1">
        <v>-37.089646735994144</v>
      </c>
    </row>
    <row r="47501" spans="1:2" x14ac:dyDescent="0.35">
      <c r="A47501" s="1">
        <v>0.94998000000000005</v>
      </c>
      <c r="B47501" s="1">
        <v>-38.515124055232732</v>
      </c>
    </row>
    <row r="47502" spans="1:2" x14ac:dyDescent="0.35">
      <c r="A47502" s="1">
        <v>0.95</v>
      </c>
      <c r="B47502" s="1">
        <v>-39.939080863322097</v>
      </c>
    </row>
    <row r="47503" spans="1:2" x14ac:dyDescent="0.35">
      <c r="A47503" s="1">
        <v>0.95001999999999998</v>
      </c>
      <c r="B47503" s="1">
        <v>-41.361460944898504</v>
      </c>
    </row>
    <row r="47504" spans="1:2" x14ac:dyDescent="0.35">
      <c r="A47504" s="1">
        <v>0.95004</v>
      </c>
      <c r="B47504" s="1">
        <v>-42.782208146806106</v>
      </c>
    </row>
    <row r="47505" spans="1:2" x14ac:dyDescent="0.35">
      <c r="A47505" s="1">
        <v>0.95006000000000002</v>
      </c>
      <c r="B47505" s="1">
        <v>-44.201266380403794</v>
      </c>
    </row>
    <row r="47506" spans="1:2" x14ac:dyDescent="0.35">
      <c r="A47506" s="1">
        <v>0.95008000000000004</v>
      </c>
      <c r="B47506" s="1">
        <v>-45.618579623676645</v>
      </c>
    </row>
    <row r="47507" spans="1:2" x14ac:dyDescent="0.35">
      <c r="A47507" s="1">
        <v>0.95009999999999994</v>
      </c>
      <c r="B47507" s="1">
        <v>-47.034091923537481</v>
      </c>
    </row>
    <row r="47508" spans="1:2" x14ac:dyDescent="0.35">
      <c r="A47508" s="1">
        <v>0.95011999999999996</v>
      </c>
      <c r="B47508" s="1">
        <v>-48.447747397997247</v>
      </c>
    </row>
    <row r="47509" spans="1:2" x14ac:dyDescent="0.35">
      <c r="A47509" s="1">
        <v>0.95013999999999998</v>
      </c>
      <c r="B47509" s="1">
        <v>-49.859490238332782</v>
      </c>
    </row>
    <row r="47510" spans="1:2" x14ac:dyDescent="0.35">
      <c r="A47510" s="1">
        <v>0.95016</v>
      </c>
      <c r="B47510" s="1">
        <v>-51.269264711379584</v>
      </c>
    </row>
    <row r="47511" spans="1:2" x14ac:dyDescent="0.35">
      <c r="A47511" s="1">
        <v>0.95018000000000002</v>
      </c>
      <c r="B47511" s="1">
        <v>-52.677015161629882</v>
      </c>
    </row>
    <row r="47512" spans="1:2" x14ac:dyDescent="0.35">
      <c r="A47512" s="1">
        <v>0.95020000000000004</v>
      </c>
      <c r="B47512" s="1">
        <v>-54.082686013531827</v>
      </c>
    </row>
    <row r="47513" spans="1:2" x14ac:dyDescent="0.35">
      <c r="A47513" s="1">
        <v>0.95021999999999995</v>
      </c>
      <c r="B47513" s="1">
        <v>-55.486221773581633</v>
      </c>
    </row>
    <row r="47514" spans="1:2" x14ac:dyDescent="0.35">
      <c r="A47514" s="1">
        <v>0.95023999999999997</v>
      </c>
      <c r="B47514" s="1">
        <v>-56.887567032616133</v>
      </c>
    </row>
    <row r="47515" spans="1:2" x14ac:dyDescent="0.35">
      <c r="A47515" s="1">
        <v>0.95025999999999999</v>
      </c>
      <c r="B47515" s="1">
        <v>-58.286666467898627</v>
      </c>
    </row>
    <row r="47516" spans="1:2" x14ac:dyDescent="0.35">
      <c r="A47516" s="1">
        <v>0.95028000000000001</v>
      </c>
      <c r="B47516" s="1">
        <v>-59.683464845404373</v>
      </c>
    </row>
    <row r="47517" spans="1:2" x14ac:dyDescent="0.35">
      <c r="A47517" s="1">
        <v>0.95030000000000003</v>
      </c>
      <c r="B47517" s="1">
        <v>-61.077907021899861</v>
      </c>
    </row>
    <row r="47518" spans="1:2" x14ac:dyDescent="0.35">
      <c r="A47518" s="1">
        <v>0.95032000000000005</v>
      </c>
      <c r="B47518" s="1">
        <v>-62.469937947220849</v>
      </c>
    </row>
    <row r="47519" spans="1:2" x14ac:dyDescent="0.35">
      <c r="A47519" s="1">
        <v>0.95033999999999996</v>
      </c>
      <c r="B47519" s="1">
        <v>-63.859502666344767</v>
      </c>
    </row>
    <row r="47520" spans="1:2" x14ac:dyDescent="0.35">
      <c r="A47520" s="1">
        <v>0.95035999999999998</v>
      </c>
      <c r="B47520" s="1">
        <v>-65.246546321648424</v>
      </c>
    </row>
    <row r="47521" spans="1:2" x14ac:dyDescent="0.35">
      <c r="A47521" s="1">
        <v>0.95038</v>
      </c>
      <c r="B47521" s="1">
        <v>-66.631014155035814</v>
      </c>
    </row>
    <row r="47522" spans="1:2" x14ac:dyDescent="0.35">
      <c r="A47522" s="1">
        <v>0.95040000000000002</v>
      </c>
      <c r="B47522" s="1">
        <v>-68.012851510062418</v>
      </c>
    </row>
    <row r="47523" spans="1:2" x14ac:dyDescent="0.35">
      <c r="A47523" s="1">
        <v>0.95042000000000004</v>
      </c>
      <c r="B47523" s="1">
        <v>-69.392003834180542</v>
      </c>
    </row>
    <row r="47524" spans="1:2" x14ac:dyDescent="0.35">
      <c r="A47524" s="1">
        <v>0.95043999999999995</v>
      </c>
      <c r="B47524" s="1">
        <v>-70.768416680792967</v>
      </c>
    </row>
    <row r="47525" spans="1:2" x14ac:dyDescent="0.35">
      <c r="A47525" s="1">
        <v>0.95045999999999997</v>
      </c>
      <c r="B47525" s="1">
        <v>-72.142035711489797</v>
      </c>
    </row>
    <row r="47526" spans="1:2" x14ac:dyDescent="0.35">
      <c r="A47526" s="1">
        <v>0.95047999999999999</v>
      </c>
      <c r="B47526" s="1">
        <v>-73.512806698156098</v>
      </c>
    </row>
    <row r="47527" spans="1:2" x14ac:dyDescent="0.35">
      <c r="A47527" s="1">
        <v>0.95050000000000001</v>
      </c>
      <c r="B47527" s="1">
        <v>-74.880675525088023</v>
      </c>
    </row>
    <row r="47528" spans="1:2" x14ac:dyDescent="0.35">
      <c r="A47528" s="1">
        <v>0.95052000000000003</v>
      </c>
      <c r="B47528" s="1">
        <v>-76.245588191154098</v>
      </c>
    </row>
    <row r="47529" spans="1:2" x14ac:dyDescent="0.35">
      <c r="A47529" s="1">
        <v>0.95054000000000005</v>
      </c>
      <c r="B47529" s="1">
        <v>-77.60749081196407</v>
      </c>
    </row>
    <row r="47530" spans="1:2" x14ac:dyDescent="0.35">
      <c r="A47530" s="1">
        <v>0.95055999999999996</v>
      </c>
      <c r="B47530" s="1">
        <v>-78.966329621909793</v>
      </c>
    </row>
    <row r="47531" spans="1:2" x14ac:dyDescent="0.35">
      <c r="A47531" s="1">
        <v>0.95057999999999998</v>
      </c>
      <c r="B47531" s="1">
        <v>-80.322050976374086</v>
      </c>
    </row>
    <row r="47532" spans="1:2" x14ac:dyDescent="0.35">
      <c r="A47532" s="1">
        <v>0.9506</v>
      </c>
      <c r="B47532" s="1">
        <v>-81.674601353811454</v>
      </c>
    </row>
    <row r="47533" spans="1:2" x14ac:dyDescent="0.35">
      <c r="A47533" s="1">
        <v>0.95062000000000002</v>
      </c>
      <c r="B47533" s="1">
        <v>-83.023927357824476</v>
      </c>
    </row>
    <row r="47534" spans="1:2" x14ac:dyDescent="0.35">
      <c r="A47534" s="1">
        <v>0.95064000000000004</v>
      </c>
      <c r="B47534" s="1">
        <v>-84.369975719357313</v>
      </c>
    </row>
    <row r="47535" spans="1:2" x14ac:dyDescent="0.35">
      <c r="A47535" s="1">
        <v>0.95065999999999995</v>
      </c>
      <c r="B47535" s="1">
        <v>-85.71269329870114</v>
      </c>
    </row>
    <row r="47536" spans="1:2" x14ac:dyDescent="0.35">
      <c r="A47536" s="1">
        <v>0.95067999999999997</v>
      </c>
      <c r="B47536" s="1">
        <v>-87.052027087677189</v>
      </c>
    </row>
    <row r="47537" spans="1:2" x14ac:dyDescent="0.35">
      <c r="A47537" s="1">
        <v>0.95069999999999999</v>
      </c>
      <c r="B47537" s="1">
        <v>-88.387924211692862</v>
      </c>
    </row>
    <row r="47538" spans="1:2" x14ac:dyDescent="0.35">
      <c r="A47538" s="1">
        <v>0.95072000000000001</v>
      </c>
      <c r="B47538" s="1">
        <v>-89.720331931792956</v>
      </c>
    </row>
    <row r="47539" spans="1:2" x14ac:dyDescent="0.35">
      <c r="A47539" s="1">
        <v>0.95074000000000003</v>
      </c>
      <c r="B47539" s="1">
        <v>-91.049197646826229</v>
      </c>
    </row>
    <row r="47540" spans="1:2" x14ac:dyDescent="0.35">
      <c r="A47540" s="1">
        <v>0.95076000000000005</v>
      </c>
      <c r="B47540" s="1">
        <v>-92.374468895437559</v>
      </c>
    </row>
    <row r="47541" spans="1:2" x14ac:dyDescent="0.35">
      <c r="A47541" s="1">
        <v>0.95077999999999996</v>
      </c>
      <c r="B47541" s="1">
        <v>-93.696093358163424</v>
      </c>
    </row>
    <row r="47542" spans="1:2" x14ac:dyDescent="0.35">
      <c r="A47542" s="1">
        <v>0.95079999999999998</v>
      </c>
      <c r="B47542" s="1">
        <v>-95.014018859580801</v>
      </c>
    </row>
    <row r="47543" spans="1:2" x14ac:dyDescent="0.35">
      <c r="A47543" s="1">
        <v>0.95082</v>
      </c>
      <c r="B47543" s="1">
        <v>-96.328193370223644</v>
      </c>
    </row>
    <row r="47544" spans="1:2" x14ac:dyDescent="0.35">
      <c r="A47544" s="1">
        <v>0.95084000000000002</v>
      </c>
      <c r="B47544" s="1">
        <v>-97.638565008720647</v>
      </c>
    </row>
    <row r="47545" spans="1:2" x14ac:dyDescent="0.35">
      <c r="A47545" s="1">
        <v>0.95086000000000004</v>
      </c>
      <c r="B47545" s="1">
        <v>-98.945082043866918</v>
      </c>
    </row>
    <row r="47546" spans="1:2" x14ac:dyDescent="0.35">
      <c r="A47546" s="1">
        <v>0.95087999999999995</v>
      </c>
      <c r="B47546" s="1">
        <v>-100.24769289658342</v>
      </c>
    </row>
    <row r="47547" spans="1:2" x14ac:dyDescent="0.35">
      <c r="A47547" s="1">
        <v>0.95089999999999997</v>
      </c>
      <c r="B47547" s="1">
        <v>-101.54634614203594</v>
      </c>
    </row>
    <row r="47548" spans="1:2" x14ac:dyDescent="0.35">
      <c r="A47548" s="1">
        <v>0.95091999999999999</v>
      </c>
      <c r="B47548" s="1">
        <v>-102.8409905116297</v>
      </c>
    </row>
    <row r="47549" spans="1:2" x14ac:dyDescent="0.35">
      <c r="A47549" s="1">
        <v>0.95094000000000001</v>
      </c>
      <c r="B47549" s="1">
        <v>-104.13157489499832</v>
      </c>
    </row>
    <row r="47550" spans="1:2" x14ac:dyDescent="0.35">
      <c r="A47550" s="1">
        <v>0.95096000000000003</v>
      </c>
      <c r="B47550" s="1">
        <v>-105.41804834210357</v>
      </c>
    </row>
    <row r="47551" spans="1:2" x14ac:dyDescent="0.35">
      <c r="A47551" s="1">
        <v>0.95098000000000005</v>
      </c>
      <c r="B47551" s="1">
        <v>-106.70036006515326</v>
      </c>
    </row>
    <row r="47552" spans="1:2" x14ac:dyDescent="0.35">
      <c r="A47552" s="1">
        <v>0.95099999999999996</v>
      </c>
      <c r="B47552" s="1">
        <v>-107.9784594406879</v>
      </c>
    </row>
    <row r="47553" spans="1:2" x14ac:dyDescent="0.35">
      <c r="A47553" s="1">
        <v>0.95101999999999998</v>
      </c>
      <c r="B47553" s="1">
        <v>-109.25229601154409</v>
      </c>
    </row>
    <row r="47554" spans="1:2" x14ac:dyDescent="0.35">
      <c r="A47554" s="1">
        <v>0.95104</v>
      </c>
      <c r="B47554" s="1">
        <v>-110.52181948881213</v>
      </c>
    </row>
    <row r="47555" spans="1:2" x14ac:dyDescent="0.35">
      <c r="A47555" s="1">
        <v>0.95106000000000002</v>
      </c>
      <c r="B47555" s="1">
        <v>-111.78697975390187</v>
      </c>
    </row>
    <row r="47556" spans="1:2" x14ac:dyDescent="0.35">
      <c r="A47556" s="1">
        <v>0.95108000000000004</v>
      </c>
      <c r="B47556" s="1">
        <v>-113.04772686044086</v>
      </c>
    </row>
    <row r="47557" spans="1:2" x14ac:dyDescent="0.35">
      <c r="A47557" s="1">
        <v>0.95109999999999995</v>
      </c>
      <c r="B47557" s="1">
        <v>-114.30401103626937</v>
      </c>
    </row>
    <row r="47558" spans="1:2" x14ac:dyDescent="0.35">
      <c r="A47558" s="1">
        <v>0.95111999999999997</v>
      </c>
      <c r="B47558" s="1">
        <v>-115.55578268548473</v>
      </c>
    </row>
    <row r="47559" spans="1:2" x14ac:dyDescent="0.35">
      <c r="A47559" s="1">
        <v>0.95113999999999999</v>
      </c>
      <c r="B47559" s="1">
        <v>-116.8029923902628</v>
      </c>
    </row>
    <row r="47560" spans="1:2" x14ac:dyDescent="0.35">
      <c r="A47560" s="1">
        <v>0.95116000000000001</v>
      </c>
      <c r="B47560" s="1">
        <v>-118.0455909128888</v>
      </c>
    </row>
    <row r="47561" spans="1:2" x14ac:dyDescent="0.35">
      <c r="A47561" s="1">
        <v>0.95118000000000003</v>
      </c>
      <c r="B47561" s="1">
        <v>-119.28352919772317</v>
      </c>
    </row>
    <row r="47562" spans="1:2" x14ac:dyDescent="0.35">
      <c r="A47562" s="1">
        <v>0.95120000000000005</v>
      </c>
      <c r="B47562" s="1">
        <v>-120.5167583730598</v>
      </c>
    </row>
    <row r="47563" spans="1:2" x14ac:dyDescent="0.35">
      <c r="A47563" s="1">
        <v>0.95121999999999995</v>
      </c>
      <c r="B47563" s="1">
        <v>-121.7452297531336</v>
      </c>
    </row>
    <row r="47564" spans="1:2" x14ac:dyDescent="0.35">
      <c r="A47564" s="1">
        <v>0.95123999999999997</v>
      </c>
      <c r="B47564" s="1">
        <v>-122.96889484000906</v>
      </c>
    </row>
    <row r="47565" spans="1:2" x14ac:dyDescent="0.35">
      <c r="A47565" s="1">
        <v>0.95125999999999999</v>
      </c>
      <c r="B47565" s="1">
        <v>-124.18770532546168</v>
      </c>
    </row>
    <row r="47566" spans="1:2" x14ac:dyDescent="0.35">
      <c r="A47566" s="1">
        <v>0.95128000000000001</v>
      </c>
      <c r="B47566" s="1">
        <v>-125.40161309296244</v>
      </c>
    </row>
    <row r="47567" spans="1:2" x14ac:dyDescent="0.35">
      <c r="A47567" s="1">
        <v>0.95130000000000003</v>
      </c>
      <c r="B47567" s="1">
        <v>-126.61057021948929</v>
      </c>
    </row>
    <row r="47568" spans="1:2" x14ac:dyDescent="0.35">
      <c r="A47568" s="1">
        <v>0.95132000000000005</v>
      </c>
      <c r="B47568" s="1">
        <v>-127.8145289775068</v>
      </c>
    </row>
    <row r="47569" spans="1:2" x14ac:dyDescent="0.35">
      <c r="A47569" s="1">
        <v>0.95133999999999996</v>
      </c>
      <c r="B47569" s="1">
        <v>-129.01344183676295</v>
      </c>
    </row>
    <row r="47570" spans="1:2" x14ac:dyDescent="0.35">
      <c r="A47570" s="1">
        <v>0.95135999999999998</v>
      </c>
      <c r="B47570" s="1">
        <v>-130.20726146624182</v>
      </c>
    </row>
    <row r="47571" spans="1:2" x14ac:dyDescent="0.35">
      <c r="A47571" s="1">
        <v>0.95138</v>
      </c>
      <c r="B47571" s="1">
        <v>-131.39594073599926</v>
      </c>
    </row>
    <row r="47572" spans="1:2" x14ac:dyDescent="0.35">
      <c r="A47572" s="1">
        <v>0.95140000000000002</v>
      </c>
      <c r="B47572" s="1">
        <v>-132.57943271900237</v>
      </c>
    </row>
    <row r="47573" spans="1:2" x14ac:dyDescent="0.35">
      <c r="A47573" s="1">
        <v>0.95142000000000004</v>
      </c>
      <c r="B47573" s="1">
        <v>-133.75769069300333</v>
      </c>
    </row>
    <row r="47574" spans="1:2" x14ac:dyDescent="0.35">
      <c r="A47574" s="1">
        <v>0.95143999999999995</v>
      </c>
      <c r="B47574" s="1">
        <v>-134.93066814240561</v>
      </c>
    </row>
    <row r="47575" spans="1:2" x14ac:dyDescent="0.35">
      <c r="A47575" s="1">
        <v>0.95145999999999997</v>
      </c>
      <c r="B47575" s="1">
        <v>-136.09831876007857</v>
      </c>
    </row>
    <row r="47576" spans="1:2" x14ac:dyDescent="0.35">
      <c r="A47576" s="1">
        <v>0.95147999999999999</v>
      </c>
      <c r="B47576" s="1">
        <v>-137.26059644915398</v>
      </c>
    </row>
    <row r="47577" spans="1:2" x14ac:dyDescent="0.35">
      <c r="A47577" s="1">
        <v>0.95150000000000001</v>
      </c>
      <c r="B47577" s="1">
        <v>-138.41745532491981</v>
      </c>
    </row>
    <row r="47578" spans="1:2" x14ac:dyDescent="0.35">
      <c r="A47578" s="1">
        <v>0.95152000000000003</v>
      </c>
      <c r="B47578" s="1">
        <v>-139.56884971654765</v>
      </c>
    </row>
    <row r="47579" spans="1:2" x14ac:dyDescent="0.35">
      <c r="A47579" s="1">
        <v>0.95154000000000005</v>
      </c>
      <c r="B47579" s="1">
        <v>-140.71473416897919</v>
      </c>
    </row>
    <row r="47580" spans="1:2" x14ac:dyDescent="0.35">
      <c r="A47580" s="1">
        <v>0.95155999999999996</v>
      </c>
      <c r="B47580" s="1">
        <v>-141.85506344463764</v>
      </c>
    </row>
    <row r="47581" spans="1:2" x14ac:dyDescent="0.35">
      <c r="A47581" s="1">
        <v>0.95157999999999998</v>
      </c>
      <c r="B47581" s="1">
        <v>-142.98979252528608</v>
      </c>
    </row>
    <row r="47582" spans="1:2" x14ac:dyDescent="0.35">
      <c r="A47582" s="1">
        <v>0.9516</v>
      </c>
      <c r="B47582" s="1">
        <v>-144.11887661377361</v>
      </c>
    </row>
    <row r="47583" spans="1:2" x14ac:dyDescent="0.35">
      <c r="A47583" s="1">
        <v>0.95162000000000002</v>
      </c>
      <c r="B47583" s="1">
        <v>-145.24227113577328</v>
      </c>
    </row>
    <row r="47584" spans="1:2" x14ac:dyDescent="0.35">
      <c r="A47584" s="1">
        <v>0.95164000000000004</v>
      </c>
      <c r="B47584" s="1">
        <v>-146.35993174161322</v>
      </c>
    </row>
    <row r="47585" spans="1:2" x14ac:dyDescent="0.35">
      <c r="A47585" s="1">
        <v>0.95165999999999995</v>
      </c>
      <c r="B47585" s="1">
        <v>-147.47181430794629</v>
      </c>
    </row>
    <row r="47586" spans="1:2" x14ac:dyDescent="0.35">
      <c r="A47586" s="1">
        <v>0.95167999999999997</v>
      </c>
      <c r="B47586" s="1">
        <v>-148.57787493957269</v>
      </c>
    </row>
    <row r="47587" spans="1:2" x14ac:dyDescent="0.35">
      <c r="A47587" s="1">
        <v>0.95169999999999999</v>
      </c>
      <c r="B47587" s="1">
        <v>-149.67806997109255</v>
      </c>
    </row>
    <row r="47588" spans="1:2" x14ac:dyDescent="0.35">
      <c r="A47588" s="1">
        <v>0.95172000000000001</v>
      </c>
      <c r="B47588" s="1">
        <v>-150.77235596870977</v>
      </c>
    </row>
    <row r="47589" spans="1:2" x14ac:dyDescent="0.35">
      <c r="A47589" s="1">
        <v>0.95174000000000003</v>
      </c>
      <c r="B47589" s="1">
        <v>-151.86068973186713</v>
      </c>
    </row>
    <row r="47590" spans="1:2" x14ac:dyDescent="0.35">
      <c r="A47590" s="1">
        <v>0.95176000000000005</v>
      </c>
      <c r="B47590" s="1">
        <v>-152.94302829503081</v>
      </c>
    </row>
    <row r="47591" spans="1:2" x14ac:dyDescent="0.35">
      <c r="A47591" s="1">
        <v>0.95177999999999996</v>
      </c>
      <c r="B47591" s="1">
        <v>-154.01932892930805</v>
      </c>
    </row>
    <row r="47592" spans="1:2" x14ac:dyDescent="0.35">
      <c r="A47592" s="1">
        <v>0.95179999999999998</v>
      </c>
      <c r="B47592" s="1">
        <v>-155.08954914420252</v>
      </c>
    </row>
    <row r="47593" spans="1:2" x14ac:dyDescent="0.35">
      <c r="A47593" s="1">
        <v>0.95182</v>
      </c>
      <c r="B47593" s="1">
        <v>-156.1536466892623</v>
      </c>
    </row>
    <row r="47594" spans="1:2" x14ac:dyDescent="0.35">
      <c r="A47594" s="1">
        <v>0.95184000000000002</v>
      </c>
      <c r="B47594" s="1">
        <v>-157.21157955571906</v>
      </c>
    </row>
    <row r="47595" spans="1:2" x14ac:dyDescent="0.35">
      <c r="A47595" s="1">
        <v>0.95186000000000004</v>
      </c>
      <c r="B47595" s="1">
        <v>-158.26330597821379</v>
      </c>
    </row>
    <row r="47596" spans="1:2" x14ac:dyDescent="0.35">
      <c r="A47596" s="1">
        <v>0.95187999999999995</v>
      </c>
      <c r="B47596" s="1">
        <v>-159.30878443636922</v>
      </c>
    </row>
    <row r="47597" spans="1:2" x14ac:dyDescent="0.35">
      <c r="A47597" s="1">
        <v>0.95189999999999997</v>
      </c>
      <c r="B47597" s="1">
        <v>-160.3479736564955</v>
      </c>
    </row>
    <row r="47598" spans="1:2" x14ac:dyDescent="0.35">
      <c r="A47598" s="1">
        <v>0.95191999999999999</v>
      </c>
      <c r="B47598" s="1">
        <v>-161.38083261319088</v>
      </c>
    </row>
    <row r="47599" spans="1:2" x14ac:dyDescent="0.35">
      <c r="A47599" s="1">
        <v>0.95194000000000001</v>
      </c>
      <c r="B47599" s="1">
        <v>-162.40732053093359</v>
      </c>
    </row>
    <row r="47600" spans="1:2" x14ac:dyDescent="0.35">
      <c r="A47600" s="1">
        <v>0.95196000000000003</v>
      </c>
      <c r="B47600" s="1">
        <v>-163.42739688575691</v>
      </c>
    </row>
    <row r="47601" spans="1:2" x14ac:dyDescent="0.35">
      <c r="A47601" s="1">
        <v>0.95198000000000005</v>
      </c>
      <c r="B47601" s="1">
        <v>-164.44102140678362</v>
      </c>
    </row>
    <row r="47602" spans="1:2" x14ac:dyDescent="0.35">
      <c r="A47602" s="1">
        <v>0.95199999999999996</v>
      </c>
      <c r="B47602" s="1">
        <v>-165.44815407784418</v>
      </c>
    </row>
    <row r="47603" spans="1:2" x14ac:dyDescent="0.35">
      <c r="A47603" s="1">
        <v>0.95201999999999998</v>
      </c>
      <c r="B47603" s="1">
        <v>-166.44875513907439</v>
      </c>
    </row>
    <row r="47604" spans="1:2" x14ac:dyDescent="0.35">
      <c r="A47604" s="1">
        <v>0.95204</v>
      </c>
      <c r="B47604" s="1">
        <v>-167.44278508846665</v>
      </c>
    </row>
    <row r="47605" spans="1:2" x14ac:dyDescent="0.35">
      <c r="A47605" s="1">
        <v>0.95206000000000002</v>
      </c>
      <c r="B47605" s="1">
        <v>-168.43020468340265</v>
      </c>
    </row>
    <row r="47606" spans="1:2" x14ac:dyDescent="0.35">
      <c r="A47606" s="1">
        <v>0.95208000000000004</v>
      </c>
      <c r="B47606" s="1">
        <v>-169.41097494226528</v>
      </c>
    </row>
    <row r="47607" spans="1:2" x14ac:dyDescent="0.35">
      <c r="A47607" s="1">
        <v>0.95209999999999995</v>
      </c>
      <c r="B47607" s="1">
        <v>-170.38505714590647</v>
      </c>
    </row>
    <row r="47608" spans="1:2" x14ac:dyDescent="0.35">
      <c r="A47608" s="1">
        <v>0.95211999999999997</v>
      </c>
      <c r="B47608" s="1">
        <v>-171.3524128392375</v>
      </c>
    </row>
    <row r="47609" spans="1:2" x14ac:dyDescent="0.35">
      <c r="A47609" s="1">
        <v>0.95213999999999999</v>
      </c>
      <c r="B47609" s="1">
        <v>-172.31300383272068</v>
      </c>
    </row>
    <row r="47610" spans="1:2" x14ac:dyDescent="0.35">
      <c r="A47610" s="1">
        <v>0.95216000000000001</v>
      </c>
      <c r="B47610" s="1">
        <v>-173.266792203851</v>
      </c>
    </row>
    <row r="47611" spans="1:2" x14ac:dyDescent="0.35">
      <c r="A47611" s="1">
        <v>0.95218000000000003</v>
      </c>
      <c r="B47611" s="1">
        <v>-174.21374029871401</v>
      </c>
    </row>
    <row r="47612" spans="1:2" x14ac:dyDescent="0.35">
      <c r="A47612" s="1">
        <v>0.95220000000000005</v>
      </c>
      <c r="B47612" s="1">
        <v>-175.15381073340313</v>
      </c>
    </row>
    <row r="47613" spans="1:2" x14ac:dyDescent="0.35">
      <c r="A47613" s="1">
        <v>0.95221999999999996</v>
      </c>
      <c r="B47613" s="1">
        <v>-176.08696639555595</v>
      </c>
    </row>
    <row r="47614" spans="1:2" x14ac:dyDescent="0.35">
      <c r="A47614" s="1">
        <v>0.95223999999999998</v>
      </c>
      <c r="B47614" s="1">
        <v>-177.01317044579304</v>
      </c>
    </row>
    <row r="47615" spans="1:2" x14ac:dyDescent="0.35">
      <c r="A47615" s="1">
        <v>0.95226</v>
      </c>
      <c r="B47615" s="1">
        <v>-177.93238631915597</v>
      </c>
    </row>
    <row r="47616" spans="1:2" x14ac:dyDescent="0.35">
      <c r="A47616" s="1">
        <v>0.95228000000000002</v>
      </c>
      <c r="B47616" s="1">
        <v>-178.84457772656776</v>
      </c>
    </row>
    <row r="47617" spans="1:2" x14ac:dyDescent="0.35">
      <c r="A47617" s="1">
        <v>0.95230000000000004</v>
      </c>
      <c r="B47617" s="1">
        <v>-179.74970865629007</v>
      </c>
    </row>
    <row r="47618" spans="1:2" x14ac:dyDescent="0.35">
      <c r="A47618" s="1">
        <v>0.95232000000000006</v>
      </c>
      <c r="B47618" s="1">
        <v>-180.64774337528729</v>
      </c>
    </row>
    <row r="47619" spans="1:2" x14ac:dyDescent="0.35">
      <c r="A47619" s="1">
        <v>0.95233999999999996</v>
      </c>
      <c r="B47619" s="1">
        <v>-181.5386464306946</v>
      </c>
    </row>
    <row r="47620" spans="1:2" x14ac:dyDescent="0.35">
      <c r="A47620" s="1">
        <v>0.95235999999999998</v>
      </c>
      <c r="B47620" s="1">
        <v>-182.42238265119278</v>
      </c>
    </row>
    <row r="47621" spans="1:2" x14ac:dyDescent="0.35">
      <c r="A47621" s="1">
        <v>0.95238</v>
      </c>
      <c r="B47621" s="1">
        <v>-183.29891714837308</v>
      </c>
    </row>
    <row r="47622" spans="1:2" x14ac:dyDescent="0.35">
      <c r="A47622" s="1">
        <v>0.95240000000000002</v>
      </c>
      <c r="B47622" s="1">
        <v>-184.16821531817027</v>
      </c>
    </row>
    <row r="47623" spans="1:2" x14ac:dyDescent="0.35">
      <c r="A47623" s="1">
        <v>0.95242000000000004</v>
      </c>
      <c r="B47623" s="1">
        <v>-185.03024284216534</v>
      </c>
    </row>
    <row r="47624" spans="1:2" x14ac:dyDescent="0.35">
      <c r="A47624" s="1">
        <v>0.95243999999999995</v>
      </c>
      <c r="B47624" s="1">
        <v>-185.88496568899561</v>
      </c>
    </row>
    <row r="47625" spans="1:2" x14ac:dyDescent="0.35">
      <c r="A47625" s="1">
        <v>0.95245999999999997</v>
      </c>
      <c r="B47625" s="1">
        <v>-186.73235011567417</v>
      </c>
    </row>
    <row r="47626" spans="1:2" x14ac:dyDescent="0.35">
      <c r="A47626" s="1">
        <v>0.95247999999999999</v>
      </c>
      <c r="B47626" s="1">
        <v>-187.57236266889956</v>
      </c>
    </row>
    <row r="47627" spans="1:2" x14ac:dyDescent="0.35">
      <c r="A47627" s="1">
        <v>0.95250000000000001</v>
      </c>
      <c r="B47627" s="1">
        <v>-188.40497018642964</v>
      </c>
    </row>
    <row r="47628" spans="1:2" x14ac:dyDescent="0.35">
      <c r="A47628" s="1">
        <v>0.95252000000000003</v>
      </c>
      <c r="B47628" s="1">
        <v>-189.23013979833769</v>
      </c>
    </row>
    <row r="47629" spans="1:2" x14ac:dyDescent="0.35">
      <c r="A47629" s="1">
        <v>0.95254000000000005</v>
      </c>
      <c r="B47629" s="1">
        <v>-190.04783892833291</v>
      </c>
    </row>
    <row r="47630" spans="1:2" x14ac:dyDescent="0.35">
      <c r="A47630" s="1">
        <v>0.95255999999999996</v>
      </c>
      <c r="B47630" s="1">
        <v>-190.85803529506137</v>
      </c>
    </row>
    <row r="47631" spans="1:2" x14ac:dyDescent="0.35">
      <c r="A47631" s="1">
        <v>0.95257999999999998</v>
      </c>
      <c r="B47631" s="1">
        <v>-191.66069691336497</v>
      </c>
    </row>
    <row r="47632" spans="1:2" x14ac:dyDescent="0.35">
      <c r="A47632" s="1">
        <v>0.9526</v>
      </c>
      <c r="B47632" s="1">
        <v>-192.45579209552287</v>
      </c>
    </row>
    <row r="47633" spans="1:2" x14ac:dyDescent="0.35">
      <c r="A47633" s="1">
        <v>0.95262000000000002</v>
      </c>
      <c r="B47633" s="1">
        <v>-193.24328945255306</v>
      </c>
    </row>
    <row r="47634" spans="1:2" x14ac:dyDescent="0.35">
      <c r="A47634" s="1">
        <v>0.95264000000000004</v>
      </c>
      <c r="B47634" s="1">
        <v>-194.02315789539412</v>
      </c>
    </row>
    <row r="47635" spans="1:2" x14ac:dyDescent="0.35">
      <c r="A47635" s="1">
        <v>0.95265999999999995</v>
      </c>
      <c r="B47635" s="1">
        <v>-194.79536663618237</v>
      </c>
    </row>
    <row r="47636" spans="1:2" x14ac:dyDescent="0.35">
      <c r="A47636" s="1">
        <v>0.95267999999999997</v>
      </c>
      <c r="B47636" s="1">
        <v>-195.55988518944585</v>
      </c>
    </row>
    <row r="47637" spans="1:2" x14ac:dyDescent="0.35">
      <c r="A47637" s="1">
        <v>0.95269999999999999</v>
      </c>
      <c r="B47637" s="1">
        <v>-196.31668337328733</v>
      </c>
    </row>
    <row r="47638" spans="1:2" x14ac:dyDescent="0.35">
      <c r="A47638" s="1">
        <v>0.95272000000000001</v>
      </c>
      <c r="B47638" s="1">
        <v>-197.06573131062405</v>
      </c>
    </row>
    <row r="47639" spans="1:2" x14ac:dyDescent="0.35">
      <c r="A47639" s="1">
        <v>0.95274000000000003</v>
      </c>
      <c r="B47639" s="1">
        <v>-197.80699943031243</v>
      </c>
    </row>
    <row r="47640" spans="1:2" x14ac:dyDescent="0.35">
      <c r="A47640" s="1">
        <v>0.95276000000000005</v>
      </c>
      <c r="B47640" s="1">
        <v>-198.54045846836982</v>
      </c>
    </row>
    <row r="47641" spans="1:2" x14ac:dyDescent="0.35">
      <c r="A47641" s="1">
        <v>0.95277999999999996</v>
      </c>
      <c r="B47641" s="1">
        <v>-199.26607946907598</v>
      </c>
    </row>
    <row r="47642" spans="1:2" x14ac:dyDescent="0.35">
      <c r="A47642" s="1">
        <v>0.95279999999999998</v>
      </c>
      <c r="B47642" s="1">
        <v>-199.98383378616293</v>
      </c>
    </row>
    <row r="47643" spans="1:2" x14ac:dyDescent="0.35">
      <c r="A47643" s="1">
        <v>0.95282</v>
      </c>
      <c r="B47643" s="1">
        <v>-200.69369308392567</v>
      </c>
    </row>
    <row r="47644" spans="1:2" x14ac:dyDescent="0.35">
      <c r="A47644" s="1">
        <v>0.95284000000000002</v>
      </c>
      <c r="B47644" s="1">
        <v>-201.39562933832795</v>
      </c>
    </row>
    <row r="47645" spans="1:2" x14ac:dyDescent="0.35">
      <c r="A47645" s="1">
        <v>0.95286000000000004</v>
      </c>
      <c r="B47645" s="1">
        <v>-202.08961483812223</v>
      </c>
    </row>
    <row r="47646" spans="1:2" x14ac:dyDescent="0.35">
      <c r="A47646" s="1">
        <v>0.95287999999999995</v>
      </c>
      <c r="B47646" s="1">
        <v>-202.7756221859556</v>
      </c>
    </row>
    <row r="47647" spans="1:2" x14ac:dyDescent="0.35">
      <c r="A47647" s="1">
        <v>0.95289999999999997</v>
      </c>
      <c r="B47647" s="1">
        <v>-203.45362429943873</v>
      </c>
    </row>
    <row r="47648" spans="1:2" x14ac:dyDescent="0.35">
      <c r="A47648" s="1">
        <v>0.95291999999999999</v>
      </c>
      <c r="B47648" s="1">
        <v>-204.12359441219678</v>
      </c>
    </row>
    <row r="47649" spans="1:2" x14ac:dyDescent="0.35">
      <c r="A47649" s="1">
        <v>0.95294000000000001</v>
      </c>
      <c r="B47649" s="1">
        <v>-204.78550607496902</v>
      </c>
    </row>
    <row r="47650" spans="1:2" x14ac:dyDescent="0.35">
      <c r="A47650" s="1">
        <v>0.95296000000000003</v>
      </c>
      <c r="B47650" s="1">
        <v>-205.43933315660445</v>
      </c>
    </row>
    <row r="47651" spans="1:2" x14ac:dyDescent="0.35">
      <c r="A47651" s="1">
        <v>0.95298000000000005</v>
      </c>
      <c r="B47651" s="1">
        <v>-206.08504984514121</v>
      </c>
    </row>
    <row r="47652" spans="1:2" x14ac:dyDescent="0.35">
      <c r="A47652" s="1">
        <v>0.95299999999999996</v>
      </c>
      <c r="B47652" s="1">
        <v>-206.72263064877836</v>
      </c>
    </row>
    <row r="47653" spans="1:2" x14ac:dyDescent="0.35">
      <c r="A47653" s="1">
        <v>0.95301999999999998</v>
      </c>
      <c r="B47653" s="1">
        <v>-207.35205039692343</v>
      </c>
    </row>
    <row r="47654" spans="1:2" x14ac:dyDescent="0.35">
      <c r="A47654" s="1">
        <v>0.95304</v>
      </c>
      <c r="B47654" s="1">
        <v>-207.97328424116807</v>
      </c>
    </row>
    <row r="47655" spans="1:2" x14ac:dyDescent="0.35">
      <c r="A47655" s="1">
        <v>0.95306000000000002</v>
      </c>
      <c r="B47655" s="1">
        <v>-208.58630765625256</v>
      </c>
    </row>
    <row r="47656" spans="1:2" x14ac:dyDescent="0.35">
      <c r="A47656" s="1">
        <v>0.95308000000000004</v>
      </c>
      <c r="B47656" s="1">
        <v>-209.19109644107323</v>
      </c>
    </row>
    <row r="47657" spans="1:2" x14ac:dyDescent="0.35">
      <c r="A47657" s="1">
        <v>0.95309999999999995</v>
      </c>
      <c r="B47657" s="1">
        <v>-209.7876267195935</v>
      </c>
    </row>
    <row r="47658" spans="1:2" x14ac:dyDescent="0.35">
      <c r="A47658" s="1">
        <v>0.95311999999999997</v>
      </c>
      <c r="B47658" s="1">
        <v>-210.37587494182492</v>
      </c>
    </row>
    <row r="47659" spans="1:2" x14ac:dyDescent="0.35">
      <c r="A47659" s="1">
        <v>0.95313999999999999</v>
      </c>
      <c r="B47659" s="1">
        <v>-210.9558178847401</v>
      </c>
    </row>
    <row r="47660" spans="1:2" x14ac:dyDescent="0.35">
      <c r="A47660" s="1">
        <v>0.95316000000000001</v>
      </c>
      <c r="B47660" s="1">
        <v>-211.52743265317935</v>
      </c>
    </row>
    <row r="47661" spans="1:2" x14ac:dyDescent="0.35">
      <c r="A47661" s="1">
        <v>0.95318000000000003</v>
      </c>
      <c r="B47661" s="1">
        <v>-212.09069668076523</v>
      </c>
    </row>
    <row r="47662" spans="1:2" x14ac:dyDescent="0.35">
      <c r="A47662" s="1">
        <v>0.95320000000000005</v>
      </c>
      <c r="B47662" s="1">
        <v>-212.64558773080867</v>
      </c>
    </row>
    <row r="47663" spans="1:2" x14ac:dyDescent="0.35">
      <c r="A47663" s="1">
        <v>0.95321999999999996</v>
      </c>
      <c r="B47663" s="1">
        <v>-213.19208389715109</v>
      </c>
    </row>
    <row r="47664" spans="1:2" x14ac:dyDescent="0.35">
      <c r="A47664" s="1">
        <v>0.95323999999999998</v>
      </c>
      <c r="B47664" s="1">
        <v>-213.73016360506463</v>
      </c>
    </row>
    <row r="47665" spans="1:2" x14ac:dyDescent="0.35">
      <c r="A47665" s="1">
        <v>0.95326</v>
      </c>
      <c r="B47665" s="1">
        <v>-214.25980561208851</v>
      </c>
    </row>
    <row r="47666" spans="1:2" x14ac:dyDescent="0.35">
      <c r="A47666" s="1">
        <v>0.95328000000000002</v>
      </c>
      <c r="B47666" s="1">
        <v>-214.78098900885362</v>
      </c>
    </row>
    <row r="47667" spans="1:2" x14ac:dyDescent="0.35">
      <c r="A47667" s="1">
        <v>0.95330000000000004</v>
      </c>
      <c r="B47667" s="1">
        <v>-215.29369321994128</v>
      </c>
    </row>
    <row r="47668" spans="1:2" x14ac:dyDescent="0.35">
      <c r="A47668" s="1">
        <v>0.95331999999999995</v>
      </c>
      <c r="B47668" s="1">
        <v>-215.79789800465787</v>
      </c>
    </row>
    <row r="47669" spans="1:2" x14ac:dyDescent="0.35">
      <c r="A47669" s="1">
        <v>0.95333999999999997</v>
      </c>
      <c r="B47669" s="1">
        <v>-216.29358345786648</v>
      </c>
    </row>
    <row r="47670" spans="1:2" x14ac:dyDescent="0.35">
      <c r="A47670" s="1">
        <v>0.95335999999999999</v>
      </c>
      <c r="B47670" s="1">
        <v>-216.78073001075853</v>
      </c>
    </row>
    <row r="47671" spans="1:2" x14ac:dyDescent="0.35">
      <c r="A47671" s="1">
        <v>0.95338000000000001</v>
      </c>
      <c r="B47671" s="1">
        <v>-217.25931843161351</v>
      </c>
    </row>
    <row r="47672" spans="1:2" x14ac:dyDescent="0.35">
      <c r="A47672" s="1">
        <v>0.95340000000000003</v>
      </c>
      <c r="B47672" s="1">
        <v>-217.72932982658855</v>
      </c>
    </row>
    <row r="47673" spans="1:2" x14ac:dyDescent="0.35">
      <c r="A47673" s="1">
        <v>0.95342000000000005</v>
      </c>
      <c r="B47673" s="1">
        <v>-218.19074564043433</v>
      </c>
    </row>
    <row r="47674" spans="1:2" x14ac:dyDescent="0.35">
      <c r="A47674" s="1">
        <v>0.95343999999999995</v>
      </c>
      <c r="B47674" s="1">
        <v>-218.64354765724045</v>
      </c>
    </row>
    <row r="47675" spans="1:2" x14ac:dyDescent="0.35">
      <c r="A47675" s="1">
        <v>0.95345999999999997</v>
      </c>
      <c r="B47675" s="1">
        <v>-219.08771800116287</v>
      </c>
    </row>
    <row r="47676" spans="1:2" x14ac:dyDescent="0.35">
      <c r="A47676" s="1">
        <v>0.95347999999999999</v>
      </c>
      <c r="B47676" s="1">
        <v>-219.52323913712081</v>
      </c>
    </row>
    <row r="47677" spans="1:2" x14ac:dyDescent="0.35">
      <c r="A47677" s="1">
        <v>0.95350000000000001</v>
      </c>
      <c r="B47677" s="1">
        <v>-219.95009387147772</v>
      </c>
    </row>
    <row r="47678" spans="1:2" x14ac:dyDescent="0.35">
      <c r="A47678" s="1">
        <v>0.95352000000000003</v>
      </c>
      <c r="B47678" s="1">
        <v>-220.36826535274724</v>
      </c>
    </row>
    <row r="47679" spans="1:2" x14ac:dyDescent="0.35">
      <c r="A47679" s="1">
        <v>0.95354000000000005</v>
      </c>
      <c r="B47679" s="1">
        <v>-220.77773707222784</v>
      </c>
    </row>
    <row r="47680" spans="1:2" x14ac:dyDescent="0.35">
      <c r="A47680" s="1">
        <v>0.95355999999999996</v>
      </c>
      <c r="B47680" s="1">
        <v>-221.17849286468095</v>
      </c>
    </row>
    <row r="47681" spans="1:2" x14ac:dyDescent="0.35">
      <c r="A47681" s="1">
        <v>0.95357999999999998</v>
      </c>
      <c r="B47681" s="1">
        <v>-221.5705169089575</v>
      </c>
    </row>
    <row r="47682" spans="1:2" x14ac:dyDescent="0.35">
      <c r="A47682" s="1">
        <v>0.9536</v>
      </c>
      <c r="B47682" s="1">
        <v>-221.95379372861254</v>
      </c>
    </row>
    <row r="47683" spans="1:2" x14ac:dyDescent="0.35">
      <c r="A47683" s="1">
        <v>0.95362000000000002</v>
      </c>
      <c r="B47683" s="1">
        <v>-222.32830819254033</v>
      </c>
    </row>
    <row r="47684" spans="1:2" x14ac:dyDescent="0.35">
      <c r="A47684" s="1">
        <v>0.95364000000000004</v>
      </c>
      <c r="B47684" s="1">
        <v>-222.69404551554436</v>
      </c>
    </row>
    <row r="47685" spans="1:2" x14ac:dyDescent="0.35">
      <c r="A47685" s="1">
        <v>0.95365999999999995</v>
      </c>
      <c r="B47685" s="1">
        <v>-223.0509912589448</v>
      </c>
    </row>
    <row r="47686" spans="1:2" x14ac:dyDescent="0.35">
      <c r="A47686" s="1">
        <v>0.95367999999999997</v>
      </c>
      <c r="B47686" s="1">
        <v>-223.39913133113797</v>
      </c>
    </row>
    <row r="47687" spans="1:2" x14ac:dyDescent="0.35">
      <c r="A47687" s="1">
        <v>0.95369999999999999</v>
      </c>
      <c r="B47687" s="1">
        <v>-223.73845198814365</v>
      </c>
    </row>
    <row r="47688" spans="1:2" x14ac:dyDescent="0.35">
      <c r="A47688" s="1">
        <v>0.95372000000000001</v>
      </c>
      <c r="B47688" s="1">
        <v>-224.06893983416947</v>
      </c>
    </row>
    <row r="47689" spans="1:2" x14ac:dyDescent="0.35">
      <c r="A47689" s="1">
        <v>0.95374000000000003</v>
      </c>
      <c r="B47689" s="1">
        <v>-224.39058182211801</v>
      </c>
    </row>
    <row r="47690" spans="1:2" x14ac:dyDescent="0.35">
      <c r="A47690" s="1">
        <v>0.95376000000000005</v>
      </c>
      <c r="B47690" s="1">
        <v>-224.70336525411156</v>
      </c>
    </row>
    <row r="47691" spans="1:2" x14ac:dyDescent="0.35">
      <c r="A47691" s="1">
        <v>0.95377999999999996</v>
      </c>
      <c r="B47691" s="1">
        <v>-225.00727778199874</v>
      </c>
    </row>
    <row r="47692" spans="1:2" x14ac:dyDescent="0.35">
      <c r="A47692" s="1">
        <v>0.95379999999999998</v>
      </c>
      <c r="B47692" s="1">
        <v>-225.30230740783597</v>
      </c>
    </row>
    <row r="47693" spans="1:2" x14ac:dyDescent="0.35">
      <c r="A47693" s="1">
        <v>0.95382</v>
      </c>
      <c r="B47693" s="1">
        <v>-225.58844248435341</v>
      </c>
    </row>
    <row r="47694" spans="1:2" x14ac:dyDescent="0.35">
      <c r="A47694" s="1">
        <v>0.95384000000000002</v>
      </c>
      <c r="B47694" s="1">
        <v>-225.86567171543339</v>
      </c>
    </row>
    <row r="47695" spans="1:2" x14ac:dyDescent="0.35">
      <c r="A47695" s="1">
        <v>0.95386000000000004</v>
      </c>
      <c r="B47695" s="1">
        <v>-226.13398415653555</v>
      </c>
    </row>
    <row r="47696" spans="1:2" x14ac:dyDescent="0.35">
      <c r="A47696" s="1">
        <v>0.95387999999999995</v>
      </c>
      <c r="B47696" s="1">
        <v>-226.39336921514669</v>
      </c>
    </row>
    <row r="47697" spans="1:2" x14ac:dyDescent="0.35">
      <c r="A47697" s="1">
        <v>0.95389999999999997</v>
      </c>
      <c r="B47697" s="1">
        <v>-226.64381665119109</v>
      </c>
    </row>
    <row r="47698" spans="1:2" x14ac:dyDescent="0.35">
      <c r="A47698" s="1">
        <v>0.95391999999999999</v>
      </c>
      <c r="B47698" s="1">
        <v>-226.88531657742817</v>
      </c>
    </row>
    <row r="47699" spans="1:2" x14ac:dyDescent="0.35">
      <c r="A47699" s="1">
        <v>0.95394000000000001</v>
      </c>
      <c r="B47699" s="1">
        <v>-227.11785945985883</v>
      </c>
    </row>
    <row r="47700" spans="1:2" x14ac:dyDescent="0.35">
      <c r="A47700" s="1">
        <v>0.95396000000000003</v>
      </c>
      <c r="B47700" s="1">
        <v>-227.341436118084</v>
      </c>
    </row>
    <row r="47701" spans="1:2" x14ac:dyDescent="0.35">
      <c r="A47701" s="1">
        <v>0.95398000000000005</v>
      </c>
      <c r="B47701" s="1">
        <v>-227.55603772568412</v>
      </c>
    </row>
    <row r="47702" spans="1:2" x14ac:dyDescent="0.35">
      <c r="A47702" s="1">
        <v>0.95399999999999996</v>
      </c>
      <c r="B47702" s="1">
        <v>-227.76165581055125</v>
      </c>
    </row>
    <row r="47703" spans="1:2" x14ac:dyDescent="0.35">
      <c r="A47703" s="1">
        <v>0.95401999999999998</v>
      </c>
      <c r="B47703" s="1">
        <v>-227.9582822552392</v>
      </c>
    </row>
    <row r="47704" spans="1:2" x14ac:dyDescent="0.35">
      <c r="A47704" s="1">
        <v>0.95404</v>
      </c>
      <c r="B47704" s="1">
        <v>-228.14590929726907</v>
      </c>
    </row>
    <row r="47705" spans="1:2" x14ac:dyDescent="0.35">
      <c r="A47705" s="1">
        <v>0.95406000000000002</v>
      </c>
      <c r="B47705" s="1">
        <v>-228.3245295294499</v>
      </c>
    </row>
    <row r="47706" spans="1:2" x14ac:dyDescent="0.35">
      <c r="A47706" s="1">
        <v>0.95408000000000004</v>
      </c>
      <c r="B47706" s="1">
        <v>-228.49413590015752</v>
      </c>
    </row>
    <row r="47707" spans="1:2" x14ac:dyDescent="0.35">
      <c r="A47707" s="1">
        <v>0.95409999999999995</v>
      </c>
      <c r="B47707" s="1">
        <v>-228.65472171362453</v>
      </c>
    </row>
    <row r="47708" spans="1:2" x14ac:dyDescent="0.35">
      <c r="A47708" s="1">
        <v>0.95411999999999997</v>
      </c>
      <c r="B47708" s="1">
        <v>-228.80628063019924</v>
      </c>
    </row>
    <row r="47709" spans="1:2" x14ac:dyDescent="0.35">
      <c r="A47709" s="1">
        <v>0.95413999999999999</v>
      </c>
      <c r="B47709" s="1">
        <v>-228.9488066665925</v>
      </c>
    </row>
    <row r="47710" spans="1:2" x14ac:dyDescent="0.35">
      <c r="A47710" s="1">
        <v>0.95416000000000001</v>
      </c>
      <c r="B47710" s="1">
        <v>-229.08229419612289</v>
      </c>
    </row>
    <row r="47711" spans="1:2" x14ac:dyDescent="0.35">
      <c r="A47711" s="1">
        <v>0.95418000000000003</v>
      </c>
      <c r="B47711" s="1">
        <v>-229.206737948929</v>
      </c>
    </row>
    <row r="47712" spans="1:2" x14ac:dyDescent="0.35">
      <c r="A47712" s="1">
        <v>0.95420000000000005</v>
      </c>
      <c r="B47712" s="1">
        <v>-229.32213301218673</v>
      </c>
    </row>
    <row r="47713" spans="1:2" x14ac:dyDescent="0.35">
      <c r="A47713" s="1">
        <v>0.95421999999999996</v>
      </c>
      <c r="B47713" s="1">
        <v>-229.42847483029453</v>
      </c>
    </row>
    <row r="47714" spans="1:2" x14ac:dyDescent="0.35">
      <c r="A47714" s="1">
        <v>0.95423999999999998</v>
      </c>
      <c r="B47714" s="1">
        <v>-229.52575920506058</v>
      </c>
    </row>
    <row r="47715" spans="1:2" x14ac:dyDescent="0.35">
      <c r="A47715" s="1">
        <v>0.95426</v>
      </c>
      <c r="B47715" s="1">
        <v>-229.61398229586507</v>
      </c>
    </row>
    <row r="47716" spans="1:2" x14ac:dyDescent="0.35">
      <c r="A47716" s="1">
        <v>0.95428000000000002</v>
      </c>
      <c r="B47716" s="1">
        <v>-229.69314061981055</v>
      </c>
    </row>
    <row r="47717" spans="1:2" x14ac:dyDescent="0.35">
      <c r="A47717" s="1">
        <v>0.95430000000000004</v>
      </c>
      <c r="B47717" s="1">
        <v>-229.76323105186134</v>
      </c>
    </row>
    <row r="47718" spans="1:2" x14ac:dyDescent="0.35">
      <c r="A47718" s="1">
        <v>0.95431999999999995</v>
      </c>
      <c r="B47718" s="1">
        <v>-229.82425082496795</v>
      </c>
    </row>
    <row r="47719" spans="1:2" x14ac:dyDescent="0.35">
      <c r="A47719" s="1">
        <v>0.95433999999999997</v>
      </c>
      <c r="B47719" s="1">
        <v>-229.87619753017461</v>
      </c>
    </row>
    <row r="47720" spans="1:2" x14ac:dyDescent="0.35">
      <c r="A47720" s="1">
        <v>0.95435999999999999</v>
      </c>
      <c r="B47720" s="1">
        <v>-229.91906911671344</v>
      </c>
    </row>
    <row r="47721" spans="1:2" x14ac:dyDescent="0.35">
      <c r="A47721" s="1">
        <v>0.95438000000000001</v>
      </c>
      <c r="B47721" s="1">
        <v>-229.9528638920884</v>
      </c>
    </row>
    <row r="47722" spans="1:2" x14ac:dyDescent="0.35">
      <c r="A47722" s="1">
        <v>0.95440000000000003</v>
      </c>
      <c r="B47722" s="1">
        <v>-229.97758052213899</v>
      </c>
    </row>
    <row r="47723" spans="1:2" x14ac:dyDescent="0.35">
      <c r="A47723" s="1">
        <v>0.95442000000000005</v>
      </c>
      <c r="B47723" s="1">
        <v>-229.99321803109544</v>
      </c>
    </row>
    <row r="47724" spans="1:2" x14ac:dyDescent="0.35">
      <c r="A47724" s="1">
        <v>0.95443999999999996</v>
      </c>
      <c r="B47724" s="1">
        <v>-229.99977580161536</v>
      </c>
    </row>
    <row r="47725" spans="1:2" x14ac:dyDescent="0.35">
      <c r="A47725" s="1">
        <v>0.95445999999999998</v>
      </c>
      <c r="B47725" s="1">
        <v>-229.99725357480941</v>
      </c>
    </row>
    <row r="47726" spans="1:2" x14ac:dyDescent="0.35">
      <c r="A47726" s="1">
        <v>0.95448</v>
      </c>
      <c r="B47726" s="1">
        <v>-229.98565145025066</v>
      </c>
    </row>
    <row r="47727" spans="1:2" x14ac:dyDescent="0.35">
      <c r="A47727" s="1">
        <v>0.95450000000000002</v>
      </c>
      <c r="B47727" s="1">
        <v>-229.96496988597124</v>
      </c>
    </row>
    <row r="47728" spans="1:2" x14ac:dyDescent="0.35">
      <c r="A47728" s="1">
        <v>0.95452000000000004</v>
      </c>
      <c r="B47728" s="1">
        <v>-229.93520969844366</v>
      </c>
    </row>
    <row r="47729" spans="1:2" x14ac:dyDescent="0.35">
      <c r="A47729" s="1">
        <v>0.95454000000000006</v>
      </c>
      <c r="B47729" s="1">
        <v>-229.89637206254918</v>
      </c>
    </row>
    <row r="47730" spans="1:2" x14ac:dyDescent="0.35">
      <c r="A47730" s="1">
        <v>0.95455999999999996</v>
      </c>
      <c r="B47730" s="1">
        <v>-229.84845851153216</v>
      </c>
    </row>
    <row r="47731" spans="1:2" x14ac:dyDescent="0.35">
      <c r="A47731" s="1">
        <v>0.95457999999999998</v>
      </c>
      <c r="B47731" s="1">
        <v>-229.79147093693587</v>
      </c>
    </row>
    <row r="47732" spans="1:2" x14ac:dyDescent="0.35">
      <c r="A47732" s="1">
        <v>0.9546</v>
      </c>
      <c r="B47732" s="1">
        <v>-229.72541158853286</v>
      </c>
    </row>
    <row r="47733" spans="1:2" x14ac:dyDescent="0.35">
      <c r="A47733" s="1">
        <v>0.95462000000000002</v>
      </c>
      <c r="B47733" s="1">
        <v>-229.65028307423395</v>
      </c>
    </row>
    <row r="47734" spans="1:2" x14ac:dyDescent="0.35">
      <c r="A47734" s="1">
        <v>0.95464000000000004</v>
      </c>
      <c r="B47734" s="1">
        <v>-229.56608835998276</v>
      </c>
    </row>
    <row r="47735" spans="1:2" x14ac:dyDescent="0.35">
      <c r="A47735" s="1">
        <v>0.95465999999999995</v>
      </c>
      <c r="B47735" s="1">
        <v>-229.47283076964402</v>
      </c>
    </row>
    <row r="47736" spans="1:2" x14ac:dyDescent="0.35">
      <c r="A47736" s="1">
        <v>0.95467999999999997</v>
      </c>
      <c r="B47736" s="1">
        <v>-229.37051398486702</v>
      </c>
    </row>
    <row r="47737" spans="1:2" x14ac:dyDescent="0.35">
      <c r="A47737" s="1">
        <v>0.95469999999999999</v>
      </c>
      <c r="B47737" s="1">
        <v>-229.25914204494211</v>
      </c>
    </row>
    <row r="47738" spans="1:2" x14ac:dyDescent="0.35">
      <c r="A47738" s="1">
        <v>0.95472000000000001</v>
      </c>
      <c r="B47738" s="1">
        <v>-229.13871934664485</v>
      </c>
    </row>
    <row r="47739" spans="1:2" x14ac:dyDescent="0.35">
      <c r="A47739" s="1">
        <v>0.95474000000000003</v>
      </c>
      <c r="B47739" s="1">
        <v>-229.00925064405496</v>
      </c>
    </row>
    <row r="47740" spans="1:2" x14ac:dyDescent="0.35">
      <c r="A47740" s="1">
        <v>0.95476000000000005</v>
      </c>
      <c r="B47740" s="1">
        <v>-228.87074104837751</v>
      </c>
    </row>
    <row r="47741" spans="1:2" x14ac:dyDescent="0.35">
      <c r="A47741" s="1">
        <v>0.95477999999999996</v>
      </c>
      <c r="B47741" s="1">
        <v>-228.72319602773302</v>
      </c>
    </row>
    <row r="47742" spans="1:2" x14ac:dyDescent="0.35">
      <c r="A47742" s="1">
        <v>0.95479999999999998</v>
      </c>
      <c r="B47742" s="1">
        <v>-228.56662140694479</v>
      </c>
    </row>
    <row r="47743" spans="1:2" x14ac:dyDescent="0.35">
      <c r="A47743" s="1">
        <v>0.95482</v>
      </c>
      <c r="B47743" s="1">
        <v>-228.40102336731363</v>
      </c>
    </row>
    <row r="47744" spans="1:2" x14ac:dyDescent="0.35">
      <c r="A47744" s="1">
        <v>0.95484000000000002</v>
      </c>
      <c r="B47744" s="1">
        <v>-228.22640844636356</v>
      </c>
    </row>
    <row r="47745" spans="1:2" x14ac:dyDescent="0.35">
      <c r="A47745" s="1">
        <v>0.95486000000000004</v>
      </c>
      <c r="B47745" s="1">
        <v>-228.04278353759415</v>
      </c>
    </row>
    <row r="47746" spans="1:2" x14ac:dyDescent="0.35">
      <c r="A47746" s="1">
        <v>0.95487999999999995</v>
      </c>
      <c r="B47746" s="1">
        <v>-227.85015589020591</v>
      </c>
    </row>
    <row r="47747" spans="1:2" x14ac:dyDescent="0.35">
      <c r="A47747" s="1">
        <v>0.95489999999999997</v>
      </c>
      <c r="B47747" s="1">
        <v>-227.64853310880164</v>
      </c>
    </row>
    <row r="47748" spans="1:2" x14ac:dyDescent="0.35">
      <c r="A47748" s="1">
        <v>0.95491999999999999</v>
      </c>
      <c r="B47748" s="1">
        <v>-227.43792315310682</v>
      </c>
    </row>
    <row r="47749" spans="1:2" x14ac:dyDescent="0.35">
      <c r="A47749" s="1">
        <v>0.95494000000000001</v>
      </c>
      <c r="B47749" s="1">
        <v>-227.218334337644</v>
      </c>
    </row>
    <row r="47750" spans="1:2" x14ac:dyDescent="0.35">
      <c r="A47750" s="1">
        <v>0.95496000000000003</v>
      </c>
      <c r="B47750" s="1">
        <v>-226.98977533139956</v>
      </c>
    </row>
    <row r="47751" spans="1:2" x14ac:dyDescent="0.35">
      <c r="A47751" s="1">
        <v>0.95498000000000005</v>
      </c>
      <c r="B47751" s="1">
        <v>-226.75225515749591</v>
      </c>
    </row>
    <row r="47752" spans="1:2" x14ac:dyDescent="0.35">
      <c r="A47752" s="1">
        <v>0.95499999999999996</v>
      </c>
      <c r="B47752" s="1">
        <v>-226.50578319282073</v>
      </c>
    </row>
    <row r="47753" spans="1:2" x14ac:dyDescent="0.35">
      <c r="A47753" s="1">
        <v>0.95501999999999998</v>
      </c>
      <c r="B47753" s="1">
        <v>-226.25036916766285</v>
      </c>
    </row>
    <row r="47754" spans="1:2" x14ac:dyDescent="0.35">
      <c r="A47754" s="1">
        <v>0.95504</v>
      </c>
      <c r="B47754" s="1">
        <v>-225.9860231653353</v>
      </c>
    </row>
    <row r="47755" spans="1:2" x14ac:dyDescent="0.35">
      <c r="A47755" s="1">
        <v>0.95506000000000002</v>
      </c>
      <c r="B47755" s="1">
        <v>-225.71275562176075</v>
      </c>
    </row>
    <row r="47756" spans="1:2" x14ac:dyDescent="0.35">
      <c r="A47756" s="1">
        <v>0.95508000000000004</v>
      </c>
      <c r="B47756" s="1">
        <v>-225.43057732507893</v>
      </c>
    </row>
    <row r="47757" spans="1:2" x14ac:dyDescent="0.35">
      <c r="A47757" s="1">
        <v>0.95509999999999995</v>
      </c>
      <c r="B47757" s="1">
        <v>-225.13949941520332</v>
      </c>
    </row>
    <row r="47758" spans="1:2" x14ac:dyDescent="0.35">
      <c r="A47758" s="1">
        <v>0.95511999999999997</v>
      </c>
      <c r="B47758" s="1">
        <v>-224.8395333833887</v>
      </c>
    </row>
    <row r="47759" spans="1:2" x14ac:dyDescent="0.35">
      <c r="A47759" s="1">
        <v>0.95513999999999999</v>
      </c>
      <c r="B47759" s="1">
        <v>-224.53069107178581</v>
      </c>
    </row>
    <row r="47760" spans="1:2" x14ac:dyDescent="0.35">
      <c r="A47760" s="1">
        <v>0.95516000000000001</v>
      </c>
      <c r="B47760" s="1">
        <v>-224.21298467295469</v>
      </c>
    </row>
    <row r="47761" spans="1:2" x14ac:dyDescent="0.35">
      <c r="A47761" s="1">
        <v>0.95518000000000003</v>
      </c>
      <c r="B47761" s="1">
        <v>-223.8864267294027</v>
      </c>
    </row>
    <row r="47762" spans="1:2" x14ac:dyDescent="0.35">
      <c r="A47762" s="1">
        <v>0.95520000000000005</v>
      </c>
      <c r="B47762" s="1">
        <v>-223.55103013308138</v>
      </c>
    </row>
    <row r="47763" spans="1:2" x14ac:dyDescent="0.35">
      <c r="A47763" s="1">
        <v>0.95521999999999996</v>
      </c>
      <c r="B47763" s="1">
        <v>-223.20680812487117</v>
      </c>
    </row>
    <row r="47764" spans="1:2" x14ac:dyDescent="0.35">
      <c r="A47764" s="1">
        <v>0.95523999999999998</v>
      </c>
      <c r="B47764" s="1">
        <v>-222.85377429406429</v>
      </c>
    </row>
    <row r="47765" spans="1:2" x14ac:dyDescent="0.35">
      <c r="A47765" s="1">
        <v>0.95526</v>
      </c>
      <c r="B47765" s="1">
        <v>-222.49194257783827</v>
      </c>
    </row>
    <row r="47766" spans="1:2" x14ac:dyDescent="0.35">
      <c r="A47766" s="1">
        <v>0.95528000000000002</v>
      </c>
      <c r="B47766" s="1">
        <v>-222.12132726068319</v>
      </c>
    </row>
    <row r="47767" spans="1:2" x14ac:dyDescent="0.35">
      <c r="A47767" s="1">
        <v>0.95530000000000004</v>
      </c>
      <c r="B47767" s="1">
        <v>-221.7419429738639</v>
      </c>
    </row>
    <row r="47768" spans="1:2" x14ac:dyDescent="0.35">
      <c r="A47768" s="1">
        <v>0.95531999999999995</v>
      </c>
      <c r="B47768" s="1">
        <v>-221.35380469481905</v>
      </c>
    </row>
    <row r="47769" spans="1:2" x14ac:dyDescent="0.35">
      <c r="A47769" s="1">
        <v>0.95533999999999997</v>
      </c>
      <c r="B47769" s="1">
        <v>-220.95692774657974</v>
      </c>
    </row>
    <row r="47770" spans="1:2" x14ac:dyDescent="0.35">
      <c r="A47770" s="1">
        <v>0.95535999999999999</v>
      </c>
      <c r="B47770" s="1">
        <v>-220.55132779717547</v>
      </c>
    </row>
    <row r="47771" spans="1:2" x14ac:dyDescent="0.35">
      <c r="A47771" s="1">
        <v>0.95538000000000001</v>
      </c>
      <c r="B47771" s="1">
        <v>-220.13702085899038</v>
      </c>
    </row>
    <row r="47772" spans="1:2" x14ac:dyDescent="0.35">
      <c r="A47772" s="1">
        <v>0.95540000000000003</v>
      </c>
      <c r="B47772" s="1">
        <v>-219.71402328816055</v>
      </c>
    </row>
    <row r="47773" spans="1:2" x14ac:dyDescent="0.35">
      <c r="A47773" s="1">
        <v>0.95542000000000005</v>
      </c>
      <c r="B47773" s="1">
        <v>-219.28235178389809</v>
      </c>
    </row>
    <row r="47774" spans="1:2" x14ac:dyDescent="0.35">
      <c r="A47774" s="1">
        <v>0.95543999999999996</v>
      </c>
      <c r="B47774" s="1">
        <v>-218.84202338786267</v>
      </c>
    </row>
    <row r="47775" spans="1:2" x14ac:dyDescent="0.35">
      <c r="A47775" s="1">
        <v>0.95545999999999998</v>
      </c>
      <c r="B47775" s="1">
        <v>-218.39305548345743</v>
      </c>
    </row>
    <row r="47776" spans="1:2" x14ac:dyDescent="0.35">
      <c r="A47776" s="1">
        <v>0.95548</v>
      </c>
      <c r="B47776" s="1">
        <v>-217.93546579517457</v>
      </c>
    </row>
    <row r="47777" spans="1:2" x14ac:dyDescent="0.35">
      <c r="A47777" s="1">
        <v>0.95550000000000002</v>
      </c>
      <c r="B47777" s="1">
        <v>-217.46927238786324</v>
      </c>
    </row>
    <row r="47778" spans="1:2" x14ac:dyDescent="0.35">
      <c r="A47778" s="1">
        <v>0.95552000000000004</v>
      </c>
      <c r="B47778" s="1">
        <v>-216.99449366604932</v>
      </c>
    </row>
    <row r="47779" spans="1:2" x14ac:dyDescent="0.35">
      <c r="A47779" s="1">
        <v>0.95553999999999994</v>
      </c>
      <c r="B47779" s="1">
        <v>-216.51114837317962</v>
      </c>
    </row>
    <row r="47780" spans="1:2" x14ac:dyDescent="0.35">
      <c r="A47780" s="1">
        <v>0.95555999999999996</v>
      </c>
      <c r="B47780" s="1">
        <v>-216.0192555908942</v>
      </c>
    </row>
    <row r="47781" spans="1:2" x14ac:dyDescent="0.35">
      <c r="A47781" s="1">
        <v>0.95557999999999998</v>
      </c>
      <c r="B47781" s="1">
        <v>-215.51883473828673</v>
      </c>
    </row>
    <row r="47782" spans="1:2" x14ac:dyDescent="0.35">
      <c r="A47782" s="1">
        <v>0.9556</v>
      </c>
      <c r="B47782" s="1">
        <v>-215.00990557110657</v>
      </c>
    </row>
    <row r="47783" spans="1:2" x14ac:dyDescent="0.35">
      <c r="A47783" s="1">
        <v>0.95562000000000002</v>
      </c>
      <c r="B47783" s="1">
        <v>-214.49248818101506</v>
      </c>
    </row>
    <row r="47784" spans="1:2" x14ac:dyDescent="0.35">
      <c r="A47784" s="1">
        <v>0.95564000000000004</v>
      </c>
      <c r="B47784" s="1">
        <v>-213.96660299475536</v>
      </c>
    </row>
    <row r="47785" spans="1:2" x14ac:dyDescent="0.35">
      <c r="A47785" s="1">
        <v>0.95565999999999995</v>
      </c>
      <c r="B47785" s="1">
        <v>-213.43227077338372</v>
      </c>
    </row>
    <row r="47786" spans="1:2" x14ac:dyDescent="0.35">
      <c r="A47786" s="1">
        <v>0.95567999999999997</v>
      </c>
      <c r="B47786" s="1">
        <v>-212.88951261141662</v>
      </c>
    </row>
    <row r="47787" spans="1:2" x14ac:dyDescent="0.35">
      <c r="A47787" s="1">
        <v>0.95569999999999999</v>
      </c>
      <c r="B47787" s="1">
        <v>-212.33834993601189</v>
      </c>
    </row>
    <row r="47788" spans="1:2" x14ac:dyDescent="0.35">
      <c r="A47788" s="1">
        <v>0.95572000000000001</v>
      </c>
      <c r="B47788" s="1">
        <v>-211.77880450613819</v>
      </c>
    </row>
    <row r="47789" spans="1:2" x14ac:dyDescent="0.35">
      <c r="A47789" s="1">
        <v>0.95574000000000003</v>
      </c>
      <c r="B47789" s="1">
        <v>-211.21089841168086</v>
      </c>
    </row>
    <row r="47790" spans="1:2" x14ac:dyDescent="0.35">
      <c r="A47790" s="1">
        <v>0.95576000000000005</v>
      </c>
      <c r="B47790" s="1">
        <v>-210.63465407260517</v>
      </c>
    </row>
    <row r="47791" spans="1:2" x14ac:dyDescent="0.35">
      <c r="A47791" s="1">
        <v>0.95577999999999996</v>
      </c>
      <c r="B47791" s="1">
        <v>-210.05009423805623</v>
      </c>
    </row>
    <row r="47792" spans="1:2" x14ac:dyDescent="0.35">
      <c r="A47792" s="1">
        <v>0.95579999999999998</v>
      </c>
      <c r="B47792" s="1">
        <v>-209.4572419854502</v>
      </c>
    </row>
    <row r="47793" spans="1:2" x14ac:dyDescent="0.35">
      <c r="A47793" s="1">
        <v>0.95582</v>
      </c>
      <c r="B47793" s="1">
        <v>-208.8561207195734</v>
      </c>
    </row>
    <row r="47794" spans="1:2" x14ac:dyDescent="0.35">
      <c r="A47794" s="1">
        <v>0.95584000000000002</v>
      </c>
      <c r="B47794" s="1">
        <v>-208.24675417167504</v>
      </c>
    </row>
    <row r="47795" spans="1:2" x14ac:dyDescent="0.35">
      <c r="A47795" s="1">
        <v>0.95586000000000004</v>
      </c>
      <c r="B47795" s="1">
        <v>-207.62916639849198</v>
      </c>
    </row>
    <row r="47796" spans="1:2" x14ac:dyDescent="0.35">
      <c r="A47796" s="1">
        <v>0.95587999999999995</v>
      </c>
      <c r="B47796" s="1">
        <v>-207.00338178134319</v>
      </c>
    </row>
    <row r="47797" spans="1:2" x14ac:dyDescent="0.35">
      <c r="A47797" s="1">
        <v>0.95589999999999997</v>
      </c>
      <c r="B47797" s="1">
        <v>-206.36942502512829</v>
      </c>
    </row>
    <row r="47798" spans="1:2" x14ac:dyDescent="0.35">
      <c r="A47798" s="1">
        <v>0.95591999999999999</v>
      </c>
      <c r="B47798" s="1">
        <v>-205.72732115736869</v>
      </c>
    </row>
    <row r="47799" spans="1:2" x14ac:dyDescent="0.35">
      <c r="A47799" s="1">
        <v>0.95594000000000001</v>
      </c>
      <c r="B47799" s="1">
        <v>-205.07709552723725</v>
      </c>
    </row>
    <row r="47800" spans="1:2" x14ac:dyDescent="0.35">
      <c r="A47800" s="1">
        <v>0.95596000000000003</v>
      </c>
      <c r="B47800" s="1">
        <v>-204.41877380451666</v>
      </c>
    </row>
    <row r="47801" spans="1:2" x14ac:dyDescent="0.35">
      <c r="A47801" s="1">
        <v>0.95598000000000005</v>
      </c>
      <c r="B47801" s="1">
        <v>-203.75238197863328</v>
      </c>
    </row>
    <row r="47802" spans="1:2" x14ac:dyDescent="0.35">
      <c r="A47802" s="1">
        <v>0.95599999999999996</v>
      </c>
      <c r="B47802" s="1">
        <v>-203.07794635758938</v>
      </c>
    </row>
    <row r="47803" spans="1:2" x14ac:dyDescent="0.35">
      <c r="A47803" s="1">
        <v>0.95601999999999998</v>
      </c>
      <c r="B47803" s="1">
        <v>-202.39549356694232</v>
      </c>
    </row>
    <row r="47804" spans="1:2" x14ac:dyDescent="0.35">
      <c r="A47804" s="1">
        <v>0.95604</v>
      </c>
      <c r="B47804" s="1">
        <v>-201.70505054876571</v>
      </c>
    </row>
    <row r="47805" spans="1:2" x14ac:dyDescent="0.35">
      <c r="A47805" s="1">
        <v>0.95606000000000002</v>
      </c>
      <c r="B47805" s="1">
        <v>-201.0066445605741</v>
      </c>
    </row>
    <row r="47806" spans="1:2" x14ac:dyDescent="0.35">
      <c r="A47806" s="1">
        <v>0.95608000000000004</v>
      </c>
      <c r="B47806" s="1">
        <v>-200.30030317422737</v>
      </c>
    </row>
    <row r="47807" spans="1:2" x14ac:dyDescent="0.35">
      <c r="A47807" s="1">
        <v>0.95609999999999995</v>
      </c>
      <c r="B47807" s="1">
        <v>-199.58605427488681</v>
      </c>
    </row>
    <row r="47808" spans="1:2" x14ac:dyDescent="0.35">
      <c r="A47808" s="1">
        <v>0.95611999999999997</v>
      </c>
      <c r="B47808" s="1">
        <v>-198.86392605986958</v>
      </c>
    </row>
    <row r="47809" spans="1:2" x14ac:dyDescent="0.35">
      <c r="A47809" s="1">
        <v>0.95613999999999999</v>
      </c>
      <c r="B47809" s="1">
        <v>-198.13394703755452</v>
      </c>
    </row>
    <row r="47810" spans="1:2" x14ac:dyDescent="0.35">
      <c r="A47810" s="1">
        <v>0.95616000000000001</v>
      </c>
      <c r="B47810" s="1">
        <v>-197.39614602627671</v>
      </c>
    </row>
    <row r="47811" spans="1:2" x14ac:dyDescent="0.35">
      <c r="A47811" s="1">
        <v>0.95618000000000003</v>
      </c>
      <c r="B47811" s="1">
        <v>-196.65055215314339</v>
      </c>
    </row>
    <row r="47812" spans="1:2" x14ac:dyDescent="0.35">
      <c r="A47812" s="1">
        <v>0.95620000000000005</v>
      </c>
      <c r="B47812" s="1">
        <v>-195.89719485293753</v>
      </c>
    </row>
    <row r="47813" spans="1:2" x14ac:dyDescent="0.35">
      <c r="A47813" s="1">
        <v>0.95621999999999996</v>
      </c>
      <c r="B47813" s="1">
        <v>-195.13610386690866</v>
      </c>
    </row>
    <row r="47814" spans="1:2" x14ac:dyDescent="0.35">
      <c r="A47814" s="1">
        <v>0.95623999999999998</v>
      </c>
      <c r="B47814" s="1">
        <v>-194.36730924161873</v>
      </c>
    </row>
    <row r="47815" spans="1:2" x14ac:dyDescent="0.35">
      <c r="A47815" s="1">
        <v>0.95626</v>
      </c>
      <c r="B47815" s="1">
        <v>-193.59084132777707</v>
      </c>
    </row>
    <row r="47816" spans="1:2" x14ac:dyDescent="0.35">
      <c r="A47816" s="1">
        <v>0.95628000000000002</v>
      </c>
      <c r="B47816" s="1">
        <v>-192.80673077899334</v>
      </c>
    </row>
    <row r="47817" spans="1:2" x14ac:dyDescent="0.35">
      <c r="A47817" s="1">
        <v>0.95630000000000004</v>
      </c>
      <c r="B47817" s="1">
        <v>-192.01500855061633</v>
      </c>
    </row>
    <row r="47818" spans="1:2" x14ac:dyDescent="0.35">
      <c r="A47818" s="1">
        <v>0.95631999999999995</v>
      </c>
      <c r="B47818" s="1">
        <v>-191.21570589849861</v>
      </c>
    </row>
    <row r="47819" spans="1:2" x14ac:dyDescent="0.35">
      <c r="A47819" s="1">
        <v>0.95633999999999997</v>
      </c>
      <c r="B47819" s="1">
        <v>-190.40885437771124</v>
      </c>
    </row>
    <row r="47820" spans="1:2" x14ac:dyDescent="0.35">
      <c r="A47820" s="1">
        <v>0.95635999999999999</v>
      </c>
      <c r="B47820" s="1">
        <v>-189.59448584138516</v>
      </c>
    </row>
    <row r="47821" spans="1:2" x14ac:dyDescent="0.35">
      <c r="A47821" s="1">
        <v>0.95638000000000001</v>
      </c>
      <c r="B47821" s="1">
        <v>-188.77263243940322</v>
      </c>
    </row>
    <row r="47822" spans="1:2" x14ac:dyDescent="0.35">
      <c r="A47822" s="1">
        <v>0.95640000000000003</v>
      </c>
      <c r="B47822" s="1">
        <v>-187.94332661711562</v>
      </c>
    </row>
    <row r="47823" spans="1:2" x14ac:dyDescent="0.35">
      <c r="A47823" s="1">
        <v>0.95642000000000005</v>
      </c>
      <c r="B47823" s="1">
        <v>-187.10660111411121</v>
      </c>
    </row>
    <row r="47824" spans="1:2" x14ac:dyDescent="0.35">
      <c r="A47824" s="1">
        <v>0.95643999999999996</v>
      </c>
      <c r="B47824" s="1">
        <v>-186.26248896287268</v>
      </c>
    </row>
    <row r="47825" spans="1:2" x14ac:dyDescent="0.35">
      <c r="A47825" s="1">
        <v>0.95645999999999998</v>
      </c>
      <c r="B47825" s="1">
        <v>-185.41102348749473</v>
      </c>
    </row>
    <row r="47826" spans="1:2" x14ac:dyDescent="0.35">
      <c r="A47826" s="1">
        <v>0.95648</v>
      </c>
      <c r="B47826" s="1">
        <v>-184.55223830239171</v>
      </c>
    </row>
    <row r="47827" spans="1:2" x14ac:dyDescent="0.35">
      <c r="A47827" s="1">
        <v>0.95650000000000002</v>
      </c>
      <c r="B47827" s="1">
        <v>-183.68616731091674</v>
      </c>
    </row>
    <row r="47828" spans="1:2" x14ac:dyDescent="0.35">
      <c r="A47828" s="1">
        <v>0.95652000000000004</v>
      </c>
      <c r="B47828" s="1">
        <v>-182.81284470408531</v>
      </c>
    </row>
    <row r="47829" spans="1:2" x14ac:dyDescent="0.35">
      <c r="A47829" s="1">
        <v>0.95653999999999995</v>
      </c>
      <c r="B47829" s="1">
        <v>-181.93230495917075</v>
      </c>
    </row>
    <row r="47830" spans="1:2" x14ac:dyDescent="0.35">
      <c r="A47830" s="1">
        <v>0.95655999999999997</v>
      </c>
      <c r="B47830" s="1">
        <v>-181.04458283836638</v>
      </c>
    </row>
    <row r="47831" spans="1:2" x14ac:dyDescent="0.35">
      <c r="A47831" s="1">
        <v>0.95657999999999999</v>
      </c>
      <c r="B47831" s="1">
        <v>-180.14971338743763</v>
      </c>
    </row>
    <row r="47832" spans="1:2" x14ac:dyDescent="0.35">
      <c r="A47832" s="1">
        <v>0.95660000000000001</v>
      </c>
      <c r="B47832" s="1">
        <v>-179.24773193428189</v>
      </c>
    </row>
    <row r="47833" spans="1:2" x14ac:dyDescent="0.35">
      <c r="A47833" s="1">
        <v>0.95662000000000003</v>
      </c>
      <c r="B47833" s="1">
        <v>-178.33867408759059</v>
      </c>
    </row>
    <row r="47834" spans="1:2" x14ac:dyDescent="0.35">
      <c r="A47834" s="1">
        <v>0.95664000000000005</v>
      </c>
      <c r="B47834" s="1">
        <v>-177.42257573541929</v>
      </c>
    </row>
    <row r="47835" spans="1:2" x14ac:dyDescent="0.35">
      <c r="A47835" s="1">
        <v>0.95665999999999995</v>
      </c>
      <c r="B47835" s="1">
        <v>-176.49947304375411</v>
      </c>
    </row>
    <row r="47836" spans="1:2" x14ac:dyDescent="0.35">
      <c r="A47836" s="1">
        <v>0.95667999999999997</v>
      </c>
      <c r="B47836" s="1">
        <v>-175.56940245510032</v>
      </c>
    </row>
    <row r="47837" spans="1:2" x14ac:dyDescent="0.35">
      <c r="A47837" s="1">
        <v>0.95669999999999999</v>
      </c>
      <c r="B47837" s="1">
        <v>-174.63240068706895</v>
      </c>
    </row>
    <row r="47838" spans="1:2" x14ac:dyDescent="0.35">
      <c r="A47838" s="1">
        <v>0.95672000000000001</v>
      </c>
      <c r="B47838" s="1">
        <v>-173.68850473086854</v>
      </c>
    </row>
    <row r="47839" spans="1:2" x14ac:dyDescent="0.35">
      <c r="A47839" s="1">
        <v>0.95674000000000003</v>
      </c>
      <c r="B47839" s="1">
        <v>-172.73775184991229</v>
      </c>
    </row>
    <row r="47840" spans="1:2" x14ac:dyDescent="0.35">
      <c r="A47840" s="1">
        <v>0.95676000000000005</v>
      </c>
      <c r="B47840" s="1">
        <v>-171.78017957827873</v>
      </c>
    </row>
    <row r="47841" spans="1:2" x14ac:dyDescent="0.35">
      <c r="A47841" s="1">
        <v>0.95677999999999996</v>
      </c>
      <c r="B47841" s="1">
        <v>-170.81582571929891</v>
      </c>
    </row>
    <row r="47842" spans="1:2" x14ac:dyDescent="0.35">
      <c r="A47842" s="1">
        <v>0.95679999999999998</v>
      </c>
      <c r="B47842" s="1">
        <v>-169.84472834400327</v>
      </c>
    </row>
    <row r="47843" spans="1:2" x14ac:dyDescent="0.35">
      <c r="A47843" s="1">
        <v>0.95682</v>
      </c>
      <c r="B47843" s="1">
        <v>-168.86692578964457</v>
      </c>
    </row>
    <row r="47844" spans="1:2" x14ac:dyDescent="0.35">
      <c r="A47844" s="1">
        <v>0.95684000000000002</v>
      </c>
      <c r="B47844" s="1">
        <v>-167.88245665821105</v>
      </c>
    </row>
    <row r="47845" spans="1:2" x14ac:dyDescent="0.35">
      <c r="A47845" s="1">
        <v>0.95686000000000004</v>
      </c>
      <c r="B47845" s="1">
        <v>-166.89135981484051</v>
      </c>
    </row>
    <row r="47846" spans="1:2" x14ac:dyDescent="0.35">
      <c r="A47846" s="1">
        <v>0.95687999999999995</v>
      </c>
      <c r="B47846" s="1">
        <v>-165.89367438635725</v>
      </c>
    </row>
    <row r="47847" spans="1:2" x14ac:dyDescent="0.35">
      <c r="A47847" s="1">
        <v>0.95689999999999997</v>
      </c>
      <c r="B47847" s="1">
        <v>-164.88943975966475</v>
      </c>
    </row>
    <row r="47848" spans="1:2" x14ac:dyDescent="0.35">
      <c r="A47848" s="1">
        <v>0.95691999999999999</v>
      </c>
      <c r="B47848" s="1">
        <v>-163.87869558021737</v>
      </c>
    </row>
    <row r="47849" spans="1:2" x14ac:dyDescent="0.35">
      <c r="A47849" s="1">
        <v>0.95694000000000001</v>
      </c>
      <c r="B47849" s="1">
        <v>-162.86148175047367</v>
      </c>
    </row>
    <row r="47850" spans="1:2" x14ac:dyDescent="0.35">
      <c r="A47850" s="1">
        <v>0.95696000000000003</v>
      </c>
      <c r="B47850" s="1">
        <v>-161.83783842830323</v>
      </c>
    </row>
    <row r="47851" spans="1:2" x14ac:dyDescent="0.35">
      <c r="A47851" s="1">
        <v>0.95698000000000005</v>
      </c>
      <c r="B47851" s="1">
        <v>-160.80780602537311</v>
      </c>
    </row>
    <row r="47852" spans="1:2" x14ac:dyDescent="0.35">
      <c r="A47852" s="1">
        <v>0.95699999999999996</v>
      </c>
      <c r="B47852" s="1">
        <v>-159.7714252056175</v>
      </c>
    </row>
    <row r="47853" spans="1:2" x14ac:dyDescent="0.35">
      <c r="A47853" s="1">
        <v>0.95701999999999998</v>
      </c>
      <c r="B47853" s="1">
        <v>-158.72873688356734</v>
      </c>
    </row>
    <row r="47854" spans="1:2" x14ac:dyDescent="0.35">
      <c r="A47854" s="1">
        <v>0.95704</v>
      </c>
      <c r="B47854" s="1">
        <v>-157.67978222276264</v>
      </c>
    </row>
    <row r="47855" spans="1:2" x14ac:dyDescent="0.35">
      <c r="A47855" s="1">
        <v>0.95706000000000002</v>
      </c>
      <c r="B47855" s="1">
        <v>-156.62460263415636</v>
      </c>
    </row>
    <row r="47856" spans="1:2" x14ac:dyDescent="0.35">
      <c r="A47856" s="1">
        <v>0.95708000000000004</v>
      </c>
      <c r="B47856" s="1">
        <v>-155.56323977441278</v>
      </c>
    </row>
    <row r="47857" spans="1:2" x14ac:dyDescent="0.35">
      <c r="A47857" s="1">
        <v>0.95709999999999995</v>
      </c>
      <c r="B47857" s="1">
        <v>-154.49573554433945</v>
      </c>
    </row>
    <row r="47858" spans="1:2" x14ac:dyDescent="0.35">
      <c r="A47858" s="1">
        <v>0.95711999999999997</v>
      </c>
      <c r="B47858" s="1">
        <v>-153.42213208716595</v>
      </c>
    </row>
    <row r="47859" spans="1:2" x14ac:dyDescent="0.35">
      <c r="A47859" s="1">
        <v>0.95713999999999999</v>
      </c>
      <c r="B47859" s="1">
        <v>-152.34247178690867</v>
      </c>
    </row>
    <row r="47860" spans="1:2" x14ac:dyDescent="0.35">
      <c r="A47860" s="1">
        <v>0.95716000000000001</v>
      </c>
      <c r="B47860" s="1">
        <v>-151.25679726672715</v>
      </c>
    </row>
    <row r="47861" spans="1:2" x14ac:dyDescent="0.35">
      <c r="A47861" s="1">
        <v>0.95718000000000003</v>
      </c>
      <c r="B47861" s="1">
        <v>-150.16515138717278</v>
      </c>
    </row>
    <row r="47862" spans="1:2" x14ac:dyDescent="0.35">
      <c r="A47862" s="1">
        <v>0.95720000000000005</v>
      </c>
      <c r="B47862" s="1">
        <v>-149.06757724456551</v>
      </c>
    </row>
    <row r="47863" spans="1:2" x14ac:dyDescent="0.35">
      <c r="A47863" s="1">
        <v>0.95721999999999996</v>
      </c>
      <c r="B47863" s="1">
        <v>-147.96411816926314</v>
      </c>
    </row>
    <row r="47864" spans="1:2" x14ac:dyDescent="0.35">
      <c r="A47864" s="1">
        <v>0.95723999999999998</v>
      </c>
      <c r="B47864" s="1">
        <v>-146.85481772393067</v>
      </c>
    </row>
    <row r="47865" spans="1:2" x14ac:dyDescent="0.35">
      <c r="A47865" s="1">
        <v>0.95726</v>
      </c>
      <c r="B47865" s="1">
        <v>-145.7397197018401</v>
      </c>
    </row>
    <row r="47866" spans="1:2" x14ac:dyDescent="0.35">
      <c r="A47866" s="1">
        <v>0.95728000000000002</v>
      </c>
      <c r="B47866" s="1">
        <v>-144.61886812517218</v>
      </c>
    </row>
    <row r="47867" spans="1:2" x14ac:dyDescent="0.35">
      <c r="A47867" s="1">
        <v>0.95730000000000004</v>
      </c>
      <c r="B47867" s="1">
        <v>-143.49230724320768</v>
      </c>
    </row>
    <row r="47868" spans="1:2" x14ac:dyDescent="0.35">
      <c r="A47868" s="1">
        <v>0.95731999999999995</v>
      </c>
      <c r="B47868" s="1">
        <v>-142.3600815306616</v>
      </c>
    </row>
    <row r="47869" spans="1:2" x14ac:dyDescent="0.35">
      <c r="A47869" s="1">
        <v>0.95733999999999997</v>
      </c>
      <c r="B47869" s="1">
        <v>-141.22223568585625</v>
      </c>
    </row>
    <row r="47870" spans="1:2" x14ac:dyDescent="0.35">
      <c r="A47870" s="1">
        <v>0.95735999999999999</v>
      </c>
      <c r="B47870" s="1">
        <v>-140.07881462898689</v>
      </c>
    </row>
    <row r="47871" spans="1:2" x14ac:dyDescent="0.35">
      <c r="A47871" s="1">
        <v>0.95738000000000001</v>
      </c>
      <c r="B47871" s="1">
        <v>-138.9298635003797</v>
      </c>
    </row>
    <row r="47872" spans="1:2" x14ac:dyDescent="0.35">
      <c r="A47872" s="1">
        <v>0.95740000000000003</v>
      </c>
      <c r="B47872" s="1">
        <v>-137.77542765863711</v>
      </c>
    </row>
    <row r="47873" spans="1:2" x14ac:dyDescent="0.35">
      <c r="A47873" s="1">
        <v>0.95742000000000005</v>
      </c>
      <c r="B47873" s="1">
        <v>-136.61555267893036</v>
      </c>
    </row>
    <row r="47874" spans="1:2" x14ac:dyDescent="0.35">
      <c r="A47874" s="1">
        <v>0.95743999999999996</v>
      </c>
      <c r="B47874" s="1">
        <v>-135.45028435112718</v>
      </c>
    </row>
    <row r="47875" spans="1:2" x14ac:dyDescent="0.35">
      <c r="A47875" s="1">
        <v>0.95745999999999998</v>
      </c>
      <c r="B47875" s="1">
        <v>-134.27966867801524</v>
      </c>
    </row>
    <row r="47876" spans="1:2" x14ac:dyDescent="0.35">
      <c r="A47876" s="1">
        <v>0.95748</v>
      </c>
      <c r="B47876" s="1">
        <v>-133.10375187351818</v>
      </c>
    </row>
    <row r="47877" spans="1:2" x14ac:dyDescent="0.35">
      <c r="A47877" s="1">
        <v>0.95750000000000002</v>
      </c>
      <c r="B47877" s="1">
        <v>-131.92258036079656</v>
      </c>
    </row>
    <row r="47878" spans="1:2" x14ac:dyDescent="0.35">
      <c r="A47878" s="1">
        <v>0.95752000000000004</v>
      </c>
      <c r="B47878" s="1">
        <v>-130.73620077048992</v>
      </c>
    </row>
    <row r="47879" spans="1:2" x14ac:dyDescent="0.35">
      <c r="A47879" s="1">
        <v>0.95753999999999995</v>
      </c>
      <c r="B47879" s="1">
        <v>-129.54465993884381</v>
      </c>
    </row>
    <row r="47880" spans="1:2" x14ac:dyDescent="0.35">
      <c r="A47880" s="1">
        <v>0.95755999999999997</v>
      </c>
      <c r="B47880" s="1">
        <v>-128.34800490583939</v>
      </c>
    </row>
    <row r="47881" spans="1:2" x14ac:dyDescent="0.35">
      <c r="A47881" s="1">
        <v>0.95757999999999999</v>
      </c>
      <c r="B47881" s="1">
        <v>-127.14628291335737</v>
      </c>
    </row>
    <row r="47882" spans="1:2" x14ac:dyDescent="0.35">
      <c r="A47882" s="1">
        <v>0.95760000000000001</v>
      </c>
      <c r="B47882" s="1">
        <v>-125.93954140334615</v>
      </c>
    </row>
    <row r="47883" spans="1:2" x14ac:dyDescent="0.35">
      <c r="A47883" s="1">
        <v>0.95762000000000003</v>
      </c>
      <c r="B47883" s="1">
        <v>-124.72782801587242</v>
      </c>
    </row>
    <row r="47884" spans="1:2" x14ac:dyDescent="0.35">
      <c r="A47884" s="1">
        <v>0.95764000000000005</v>
      </c>
      <c r="B47884" s="1">
        <v>-123.51119058732785</v>
      </c>
    </row>
    <row r="47885" spans="1:2" x14ac:dyDescent="0.35">
      <c r="A47885" s="1">
        <v>0.95765999999999996</v>
      </c>
      <c r="B47885" s="1">
        <v>-122.28967714846395</v>
      </c>
    </row>
    <row r="47886" spans="1:2" x14ac:dyDescent="0.35">
      <c r="A47886" s="1">
        <v>0.95767999999999998</v>
      </c>
      <c r="B47886" s="1">
        <v>-121.06333592252862</v>
      </c>
    </row>
    <row r="47887" spans="1:2" x14ac:dyDescent="0.35">
      <c r="A47887" s="1">
        <v>0.9577</v>
      </c>
      <c r="B47887" s="1">
        <v>-119.83221532339584</v>
      </c>
    </row>
    <row r="47888" spans="1:2" x14ac:dyDescent="0.35">
      <c r="A47888" s="1">
        <v>0.95772000000000002</v>
      </c>
      <c r="B47888" s="1">
        <v>-118.59636395357653</v>
      </c>
    </row>
    <row r="47889" spans="1:2" x14ac:dyDescent="0.35">
      <c r="A47889" s="1">
        <v>0.95774000000000004</v>
      </c>
      <c r="B47889" s="1">
        <v>-117.35583060238902</v>
      </c>
    </row>
    <row r="47890" spans="1:2" x14ac:dyDescent="0.35">
      <c r="A47890" s="1">
        <v>0.95775999999999994</v>
      </c>
      <c r="B47890" s="1">
        <v>-116.11066424395474</v>
      </c>
    </row>
    <row r="47891" spans="1:2" x14ac:dyDescent="0.35">
      <c r="A47891" s="1">
        <v>0.95777999999999996</v>
      </c>
      <c r="B47891" s="1">
        <v>-114.86091403529811</v>
      </c>
    </row>
    <row r="47892" spans="1:2" x14ac:dyDescent="0.35">
      <c r="A47892" s="1">
        <v>0.95779999999999998</v>
      </c>
      <c r="B47892" s="1">
        <v>-113.60662931442872</v>
      </c>
    </row>
    <row r="47893" spans="1:2" x14ac:dyDescent="0.35">
      <c r="A47893" s="1">
        <v>0.95782</v>
      </c>
      <c r="B47893" s="1">
        <v>-112.34785959837107</v>
      </c>
    </row>
    <row r="47894" spans="1:2" x14ac:dyDescent="0.35">
      <c r="A47894" s="1">
        <v>0.95784000000000002</v>
      </c>
      <c r="B47894" s="1">
        <v>-111.0846545811754</v>
      </c>
    </row>
    <row r="47895" spans="1:2" x14ac:dyDescent="0.35">
      <c r="A47895" s="1">
        <v>0.95786000000000004</v>
      </c>
      <c r="B47895" s="1">
        <v>-109.81706413203571</v>
      </c>
    </row>
    <row r="47896" spans="1:2" x14ac:dyDescent="0.35">
      <c r="A47896" s="1">
        <v>0.95787999999999995</v>
      </c>
      <c r="B47896" s="1">
        <v>-108.54513829324107</v>
      </c>
    </row>
    <row r="47897" spans="1:2" x14ac:dyDescent="0.35">
      <c r="A47897" s="1">
        <v>0.95789999999999997</v>
      </c>
      <c r="B47897" s="1">
        <v>-107.26892727823412</v>
      </c>
    </row>
    <row r="47898" spans="1:2" x14ac:dyDescent="0.35">
      <c r="A47898" s="1">
        <v>0.95791999999999999</v>
      </c>
      <c r="B47898" s="1">
        <v>-105.9884814696636</v>
      </c>
    </row>
    <row r="47899" spans="1:2" x14ac:dyDescent="0.35">
      <c r="A47899" s="1">
        <v>0.95794000000000001</v>
      </c>
      <c r="B47899" s="1">
        <v>-104.7038514173144</v>
      </c>
    </row>
    <row r="47900" spans="1:2" x14ac:dyDescent="0.35">
      <c r="A47900" s="1">
        <v>0.95796000000000003</v>
      </c>
      <c r="B47900" s="1">
        <v>-103.41508783620459</v>
      </c>
    </row>
    <row r="47901" spans="1:2" x14ac:dyDescent="0.35">
      <c r="A47901" s="1">
        <v>0.95798000000000005</v>
      </c>
      <c r="B47901" s="1">
        <v>-102.12224160449031</v>
      </c>
    </row>
    <row r="47902" spans="1:2" x14ac:dyDescent="0.35">
      <c r="A47902" s="1">
        <v>0.95799999999999996</v>
      </c>
      <c r="B47902" s="1">
        <v>-100.82536376155049</v>
      </c>
    </row>
    <row r="47903" spans="1:2" x14ac:dyDescent="0.35">
      <c r="A47903" s="1">
        <v>0.95801999999999998</v>
      </c>
      <c r="B47903" s="1">
        <v>-99.524505505890076</v>
      </c>
    </row>
    <row r="47904" spans="1:2" x14ac:dyDescent="0.35">
      <c r="A47904" s="1">
        <v>0.95804</v>
      </c>
      <c r="B47904" s="1">
        <v>-98.219718193153753</v>
      </c>
    </row>
    <row r="47905" spans="1:2" x14ac:dyDescent="0.35">
      <c r="A47905" s="1">
        <v>0.95806000000000002</v>
      </c>
      <c r="B47905" s="1">
        <v>-96.911053334122215</v>
      </c>
    </row>
    <row r="47906" spans="1:2" x14ac:dyDescent="0.35">
      <c r="A47906" s="1">
        <v>0.95808000000000004</v>
      </c>
      <c r="B47906" s="1">
        <v>-95.598562592655199</v>
      </c>
    </row>
    <row r="47907" spans="1:2" x14ac:dyDescent="0.35">
      <c r="A47907" s="1">
        <v>0.95809999999999995</v>
      </c>
      <c r="B47907" s="1">
        <v>-94.282297783627996</v>
      </c>
    </row>
    <row r="47908" spans="1:2" x14ac:dyDescent="0.35">
      <c r="A47908" s="1">
        <v>0.95811999999999997</v>
      </c>
      <c r="B47908" s="1">
        <v>-92.962310870909533</v>
      </c>
    </row>
    <row r="47909" spans="1:2" x14ac:dyDescent="0.35">
      <c r="A47909" s="1">
        <v>0.95813999999999999</v>
      </c>
      <c r="B47909" s="1">
        <v>-91.638653965346819</v>
      </c>
    </row>
    <row r="47910" spans="1:2" x14ac:dyDescent="0.35">
      <c r="A47910" s="1">
        <v>0.95816000000000001</v>
      </c>
      <c r="B47910" s="1">
        <v>-90.311379322624063</v>
      </c>
    </row>
    <row r="47911" spans="1:2" x14ac:dyDescent="0.35">
      <c r="A47911" s="1">
        <v>0.95818000000000003</v>
      </c>
      <c r="B47911" s="1">
        <v>-88.980539341295525</v>
      </c>
    </row>
    <row r="47912" spans="1:2" x14ac:dyDescent="0.35">
      <c r="A47912" s="1">
        <v>0.95820000000000005</v>
      </c>
      <c r="B47912" s="1">
        <v>-87.646186560620805</v>
      </c>
    </row>
    <row r="47913" spans="1:2" x14ac:dyDescent="0.35">
      <c r="A47913" s="1">
        <v>0.95821999999999996</v>
      </c>
      <c r="B47913" s="1">
        <v>-86.308373658587072</v>
      </c>
    </row>
    <row r="47914" spans="1:2" x14ac:dyDescent="0.35">
      <c r="A47914" s="1">
        <v>0.95823999999999998</v>
      </c>
      <c r="B47914" s="1">
        <v>-84.967153449744941</v>
      </c>
    </row>
    <row r="47915" spans="1:2" x14ac:dyDescent="0.35">
      <c r="A47915" s="1">
        <v>0.95826</v>
      </c>
      <c r="B47915" s="1">
        <v>-83.62257888315952</v>
      </c>
    </row>
    <row r="47916" spans="1:2" x14ac:dyDescent="0.35">
      <c r="A47916" s="1">
        <v>0.95828000000000002</v>
      </c>
      <c r="B47916" s="1">
        <v>-82.274703040356755</v>
      </c>
    </row>
    <row r="47917" spans="1:2" x14ac:dyDescent="0.35">
      <c r="A47917" s="1">
        <v>0.95830000000000004</v>
      </c>
      <c r="B47917" s="1">
        <v>-80.92357913314261</v>
      </c>
    </row>
    <row r="47918" spans="1:2" x14ac:dyDescent="0.35">
      <c r="A47918" s="1">
        <v>0.95831999999999995</v>
      </c>
      <c r="B47918" s="1">
        <v>-79.569260501599885</v>
      </c>
    </row>
    <row r="47919" spans="1:2" x14ac:dyDescent="0.35">
      <c r="A47919" s="1">
        <v>0.95833999999999997</v>
      </c>
      <c r="B47919" s="1">
        <v>-78.21180061189699</v>
      </c>
    </row>
    <row r="47920" spans="1:2" x14ac:dyDescent="0.35">
      <c r="A47920" s="1">
        <v>0.95835999999999999</v>
      </c>
      <c r="B47920" s="1">
        <v>-76.851253054213672</v>
      </c>
    </row>
    <row r="47921" spans="1:2" x14ac:dyDescent="0.35">
      <c r="A47921" s="1">
        <v>0.95838000000000001</v>
      </c>
      <c r="B47921" s="1">
        <v>-75.487671540650169</v>
      </c>
    </row>
    <row r="47922" spans="1:2" x14ac:dyDescent="0.35">
      <c r="A47922" s="1">
        <v>0.95840000000000003</v>
      </c>
      <c r="B47922" s="1">
        <v>-74.121109903082186</v>
      </c>
    </row>
    <row r="47923" spans="1:2" x14ac:dyDescent="0.35">
      <c r="A47923" s="1">
        <v>0.95842000000000005</v>
      </c>
      <c r="B47923" s="1">
        <v>-72.751622090998524</v>
      </c>
    </row>
    <row r="47924" spans="1:2" x14ac:dyDescent="0.35">
      <c r="A47924" s="1">
        <v>0.95843999999999996</v>
      </c>
      <c r="B47924" s="1">
        <v>-71.379262169457832</v>
      </c>
    </row>
    <row r="47925" spans="1:2" x14ac:dyDescent="0.35">
      <c r="A47925" s="1">
        <v>0.95845999999999998</v>
      </c>
      <c r="B47925" s="1">
        <v>-70.004084316867591</v>
      </c>
    </row>
    <row r="47926" spans="1:2" x14ac:dyDescent="0.35">
      <c r="A47926" s="1">
        <v>0.95848</v>
      </c>
      <c r="B47926" s="1">
        <v>-68.626142822882244</v>
      </c>
    </row>
    <row r="47927" spans="1:2" x14ac:dyDescent="0.35">
      <c r="A47927" s="1">
        <v>0.95850000000000002</v>
      </c>
      <c r="B47927" s="1">
        <v>-67.245492086297517</v>
      </c>
    </row>
    <row r="47928" spans="1:2" x14ac:dyDescent="0.35">
      <c r="A47928" s="1">
        <v>0.95852000000000004</v>
      </c>
      <c r="B47928" s="1">
        <v>-65.862186612815449</v>
      </c>
    </row>
    <row r="47929" spans="1:2" x14ac:dyDescent="0.35">
      <c r="A47929" s="1">
        <v>0.95853999999999995</v>
      </c>
      <c r="B47929" s="1">
        <v>-64.476281012992544</v>
      </c>
    </row>
    <row r="47930" spans="1:2" x14ac:dyDescent="0.35">
      <c r="A47930" s="1">
        <v>0.95855999999999997</v>
      </c>
      <c r="B47930" s="1">
        <v>-63.087829999996345</v>
      </c>
    </row>
    <row r="47931" spans="1:2" x14ac:dyDescent="0.35">
      <c r="A47931" s="1">
        <v>0.95857999999999999</v>
      </c>
      <c r="B47931" s="1">
        <v>-61.696888387482829</v>
      </c>
    </row>
    <row r="47932" spans="1:2" x14ac:dyDescent="0.35">
      <c r="A47932" s="1">
        <v>0.95860000000000001</v>
      </c>
      <c r="B47932" s="1">
        <v>-60.303511087470383</v>
      </c>
    </row>
    <row r="47933" spans="1:2" x14ac:dyDescent="0.35">
      <c r="A47933" s="1">
        <v>0.95862000000000003</v>
      </c>
      <c r="B47933" s="1">
        <v>-58.907753108083718</v>
      </c>
    </row>
    <row r="47934" spans="1:2" x14ac:dyDescent="0.35">
      <c r="A47934" s="1">
        <v>0.95864000000000005</v>
      </c>
      <c r="B47934" s="1">
        <v>-57.509669551470559</v>
      </c>
    </row>
    <row r="47935" spans="1:2" x14ac:dyDescent="0.35">
      <c r="A47935" s="1">
        <v>0.95865999999999996</v>
      </c>
      <c r="B47935" s="1">
        <v>-56.109315611601161</v>
      </c>
    </row>
    <row r="47936" spans="1:2" x14ac:dyDescent="0.35">
      <c r="A47936" s="1">
        <v>0.95867999999999998</v>
      </c>
      <c r="B47936" s="1">
        <v>-54.706746572000625</v>
      </c>
    </row>
    <row r="47937" spans="1:2" x14ac:dyDescent="0.35">
      <c r="A47937" s="1">
        <v>0.9587</v>
      </c>
      <c r="B47937" s="1">
        <v>-53.302017803718357</v>
      </c>
    </row>
    <row r="47938" spans="1:2" x14ac:dyDescent="0.35">
      <c r="A47938" s="1">
        <v>0.95872000000000002</v>
      </c>
      <c r="B47938" s="1">
        <v>-51.895184763053585</v>
      </c>
    </row>
    <row r="47939" spans="1:2" x14ac:dyDescent="0.35">
      <c r="A47939" s="1">
        <v>0.95874000000000004</v>
      </c>
      <c r="B47939" s="1">
        <v>-50.486302989340416</v>
      </c>
    </row>
    <row r="47940" spans="1:2" x14ac:dyDescent="0.35">
      <c r="A47940" s="1">
        <v>0.95875999999999995</v>
      </c>
      <c r="B47940" s="1">
        <v>-49.075428102844384</v>
      </c>
    </row>
    <row r="47941" spans="1:2" x14ac:dyDescent="0.35">
      <c r="A47941" s="1">
        <v>0.95877999999999997</v>
      </c>
      <c r="B47941" s="1">
        <v>-47.662615802477447</v>
      </c>
    </row>
    <row r="47942" spans="1:2" x14ac:dyDescent="0.35">
      <c r="A47942" s="1">
        <v>0.95879999999999999</v>
      </c>
      <c r="B47942" s="1">
        <v>-46.247921863637323</v>
      </c>
    </row>
    <row r="47943" spans="1:2" x14ac:dyDescent="0.35">
      <c r="A47943" s="1">
        <v>0.95882000000000001</v>
      </c>
      <c r="B47943" s="1">
        <v>-44.831402136043941</v>
      </c>
    </row>
    <row r="47944" spans="1:2" x14ac:dyDescent="0.35">
      <c r="A47944" s="1">
        <v>0.95884000000000003</v>
      </c>
      <c r="B47944" s="1">
        <v>-43.413112541445066</v>
      </c>
    </row>
    <row r="47945" spans="1:2" x14ac:dyDescent="0.35">
      <c r="A47945" s="1">
        <v>0.95886000000000005</v>
      </c>
      <c r="B47945" s="1">
        <v>-41.99310907151105</v>
      </c>
    </row>
    <row r="47946" spans="1:2" x14ac:dyDescent="0.35">
      <c r="A47946" s="1">
        <v>0.95887999999999995</v>
      </c>
      <c r="B47946" s="1">
        <v>-40.571447785534616</v>
      </c>
    </row>
    <row r="47947" spans="1:2" x14ac:dyDescent="0.35">
      <c r="A47947" s="1">
        <v>0.95889999999999997</v>
      </c>
      <c r="B47947" s="1">
        <v>-39.148184808256183</v>
      </c>
    </row>
    <row r="47948" spans="1:2" x14ac:dyDescent="0.35">
      <c r="A47948" s="1">
        <v>0.95891999999999999</v>
      </c>
      <c r="B47948" s="1">
        <v>-37.723376327686836</v>
      </c>
    </row>
    <row r="47949" spans="1:2" x14ac:dyDescent="0.35">
      <c r="A47949" s="1">
        <v>0.95894000000000001</v>
      </c>
      <c r="B47949" s="1">
        <v>-36.297078592799934</v>
      </c>
    </row>
    <row r="47950" spans="1:2" x14ac:dyDescent="0.35">
      <c r="A47950" s="1">
        <v>0.95896000000000003</v>
      </c>
      <c r="B47950" s="1">
        <v>-34.86934791140073</v>
      </c>
    </row>
    <row r="47951" spans="1:2" x14ac:dyDescent="0.35">
      <c r="A47951" s="1">
        <v>0.95898000000000005</v>
      </c>
      <c r="B47951" s="1">
        <v>-33.440240647864798</v>
      </c>
    </row>
    <row r="47952" spans="1:2" x14ac:dyDescent="0.35">
      <c r="A47952" s="1">
        <v>0.95899999999999996</v>
      </c>
      <c r="B47952" s="1">
        <v>-32.009813220886954</v>
      </c>
    </row>
    <row r="47953" spans="1:2" x14ac:dyDescent="0.35">
      <c r="A47953" s="1">
        <v>0.95901999999999998</v>
      </c>
      <c r="B47953" s="1">
        <v>-30.578122101279789</v>
      </c>
    </row>
    <row r="47954" spans="1:2" x14ac:dyDescent="0.35">
      <c r="A47954" s="1">
        <v>0.95904</v>
      </c>
      <c r="B47954" s="1">
        <v>-29.14522380978315</v>
      </c>
    </row>
    <row r="47955" spans="1:2" x14ac:dyDescent="0.35">
      <c r="A47955" s="1">
        <v>0.95906000000000002</v>
      </c>
      <c r="B47955" s="1">
        <v>-27.711174914742148</v>
      </c>
    </row>
    <row r="47956" spans="1:2" x14ac:dyDescent="0.35">
      <c r="A47956" s="1">
        <v>0.95908000000000004</v>
      </c>
      <c r="B47956" s="1">
        <v>-26.276032029977618</v>
      </c>
    </row>
    <row r="47957" spans="1:2" x14ac:dyDescent="0.35">
      <c r="A47957" s="1">
        <v>0.95909999999999995</v>
      </c>
      <c r="B47957" s="1">
        <v>-24.839851812460328</v>
      </c>
    </row>
    <row r="47958" spans="1:2" x14ac:dyDescent="0.35">
      <c r="A47958" s="1">
        <v>0.95911999999999997</v>
      </c>
      <c r="B47958" s="1">
        <v>-23.402690960113123</v>
      </c>
    </row>
    <row r="47959" spans="1:2" x14ac:dyDescent="0.35">
      <c r="A47959" s="1">
        <v>0.95913999999999999</v>
      </c>
      <c r="B47959" s="1">
        <v>-21.964606209611642</v>
      </c>
    </row>
    <row r="47960" spans="1:2" x14ac:dyDescent="0.35">
      <c r="A47960" s="1">
        <v>0.95916000000000001</v>
      </c>
      <c r="B47960" s="1">
        <v>-20.525654334053421</v>
      </c>
    </row>
    <row r="47961" spans="1:2" x14ac:dyDescent="0.35">
      <c r="A47961" s="1">
        <v>0.95918000000000003</v>
      </c>
      <c r="B47961" s="1">
        <v>-19.085892140820665</v>
      </c>
    </row>
    <row r="47962" spans="1:2" x14ac:dyDescent="0.35">
      <c r="A47962" s="1">
        <v>0.95920000000000005</v>
      </c>
      <c r="B47962" s="1">
        <v>-17.645376469233437</v>
      </c>
    </row>
    <row r="47963" spans="1:2" x14ac:dyDescent="0.35">
      <c r="A47963" s="1">
        <v>0.95921999999999996</v>
      </c>
      <c r="B47963" s="1">
        <v>-16.204164188409965</v>
      </c>
    </row>
    <row r="47964" spans="1:2" x14ac:dyDescent="0.35">
      <c r="A47964" s="1">
        <v>0.95923999999999998</v>
      </c>
      <c r="B47964" s="1">
        <v>-14.762312194930313</v>
      </c>
    </row>
    <row r="47965" spans="1:2" x14ac:dyDescent="0.35">
      <c r="A47965" s="1">
        <v>0.95926</v>
      </c>
      <c r="B47965" s="1">
        <v>-13.319877410629282</v>
      </c>
    </row>
    <row r="47966" spans="1:2" x14ac:dyDescent="0.35">
      <c r="A47966" s="1">
        <v>0.95928000000000002</v>
      </c>
      <c r="B47966" s="1">
        <v>-11.87691678037536</v>
      </c>
    </row>
    <row r="47967" spans="1:2" x14ac:dyDescent="0.35">
      <c r="A47967" s="1">
        <v>0.95930000000000004</v>
      </c>
      <c r="B47967" s="1">
        <v>-10.433487269796542</v>
      </c>
    </row>
    <row r="47968" spans="1:2" x14ac:dyDescent="0.35">
      <c r="A47968" s="1">
        <v>0.95931999999999995</v>
      </c>
      <c r="B47968" s="1">
        <v>-8.9896458630053075</v>
      </c>
    </row>
    <row r="47969" spans="1:2" x14ac:dyDescent="0.35">
      <c r="A47969" s="1">
        <v>0.95933999999999997</v>
      </c>
      <c r="B47969" s="1">
        <v>-7.5454495603750775</v>
      </c>
    </row>
    <row r="47970" spans="1:2" x14ac:dyDescent="0.35">
      <c r="A47970" s="1">
        <v>0.95935999999999999</v>
      </c>
      <c r="B47970" s="1">
        <v>-6.10095537632915</v>
      </c>
    </row>
    <row r="47971" spans="1:2" x14ac:dyDescent="0.35">
      <c r="A47971" s="1">
        <v>0.95938000000000001</v>
      </c>
      <c r="B47971" s="1">
        <v>-4.6562203369984037</v>
      </c>
    </row>
    <row r="47972" spans="1:2" x14ac:dyDescent="0.35">
      <c r="A47972" s="1">
        <v>0.95940000000000003</v>
      </c>
      <c r="B47972" s="1">
        <v>-3.211301478074549</v>
      </c>
    </row>
    <row r="47973" spans="1:2" x14ac:dyDescent="0.35">
      <c r="A47973" s="1">
        <v>0.95942000000000005</v>
      </c>
      <c r="B47973" s="1">
        <v>-1.7662558424538972</v>
      </c>
    </row>
    <row r="47974" spans="1:2" x14ac:dyDescent="0.35">
      <c r="A47974" s="1">
        <v>0.95943999999999996</v>
      </c>
      <c r="B47974" s="1">
        <v>-0.32114047808997276</v>
      </c>
    </row>
    <row r="47975" spans="1:2" x14ac:dyDescent="0.35">
      <c r="A47975" s="1">
        <v>0.95945999999999998</v>
      </c>
      <c r="B47975" s="1">
        <v>1.1239875643501458</v>
      </c>
    </row>
    <row r="47976" spans="1:2" x14ac:dyDescent="0.35">
      <c r="A47976" s="1">
        <v>0.95948</v>
      </c>
      <c r="B47976" s="1">
        <v>2.5690712336988728</v>
      </c>
    </row>
    <row r="47977" spans="1:2" x14ac:dyDescent="0.35">
      <c r="A47977" s="1">
        <v>0.95950000000000002</v>
      </c>
      <c r="B47977" s="1">
        <v>4.0140534805011745</v>
      </c>
    </row>
    <row r="47978" spans="1:2" x14ac:dyDescent="0.35">
      <c r="A47978" s="1">
        <v>0.95952000000000004</v>
      </c>
      <c r="B47978" s="1">
        <v>5.4588772593582986</v>
      </c>
    </row>
    <row r="47979" spans="1:2" x14ac:dyDescent="0.35">
      <c r="A47979" s="1">
        <v>0.95953999999999995</v>
      </c>
      <c r="B47979" s="1">
        <v>6.9034855310752468</v>
      </c>
    </row>
    <row r="47980" spans="1:2" x14ac:dyDescent="0.35">
      <c r="A47980" s="1">
        <v>0.95955999999999997</v>
      </c>
      <c r="B47980" s="1">
        <v>8.3478212650171582</v>
      </c>
    </row>
    <row r="47981" spans="1:2" x14ac:dyDescent="0.35">
      <c r="A47981" s="1">
        <v>0.95957999999999999</v>
      </c>
      <c r="B47981" s="1">
        <v>9.7918274412562187</v>
      </c>
    </row>
    <row r="47982" spans="1:2" x14ac:dyDescent="0.35">
      <c r="A47982" s="1">
        <v>0.95960000000000001</v>
      </c>
      <c r="B47982" s="1">
        <v>11.235447052927254</v>
      </c>
    </row>
    <row r="47983" spans="1:2" x14ac:dyDescent="0.35">
      <c r="A47983" s="1">
        <v>0.95962000000000003</v>
      </c>
      <c r="B47983" s="1">
        <v>12.678623108373751</v>
      </c>
    </row>
    <row r="47984" spans="1:2" x14ac:dyDescent="0.35">
      <c r="A47984" s="1">
        <v>0.95964000000000005</v>
      </c>
      <c r="B47984" s="1">
        <v>14.12129863350226</v>
      </c>
    </row>
    <row r="47985" spans="1:2" x14ac:dyDescent="0.35">
      <c r="A47985" s="1">
        <v>0.95965999999999996</v>
      </c>
      <c r="B47985" s="1">
        <v>15.563416673927204</v>
      </c>
    </row>
    <row r="47986" spans="1:2" x14ac:dyDescent="0.35">
      <c r="A47986" s="1">
        <v>0.95967999999999998</v>
      </c>
      <c r="B47986" s="1">
        <v>17.004920297310708</v>
      </c>
    </row>
    <row r="47987" spans="1:2" x14ac:dyDescent="0.35">
      <c r="A47987" s="1">
        <v>0.9597</v>
      </c>
      <c r="B47987" s="1">
        <v>18.445752595570994</v>
      </c>
    </row>
    <row r="47988" spans="1:2" x14ac:dyDescent="0.35">
      <c r="A47988" s="1">
        <v>0.95972000000000002</v>
      </c>
      <c r="B47988" s="1">
        <v>19.885856687089966</v>
      </c>
    </row>
    <row r="47989" spans="1:2" x14ac:dyDescent="0.35">
      <c r="A47989" s="1">
        <v>0.95974000000000004</v>
      </c>
      <c r="B47989" s="1">
        <v>21.325175719049994</v>
      </c>
    </row>
    <row r="47990" spans="1:2" x14ac:dyDescent="0.35">
      <c r="A47990" s="1">
        <v>0.95975999999999995</v>
      </c>
      <c r="B47990" s="1">
        <v>22.763652869574166</v>
      </c>
    </row>
    <row r="47991" spans="1:2" x14ac:dyDescent="0.35">
      <c r="A47991" s="1">
        <v>0.95977999999999997</v>
      </c>
      <c r="B47991" s="1">
        <v>24.20123135006067</v>
      </c>
    </row>
    <row r="47992" spans="1:2" x14ac:dyDescent="0.35">
      <c r="A47992" s="1">
        <v>0.95979999999999999</v>
      </c>
      <c r="B47992" s="1">
        <v>25.637854407385618</v>
      </c>
    </row>
    <row r="47993" spans="1:2" x14ac:dyDescent="0.35">
      <c r="A47993" s="1">
        <v>0.95982000000000001</v>
      </c>
      <c r="B47993" s="1">
        <v>27.073465326117592</v>
      </c>
    </row>
    <row r="47994" spans="1:2" x14ac:dyDescent="0.35">
      <c r="A47994" s="1">
        <v>0.95984000000000003</v>
      </c>
      <c r="B47994" s="1">
        <v>28.508007430782705</v>
      </c>
    </row>
    <row r="47995" spans="1:2" x14ac:dyDescent="0.35">
      <c r="A47995" s="1">
        <v>0.95986000000000005</v>
      </c>
      <c r="B47995" s="1">
        <v>29.941424088140948</v>
      </c>
    </row>
    <row r="47996" spans="1:2" x14ac:dyDescent="0.35">
      <c r="A47996" s="1">
        <v>0.95987999999999996</v>
      </c>
      <c r="B47996" s="1">
        <v>31.373658709331167</v>
      </c>
    </row>
    <row r="47997" spans="1:2" x14ac:dyDescent="0.35">
      <c r="A47997" s="1">
        <v>0.95989999999999998</v>
      </c>
      <c r="B47997" s="1">
        <v>32.804654752195844</v>
      </c>
    </row>
    <row r="47998" spans="1:2" x14ac:dyDescent="0.35">
      <c r="A47998" s="1">
        <v>0.95992</v>
      </c>
      <c r="B47998" s="1">
        <v>34.234355723474415</v>
      </c>
    </row>
    <row r="47999" spans="1:2" x14ac:dyDescent="0.35">
      <c r="A47999" s="1">
        <v>0.95994000000000002</v>
      </c>
      <c r="B47999" s="1">
        <v>35.662705180994713</v>
      </c>
    </row>
    <row r="48000" spans="1:2" x14ac:dyDescent="0.35">
      <c r="A48000" s="1">
        <v>0.95996000000000004</v>
      </c>
      <c r="B48000" s="1">
        <v>37.0896467359917</v>
      </c>
    </row>
    <row r="48001" spans="1:2" x14ac:dyDescent="0.35">
      <c r="A48001" s="1">
        <v>0.95998000000000006</v>
      </c>
      <c r="B48001" s="1">
        <v>38.515124055230288</v>
      </c>
    </row>
    <row r="48002" spans="1:2" x14ac:dyDescent="0.35">
      <c r="A48002" s="1">
        <v>0.96</v>
      </c>
      <c r="B48002" s="1">
        <v>39.939080863319653</v>
      </c>
    </row>
    <row r="48003" spans="1:2" x14ac:dyDescent="0.35">
      <c r="A48003" s="1">
        <v>0.96001999999999998</v>
      </c>
      <c r="B48003" s="1">
        <v>41.361460944896059</v>
      </c>
    </row>
    <row r="48004" spans="1:2" x14ac:dyDescent="0.35">
      <c r="A48004" s="1">
        <v>0.96004</v>
      </c>
      <c r="B48004" s="1">
        <v>42.782208146803669</v>
      </c>
    </row>
    <row r="48005" spans="1:2" x14ac:dyDescent="0.35">
      <c r="A48005" s="1">
        <v>0.96006000000000002</v>
      </c>
      <c r="B48005" s="1">
        <v>44.201266380401364</v>
      </c>
    </row>
    <row r="48006" spans="1:2" x14ac:dyDescent="0.35">
      <c r="A48006" s="1">
        <v>0.96008000000000004</v>
      </c>
      <c r="B48006" s="1">
        <v>45.618579623687033</v>
      </c>
    </row>
    <row r="48007" spans="1:2" x14ac:dyDescent="0.35">
      <c r="A48007" s="1">
        <v>0.96009999999999995</v>
      </c>
      <c r="B48007" s="1">
        <v>47.034091923535058</v>
      </c>
    </row>
    <row r="48008" spans="1:2" x14ac:dyDescent="0.35">
      <c r="A48008" s="1">
        <v>0.96011999999999997</v>
      </c>
      <c r="B48008" s="1">
        <v>48.447747397994817</v>
      </c>
    </row>
    <row r="48009" spans="1:2" x14ac:dyDescent="0.35">
      <c r="A48009" s="1">
        <v>0.96013999999999999</v>
      </c>
      <c r="B48009" s="1">
        <v>49.85949023834312</v>
      </c>
    </row>
    <row r="48010" spans="1:2" x14ac:dyDescent="0.35">
      <c r="A48010" s="1">
        <v>0.96016000000000001</v>
      </c>
      <c r="B48010" s="1">
        <v>51.269264711377168</v>
      </c>
    </row>
    <row r="48011" spans="1:2" x14ac:dyDescent="0.35">
      <c r="A48011" s="1">
        <v>0.96018000000000003</v>
      </c>
      <c r="B48011" s="1">
        <v>52.677015161640199</v>
      </c>
    </row>
    <row r="48012" spans="1:2" x14ac:dyDescent="0.35">
      <c r="A48012" s="1">
        <v>0.96020000000000005</v>
      </c>
      <c r="B48012" s="1">
        <v>54.082686013529411</v>
      </c>
    </row>
    <row r="48013" spans="1:2" x14ac:dyDescent="0.35">
      <c r="A48013" s="1">
        <v>0.96021999999999996</v>
      </c>
      <c r="B48013" s="1">
        <v>55.486221773579224</v>
      </c>
    </row>
    <row r="48014" spans="1:2" x14ac:dyDescent="0.35">
      <c r="A48014" s="1">
        <v>0.96023999999999998</v>
      </c>
      <c r="B48014" s="1">
        <v>56.887567032613724</v>
      </c>
    </row>
    <row r="48015" spans="1:2" x14ac:dyDescent="0.35">
      <c r="A48015" s="1">
        <v>0.96026</v>
      </c>
      <c r="B48015" s="1">
        <v>58.286666467896232</v>
      </c>
    </row>
    <row r="48016" spans="1:2" x14ac:dyDescent="0.35">
      <c r="A48016" s="1">
        <v>0.96028000000000002</v>
      </c>
      <c r="B48016" s="1">
        <v>59.683464845401986</v>
      </c>
    </row>
    <row r="48017" spans="1:2" x14ac:dyDescent="0.35">
      <c r="A48017" s="1">
        <v>0.96030000000000004</v>
      </c>
      <c r="B48017" s="1">
        <v>61.077907021897474</v>
      </c>
    </row>
    <row r="48018" spans="1:2" x14ac:dyDescent="0.35">
      <c r="A48018" s="1">
        <v>0.96031999999999995</v>
      </c>
      <c r="B48018" s="1">
        <v>62.469937947205885</v>
      </c>
    </row>
    <row r="48019" spans="1:2" x14ac:dyDescent="0.35">
      <c r="A48019" s="1">
        <v>0.96033999999999997</v>
      </c>
      <c r="B48019" s="1">
        <v>63.859502666342394</v>
      </c>
    </row>
    <row r="48020" spans="1:2" x14ac:dyDescent="0.35">
      <c r="A48020" s="1">
        <v>0.96035999999999999</v>
      </c>
      <c r="B48020" s="1">
        <v>65.246546321646051</v>
      </c>
    </row>
    <row r="48021" spans="1:2" x14ac:dyDescent="0.35">
      <c r="A48021" s="1">
        <v>0.96038000000000001</v>
      </c>
      <c r="B48021" s="1">
        <v>66.631014155033441</v>
      </c>
    </row>
    <row r="48022" spans="1:2" x14ac:dyDescent="0.35">
      <c r="A48022" s="1">
        <v>0.96040000000000003</v>
      </c>
      <c r="B48022" s="1">
        <v>68.012851510072537</v>
      </c>
    </row>
    <row r="48023" spans="1:2" x14ac:dyDescent="0.35">
      <c r="A48023" s="1">
        <v>0.96042000000000005</v>
      </c>
      <c r="B48023" s="1">
        <v>69.392003834178169</v>
      </c>
    </row>
    <row r="48024" spans="1:2" x14ac:dyDescent="0.35">
      <c r="A48024" s="1">
        <v>0.96043999999999996</v>
      </c>
      <c r="B48024" s="1">
        <v>70.768416680790608</v>
      </c>
    </row>
    <row r="48025" spans="1:2" x14ac:dyDescent="0.35">
      <c r="A48025" s="1">
        <v>0.96045999999999998</v>
      </c>
      <c r="B48025" s="1">
        <v>72.142035711499858</v>
      </c>
    </row>
    <row r="48026" spans="1:2" x14ac:dyDescent="0.35">
      <c r="A48026" s="1">
        <v>0.96048</v>
      </c>
      <c r="B48026" s="1">
        <v>73.512806698153753</v>
      </c>
    </row>
    <row r="48027" spans="1:2" x14ac:dyDescent="0.35">
      <c r="A48027" s="1">
        <v>0.96050000000000002</v>
      </c>
      <c r="B48027" s="1">
        <v>74.880675525085678</v>
      </c>
    </row>
    <row r="48028" spans="1:2" x14ac:dyDescent="0.35">
      <c r="A48028" s="1">
        <v>0.96052000000000004</v>
      </c>
      <c r="B48028" s="1">
        <v>76.245588191151754</v>
      </c>
    </row>
    <row r="48029" spans="1:2" x14ac:dyDescent="0.35">
      <c r="A48029" s="1">
        <v>0.96053999999999995</v>
      </c>
      <c r="B48029" s="1">
        <v>77.607490811949432</v>
      </c>
    </row>
    <row r="48030" spans="1:2" x14ac:dyDescent="0.35">
      <c r="A48030" s="1">
        <v>0.96055999999999997</v>
      </c>
      <c r="B48030" s="1">
        <v>78.966329621907477</v>
      </c>
    </row>
    <row r="48031" spans="1:2" x14ac:dyDescent="0.35">
      <c r="A48031" s="1">
        <v>0.96057999999999999</v>
      </c>
      <c r="B48031" s="1">
        <v>80.322050976371756</v>
      </c>
    </row>
    <row r="48032" spans="1:2" x14ac:dyDescent="0.35">
      <c r="A48032" s="1">
        <v>0.96060000000000001</v>
      </c>
      <c r="B48032" s="1">
        <v>81.674601353809138</v>
      </c>
    </row>
    <row r="48033" spans="1:2" x14ac:dyDescent="0.35">
      <c r="A48033" s="1">
        <v>0.96062000000000003</v>
      </c>
      <c r="B48033" s="1">
        <v>83.02392735782216</v>
      </c>
    </row>
    <row r="48034" spans="1:2" x14ac:dyDescent="0.35">
      <c r="A48034" s="1">
        <v>0.96064000000000005</v>
      </c>
      <c r="B48034" s="1">
        <v>84.369975719355011</v>
      </c>
    </row>
    <row r="48035" spans="1:2" x14ac:dyDescent="0.35">
      <c r="A48035" s="1">
        <v>0.96065999999999996</v>
      </c>
      <c r="B48035" s="1">
        <v>85.712693298698838</v>
      </c>
    </row>
    <row r="48036" spans="1:2" x14ac:dyDescent="0.35">
      <c r="A48036" s="1">
        <v>0.96067999999999998</v>
      </c>
      <c r="B48036" s="1">
        <v>87.052027087674887</v>
      </c>
    </row>
    <row r="48037" spans="1:2" x14ac:dyDescent="0.35">
      <c r="A48037" s="1">
        <v>0.9607</v>
      </c>
      <c r="B48037" s="1">
        <v>88.387924211690574</v>
      </c>
    </row>
    <row r="48038" spans="1:2" x14ac:dyDescent="0.35">
      <c r="A48038" s="1">
        <v>0.96072000000000002</v>
      </c>
      <c r="B48038" s="1">
        <v>89.720331931802704</v>
      </c>
    </row>
    <row r="48039" spans="1:2" x14ac:dyDescent="0.35">
      <c r="A48039" s="1">
        <v>0.96074000000000004</v>
      </c>
      <c r="B48039" s="1">
        <v>91.049197646823941</v>
      </c>
    </row>
    <row r="48040" spans="1:2" x14ac:dyDescent="0.35">
      <c r="A48040" s="1">
        <v>0.96075999999999995</v>
      </c>
      <c r="B48040" s="1">
        <v>92.37446889542332</v>
      </c>
    </row>
    <row r="48041" spans="1:2" x14ac:dyDescent="0.35">
      <c r="A48041" s="1">
        <v>0.96077999999999997</v>
      </c>
      <c r="B48041" s="1">
        <v>93.696093358173101</v>
      </c>
    </row>
    <row r="48042" spans="1:2" x14ac:dyDescent="0.35">
      <c r="A48042" s="1">
        <v>0.96079999999999999</v>
      </c>
      <c r="B48042" s="1">
        <v>95.014018859578542</v>
      </c>
    </row>
    <row r="48043" spans="1:2" x14ac:dyDescent="0.35">
      <c r="A48043" s="1">
        <v>0.96082000000000001</v>
      </c>
      <c r="B48043" s="1">
        <v>96.328193370221399</v>
      </c>
    </row>
    <row r="48044" spans="1:2" x14ac:dyDescent="0.35">
      <c r="A48044" s="1">
        <v>0.96084000000000003</v>
      </c>
      <c r="B48044" s="1">
        <v>97.638565008718388</v>
      </c>
    </row>
    <row r="48045" spans="1:2" x14ac:dyDescent="0.35">
      <c r="A48045" s="1">
        <v>0.96086000000000005</v>
      </c>
      <c r="B48045" s="1">
        <v>98.945082043864673</v>
      </c>
    </row>
    <row r="48046" spans="1:2" x14ac:dyDescent="0.35">
      <c r="A48046" s="1">
        <v>0.96087999999999996</v>
      </c>
      <c r="B48046" s="1">
        <v>100.24769289658119</v>
      </c>
    </row>
    <row r="48047" spans="1:2" x14ac:dyDescent="0.35">
      <c r="A48047" s="1">
        <v>0.96089999999999998</v>
      </c>
      <c r="B48047" s="1">
        <v>101.54634614203371</v>
      </c>
    </row>
    <row r="48048" spans="1:2" x14ac:dyDescent="0.35">
      <c r="A48048" s="1">
        <v>0.96092</v>
      </c>
      <c r="B48048" s="1">
        <v>102.84099051162747</v>
      </c>
    </row>
    <row r="48049" spans="1:2" x14ac:dyDescent="0.35">
      <c r="A48049" s="1">
        <v>0.96094000000000002</v>
      </c>
      <c r="B48049" s="1">
        <v>104.13157489499612</v>
      </c>
    </row>
    <row r="48050" spans="1:2" x14ac:dyDescent="0.35">
      <c r="A48050" s="1">
        <v>0.96096000000000004</v>
      </c>
      <c r="B48050" s="1">
        <v>105.41804834210137</v>
      </c>
    </row>
    <row r="48051" spans="1:2" x14ac:dyDescent="0.35">
      <c r="A48051" s="1">
        <v>0.96097999999999995</v>
      </c>
      <c r="B48051" s="1">
        <v>106.70036006515106</v>
      </c>
    </row>
    <row r="48052" spans="1:2" x14ac:dyDescent="0.35">
      <c r="A48052" s="1">
        <v>0.96099999999999997</v>
      </c>
      <c r="B48052" s="1">
        <v>107.97845944069725</v>
      </c>
    </row>
    <row r="48053" spans="1:2" x14ac:dyDescent="0.35">
      <c r="A48053" s="1">
        <v>0.96101999999999999</v>
      </c>
      <c r="B48053" s="1">
        <v>109.2522960115419</v>
      </c>
    </row>
    <row r="48054" spans="1:2" x14ac:dyDescent="0.35">
      <c r="A48054" s="1">
        <v>0.96104000000000001</v>
      </c>
      <c r="B48054" s="1">
        <v>110.52181948882142</v>
      </c>
    </row>
    <row r="48055" spans="1:2" x14ac:dyDescent="0.35">
      <c r="A48055" s="1">
        <v>0.96106000000000003</v>
      </c>
      <c r="B48055" s="1">
        <v>111.78697975389971</v>
      </c>
    </row>
    <row r="48056" spans="1:2" x14ac:dyDescent="0.35">
      <c r="A48056" s="1">
        <v>0.96108000000000005</v>
      </c>
      <c r="B48056" s="1">
        <v>113.0477268604387</v>
      </c>
    </row>
    <row r="48057" spans="1:2" x14ac:dyDescent="0.35">
      <c r="A48057" s="1">
        <v>0.96109999999999995</v>
      </c>
      <c r="B48057" s="1">
        <v>114.30401103627857</v>
      </c>
    </row>
    <row r="48058" spans="1:2" x14ac:dyDescent="0.35">
      <c r="A48058" s="1">
        <v>0.96111999999999997</v>
      </c>
      <c r="B48058" s="1">
        <v>115.55578268548258</v>
      </c>
    </row>
    <row r="48059" spans="1:2" x14ac:dyDescent="0.35">
      <c r="A48059" s="1">
        <v>0.96113999999999999</v>
      </c>
      <c r="B48059" s="1">
        <v>116.80299239026066</v>
      </c>
    </row>
    <row r="48060" spans="1:2" x14ac:dyDescent="0.35">
      <c r="A48060" s="1">
        <v>0.96116000000000001</v>
      </c>
      <c r="B48060" s="1">
        <v>118.04559091288665</v>
      </c>
    </row>
    <row r="48061" spans="1:2" x14ac:dyDescent="0.35">
      <c r="A48061" s="1">
        <v>0.96118000000000003</v>
      </c>
      <c r="B48061" s="1">
        <v>119.28352919772105</v>
      </c>
    </row>
    <row r="48062" spans="1:2" x14ac:dyDescent="0.35">
      <c r="A48062" s="1">
        <v>0.96120000000000005</v>
      </c>
      <c r="B48062" s="1">
        <v>120.51675837305767</v>
      </c>
    </row>
    <row r="48063" spans="1:2" x14ac:dyDescent="0.35">
      <c r="A48063" s="1">
        <v>0.96121999999999996</v>
      </c>
      <c r="B48063" s="1">
        <v>121.7452297531315</v>
      </c>
    </row>
    <row r="48064" spans="1:2" x14ac:dyDescent="0.35">
      <c r="A48064" s="1">
        <v>0.96123999999999998</v>
      </c>
      <c r="B48064" s="1">
        <v>122.96889484000697</v>
      </c>
    </row>
    <row r="48065" spans="1:2" x14ac:dyDescent="0.35">
      <c r="A48065" s="1">
        <v>0.96126</v>
      </c>
      <c r="B48065" s="1">
        <v>124.1877053254596</v>
      </c>
    </row>
    <row r="48066" spans="1:2" x14ac:dyDescent="0.35">
      <c r="A48066" s="1">
        <v>0.96128000000000002</v>
      </c>
      <c r="B48066" s="1">
        <v>125.40161309296037</v>
      </c>
    </row>
    <row r="48067" spans="1:2" x14ac:dyDescent="0.35">
      <c r="A48067" s="1">
        <v>0.96130000000000004</v>
      </c>
      <c r="B48067" s="1">
        <v>126.61057021949814</v>
      </c>
    </row>
    <row r="48068" spans="1:2" x14ac:dyDescent="0.35">
      <c r="A48068" s="1">
        <v>0.96131999999999995</v>
      </c>
      <c r="B48068" s="1">
        <v>127.81452897750476</v>
      </c>
    </row>
    <row r="48069" spans="1:2" x14ac:dyDescent="0.35">
      <c r="A48069" s="1">
        <v>0.96133999999999997</v>
      </c>
      <c r="B48069" s="1">
        <v>129.01344183676088</v>
      </c>
    </row>
    <row r="48070" spans="1:2" x14ac:dyDescent="0.35">
      <c r="A48070" s="1">
        <v>0.96135999999999999</v>
      </c>
      <c r="B48070" s="1">
        <v>130.20726146625054</v>
      </c>
    </row>
    <row r="48071" spans="1:2" x14ac:dyDescent="0.35">
      <c r="A48071" s="1">
        <v>0.96138000000000001</v>
      </c>
      <c r="B48071" s="1">
        <v>131.39594073599727</v>
      </c>
    </row>
    <row r="48072" spans="1:2" x14ac:dyDescent="0.35">
      <c r="A48072" s="1">
        <v>0.96140000000000003</v>
      </c>
      <c r="B48072" s="1">
        <v>132.57943271900032</v>
      </c>
    </row>
    <row r="48073" spans="1:2" x14ac:dyDescent="0.35">
      <c r="A48073" s="1">
        <v>0.96142000000000005</v>
      </c>
      <c r="B48073" s="1">
        <v>133.75769069300131</v>
      </c>
    </row>
    <row r="48074" spans="1:2" x14ac:dyDescent="0.35">
      <c r="A48074" s="1">
        <v>0.96143999999999996</v>
      </c>
      <c r="B48074" s="1">
        <v>134.93066814240362</v>
      </c>
    </row>
    <row r="48075" spans="1:2" x14ac:dyDescent="0.35">
      <c r="A48075" s="1">
        <v>0.96145999999999998</v>
      </c>
      <c r="B48075" s="1">
        <v>136.09831876007655</v>
      </c>
    </row>
    <row r="48076" spans="1:2" x14ac:dyDescent="0.35">
      <c r="A48076" s="1">
        <v>0.96148</v>
      </c>
      <c r="B48076" s="1">
        <v>137.26059644915199</v>
      </c>
    </row>
    <row r="48077" spans="1:2" x14ac:dyDescent="0.35">
      <c r="A48077" s="1">
        <v>0.96150000000000002</v>
      </c>
      <c r="B48077" s="1">
        <v>138.41745532491782</v>
      </c>
    </row>
    <row r="48078" spans="1:2" x14ac:dyDescent="0.35">
      <c r="A48078" s="1">
        <v>0.96152000000000004</v>
      </c>
      <c r="B48078" s="1">
        <v>139.56884971654569</v>
      </c>
    </row>
    <row r="48079" spans="1:2" x14ac:dyDescent="0.35">
      <c r="A48079" s="1">
        <v>0.96153999999999995</v>
      </c>
      <c r="B48079" s="1">
        <v>140.71473416896688</v>
      </c>
    </row>
    <row r="48080" spans="1:2" x14ac:dyDescent="0.35">
      <c r="A48080" s="1">
        <v>0.96155999999999997</v>
      </c>
      <c r="B48080" s="1">
        <v>141.85506344463568</v>
      </c>
    </row>
    <row r="48081" spans="1:2" x14ac:dyDescent="0.35">
      <c r="A48081" s="1">
        <v>0.96157999999999999</v>
      </c>
      <c r="B48081" s="1">
        <v>142.98979252529438</v>
      </c>
    </row>
    <row r="48082" spans="1:2" x14ac:dyDescent="0.35">
      <c r="A48082" s="1">
        <v>0.96160000000000001</v>
      </c>
      <c r="B48082" s="1">
        <v>144.11887661377168</v>
      </c>
    </row>
    <row r="48083" spans="1:2" x14ac:dyDescent="0.35">
      <c r="A48083" s="1">
        <v>0.96162000000000003</v>
      </c>
      <c r="B48083" s="1">
        <v>145.24227113578149</v>
      </c>
    </row>
    <row r="48084" spans="1:2" x14ac:dyDescent="0.35">
      <c r="A48084" s="1">
        <v>0.96164000000000005</v>
      </c>
      <c r="B48084" s="1">
        <v>146.35993174161135</v>
      </c>
    </row>
    <row r="48085" spans="1:2" x14ac:dyDescent="0.35">
      <c r="A48085" s="1">
        <v>0.96165999999999996</v>
      </c>
      <c r="B48085" s="1">
        <v>147.47181430794438</v>
      </c>
    </row>
    <row r="48086" spans="1:2" x14ac:dyDescent="0.35">
      <c r="A48086" s="1">
        <v>0.96167999999999998</v>
      </c>
      <c r="B48086" s="1">
        <v>148.57787493957079</v>
      </c>
    </row>
    <row r="48087" spans="1:2" x14ac:dyDescent="0.35">
      <c r="A48087" s="1">
        <v>0.9617</v>
      </c>
      <c r="B48087" s="1">
        <v>149.67806997109065</v>
      </c>
    </row>
    <row r="48088" spans="1:2" x14ac:dyDescent="0.35">
      <c r="A48088" s="1">
        <v>0.96172000000000002</v>
      </c>
      <c r="B48088" s="1">
        <v>150.77235596870793</v>
      </c>
    </row>
    <row r="48089" spans="1:2" x14ac:dyDescent="0.35">
      <c r="A48089" s="1">
        <v>0.96174000000000004</v>
      </c>
      <c r="B48089" s="1">
        <v>151.86068973186528</v>
      </c>
    </row>
    <row r="48090" spans="1:2" x14ac:dyDescent="0.35">
      <c r="A48090" s="1">
        <v>0.96175999999999995</v>
      </c>
      <c r="B48090" s="1">
        <v>152.94302829501919</v>
      </c>
    </row>
    <row r="48091" spans="1:2" x14ac:dyDescent="0.35">
      <c r="A48091" s="1">
        <v>0.96177999999999997</v>
      </c>
      <c r="B48091" s="1">
        <v>154.0193289293062</v>
      </c>
    </row>
    <row r="48092" spans="1:2" x14ac:dyDescent="0.35">
      <c r="A48092" s="1">
        <v>0.96179999999999999</v>
      </c>
      <c r="B48092" s="1">
        <v>155.0895491442007</v>
      </c>
    </row>
    <row r="48093" spans="1:2" x14ac:dyDescent="0.35">
      <c r="A48093" s="1">
        <v>0.96182000000000001</v>
      </c>
      <c r="B48093" s="1">
        <v>156.15364668926046</v>
      </c>
    </row>
    <row r="48094" spans="1:2" x14ac:dyDescent="0.35">
      <c r="A48094" s="1">
        <v>0.96184000000000003</v>
      </c>
      <c r="B48094" s="1">
        <v>157.21157955572679</v>
      </c>
    </row>
    <row r="48095" spans="1:2" x14ac:dyDescent="0.35">
      <c r="A48095" s="1">
        <v>0.96186000000000005</v>
      </c>
      <c r="B48095" s="1">
        <v>158.263305978212</v>
      </c>
    </row>
    <row r="48096" spans="1:2" x14ac:dyDescent="0.35">
      <c r="A48096" s="1">
        <v>0.96187999999999996</v>
      </c>
      <c r="B48096" s="1">
        <v>159.30878443636743</v>
      </c>
    </row>
    <row r="48097" spans="1:2" x14ac:dyDescent="0.35">
      <c r="A48097" s="1">
        <v>0.96189999999999998</v>
      </c>
      <c r="B48097" s="1">
        <v>160.34797365650309</v>
      </c>
    </row>
    <row r="48098" spans="1:2" x14ac:dyDescent="0.35">
      <c r="A48098" s="1">
        <v>0.96192</v>
      </c>
      <c r="B48098" s="1">
        <v>161.38083261318909</v>
      </c>
    </row>
    <row r="48099" spans="1:2" x14ac:dyDescent="0.35">
      <c r="A48099" s="1">
        <v>0.96194000000000002</v>
      </c>
      <c r="B48099" s="1">
        <v>162.40732053094109</v>
      </c>
    </row>
    <row r="48100" spans="1:2" x14ac:dyDescent="0.35">
      <c r="A48100" s="1">
        <v>0.96196000000000004</v>
      </c>
      <c r="B48100" s="1">
        <v>163.42739688575514</v>
      </c>
    </row>
    <row r="48101" spans="1:2" x14ac:dyDescent="0.35">
      <c r="A48101" s="1">
        <v>0.96197999999999995</v>
      </c>
      <c r="B48101" s="1">
        <v>164.44102140677273</v>
      </c>
    </row>
    <row r="48102" spans="1:2" x14ac:dyDescent="0.35">
      <c r="A48102" s="1">
        <v>0.96199999999999997</v>
      </c>
      <c r="B48102" s="1">
        <v>165.44815407784245</v>
      </c>
    </row>
    <row r="48103" spans="1:2" x14ac:dyDescent="0.35">
      <c r="A48103" s="1">
        <v>0.96201999999999999</v>
      </c>
      <c r="B48103" s="1">
        <v>166.44875513907269</v>
      </c>
    </row>
    <row r="48104" spans="1:2" x14ac:dyDescent="0.35">
      <c r="A48104" s="1">
        <v>0.96204000000000001</v>
      </c>
      <c r="B48104" s="1">
        <v>167.44278508846494</v>
      </c>
    </row>
    <row r="48105" spans="1:2" x14ac:dyDescent="0.35">
      <c r="A48105" s="1">
        <v>0.96206000000000003</v>
      </c>
      <c r="B48105" s="1">
        <v>168.43020468340094</v>
      </c>
    </row>
    <row r="48106" spans="1:2" x14ac:dyDescent="0.35">
      <c r="A48106" s="1">
        <v>0.96208000000000005</v>
      </c>
      <c r="B48106" s="1">
        <v>169.41097494226364</v>
      </c>
    </row>
    <row r="48107" spans="1:2" x14ac:dyDescent="0.35">
      <c r="A48107" s="1">
        <v>0.96209999999999996</v>
      </c>
      <c r="B48107" s="1">
        <v>170.3850571459048</v>
      </c>
    </row>
    <row r="48108" spans="1:2" x14ac:dyDescent="0.35">
      <c r="A48108" s="1">
        <v>0.96211999999999998</v>
      </c>
      <c r="B48108" s="1">
        <v>171.35241283923585</v>
      </c>
    </row>
    <row r="48109" spans="1:2" x14ac:dyDescent="0.35">
      <c r="A48109" s="1">
        <v>0.96214</v>
      </c>
      <c r="B48109" s="1">
        <v>172.31300383271906</v>
      </c>
    </row>
    <row r="48110" spans="1:2" x14ac:dyDescent="0.35">
      <c r="A48110" s="1">
        <v>0.96216000000000002</v>
      </c>
      <c r="B48110" s="1">
        <v>173.26679220385799</v>
      </c>
    </row>
    <row r="48111" spans="1:2" x14ac:dyDescent="0.35">
      <c r="A48111" s="1">
        <v>0.96218000000000004</v>
      </c>
      <c r="B48111" s="1">
        <v>174.21374029871237</v>
      </c>
    </row>
    <row r="48112" spans="1:2" x14ac:dyDescent="0.35">
      <c r="A48112" s="1">
        <v>0.96220000000000006</v>
      </c>
      <c r="B48112" s="1">
        <v>175.15381073341001</v>
      </c>
    </row>
    <row r="48113" spans="1:2" x14ac:dyDescent="0.35">
      <c r="A48113" s="1">
        <v>0.96221999999999996</v>
      </c>
      <c r="B48113" s="1">
        <v>176.08696639556277</v>
      </c>
    </row>
    <row r="48114" spans="1:2" x14ac:dyDescent="0.35">
      <c r="A48114" s="1">
        <v>0.96223999999999998</v>
      </c>
      <c r="B48114" s="1">
        <v>177.01317044579145</v>
      </c>
    </row>
    <row r="48115" spans="1:2" x14ac:dyDescent="0.35">
      <c r="A48115" s="1">
        <v>0.96226</v>
      </c>
      <c r="B48115" s="1">
        <v>177.9323863191544</v>
      </c>
    </row>
    <row r="48116" spans="1:2" x14ac:dyDescent="0.35">
      <c r="A48116" s="1">
        <v>0.96228000000000002</v>
      </c>
      <c r="B48116" s="1">
        <v>178.8445777265662</v>
      </c>
    </row>
    <row r="48117" spans="1:2" x14ac:dyDescent="0.35">
      <c r="A48117" s="1">
        <v>0.96230000000000004</v>
      </c>
      <c r="B48117" s="1">
        <v>179.74970865628856</v>
      </c>
    </row>
    <row r="48118" spans="1:2" x14ac:dyDescent="0.35">
      <c r="A48118" s="1">
        <v>0.96231999999999995</v>
      </c>
      <c r="B48118" s="1">
        <v>180.64774337528576</v>
      </c>
    </row>
    <row r="48119" spans="1:2" x14ac:dyDescent="0.35">
      <c r="A48119" s="1">
        <v>0.96233999999999997</v>
      </c>
      <c r="B48119" s="1">
        <v>181.53864643069306</v>
      </c>
    </row>
    <row r="48120" spans="1:2" x14ac:dyDescent="0.35">
      <c r="A48120" s="1">
        <v>0.96235999999999999</v>
      </c>
      <c r="B48120" s="1">
        <v>182.42238265119127</v>
      </c>
    </row>
    <row r="48121" spans="1:2" x14ac:dyDescent="0.35">
      <c r="A48121" s="1">
        <v>0.96238000000000001</v>
      </c>
      <c r="B48121" s="1">
        <v>183.29891714837157</v>
      </c>
    </row>
    <row r="48122" spans="1:2" x14ac:dyDescent="0.35">
      <c r="A48122" s="1">
        <v>0.96240000000000003</v>
      </c>
      <c r="B48122" s="1">
        <v>184.16821531816876</v>
      </c>
    </row>
    <row r="48123" spans="1:2" x14ac:dyDescent="0.35">
      <c r="A48123" s="1">
        <v>0.96242000000000005</v>
      </c>
      <c r="B48123" s="1">
        <v>185.03024284217165</v>
      </c>
    </row>
    <row r="48124" spans="1:2" x14ac:dyDescent="0.35">
      <c r="A48124" s="1">
        <v>0.96243999999999996</v>
      </c>
      <c r="B48124" s="1">
        <v>185.88496568899413</v>
      </c>
    </row>
    <row r="48125" spans="1:2" x14ac:dyDescent="0.35">
      <c r="A48125" s="1">
        <v>0.96245999999999998</v>
      </c>
      <c r="B48125" s="1">
        <v>186.73235011567274</v>
      </c>
    </row>
    <row r="48126" spans="1:2" x14ac:dyDescent="0.35">
      <c r="A48126" s="1">
        <v>0.96248</v>
      </c>
      <c r="B48126" s="1">
        <v>187.57236266890567</v>
      </c>
    </row>
    <row r="48127" spans="1:2" x14ac:dyDescent="0.35">
      <c r="A48127" s="1">
        <v>0.96250000000000002</v>
      </c>
      <c r="B48127" s="1">
        <v>188.40497018642822</v>
      </c>
    </row>
    <row r="48128" spans="1:2" x14ac:dyDescent="0.35">
      <c r="A48128" s="1">
        <v>0.96252000000000004</v>
      </c>
      <c r="B48128" s="1">
        <v>189.23013979833627</v>
      </c>
    </row>
    <row r="48129" spans="1:2" x14ac:dyDescent="0.35">
      <c r="A48129" s="1">
        <v>0.96253999999999995</v>
      </c>
      <c r="B48129" s="1">
        <v>190.04783892833154</v>
      </c>
    </row>
    <row r="48130" spans="1:2" x14ac:dyDescent="0.35">
      <c r="A48130" s="1">
        <v>0.96255999999999997</v>
      </c>
      <c r="B48130" s="1">
        <v>190.85803529506001</v>
      </c>
    </row>
    <row r="48131" spans="1:2" x14ac:dyDescent="0.35">
      <c r="A48131" s="1">
        <v>0.96257999999999999</v>
      </c>
      <c r="B48131" s="1">
        <v>191.66069691336361</v>
      </c>
    </row>
    <row r="48132" spans="1:2" x14ac:dyDescent="0.35">
      <c r="A48132" s="1">
        <v>0.96260000000000001</v>
      </c>
      <c r="B48132" s="1">
        <v>192.45579209552153</v>
      </c>
    </row>
    <row r="48133" spans="1:2" x14ac:dyDescent="0.35">
      <c r="A48133" s="1">
        <v>0.96262000000000003</v>
      </c>
      <c r="B48133" s="1">
        <v>193.24328945255175</v>
      </c>
    </row>
    <row r="48134" spans="1:2" x14ac:dyDescent="0.35">
      <c r="A48134" s="1">
        <v>0.96264000000000005</v>
      </c>
      <c r="B48134" s="1">
        <v>194.02315789539279</v>
      </c>
    </row>
    <row r="48135" spans="1:2" x14ac:dyDescent="0.35">
      <c r="A48135" s="1">
        <v>0.96265999999999996</v>
      </c>
      <c r="B48135" s="1">
        <v>194.79536663618106</v>
      </c>
    </row>
    <row r="48136" spans="1:2" x14ac:dyDescent="0.35">
      <c r="A48136" s="1">
        <v>0.96267999999999998</v>
      </c>
      <c r="B48136" s="1">
        <v>195.55988518944454</v>
      </c>
    </row>
    <row r="48137" spans="1:2" x14ac:dyDescent="0.35">
      <c r="A48137" s="1">
        <v>0.9627</v>
      </c>
      <c r="B48137" s="1">
        <v>196.31668337328605</v>
      </c>
    </row>
    <row r="48138" spans="1:2" x14ac:dyDescent="0.35">
      <c r="A48138" s="1">
        <v>0.96272000000000002</v>
      </c>
      <c r="B48138" s="1">
        <v>197.06573131062274</v>
      </c>
    </row>
    <row r="48139" spans="1:2" x14ac:dyDescent="0.35">
      <c r="A48139" s="1">
        <v>0.96274000000000004</v>
      </c>
      <c r="B48139" s="1">
        <v>197.80699943031783</v>
      </c>
    </row>
    <row r="48140" spans="1:2" x14ac:dyDescent="0.35">
      <c r="A48140" s="1">
        <v>0.96275999999999995</v>
      </c>
      <c r="B48140" s="1">
        <v>198.54045846836857</v>
      </c>
    </row>
    <row r="48141" spans="1:2" x14ac:dyDescent="0.35">
      <c r="A48141" s="1">
        <v>0.96277999999999997</v>
      </c>
      <c r="B48141" s="1">
        <v>199.26607946907475</v>
      </c>
    </row>
    <row r="48142" spans="1:2" x14ac:dyDescent="0.35">
      <c r="A48142" s="1">
        <v>0.96279999999999999</v>
      </c>
      <c r="B48142" s="1">
        <v>199.98383378616816</v>
      </c>
    </row>
    <row r="48143" spans="1:2" x14ac:dyDescent="0.35">
      <c r="A48143" s="1">
        <v>0.96282000000000001</v>
      </c>
      <c r="B48143" s="1">
        <v>200.69369308392444</v>
      </c>
    </row>
    <row r="48144" spans="1:2" x14ac:dyDescent="0.35">
      <c r="A48144" s="1">
        <v>0.96284000000000003</v>
      </c>
      <c r="B48144" s="1">
        <v>201.39562933832676</v>
      </c>
    </row>
    <row r="48145" spans="1:2" x14ac:dyDescent="0.35">
      <c r="A48145" s="1">
        <v>0.96286000000000005</v>
      </c>
      <c r="B48145" s="1">
        <v>202.08961483812104</v>
      </c>
    </row>
    <row r="48146" spans="1:2" x14ac:dyDescent="0.35">
      <c r="A48146" s="1">
        <v>0.96287999999999996</v>
      </c>
      <c r="B48146" s="1">
        <v>202.77562218595443</v>
      </c>
    </row>
    <row r="48147" spans="1:2" x14ac:dyDescent="0.35">
      <c r="A48147" s="1">
        <v>0.96289999999999998</v>
      </c>
      <c r="B48147" s="1">
        <v>203.45362429943754</v>
      </c>
    </row>
    <row r="48148" spans="1:2" x14ac:dyDescent="0.35">
      <c r="A48148" s="1">
        <v>0.96292</v>
      </c>
      <c r="B48148" s="1">
        <v>204.12359441219562</v>
      </c>
    </row>
    <row r="48149" spans="1:2" x14ac:dyDescent="0.35">
      <c r="A48149" s="1">
        <v>0.96294000000000002</v>
      </c>
      <c r="B48149" s="1">
        <v>204.78550607496791</v>
      </c>
    </row>
    <row r="48150" spans="1:2" x14ac:dyDescent="0.35">
      <c r="A48150" s="1">
        <v>0.96296000000000004</v>
      </c>
      <c r="B48150" s="1">
        <v>205.43933315660334</v>
      </c>
    </row>
    <row r="48151" spans="1:2" x14ac:dyDescent="0.35">
      <c r="A48151" s="1">
        <v>0.96297999999999995</v>
      </c>
      <c r="B48151" s="1">
        <v>206.08504984513428</v>
      </c>
    </row>
    <row r="48152" spans="1:2" x14ac:dyDescent="0.35">
      <c r="A48152" s="1">
        <v>0.96299999999999997</v>
      </c>
      <c r="B48152" s="1">
        <v>206.72263064877728</v>
      </c>
    </row>
    <row r="48153" spans="1:2" x14ac:dyDescent="0.35">
      <c r="A48153" s="1">
        <v>0.96301999999999999</v>
      </c>
      <c r="B48153" s="1">
        <v>207.35205039692238</v>
      </c>
    </row>
    <row r="48154" spans="1:2" x14ac:dyDescent="0.35">
      <c r="A48154" s="1">
        <v>0.96304000000000001</v>
      </c>
      <c r="B48154" s="1">
        <v>207.97328424116699</v>
      </c>
    </row>
    <row r="48155" spans="1:2" x14ac:dyDescent="0.35">
      <c r="A48155" s="1">
        <v>0.96306000000000003</v>
      </c>
      <c r="B48155" s="1">
        <v>208.58630765625702</v>
      </c>
    </row>
    <row r="48156" spans="1:2" x14ac:dyDescent="0.35">
      <c r="A48156" s="1">
        <v>0.96308000000000005</v>
      </c>
      <c r="B48156" s="1">
        <v>209.1910964410722</v>
      </c>
    </row>
    <row r="48157" spans="1:2" x14ac:dyDescent="0.35">
      <c r="A48157" s="1">
        <v>0.96309999999999996</v>
      </c>
      <c r="B48157" s="1">
        <v>209.78762671959248</v>
      </c>
    </row>
    <row r="48158" spans="1:2" x14ac:dyDescent="0.35">
      <c r="A48158" s="1">
        <v>0.96311999999999998</v>
      </c>
      <c r="B48158" s="1">
        <v>210.37587494182921</v>
      </c>
    </row>
    <row r="48159" spans="1:2" x14ac:dyDescent="0.35">
      <c r="A48159" s="1">
        <v>0.96314</v>
      </c>
      <c r="B48159" s="1">
        <v>210.95581788473913</v>
      </c>
    </row>
    <row r="48160" spans="1:2" x14ac:dyDescent="0.35">
      <c r="A48160" s="1">
        <v>0.96316000000000002</v>
      </c>
      <c r="B48160" s="1">
        <v>211.52743265317835</v>
      </c>
    </row>
    <row r="48161" spans="1:2" x14ac:dyDescent="0.35">
      <c r="A48161" s="1">
        <v>0.96318000000000004</v>
      </c>
      <c r="B48161" s="1">
        <v>212.0906966807643</v>
      </c>
    </row>
    <row r="48162" spans="1:2" x14ac:dyDescent="0.35">
      <c r="A48162" s="1">
        <v>0.96319999999999995</v>
      </c>
      <c r="B48162" s="1">
        <v>212.64558773080276</v>
      </c>
    </row>
    <row r="48163" spans="1:2" x14ac:dyDescent="0.35">
      <c r="A48163" s="1">
        <v>0.96321999999999997</v>
      </c>
      <c r="B48163" s="1">
        <v>213.19208389715016</v>
      </c>
    </row>
    <row r="48164" spans="1:2" x14ac:dyDescent="0.35">
      <c r="A48164" s="1">
        <v>0.96323999999999999</v>
      </c>
      <c r="B48164" s="1">
        <v>213.73016360506372</v>
      </c>
    </row>
    <row r="48165" spans="1:2" x14ac:dyDescent="0.35">
      <c r="A48165" s="1">
        <v>0.96326000000000001</v>
      </c>
      <c r="B48165" s="1">
        <v>214.25980561208763</v>
      </c>
    </row>
    <row r="48166" spans="1:2" x14ac:dyDescent="0.35">
      <c r="A48166" s="1">
        <v>0.96328000000000003</v>
      </c>
      <c r="B48166" s="1">
        <v>214.78098900885274</v>
      </c>
    </row>
    <row r="48167" spans="1:2" x14ac:dyDescent="0.35">
      <c r="A48167" s="1">
        <v>0.96330000000000005</v>
      </c>
      <c r="B48167" s="1">
        <v>215.29369321994042</v>
      </c>
    </row>
    <row r="48168" spans="1:2" x14ac:dyDescent="0.35">
      <c r="A48168" s="1">
        <v>0.96331999999999995</v>
      </c>
      <c r="B48168" s="1">
        <v>215.79789800465701</v>
      </c>
    </row>
    <row r="48169" spans="1:2" x14ac:dyDescent="0.35">
      <c r="A48169" s="1">
        <v>0.96333999999999997</v>
      </c>
      <c r="B48169" s="1">
        <v>216.29358345787008</v>
      </c>
    </row>
    <row r="48170" spans="1:2" x14ac:dyDescent="0.35">
      <c r="A48170" s="1">
        <v>0.96335999999999999</v>
      </c>
      <c r="B48170" s="1">
        <v>216.78073001075774</v>
      </c>
    </row>
    <row r="48171" spans="1:2" x14ac:dyDescent="0.35">
      <c r="A48171" s="1">
        <v>0.96338000000000001</v>
      </c>
      <c r="B48171" s="1">
        <v>217.25931843161698</v>
      </c>
    </row>
    <row r="48172" spans="1:2" x14ac:dyDescent="0.35">
      <c r="A48172" s="1">
        <v>0.96340000000000003</v>
      </c>
      <c r="B48172" s="1">
        <v>217.72932982658776</v>
      </c>
    </row>
    <row r="48173" spans="1:2" x14ac:dyDescent="0.35">
      <c r="A48173" s="1">
        <v>0.96342000000000005</v>
      </c>
      <c r="B48173" s="1">
        <v>218.19074564043353</v>
      </c>
    </row>
    <row r="48174" spans="1:2" x14ac:dyDescent="0.35">
      <c r="A48174" s="1">
        <v>0.96343999999999996</v>
      </c>
      <c r="B48174" s="1">
        <v>218.64354765723965</v>
      </c>
    </row>
    <row r="48175" spans="1:2" x14ac:dyDescent="0.35">
      <c r="A48175" s="1">
        <v>0.96345999999999998</v>
      </c>
      <c r="B48175" s="1">
        <v>219.0877180011621</v>
      </c>
    </row>
    <row r="48176" spans="1:2" x14ac:dyDescent="0.35">
      <c r="A48176" s="1">
        <v>0.96348</v>
      </c>
      <c r="B48176" s="1">
        <v>219.52323913712007</v>
      </c>
    </row>
    <row r="48177" spans="1:2" x14ac:dyDescent="0.35">
      <c r="A48177" s="1">
        <v>0.96350000000000002</v>
      </c>
      <c r="B48177" s="1">
        <v>219.95009387147698</v>
      </c>
    </row>
    <row r="48178" spans="1:2" x14ac:dyDescent="0.35">
      <c r="A48178" s="1">
        <v>0.96352000000000004</v>
      </c>
      <c r="B48178" s="1">
        <v>220.36826535274656</v>
      </c>
    </row>
    <row r="48179" spans="1:2" x14ac:dyDescent="0.35">
      <c r="A48179" s="1">
        <v>0.96353999999999995</v>
      </c>
      <c r="B48179" s="1">
        <v>220.77773707222715</v>
      </c>
    </row>
    <row r="48180" spans="1:2" x14ac:dyDescent="0.35">
      <c r="A48180" s="1">
        <v>0.96355999999999997</v>
      </c>
      <c r="B48180" s="1">
        <v>221.17849286468024</v>
      </c>
    </row>
    <row r="48181" spans="1:2" x14ac:dyDescent="0.35">
      <c r="A48181" s="1">
        <v>0.96357999999999999</v>
      </c>
      <c r="B48181" s="1">
        <v>221.57051690895685</v>
      </c>
    </row>
    <row r="48182" spans="1:2" x14ac:dyDescent="0.35">
      <c r="A48182" s="1">
        <v>0.96360000000000001</v>
      </c>
      <c r="B48182" s="1">
        <v>221.9537937286153</v>
      </c>
    </row>
    <row r="48183" spans="1:2" x14ac:dyDescent="0.35">
      <c r="A48183" s="1">
        <v>0.96362000000000003</v>
      </c>
      <c r="B48183" s="1">
        <v>222.32830819253968</v>
      </c>
    </row>
    <row r="48184" spans="1:2" x14ac:dyDescent="0.35">
      <c r="A48184" s="1">
        <v>0.96364000000000005</v>
      </c>
      <c r="B48184" s="1">
        <v>222.694045515547</v>
      </c>
    </row>
    <row r="48185" spans="1:2" x14ac:dyDescent="0.35">
      <c r="A48185" s="1">
        <v>0.96365999999999996</v>
      </c>
      <c r="B48185" s="1">
        <v>223.05099125894736</v>
      </c>
    </row>
    <row r="48186" spans="1:2" x14ac:dyDescent="0.35">
      <c r="A48186" s="1">
        <v>0.96367999999999998</v>
      </c>
      <c r="B48186" s="1">
        <v>223.3991313311374</v>
      </c>
    </row>
    <row r="48187" spans="1:2" x14ac:dyDescent="0.35">
      <c r="A48187" s="1">
        <v>0.9637</v>
      </c>
      <c r="B48187" s="1">
        <v>223.7384519881461</v>
      </c>
    </row>
    <row r="48188" spans="1:2" x14ac:dyDescent="0.35">
      <c r="A48188" s="1">
        <v>0.96372000000000002</v>
      </c>
      <c r="B48188" s="1">
        <v>224.0689398341689</v>
      </c>
    </row>
    <row r="48189" spans="1:2" x14ac:dyDescent="0.35">
      <c r="A48189" s="1">
        <v>0.96374000000000004</v>
      </c>
      <c r="B48189" s="1">
        <v>224.39058182211747</v>
      </c>
    </row>
    <row r="48190" spans="1:2" x14ac:dyDescent="0.35">
      <c r="A48190" s="1">
        <v>0.96375999999999995</v>
      </c>
      <c r="B48190" s="1">
        <v>224.70336525411102</v>
      </c>
    </row>
    <row r="48191" spans="1:2" x14ac:dyDescent="0.35">
      <c r="A48191" s="1">
        <v>0.96377999999999997</v>
      </c>
      <c r="B48191" s="1">
        <v>225.00727778199823</v>
      </c>
    </row>
    <row r="48192" spans="1:2" x14ac:dyDescent="0.35">
      <c r="A48192" s="1">
        <v>0.96379999999999999</v>
      </c>
      <c r="B48192" s="1">
        <v>225.30230740783546</v>
      </c>
    </row>
    <row r="48193" spans="1:2" x14ac:dyDescent="0.35">
      <c r="A48193" s="1">
        <v>0.96382000000000001</v>
      </c>
      <c r="B48193" s="1">
        <v>225.58844248435292</v>
      </c>
    </row>
    <row r="48194" spans="1:2" x14ac:dyDescent="0.35">
      <c r="A48194" s="1">
        <v>0.96384000000000003</v>
      </c>
      <c r="B48194" s="1">
        <v>225.86567171543294</v>
      </c>
    </row>
    <row r="48195" spans="1:2" x14ac:dyDescent="0.35">
      <c r="A48195" s="1">
        <v>0.96386000000000005</v>
      </c>
      <c r="B48195" s="1">
        <v>226.13398415653512</v>
      </c>
    </row>
    <row r="48196" spans="1:2" x14ac:dyDescent="0.35">
      <c r="A48196" s="1">
        <v>0.96387999999999996</v>
      </c>
      <c r="B48196" s="1">
        <v>226.39336921514627</v>
      </c>
    </row>
    <row r="48197" spans="1:2" x14ac:dyDescent="0.35">
      <c r="A48197" s="1">
        <v>0.96389999999999998</v>
      </c>
      <c r="B48197" s="1">
        <v>226.64381665119063</v>
      </c>
    </row>
    <row r="48198" spans="1:2" x14ac:dyDescent="0.35">
      <c r="A48198" s="1">
        <v>0.96392</v>
      </c>
      <c r="B48198" s="1">
        <v>226.8853165774299</v>
      </c>
    </row>
    <row r="48199" spans="1:2" x14ac:dyDescent="0.35">
      <c r="A48199" s="1">
        <v>0.96394000000000002</v>
      </c>
      <c r="B48199" s="1">
        <v>227.11785945985844</v>
      </c>
    </row>
    <row r="48200" spans="1:2" x14ac:dyDescent="0.35">
      <c r="A48200" s="1">
        <v>0.96396000000000004</v>
      </c>
      <c r="B48200" s="1">
        <v>227.34143611808562</v>
      </c>
    </row>
    <row r="48201" spans="1:2" x14ac:dyDescent="0.35">
      <c r="A48201" s="1">
        <v>0.96397999999999995</v>
      </c>
      <c r="B48201" s="1">
        <v>227.55603772568375</v>
      </c>
    </row>
    <row r="48202" spans="1:2" x14ac:dyDescent="0.35">
      <c r="A48202" s="1">
        <v>0.96399999999999997</v>
      </c>
      <c r="B48202" s="1">
        <v>227.76165581055091</v>
      </c>
    </row>
    <row r="48203" spans="1:2" x14ac:dyDescent="0.35">
      <c r="A48203" s="1">
        <v>0.96401999999999999</v>
      </c>
      <c r="B48203" s="1">
        <v>227.95828225523886</v>
      </c>
    </row>
    <row r="48204" spans="1:2" x14ac:dyDescent="0.35">
      <c r="A48204" s="1">
        <v>0.96404000000000001</v>
      </c>
      <c r="B48204" s="1">
        <v>228.14590929726876</v>
      </c>
    </row>
    <row r="48205" spans="1:2" x14ac:dyDescent="0.35">
      <c r="A48205" s="1">
        <v>0.96406000000000003</v>
      </c>
      <c r="B48205" s="1">
        <v>228.32452952944959</v>
      </c>
    </row>
    <row r="48206" spans="1:2" x14ac:dyDescent="0.35">
      <c r="A48206" s="1">
        <v>0.96408000000000005</v>
      </c>
      <c r="B48206" s="1">
        <v>228.49413590015723</v>
      </c>
    </row>
    <row r="48207" spans="1:2" x14ac:dyDescent="0.35">
      <c r="A48207" s="1">
        <v>0.96409999999999996</v>
      </c>
      <c r="B48207" s="1">
        <v>228.65472171362424</v>
      </c>
    </row>
    <row r="48208" spans="1:2" x14ac:dyDescent="0.35">
      <c r="A48208" s="1">
        <v>0.96411999999999998</v>
      </c>
      <c r="B48208" s="1">
        <v>228.80628063019901</v>
      </c>
    </row>
    <row r="48209" spans="1:2" x14ac:dyDescent="0.35">
      <c r="A48209" s="1">
        <v>0.96414</v>
      </c>
      <c r="B48209" s="1">
        <v>228.94880666659225</v>
      </c>
    </row>
    <row r="48210" spans="1:2" x14ac:dyDescent="0.35">
      <c r="A48210" s="1">
        <v>0.96416000000000002</v>
      </c>
      <c r="B48210" s="1">
        <v>229.08229419612269</v>
      </c>
    </row>
    <row r="48211" spans="1:2" x14ac:dyDescent="0.35">
      <c r="A48211" s="1">
        <v>0.96418000000000004</v>
      </c>
      <c r="B48211" s="1">
        <v>229.20673794892988</v>
      </c>
    </row>
    <row r="48212" spans="1:2" x14ac:dyDescent="0.35">
      <c r="A48212" s="1">
        <v>0.96419999999999995</v>
      </c>
      <c r="B48212" s="1">
        <v>229.32213301218556</v>
      </c>
    </row>
    <row r="48213" spans="1:2" x14ac:dyDescent="0.35">
      <c r="A48213" s="1">
        <v>0.96421999999999997</v>
      </c>
      <c r="B48213" s="1">
        <v>229.42847483029436</v>
      </c>
    </row>
    <row r="48214" spans="1:2" x14ac:dyDescent="0.35">
      <c r="A48214" s="1">
        <v>0.96423999999999999</v>
      </c>
      <c r="B48214" s="1">
        <v>229.52575920506126</v>
      </c>
    </row>
    <row r="48215" spans="1:2" x14ac:dyDescent="0.35">
      <c r="A48215" s="1">
        <v>0.96426000000000001</v>
      </c>
      <c r="B48215" s="1">
        <v>229.61398229586496</v>
      </c>
    </row>
    <row r="48216" spans="1:2" x14ac:dyDescent="0.35">
      <c r="A48216" s="1">
        <v>0.96428000000000003</v>
      </c>
      <c r="B48216" s="1">
        <v>229.69314061981044</v>
      </c>
    </row>
    <row r="48217" spans="1:2" x14ac:dyDescent="0.35">
      <c r="A48217" s="1">
        <v>0.96430000000000005</v>
      </c>
      <c r="B48217" s="1">
        <v>229.76323105186123</v>
      </c>
    </row>
    <row r="48218" spans="1:2" x14ac:dyDescent="0.35">
      <c r="A48218" s="1">
        <v>0.96431999999999995</v>
      </c>
      <c r="B48218" s="1">
        <v>229.82425082496783</v>
      </c>
    </row>
    <row r="48219" spans="1:2" x14ac:dyDescent="0.35">
      <c r="A48219" s="1">
        <v>0.96433999999999997</v>
      </c>
      <c r="B48219" s="1">
        <v>229.87619753017452</v>
      </c>
    </row>
    <row r="48220" spans="1:2" x14ac:dyDescent="0.35">
      <c r="A48220" s="1">
        <v>0.96435999999999999</v>
      </c>
      <c r="B48220" s="1">
        <v>229.91906911671339</v>
      </c>
    </row>
    <row r="48221" spans="1:2" x14ac:dyDescent="0.35">
      <c r="A48221" s="1">
        <v>0.96438000000000001</v>
      </c>
      <c r="B48221" s="1">
        <v>229.95286389208835</v>
      </c>
    </row>
    <row r="48222" spans="1:2" x14ac:dyDescent="0.35">
      <c r="A48222" s="1">
        <v>0.96440000000000003</v>
      </c>
      <c r="B48222" s="1">
        <v>229.97758052213896</v>
      </c>
    </row>
    <row r="48223" spans="1:2" x14ac:dyDescent="0.35">
      <c r="A48223" s="1">
        <v>0.96442000000000005</v>
      </c>
      <c r="B48223" s="1">
        <v>229.99321803109541</v>
      </c>
    </row>
    <row r="48224" spans="1:2" x14ac:dyDescent="0.35">
      <c r="A48224" s="1">
        <v>0.96443999999999996</v>
      </c>
      <c r="B48224" s="1">
        <v>229.99977580161536</v>
      </c>
    </row>
    <row r="48225" spans="1:2" x14ac:dyDescent="0.35">
      <c r="A48225" s="1">
        <v>0.96445999999999998</v>
      </c>
      <c r="B48225" s="1">
        <v>229.99725357480943</v>
      </c>
    </row>
    <row r="48226" spans="1:2" x14ac:dyDescent="0.35">
      <c r="A48226" s="1">
        <v>0.96448</v>
      </c>
      <c r="B48226" s="1">
        <v>229.98565145025069</v>
      </c>
    </row>
    <row r="48227" spans="1:2" x14ac:dyDescent="0.35">
      <c r="A48227" s="1">
        <v>0.96450000000000002</v>
      </c>
      <c r="B48227" s="1">
        <v>229.96496988597107</v>
      </c>
    </row>
    <row r="48228" spans="1:2" x14ac:dyDescent="0.35">
      <c r="A48228" s="1">
        <v>0.96452000000000004</v>
      </c>
      <c r="B48228" s="1">
        <v>229.93520969844369</v>
      </c>
    </row>
    <row r="48229" spans="1:2" x14ac:dyDescent="0.35">
      <c r="A48229" s="1">
        <v>0.96453999999999995</v>
      </c>
      <c r="B48229" s="1">
        <v>229.89637206254963</v>
      </c>
    </row>
    <row r="48230" spans="1:2" x14ac:dyDescent="0.35">
      <c r="A48230" s="1">
        <v>0.96455999999999997</v>
      </c>
      <c r="B48230" s="1">
        <v>229.84845851153179</v>
      </c>
    </row>
    <row r="48231" spans="1:2" x14ac:dyDescent="0.35">
      <c r="A48231" s="1">
        <v>0.96457999999999999</v>
      </c>
      <c r="B48231" s="1">
        <v>229.79147093693598</v>
      </c>
    </row>
    <row r="48232" spans="1:2" x14ac:dyDescent="0.35">
      <c r="A48232" s="1">
        <v>0.96460000000000001</v>
      </c>
      <c r="B48232" s="1">
        <v>229.72541158853301</v>
      </c>
    </row>
    <row r="48233" spans="1:2" x14ac:dyDescent="0.35">
      <c r="A48233" s="1">
        <v>0.96462000000000003</v>
      </c>
      <c r="B48233" s="1">
        <v>229.65028307423407</v>
      </c>
    </row>
    <row r="48234" spans="1:2" x14ac:dyDescent="0.35">
      <c r="A48234" s="1">
        <v>0.96464000000000005</v>
      </c>
      <c r="B48234" s="1">
        <v>229.56608835998293</v>
      </c>
    </row>
    <row r="48235" spans="1:2" x14ac:dyDescent="0.35">
      <c r="A48235" s="1">
        <v>0.96465999999999996</v>
      </c>
      <c r="B48235" s="1">
        <v>229.47283076964419</v>
      </c>
    </row>
    <row r="48236" spans="1:2" x14ac:dyDescent="0.35">
      <c r="A48236" s="1">
        <v>0.96467999999999998</v>
      </c>
      <c r="B48236" s="1">
        <v>229.37051398486719</v>
      </c>
    </row>
    <row r="48237" spans="1:2" x14ac:dyDescent="0.35">
      <c r="A48237" s="1">
        <v>0.9647</v>
      </c>
      <c r="B48237" s="1">
        <v>229.25914204494231</v>
      </c>
    </row>
    <row r="48238" spans="1:2" x14ac:dyDescent="0.35">
      <c r="A48238" s="1">
        <v>0.96472000000000002</v>
      </c>
      <c r="B48238" s="1">
        <v>229.13871934664505</v>
      </c>
    </row>
    <row r="48239" spans="1:2" x14ac:dyDescent="0.35">
      <c r="A48239" s="1">
        <v>0.96474000000000004</v>
      </c>
      <c r="B48239" s="1">
        <v>229.00925064405519</v>
      </c>
    </row>
    <row r="48240" spans="1:2" x14ac:dyDescent="0.35">
      <c r="A48240" s="1">
        <v>0.96475999999999995</v>
      </c>
      <c r="B48240" s="1">
        <v>228.87074104837777</v>
      </c>
    </row>
    <row r="48241" spans="1:2" x14ac:dyDescent="0.35">
      <c r="A48241" s="1">
        <v>0.96477999999999997</v>
      </c>
      <c r="B48241" s="1">
        <v>228.72319602773328</v>
      </c>
    </row>
    <row r="48242" spans="1:2" x14ac:dyDescent="0.35">
      <c r="A48242" s="1">
        <v>0.96479999999999999</v>
      </c>
      <c r="B48242" s="1">
        <v>228.56662140694507</v>
      </c>
    </row>
    <row r="48243" spans="1:2" x14ac:dyDescent="0.35">
      <c r="A48243" s="1">
        <v>0.96482000000000001</v>
      </c>
      <c r="B48243" s="1">
        <v>228.40102336731238</v>
      </c>
    </row>
    <row r="48244" spans="1:2" x14ac:dyDescent="0.35">
      <c r="A48244" s="1">
        <v>0.96484000000000003</v>
      </c>
      <c r="B48244" s="1">
        <v>228.22640844636388</v>
      </c>
    </row>
    <row r="48245" spans="1:2" x14ac:dyDescent="0.35">
      <c r="A48245" s="1">
        <v>0.96486000000000005</v>
      </c>
      <c r="B48245" s="1">
        <v>228.04278353759449</v>
      </c>
    </row>
    <row r="48246" spans="1:2" x14ac:dyDescent="0.35">
      <c r="A48246" s="1">
        <v>0.96487999999999996</v>
      </c>
      <c r="B48246" s="1">
        <v>227.85015589020449</v>
      </c>
    </row>
    <row r="48247" spans="1:2" x14ac:dyDescent="0.35">
      <c r="A48247" s="1">
        <v>0.96489999999999998</v>
      </c>
      <c r="B48247" s="1">
        <v>227.64853310880198</v>
      </c>
    </row>
    <row r="48248" spans="1:2" x14ac:dyDescent="0.35">
      <c r="A48248" s="1">
        <v>0.96492</v>
      </c>
      <c r="B48248" s="1">
        <v>227.43792315310722</v>
      </c>
    </row>
    <row r="48249" spans="1:2" x14ac:dyDescent="0.35">
      <c r="A48249" s="1">
        <v>0.96494000000000002</v>
      </c>
      <c r="B48249" s="1">
        <v>227.21833433764436</v>
      </c>
    </row>
    <row r="48250" spans="1:2" x14ac:dyDescent="0.35">
      <c r="A48250" s="1">
        <v>0.96496000000000004</v>
      </c>
      <c r="B48250" s="1">
        <v>226.98977533139995</v>
      </c>
    </row>
    <row r="48251" spans="1:2" x14ac:dyDescent="0.35">
      <c r="A48251" s="1">
        <v>0.96497999999999995</v>
      </c>
      <c r="B48251" s="1">
        <v>226.75225515749631</v>
      </c>
    </row>
    <row r="48252" spans="1:2" x14ac:dyDescent="0.35">
      <c r="A48252" s="1">
        <v>0.96499999999999997</v>
      </c>
      <c r="B48252" s="1">
        <v>226.50578319282118</v>
      </c>
    </row>
    <row r="48253" spans="1:2" x14ac:dyDescent="0.35">
      <c r="A48253" s="1">
        <v>0.96501999999999999</v>
      </c>
      <c r="B48253" s="1">
        <v>226.25036916766334</v>
      </c>
    </row>
    <row r="48254" spans="1:2" x14ac:dyDescent="0.35">
      <c r="A48254" s="1">
        <v>0.96504000000000001</v>
      </c>
      <c r="B48254" s="1">
        <v>225.98602316533575</v>
      </c>
    </row>
    <row r="48255" spans="1:2" x14ac:dyDescent="0.35">
      <c r="A48255" s="1">
        <v>0.96506000000000003</v>
      </c>
      <c r="B48255" s="1">
        <v>225.71275562176123</v>
      </c>
    </row>
    <row r="48256" spans="1:2" x14ac:dyDescent="0.35">
      <c r="A48256" s="1">
        <v>0.96508000000000005</v>
      </c>
      <c r="B48256" s="1">
        <v>225.43057732507683</v>
      </c>
    </row>
    <row r="48257" spans="1:2" x14ac:dyDescent="0.35">
      <c r="A48257" s="1">
        <v>0.96509999999999996</v>
      </c>
      <c r="B48257" s="1">
        <v>225.13949941520116</v>
      </c>
    </row>
    <row r="48258" spans="1:2" x14ac:dyDescent="0.35">
      <c r="A48258" s="1">
        <v>0.96511999999999998</v>
      </c>
      <c r="B48258" s="1">
        <v>224.83953338338924</v>
      </c>
    </row>
    <row r="48259" spans="1:2" x14ac:dyDescent="0.35">
      <c r="A48259" s="1">
        <v>0.96514</v>
      </c>
      <c r="B48259" s="1">
        <v>224.53069107178351</v>
      </c>
    </row>
    <row r="48260" spans="1:2" x14ac:dyDescent="0.35">
      <c r="A48260" s="1">
        <v>0.96516000000000002</v>
      </c>
      <c r="B48260" s="1">
        <v>224.21298467295526</v>
      </c>
    </row>
    <row r="48261" spans="1:2" x14ac:dyDescent="0.35">
      <c r="A48261" s="1">
        <v>0.96518000000000004</v>
      </c>
      <c r="B48261" s="1">
        <v>223.88642672940324</v>
      </c>
    </row>
    <row r="48262" spans="1:2" x14ac:dyDescent="0.35">
      <c r="A48262" s="1">
        <v>0.96519999999999995</v>
      </c>
      <c r="B48262" s="1">
        <v>223.55103013308195</v>
      </c>
    </row>
    <row r="48263" spans="1:2" x14ac:dyDescent="0.35">
      <c r="A48263" s="1">
        <v>0.96521999999999997</v>
      </c>
      <c r="B48263" s="1">
        <v>223.20680812487174</v>
      </c>
    </row>
    <row r="48264" spans="1:2" x14ac:dyDescent="0.35">
      <c r="A48264" s="1">
        <v>0.96523999999999999</v>
      </c>
      <c r="B48264" s="1">
        <v>222.85377429406489</v>
      </c>
    </row>
    <row r="48265" spans="1:2" x14ac:dyDescent="0.35">
      <c r="A48265" s="1">
        <v>0.96526000000000001</v>
      </c>
      <c r="B48265" s="1">
        <v>222.4919425778389</v>
      </c>
    </row>
    <row r="48266" spans="1:2" x14ac:dyDescent="0.35">
      <c r="A48266" s="1">
        <v>0.96528000000000003</v>
      </c>
      <c r="B48266" s="1">
        <v>222.12132726068381</v>
      </c>
    </row>
    <row r="48267" spans="1:2" x14ac:dyDescent="0.35">
      <c r="A48267" s="1">
        <v>0.96530000000000005</v>
      </c>
      <c r="B48267" s="1">
        <v>221.74194297386452</v>
      </c>
    </row>
    <row r="48268" spans="1:2" x14ac:dyDescent="0.35">
      <c r="A48268" s="1">
        <v>0.96531999999999996</v>
      </c>
      <c r="B48268" s="1">
        <v>221.35380469481973</v>
      </c>
    </row>
    <row r="48269" spans="1:2" x14ac:dyDescent="0.35">
      <c r="A48269" s="1">
        <v>0.96533999999999998</v>
      </c>
      <c r="B48269" s="1">
        <v>220.95692774658042</v>
      </c>
    </row>
    <row r="48270" spans="1:2" x14ac:dyDescent="0.35">
      <c r="A48270" s="1">
        <v>0.96536</v>
      </c>
      <c r="B48270" s="1">
        <v>220.55132779717246</v>
      </c>
    </row>
    <row r="48271" spans="1:2" x14ac:dyDescent="0.35">
      <c r="A48271" s="1">
        <v>0.96538000000000002</v>
      </c>
      <c r="B48271" s="1">
        <v>220.13702085899112</v>
      </c>
    </row>
    <row r="48272" spans="1:2" x14ac:dyDescent="0.35">
      <c r="A48272" s="1">
        <v>0.96540000000000004</v>
      </c>
      <c r="B48272" s="1">
        <v>219.71402328815742</v>
      </c>
    </row>
    <row r="48273" spans="1:2" x14ac:dyDescent="0.35">
      <c r="A48273" s="1">
        <v>0.96541999999999994</v>
      </c>
      <c r="B48273" s="1">
        <v>219.28235178389886</v>
      </c>
    </row>
    <row r="48274" spans="1:2" x14ac:dyDescent="0.35">
      <c r="A48274" s="1">
        <v>0.96543999999999996</v>
      </c>
      <c r="B48274" s="1">
        <v>218.84202338786343</v>
      </c>
    </row>
    <row r="48275" spans="1:2" x14ac:dyDescent="0.35">
      <c r="A48275" s="1">
        <v>0.96545999999999998</v>
      </c>
      <c r="B48275" s="1">
        <v>218.39305548345817</v>
      </c>
    </row>
    <row r="48276" spans="1:2" x14ac:dyDescent="0.35">
      <c r="A48276" s="1">
        <v>0.96548</v>
      </c>
      <c r="B48276" s="1">
        <v>217.93546579517536</v>
      </c>
    </row>
    <row r="48277" spans="1:2" x14ac:dyDescent="0.35">
      <c r="A48277" s="1">
        <v>0.96550000000000002</v>
      </c>
      <c r="B48277" s="1">
        <v>217.46927238786404</v>
      </c>
    </row>
    <row r="48278" spans="1:2" x14ac:dyDescent="0.35">
      <c r="A48278" s="1">
        <v>0.96552000000000004</v>
      </c>
      <c r="B48278" s="1">
        <v>216.99449366605015</v>
      </c>
    </row>
    <row r="48279" spans="1:2" x14ac:dyDescent="0.35">
      <c r="A48279" s="1">
        <v>0.96553999999999995</v>
      </c>
      <c r="B48279" s="1">
        <v>216.51114837318045</v>
      </c>
    </row>
    <row r="48280" spans="1:2" x14ac:dyDescent="0.35">
      <c r="A48280" s="1">
        <v>0.96555999999999997</v>
      </c>
      <c r="B48280" s="1">
        <v>216.01925559089506</v>
      </c>
    </row>
    <row r="48281" spans="1:2" x14ac:dyDescent="0.35">
      <c r="A48281" s="1">
        <v>0.96557999999999999</v>
      </c>
      <c r="B48281" s="1">
        <v>215.51883473828758</v>
      </c>
    </row>
    <row r="48282" spans="1:2" x14ac:dyDescent="0.35">
      <c r="A48282" s="1">
        <v>0.96560000000000001</v>
      </c>
      <c r="B48282" s="1">
        <v>215.00990557110745</v>
      </c>
    </row>
    <row r="48283" spans="1:2" x14ac:dyDescent="0.35">
      <c r="A48283" s="1">
        <v>0.96562000000000003</v>
      </c>
      <c r="B48283" s="1">
        <v>214.49248818101123</v>
      </c>
    </row>
    <row r="48284" spans="1:2" x14ac:dyDescent="0.35">
      <c r="A48284" s="1">
        <v>0.96564000000000005</v>
      </c>
      <c r="B48284" s="1">
        <v>213.96660299475624</v>
      </c>
    </row>
    <row r="48285" spans="1:2" x14ac:dyDescent="0.35">
      <c r="A48285" s="1">
        <v>0.96565999999999996</v>
      </c>
      <c r="B48285" s="1">
        <v>213.43227077338466</v>
      </c>
    </row>
    <row r="48286" spans="1:2" x14ac:dyDescent="0.35">
      <c r="A48286" s="1">
        <v>0.96567999999999998</v>
      </c>
      <c r="B48286" s="1">
        <v>212.88951261141261</v>
      </c>
    </row>
    <row r="48287" spans="1:2" x14ac:dyDescent="0.35">
      <c r="A48287" s="1">
        <v>0.9657</v>
      </c>
      <c r="B48287" s="1">
        <v>212.33834993601286</v>
      </c>
    </row>
    <row r="48288" spans="1:2" x14ac:dyDescent="0.35">
      <c r="A48288" s="1">
        <v>0.96572000000000002</v>
      </c>
      <c r="B48288" s="1">
        <v>211.77880450613407</v>
      </c>
    </row>
    <row r="48289" spans="1:2" x14ac:dyDescent="0.35">
      <c r="A48289" s="1">
        <v>0.96574000000000004</v>
      </c>
      <c r="B48289" s="1">
        <v>211.21089841168185</v>
      </c>
    </row>
    <row r="48290" spans="1:2" x14ac:dyDescent="0.35">
      <c r="A48290" s="1">
        <v>0.96575999999999995</v>
      </c>
      <c r="B48290" s="1">
        <v>210.63465407261143</v>
      </c>
    </row>
    <row r="48291" spans="1:2" x14ac:dyDescent="0.35">
      <c r="A48291" s="1">
        <v>0.96577999999999997</v>
      </c>
      <c r="B48291" s="1">
        <v>210.05009423805726</v>
      </c>
    </row>
    <row r="48292" spans="1:2" x14ac:dyDescent="0.35">
      <c r="A48292" s="1">
        <v>0.96579999999999999</v>
      </c>
      <c r="B48292" s="1">
        <v>209.45724198545119</v>
      </c>
    </row>
    <row r="48293" spans="1:2" x14ac:dyDescent="0.35">
      <c r="A48293" s="1">
        <v>0.96582000000000001</v>
      </c>
      <c r="B48293" s="1">
        <v>208.85612071957445</v>
      </c>
    </row>
    <row r="48294" spans="1:2" x14ac:dyDescent="0.35">
      <c r="A48294" s="1">
        <v>0.96584000000000003</v>
      </c>
      <c r="B48294" s="1">
        <v>208.24675417167609</v>
      </c>
    </row>
    <row r="48295" spans="1:2" x14ac:dyDescent="0.35">
      <c r="A48295" s="1">
        <v>0.96586000000000005</v>
      </c>
      <c r="B48295" s="1">
        <v>207.62916639849306</v>
      </c>
    </row>
    <row r="48296" spans="1:2" x14ac:dyDescent="0.35">
      <c r="A48296" s="1">
        <v>0.96587999999999996</v>
      </c>
      <c r="B48296" s="1">
        <v>207.00338178134425</v>
      </c>
    </row>
    <row r="48297" spans="1:2" x14ac:dyDescent="0.35">
      <c r="A48297" s="1">
        <v>0.96589999999999998</v>
      </c>
      <c r="B48297" s="1">
        <v>206.36942502512937</v>
      </c>
    </row>
    <row r="48298" spans="1:2" x14ac:dyDescent="0.35">
      <c r="A48298" s="1">
        <v>0.96592</v>
      </c>
      <c r="B48298" s="1">
        <v>205.7273211573698</v>
      </c>
    </row>
    <row r="48299" spans="1:2" x14ac:dyDescent="0.35">
      <c r="A48299" s="1">
        <v>0.96594000000000002</v>
      </c>
      <c r="B48299" s="1">
        <v>205.07709552723244</v>
      </c>
    </row>
    <row r="48300" spans="1:2" x14ac:dyDescent="0.35">
      <c r="A48300" s="1">
        <v>0.96596000000000004</v>
      </c>
      <c r="B48300" s="1">
        <v>204.4187738045178</v>
      </c>
    </row>
    <row r="48301" spans="1:2" x14ac:dyDescent="0.35">
      <c r="A48301" s="1">
        <v>0.96597999999999995</v>
      </c>
      <c r="B48301" s="1">
        <v>203.75238197863442</v>
      </c>
    </row>
    <row r="48302" spans="1:2" x14ac:dyDescent="0.35">
      <c r="A48302" s="1">
        <v>0.96599999999999997</v>
      </c>
      <c r="B48302" s="1">
        <v>203.07794635758441</v>
      </c>
    </row>
    <row r="48303" spans="1:2" x14ac:dyDescent="0.35">
      <c r="A48303" s="1">
        <v>0.96601999999999999</v>
      </c>
      <c r="B48303" s="1">
        <v>202.39549356694349</v>
      </c>
    </row>
    <row r="48304" spans="1:2" x14ac:dyDescent="0.35">
      <c r="A48304" s="1">
        <v>0.96604000000000001</v>
      </c>
      <c r="B48304" s="1">
        <v>201.70505054876691</v>
      </c>
    </row>
    <row r="48305" spans="1:2" x14ac:dyDescent="0.35">
      <c r="A48305" s="1">
        <v>0.96606000000000003</v>
      </c>
      <c r="B48305" s="1">
        <v>201.0066445605753</v>
      </c>
    </row>
    <row r="48306" spans="1:2" x14ac:dyDescent="0.35">
      <c r="A48306" s="1">
        <v>0.96608000000000005</v>
      </c>
      <c r="B48306" s="1">
        <v>200.30030317422862</v>
      </c>
    </row>
    <row r="48307" spans="1:2" x14ac:dyDescent="0.35">
      <c r="A48307" s="1">
        <v>0.96609999999999996</v>
      </c>
      <c r="B48307" s="1">
        <v>199.58605427488803</v>
      </c>
    </row>
    <row r="48308" spans="1:2" x14ac:dyDescent="0.35">
      <c r="A48308" s="1">
        <v>0.96611999999999998</v>
      </c>
      <c r="B48308" s="1">
        <v>198.86392605987081</v>
      </c>
    </row>
    <row r="48309" spans="1:2" x14ac:dyDescent="0.35">
      <c r="A48309" s="1">
        <v>0.96614</v>
      </c>
      <c r="B48309" s="1">
        <v>198.13394703755577</v>
      </c>
    </row>
    <row r="48310" spans="1:2" x14ac:dyDescent="0.35">
      <c r="A48310" s="1">
        <v>0.96616000000000002</v>
      </c>
      <c r="B48310" s="1">
        <v>197.39614602627799</v>
      </c>
    </row>
    <row r="48311" spans="1:2" x14ac:dyDescent="0.35">
      <c r="A48311" s="1">
        <v>0.96618000000000004</v>
      </c>
      <c r="B48311" s="1">
        <v>196.65055215314467</v>
      </c>
    </row>
    <row r="48312" spans="1:2" x14ac:dyDescent="0.35">
      <c r="A48312" s="1">
        <v>0.96619999999999995</v>
      </c>
      <c r="B48312" s="1">
        <v>195.89719485293884</v>
      </c>
    </row>
    <row r="48313" spans="1:2" x14ac:dyDescent="0.35">
      <c r="A48313" s="1">
        <v>0.96621999999999997</v>
      </c>
      <c r="B48313" s="1">
        <v>195.13610386690999</v>
      </c>
    </row>
    <row r="48314" spans="1:2" x14ac:dyDescent="0.35">
      <c r="A48314" s="1">
        <v>0.96623999999999999</v>
      </c>
      <c r="B48314" s="1">
        <v>194.36730924162006</v>
      </c>
    </row>
    <row r="48315" spans="1:2" x14ac:dyDescent="0.35">
      <c r="A48315" s="1">
        <v>0.96626000000000001</v>
      </c>
      <c r="B48315" s="1">
        <v>193.59084132777133</v>
      </c>
    </row>
    <row r="48316" spans="1:2" x14ac:dyDescent="0.35">
      <c r="A48316" s="1">
        <v>0.96628000000000003</v>
      </c>
      <c r="B48316" s="1">
        <v>192.80673077899465</v>
      </c>
    </row>
    <row r="48317" spans="1:2" x14ac:dyDescent="0.35">
      <c r="A48317" s="1">
        <v>0.96630000000000005</v>
      </c>
      <c r="B48317" s="1">
        <v>192.01500855061772</v>
      </c>
    </row>
    <row r="48318" spans="1:2" x14ac:dyDescent="0.35">
      <c r="A48318" s="1">
        <v>0.96631999999999996</v>
      </c>
      <c r="B48318" s="1">
        <v>191.21570589849273</v>
      </c>
    </row>
    <row r="48319" spans="1:2" x14ac:dyDescent="0.35">
      <c r="A48319" s="1">
        <v>0.96633999999999998</v>
      </c>
      <c r="B48319" s="1">
        <v>190.40885437771266</v>
      </c>
    </row>
    <row r="48320" spans="1:2" x14ac:dyDescent="0.35">
      <c r="A48320" s="1">
        <v>0.96636</v>
      </c>
      <c r="B48320" s="1">
        <v>189.59448584138656</v>
      </c>
    </row>
    <row r="48321" spans="1:2" x14ac:dyDescent="0.35">
      <c r="A48321" s="1">
        <v>0.96638000000000002</v>
      </c>
      <c r="B48321" s="1">
        <v>188.77263243940465</v>
      </c>
    </row>
    <row r="48322" spans="1:2" x14ac:dyDescent="0.35">
      <c r="A48322" s="1">
        <v>0.96640000000000004</v>
      </c>
      <c r="B48322" s="1">
        <v>187.94332661711704</v>
      </c>
    </row>
    <row r="48323" spans="1:2" x14ac:dyDescent="0.35">
      <c r="A48323" s="1">
        <v>0.96641999999999995</v>
      </c>
      <c r="B48323" s="1">
        <v>187.10660111411266</v>
      </c>
    </row>
    <row r="48324" spans="1:2" x14ac:dyDescent="0.35">
      <c r="A48324" s="1">
        <v>0.96643999999999997</v>
      </c>
      <c r="B48324" s="1">
        <v>186.26248896287413</v>
      </c>
    </row>
    <row r="48325" spans="1:2" x14ac:dyDescent="0.35">
      <c r="A48325" s="1">
        <v>0.96645999999999999</v>
      </c>
      <c r="B48325" s="1">
        <v>185.41102348749618</v>
      </c>
    </row>
    <row r="48326" spans="1:2" x14ac:dyDescent="0.35">
      <c r="A48326" s="1">
        <v>0.96648000000000001</v>
      </c>
      <c r="B48326" s="1">
        <v>184.55223830239319</v>
      </c>
    </row>
    <row r="48327" spans="1:2" x14ac:dyDescent="0.35">
      <c r="A48327" s="1">
        <v>0.96650000000000003</v>
      </c>
      <c r="B48327" s="1">
        <v>183.68616731091822</v>
      </c>
    </row>
    <row r="48328" spans="1:2" x14ac:dyDescent="0.35">
      <c r="A48328" s="1">
        <v>0.96652000000000005</v>
      </c>
      <c r="B48328" s="1">
        <v>182.81284470407888</v>
      </c>
    </row>
    <row r="48329" spans="1:2" x14ac:dyDescent="0.35">
      <c r="A48329" s="1">
        <v>0.96653999999999995</v>
      </c>
      <c r="B48329" s="1">
        <v>181.93230495916427</v>
      </c>
    </row>
    <row r="48330" spans="1:2" x14ac:dyDescent="0.35">
      <c r="A48330" s="1">
        <v>0.96655999999999997</v>
      </c>
      <c r="B48330" s="1">
        <v>181.04458283836792</v>
      </c>
    </row>
    <row r="48331" spans="1:2" x14ac:dyDescent="0.35">
      <c r="A48331" s="1">
        <v>0.96657999999999999</v>
      </c>
      <c r="B48331" s="1">
        <v>180.14971338743104</v>
      </c>
    </row>
    <row r="48332" spans="1:2" x14ac:dyDescent="0.35">
      <c r="A48332" s="1">
        <v>0.96660000000000001</v>
      </c>
      <c r="B48332" s="1">
        <v>179.24773193428342</v>
      </c>
    </row>
    <row r="48333" spans="1:2" x14ac:dyDescent="0.35">
      <c r="A48333" s="1">
        <v>0.96662000000000003</v>
      </c>
      <c r="B48333" s="1">
        <v>178.33867408759215</v>
      </c>
    </row>
    <row r="48334" spans="1:2" x14ac:dyDescent="0.35">
      <c r="A48334" s="1">
        <v>0.96664000000000005</v>
      </c>
      <c r="B48334" s="1">
        <v>177.42257573542088</v>
      </c>
    </row>
    <row r="48335" spans="1:2" x14ac:dyDescent="0.35">
      <c r="A48335" s="1">
        <v>0.96665999999999996</v>
      </c>
      <c r="B48335" s="1">
        <v>176.4994730437557</v>
      </c>
    </row>
    <row r="48336" spans="1:2" x14ac:dyDescent="0.35">
      <c r="A48336" s="1">
        <v>0.96667999999999998</v>
      </c>
      <c r="B48336" s="1">
        <v>175.56940245510188</v>
      </c>
    </row>
    <row r="48337" spans="1:2" x14ac:dyDescent="0.35">
      <c r="A48337" s="1">
        <v>0.9667</v>
      </c>
      <c r="B48337" s="1">
        <v>174.63240068707057</v>
      </c>
    </row>
    <row r="48338" spans="1:2" x14ac:dyDescent="0.35">
      <c r="A48338" s="1">
        <v>0.96672000000000002</v>
      </c>
      <c r="B48338" s="1">
        <v>173.68850473087016</v>
      </c>
    </row>
    <row r="48339" spans="1:2" x14ac:dyDescent="0.35">
      <c r="A48339" s="1">
        <v>0.96674000000000004</v>
      </c>
      <c r="B48339" s="1">
        <v>172.73775184991391</v>
      </c>
    </row>
    <row r="48340" spans="1:2" x14ac:dyDescent="0.35">
      <c r="A48340" s="1">
        <v>0.96675999999999995</v>
      </c>
      <c r="B48340" s="1">
        <v>171.78017957828908</v>
      </c>
    </row>
    <row r="48341" spans="1:2" x14ac:dyDescent="0.35">
      <c r="A48341" s="1">
        <v>0.96677999999999997</v>
      </c>
      <c r="B48341" s="1">
        <v>170.81582571930056</v>
      </c>
    </row>
    <row r="48342" spans="1:2" x14ac:dyDescent="0.35">
      <c r="A48342" s="1">
        <v>0.96679999999999999</v>
      </c>
      <c r="B48342" s="1">
        <v>169.84472834400495</v>
      </c>
    </row>
    <row r="48343" spans="1:2" x14ac:dyDescent="0.35">
      <c r="A48343" s="1">
        <v>0.96682000000000001</v>
      </c>
      <c r="B48343" s="1">
        <v>168.86692578964625</v>
      </c>
    </row>
    <row r="48344" spans="1:2" x14ac:dyDescent="0.35">
      <c r="A48344" s="1">
        <v>0.96684000000000003</v>
      </c>
      <c r="B48344" s="1">
        <v>167.88245665820381</v>
      </c>
    </row>
    <row r="48345" spans="1:2" x14ac:dyDescent="0.35">
      <c r="A48345" s="1">
        <v>0.96686000000000005</v>
      </c>
      <c r="B48345" s="1">
        <v>166.89135981484222</v>
      </c>
    </row>
    <row r="48346" spans="1:2" x14ac:dyDescent="0.35">
      <c r="A48346" s="1">
        <v>0.96687999999999996</v>
      </c>
      <c r="B48346" s="1">
        <v>165.89367438635898</v>
      </c>
    </row>
    <row r="48347" spans="1:2" x14ac:dyDescent="0.35">
      <c r="A48347" s="1">
        <v>0.96689999999999998</v>
      </c>
      <c r="B48347" s="1">
        <v>164.88943975965739</v>
      </c>
    </row>
    <row r="48348" spans="1:2" x14ac:dyDescent="0.35">
      <c r="A48348" s="1">
        <v>0.96692</v>
      </c>
      <c r="B48348" s="1">
        <v>163.87869558021913</v>
      </c>
    </row>
    <row r="48349" spans="1:2" x14ac:dyDescent="0.35">
      <c r="A48349" s="1">
        <v>0.96694000000000002</v>
      </c>
      <c r="B48349" s="1">
        <v>162.86148175047543</v>
      </c>
    </row>
    <row r="48350" spans="1:2" x14ac:dyDescent="0.35">
      <c r="A48350" s="1">
        <v>0.96696000000000004</v>
      </c>
      <c r="B48350" s="1">
        <v>161.83783842830499</v>
      </c>
    </row>
    <row r="48351" spans="1:2" x14ac:dyDescent="0.35">
      <c r="A48351" s="1">
        <v>0.96697999999999995</v>
      </c>
      <c r="B48351" s="1">
        <v>160.8078060253842</v>
      </c>
    </row>
    <row r="48352" spans="1:2" x14ac:dyDescent="0.35">
      <c r="A48352" s="1">
        <v>0.96699999999999997</v>
      </c>
      <c r="B48352" s="1">
        <v>159.77142520561927</v>
      </c>
    </row>
    <row r="48353" spans="1:2" x14ac:dyDescent="0.35">
      <c r="A48353" s="1">
        <v>0.96701999999999999</v>
      </c>
      <c r="B48353" s="1">
        <v>158.72873688356913</v>
      </c>
    </row>
    <row r="48354" spans="1:2" x14ac:dyDescent="0.35">
      <c r="A48354" s="1">
        <v>0.96704000000000001</v>
      </c>
      <c r="B48354" s="1">
        <v>157.67978222276446</v>
      </c>
    </row>
    <row r="48355" spans="1:2" x14ac:dyDescent="0.35">
      <c r="A48355" s="1">
        <v>0.96706000000000003</v>
      </c>
      <c r="B48355" s="1">
        <v>156.62460263415818</v>
      </c>
    </row>
    <row r="48356" spans="1:2" x14ac:dyDescent="0.35">
      <c r="A48356" s="1">
        <v>0.96708000000000005</v>
      </c>
      <c r="B48356" s="1">
        <v>155.5632397744146</v>
      </c>
    </row>
    <row r="48357" spans="1:2" x14ac:dyDescent="0.35">
      <c r="A48357" s="1">
        <v>0.96709999999999996</v>
      </c>
      <c r="B48357" s="1">
        <v>154.49573554434127</v>
      </c>
    </row>
    <row r="48358" spans="1:2" x14ac:dyDescent="0.35">
      <c r="A48358" s="1">
        <v>0.96711999999999998</v>
      </c>
      <c r="B48358" s="1">
        <v>153.42213208715805</v>
      </c>
    </row>
    <row r="48359" spans="1:2" x14ac:dyDescent="0.35">
      <c r="A48359" s="1">
        <v>0.96714</v>
      </c>
      <c r="B48359" s="1">
        <v>152.34247178691052</v>
      </c>
    </row>
    <row r="48360" spans="1:2" x14ac:dyDescent="0.35">
      <c r="A48360" s="1">
        <v>0.96716000000000002</v>
      </c>
      <c r="B48360" s="1">
        <v>151.25679726671913</v>
      </c>
    </row>
    <row r="48361" spans="1:2" x14ac:dyDescent="0.35">
      <c r="A48361" s="1">
        <v>0.96718000000000004</v>
      </c>
      <c r="B48361" s="1">
        <v>150.16515138717466</v>
      </c>
    </row>
    <row r="48362" spans="1:2" x14ac:dyDescent="0.35">
      <c r="A48362" s="1">
        <v>0.96719999999999995</v>
      </c>
      <c r="B48362" s="1">
        <v>149.06757724457736</v>
      </c>
    </row>
    <row r="48363" spans="1:2" x14ac:dyDescent="0.35">
      <c r="A48363" s="1">
        <v>0.96721999999999997</v>
      </c>
      <c r="B48363" s="1">
        <v>147.96411816926505</v>
      </c>
    </row>
    <row r="48364" spans="1:2" x14ac:dyDescent="0.35">
      <c r="A48364" s="1">
        <v>0.96723999999999999</v>
      </c>
      <c r="B48364" s="1">
        <v>146.85481772393257</v>
      </c>
    </row>
    <row r="48365" spans="1:2" x14ac:dyDescent="0.35">
      <c r="A48365" s="1">
        <v>0.96726000000000001</v>
      </c>
      <c r="B48365" s="1">
        <v>145.73971970184201</v>
      </c>
    </row>
    <row r="48366" spans="1:2" x14ac:dyDescent="0.35">
      <c r="A48366" s="1">
        <v>0.96728000000000003</v>
      </c>
      <c r="B48366" s="1">
        <v>144.61886812517412</v>
      </c>
    </row>
    <row r="48367" spans="1:2" x14ac:dyDescent="0.35">
      <c r="A48367" s="1">
        <v>0.96730000000000005</v>
      </c>
      <c r="B48367" s="1">
        <v>143.49230724320961</v>
      </c>
    </row>
    <row r="48368" spans="1:2" x14ac:dyDescent="0.35">
      <c r="A48368" s="1">
        <v>0.96731999999999996</v>
      </c>
      <c r="B48368" s="1">
        <v>142.36008153066356</v>
      </c>
    </row>
    <row r="48369" spans="1:2" x14ac:dyDescent="0.35">
      <c r="A48369" s="1">
        <v>0.96733999999999998</v>
      </c>
      <c r="B48369" s="1">
        <v>141.22223568585821</v>
      </c>
    </row>
    <row r="48370" spans="1:2" x14ac:dyDescent="0.35">
      <c r="A48370" s="1">
        <v>0.96736</v>
      </c>
      <c r="B48370" s="1">
        <v>140.07881462898888</v>
      </c>
    </row>
    <row r="48371" spans="1:2" x14ac:dyDescent="0.35">
      <c r="A48371" s="1">
        <v>0.96738000000000002</v>
      </c>
      <c r="B48371" s="1">
        <v>138.92986350037125</v>
      </c>
    </row>
    <row r="48372" spans="1:2" x14ac:dyDescent="0.35">
      <c r="A48372" s="1">
        <v>0.96740000000000004</v>
      </c>
      <c r="B48372" s="1">
        <v>137.7754276586391</v>
      </c>
    </row>
    <row r="48373" spans="1:2" x14ac:dyDescent="0.35">
      <c r="A48373" s="1">
        <v>0.96741999999999995</v>
      </c>
      <c r="B48373" s="1">
        <v>136.61555267893235</v>
      </c>
    </row>
    <row r="48374" spans="1:2" x14ac:dyDescent="0.35">
      <c r="A48374" s="1">
        <v>0.96743999999999997</v>
      </c>
      <c r="B48374" s="1">
        <v>135.45028435111863</v>
      </c>
    </row>
    <row r="48375" spans="1:2" x14ac:dyDescent="0.35">
      <c r="A48375" s="1">
        <v>0.96745999999999999</v>
      </c>
      <c r="B48375" s="1">
        <v>134.27966867801726</v>
      </c>
    </row>
    <row r="48376" spans="1:2" x14ac:dyDescent="0.35">
      <c r="A48376" s="1">
        <v>0.96748000000000001</v>
      </c>
      <c r="B48376" s="1">
        <v>133.10375187350951</v>
      </c>
    </row>
    <row r="48377" spans="1:2" x14ac:dyDescent="0.35">
      <c r="A48377" s="1">
        <v>0.96750000000000003</v>
      </c>
      <c r="B48377" s="1">
        <v>131.92258036079861</v>
      </c>
    </row>
    <row r="48378" spans="1:2" x14ac:dyDescent="0.35">
      <c r="A48378" s="1">
        <v>0.96752000000000005</v>
      </c>
      <c r="B48378" s="1">
        <v>130.73620077049196</v>
      </c>
    </row>
    <row r="48379" spans="1:2" x14ac:dyDescent="0.35">
      <c r="A48379" s="1">
        <v>0.96753999999999996</v>
      </c>
      <c r="B48379" s="1">
        <v>129.54465993884588</v>
      </c>
    </row>
    <row r="48380" spans="1:2" x14ac:dyDescent="0.35">
      <c r="A48380" s="1">
        <v>0.96755999999999998</v>
      </c>
      <c r="B48380" s="1">
        <v>128.34800490584141</v>
      </c>
    </row>
    <row r="48381" spans="1:2" x14ac:dyDescent="0.35">
      <c r="A48381" s="1">
        <v>0.96758</v>
      </c>
      <c r="B48381" s="1">
        <v>127.14628291335944</v>
      </c>
    </row>
    <row r="48382" spans="1:2" x14ac:dyDescent="0.35">
      <c r="A48382" s="1">
        <v>0.96760000000000002</v>
      </c>
      <c r="B48382" s="1">
        <v>125.93954140334823</v>
      </c>
    </row>
    <row r="48383" spans="1:2" x14ac:dyDescent="0.35">
      <c r="A48383" s="1">
        <v>0.96762000000000004</v>
      </c>
      <c r="B48383" s="1">
        <v>124.72782801587451</v>
      </c>
    </row>
    <row r="48384" spans="1:2" x14ac:dyDescent="0.35">
      <c r="A48384" s="1">
        <v>0.96763999999999994</v>
      </c>
      <c r="B48384" s="1">
        <v>123.51119058732993</v>
      </c>
    </row>
    <row r="48385" spans="1:2" x14ac:dyDescent="0.35">
      <c r="A48385" s="1">
        <v>0.96765999999999996</v>
      </c>
      <c r="B48385" s="1">
        <v>122.28967714846605</v>
      </c>
    </row>
    <row r="48386" spans="1:2" x14ac:dyDescent="0.35">
      <c r="A48386" s="1">
        <v>0.96767999999999998</v>
      </c>
      <c r="B48386" s="1">
        <v>121.06333592253074</v>
      </c>
    </row>
    <row r="48387" spans="1:2" x14ac:dyDescent="0.35">
      <c r="A48387" s="1">
        <v>0.9677</v>
      </c>
      <c r="B48387" s="1">
        <v>119.83221532338678</v>
      </c>
    </row>
    <row r="48388" spans="1:2" x14ac:dyDescent="0.35">
      <c r="A48388" s="1">
        <v>0.96772000000000002</v>
      </c>
      <c r="B48388" s="1">
        <v>118.59636395357865</v>
      </c>
    </row>
    <row r="48389" spans="1:2" x14ac:dyDescent="0.35">
      <c r="A48389" s="1">
        <v>0.96774000000000004</v>
      </c>
      <c r="B48389" s="1">
        <v>117.3558306023799</v>
      </c>
    </row>
    <row r="48390" spans="1:2" x14ac:dyDescent="0.35">
      <c r="A48390" s="1">
        <v>0.96775999999999995</v>
      </c>
      <c r="B48390" s="1">
        <v>116.11066424394559</v>
      </c>
    </row>
    <row r="48391" spans="1:2" x14ac:dyDescent="0.35">
      <c r="A48391" s="1">
        <v>0.96777999999999997</v>
      </c>
      <c r="B48391" s="1">
        <v>114.86091403530027</v>
      </c>
    </row>
    <row r="48392" spans="1:2" x14ac:dyDescent="0.35">
      <c r="A48392" s="1">
        <v>0.96779999999999999</v>
      </c>
      <c r="B48392" s="1">
        <v>113.60662931443088</v>
      </c>
    </row>
    <row r="48393" spans="1:2" x14ac:dyDescent="0.35">
      <c r="A48393" s="1">
        <v>0.96782000000000001</v>
      </c>
      <c r="B48393" s="1">
        <v>112.34785959837323</v>
      </c>
    </row>
    <row r="48394" spans="1:2" x14ac:dyDescent="0.35">
      <c r="A48394" s="1">
        <v>0.96784000000000003</v>
      </c>
      <c r="B48394" s="1">
        <v>111.08465458117757</v>
      </c>
    </row>
    <row r="48395" spans="1:2" x14ac:dyDescent="0.35">
      <c r="A48395" s="1">
        <v>0.96786000000000005</v>
      </c>
      <c r="B48395" s="1">
        <v>109.8170641320379</v>
      </c>
    </row>
    <row r="48396" spans="1:2" x14ac:dyDescent="0.35">
      <c r="A48396" s="1">
        <v>0.96787999999999996</v>
      </c>
      <c r="B48396" s="1">
        <v>108.54513829324324</v>
      </c>
    </row>
    <row r="48397" spans="1:2" x14ac:dyDescent="0.35">
      <c r="A48397" s="1">
        <v>0.96789999999999998</v>
      </c>
      <c r="B48397" s="1">
        <v>107.2689272782363</v>
      </c>
    </row>
    <row r="48398" spans="1:2" x14ac:dyDescent="0.35">
      <c r="A48398" s="1">
        <v>0.96792</v>
      </c>
      <c r="B48398" s="1">
        <v>105.98848146966579</v>
      </c>
    </row>
    <row r="48399" spans="1:2" x14ac:dyDescent="0.35">
      <c r="A48399" s="1">
        <v>0.96794000000000002</v>
      </c>
      <c r="B48399" s="1">
        <v>104.7038514173166</v>
      </c>
    </row>
    <row r="48400" spans="1:2" x14ac:dyDescent="0.35">
      <c r="A48400" s="1">
        <v>0.96796000000000004</v>
      </c>
      <c r="B48400" s="1">
        <v>103.41508783619513</v>
      </c>
    </row>
    <row r="48401" spans="1:2" x14ac:dyDescent="0.35">
      <c r="A48401" s="1">
        <v>0.96797999999999995</v>
      </c>
      <c r="B48401" s="1">
        <v>102.12224160450425</v>
      </c>
    </row>
    <row r="48402" spans="1:2" x14ac:dyDescent="0.35">
      <c r="A48402" s="1">
        <v>0.96799999999999997</v>
      </c>
      <c r="B48402" s="1">
        <v>100.82536376155272</v>
      </c>
    </row>
    <row r="48403" spans="1:2" x14ac:dyDescent="0.35">
      <c r="A48403" s="1">
        <v>0.96801999999999999</v>
      </c>
      <c r="B48403" s="1">
        <v>99.524505505880526</v>
      </c>
    </row>
    <row r="48404" spans="1:2" x14ac:dyDescent="0.35">
      <c r="A48404" s="1">
        <v>0.96804000000000001</v>
      </c>
      <c r="B48404" s="1">
        <v>98.219718193155984</v>
      </c>
    </row>
    <row r="48405" spans="1:2" x14ac:dyDescent="0.35">
      <c r="A48405" s="1">
        <v>0.96806000000000003</v>
      </c>
      <c r="B48405" s="1">
        <v>96.91105333412446</v>
      </c>
    </row>
    <row r="48406" spans="1:2" x14ac:dyDescent="0.35">
      <c r="A48406" s="1">
        <v>0.96808000000000005</v>
      </c>
      <c r="B48406" s="1">
        <v>95.598562592657444</v>
      </c>
    </row>
    <row r="48407" spans="1:2" x14ac:dyDescent="0.35">
      <c r="A48407" s="1">
        <v>0.96809999999999996</v>
      </c>
      <c r="B48407" s="1">
        <v>94.28229778363027</v>
      </c>
    </row>
    <row r="48408" spans="1:2" x14ac:dyDescent="0.35">
      <c r="A48408" s="1">
        <v>0.96811999999999998</v>
      </c>
      <c r="B48408" s="1">
        <v>92.962310870911807</v>
      </c>
    </row>
    <row r="48409" spans="1:2" x14ac:dyDescent="0.35">
      <c r="A48409" s="1">
        <v>0.96814</v>
      </c>
      <c r="B48409" s="1">
        <v>91.638653965349093</v>
      </c>
    </row>
    <row r="48410" spans="1:2" x14ac:dyDescent="0.35">
      <c r="A48410" s="1">
        <v>0.96816000000000002</v>
      </c>
      <c r="B48410" s="1">
        <v>90.311379322626351</v>
      </c>
    </row>
    <row r="48411" spans="1:2" x14ac:dyDescent="0.35">
      <c r="A48411" s="1">
        <v>0.96818000000000004</v>
      </c>
      <c r="B48411" s="1">
        <v>88.980539341297813</v>
      </c>
    </row>
    <row r="48412" spans="1:2" x14ac:dyDescent="0.35">
      <c r="A48412" s="1">
        <v>0.96819999999999995</v>
      </c>
      <c r="B48412" s="1">
        <v>87.646186560635186</v>
      </c>
    </row>
    <row r="48413" spans="1:2" x14ac:dyDescent="0.35">
      <c r="A48413" s="1">
        <v>0.96821999999999997</v>
      </c>
      <c r="B48413" s="1">
        <v>86.308373658589375</v>
      </c>
    </row>
    <row r="48414" spans="1:2" x14ac:dyDescent="0.35">
      <c r="A48414" s="1">
        <v>0.96823999999999999</v>
      </c>
      <c r="B48414" s="1">
        <v>84.967153449747244</v>
      </c>
    </row>
    <row r="48415" spans="1:2" x14ac:dyDescent="0.35">
      <c r="A48415" s="1">
        <v>0.96826000000000001</v>
      </c>
      <c r="B48415" s="1">
        <v>83.622578883161836</v>
      </c>
    </row>
    <row r="48416" spans="1:2" x14ac:dyDescent="0.35">
      <c r="A48416" s="1">
        <v>0.96828000000000003</v>
      </c>
      <c r="B48416" s="1">
        <v>82.274703040346864</v>
      </c>
    </row>
    <row r="48417" spans="1:2" x14ac:dyDescent="0.35">
      <c r="A48417" s="1">
        <v>0.96830000000000005</v>
      </c>
      <c r="B48417" s="1">
        <v>80.923579133144941</v>
      </c>
    </row>
    <row r="48418" spans="1:2" x14ac:dyDescent="0.35">
      <c r="A48418" s="1">
        <v>0.96831999999999996</v>
      </c>
      <c r="B48418" s="1">
        <v>79.569260501602216</v>
      </c>
    </row>
    <row r="48419" spans="1:2" x14ac:dyDescent="0.35">
      <c r="A48419" s="1">
        <v>0.96833999999999998</v>
      </c>
      <c r="B48419" s="1">
        <v>78.211800611887014</v>
      </c>
    </row>
    <row r="48420" spans="1:2" x14ac:dyDescent="0.35">
      <c r="A48420" s="1">
        <v>0.96836</v>
      </c>
      <c r="B48420" s="1">
        <v>76.851253054216002</v>
      </c>
    </row>
    <row r="48421" spans="1:2" x14ac:dyDescent="0.35">
      <c r="A48421" s="1">
        <v>0.96838000000000002</v>
      </c>
      <c r="B48421" s="1">
        <v>75.487671540652514</v>
      </c>
    </row>
    <row r="48422" spans="1:2" x14ac:dyDescent="0.35">
      <c r="A48422" s="1">
        <v>0.96840000000000004</v>
      </c>
      <c r="B48422" s="1">
        <v>74.121109903084545</v>
      </c>
    </row>
    <row r="48423" spans="1:2" x14ac:dyDescent="0.35">
      <c r="A48423" s="1">
        <v>0.96841999999999995</v>
      </c>
      <c r="B48423" s="1">
        <v>72.751622091013274</v>
      </c>
    </row>
    <row r="48424" spans="1:2" x14ac:dyDescent="0.35">
      <c r="A48424" s="1">
        <v>0.96843999999999997</v>
      </c>
      <c r="B48424" s="1">
        <v>71.379262169460191</v>
      </c>
    </row>
    <row r="48425" spans="1:2" x14ac:dyDescent="0.35">
      <c r="A48425" s="1">
        <v>0.96845999999999999</v>
      </c>
      <c r="B48425" s="1">
        <v>70.00408431686995</v>
      </c>
    </row>
    <row r="48426" spans="1:2" x14ac:dyDescent="0.35">
      <c r="A48426" s="1">
        <v>0.96848000000000001</v>
      </c>
      <c r="B48426" s="1">
        <v>68.626142822884617</v>
      </c>
    </row>
    <row r="48427" spans="1:2" x14ac:dyDescent="0.35">
      <c r="A48427" s="1">
        <v>0.96850000000000003</v>
      </c>
      <c r="B48427" s="1">
        <v>67.24549208629989</v>
      </c>
    </row>
    <row r="48428" spans="1:2" x14ac:dyDescent="0.35">
      <c r="A48428" s="1">
        <v>0.96852000000000005</v>
      </c>
      <c r="B48428" s="1">
        <v>65.862186612817823</v>
      </c>
    </row>
    <row r="48429" spans="1:2" x14ac:dyDescent="0.35">
      <c r="A48429" s="1">
        <v>0.96853999999999996</v>
      </c>
      <c r="B48429" s="1">
        <v>64.476281012994917</v>
      </c>
    </row>
    <row r="48430" spans="1:2" x14ac:dyDescent="0.35">
      <c r="A48430" s="1">
        <v>0.96855999999999998</v>
      </c>
      <c r="B48430" s="1">
        <v>63.087829999998718</v>
      </c>
    </row>
    <row r="48431" spans="1:2" x14ac:dyDescent="0.35">
      <c r="A48431" s="1">
        <v>0.96858</v>
      </c>
      <c r="B48431" s="1">
        <v>61.696888387485231</v>
      </c>
    </row>
    <row r="48432" spans="1:2" x14ac:dyDescent="0.35">
      <c r="A48432" s="1">
        <v>0.96860000000000002</v>
      </c>
      <c r="B48432" s="1">
        <v>60.303511087460159</v>
      </c>
    </row>
    <row r="48433" spans="1:2" x14ac:dyDescent="0.35">
      <c r="A48433" s="1">
        <v>0.96862000000000004</v>
      </c>
      <c r="B48433" s="1">
        <v>58.907753108086119</v>
      </c>
    </row>
    <row r="48434" spans="1:2" x14ac:dyDescent="0.35">
      <c r="A48434" s="1">
        <v>0.96863999999999995</v>
      </c>
      <c r="B48434" s="1">
        <v>57.509669551485615</v>
      </c>
    </row>
    <row r="48435" spans="1:2" x14ac:dyDescent="0.35">
      <c r="A48435" s="1">
        <v>0.96865999999999997</v>
      </c>
      <c r="B48435" s="1">
        <v>56.109315611590894</v>
      </c>
    </row>
    <row r="48436" spans="1:2" x14ac:dyDescent="0.35">
      <c r="A48436" s="1">
        <v>0.96867999999999999</v>
      </c>
      <c r="B48436" s="1">
        <v>54.706746572003034</v>
      </c>
    </row>
    <row r="48437" spans="1:2" x14ac:dyDescent="0.35">
      <c r="A48437" s="1">
        <v>0.96870000000000001</v>
      </c>
      <c r="B48437" s="1">
        <v>53.302017803720773</v>
      </c>
    </row>
    <row r="48438" spans="1:2" x14ac:dyDescent="0.35">
      <c r="A48438" s="1">
        <v>0.96872000000000003</v>
      </c>
      <c r="B48438" s="1">
        <v>51.895184763055994</v>
      </c>
    </row>
    <row r="48439" spans="1:2" x14ac:dyDescent="0.35">
      <c r="A48439" s="1">
        <v>0.96874000000000005</v>
      </c>
      <c r="B48439" s="1">
        <v>50.486302989342832</v>
      </c>
    </row>
    <row r="48440" spans="1:2" x14ac:dyDescent="0.35">
      <c r="A48440" s="1">
        <v>0.96875999999999995</v>
      </c>
      <c r="B48440" s="1">
        <v>49.0754281028468</v>
      </c>
    </row>
    <row r="48441" spans="1:2" x14ac:dyDescent="0.35">
      <c r="A48441" s="1">
        <v>0.96877999999999997</v>
      </c>
      <c r="B48441" s="1">
        <v>47.662615802479877</v>
      </c>
    </row>
    <row r="48442" spans="1:2" x14ac:dyDescent="0.35">
      <c r="A48442" s="1">
        <v>0.96879999999999999</v>
      </c>
      <c r="B48442" s="1">
        <v>46.247921863639746</v>
      </c>
    </row>
    <row r="48443" spans="1:2" x14ac:dyDescent="0.35">
      <c r="A48443" s="1">
        <v>0.96882000000000001</v>
      </c>
      <c r="B48443" s="1">
        <v>44.831402136046371</v>
      </c>
    </row>
    <row r="48444" spans="1:2" x14ac:dyDescent="0.35">
      <c r="A48444" s="1">
        <v>0.96884000000000003</v>
      </c>
      <c r="B48444" s="1">
        <v>43.413112541447497</v>
      </c>
    </row>
    <row r="48445" spans="1:2" x14ac:dyDescent="0.35">
      <c r="A48445" s="1">
        <v>0.96886000000000005</v>
      </c>
      <c r="B48445" s="1">
        <v>41.993109071500626</v>
      </c>
    </row>
    <row r="48446" spans="1:2" x14ac:dyDescent="0.35">
      <c r="A48446" s="1">
        <v>0.96887999999999996</v>
      </c>
      <c r="B48446" s="1">
        <v>40.571447785524178</v>
      </c>
    </row>
    <row r="48447" spans="1:2" x14ac:dyDescent="0.35">
      <c r="A48447" s="1">
        <v>0.96889999999999998</v>
      </c>
      <c r="B48447" s="1">
        <v>39.148184808258627</v>
      </c>
    </row>
    <row r="48448" spans="1:2" x14ac:dyDescent="0.35">
      <c r="A48448" s="1">
        <v>0.96892</v>
      </c>
      <c r="B48448" s="1">
        <v>37.723376327676384</v>
      </c>
    </row>
    <row r="48449" spans="1:2" x14ac:dyDescent="0.35">
      <c r="A48449" s="1">
        <v>0.96894000000000002</v>
      </c>
      <c r="B48449" s="1">
        <v>36.297078592802386</v>
      </c>
    </row>
    <row r="48450" spans="1:2" x14ac:dyDescent="0.35">
      <c r="A48450" s="1">
        <v>0.96896000000000004</v>
      </c>
      <c r="B48450" s="1">
        <v>34.869347911403182</v>
      </c>
    </row>
    <row r="48451" spans="1:2" x14ac:dyDescent="0.35">
      <c r="A48451" s="1">
        <v>0.96897999999999995</v>
      </c>
      <c r="B48451" s="1">
        <v>33.440240647867249</v>
      </c>
    </row>
    <row r="48452" spans="1:2" x14ac:dyDescent="0.35">
      <c r="A48452" s="1">
        <v>0.96899999999999997</v>
      </c>
      <c r="B48452" s="1">
        <v>32.009813220889413</v>
      </c>
    </row>
    <row r="48453" spans="1:2" x14ac:dyDescent="0.35">
      <c r="A48453" s="1">
        <v>0.96901999999999999</v>
      </c>
      <c r="B48453" s="1">
        <v>30.578122101282247</v>
      </c>
    </row>
    <row r="48454" spans="1:2" x14ac:dyDescent="0.35">
      <c r="A48454" s="1">
        <v>0.96904000000000001</v>
      </c>
      <c r="B48454" s="1">
        <v>29.145223809785609</v>
      </c>
    </row>
    <row r="48455" spans="1:2" x14ac:dyDescent="0.35">
      <c r="A48455" s="1">
        <v>0.96906000000000003</v>
      </c>
      <c r="B48455" s="1">
        <v>27.71117491474461</v>
      </c>
    </row>
    <row r="48456" spans="1:2" x14ac:dyDescent="0.35">
      <c r="A48456" s="1">
        <v>0.96908000000000005</v>
      </c>
      <c r="B48456" s="1">
        <v>26.276032029980083</v>
      </c>
    </row>
    <row r="48457" spans="1:2" x14ac:dyDescent="0.35">
      <c r="A48457" s="1">
        <v>0.96909999999999996</v>
      </c>
      <c r="B48457" s="1">
        <v>24.839851812462793</v>
      </c>
    </row>
    <row r="48458" spans="1:2" x14ac:dyDescent="0.35">
      <c r="A48458" s="1">
        <v>0.96911999999999998</v>
      </c>
      <c r="B48458" s="1">
        <v>23.402690960115592</v>
      </c>
    </row>
    <row r="48459" spans="1:2" x14ac:dyDescent="0.35">
      <c r="A48459" s="1">
        <v>0.96914</v>
      </c>
      <c r="B48459" s="1">
        <v>21.964606209601097</v>
      </c>
    </row>
    <row r="48460" spans="1:2" x14ac:dyDescent="0.35">
      <c r="A48460" s="1">
        <v>0.96916000000000002</v>
      </c>
      <c r="B48460" s="1">
        <v>20.525654334055893</v>
      </c>
    </row>
    <row r="48461" spans="1:2" x14ac:dyDescent="0.35">
      <c r="A48461" s="1">
        <v>0.96918000000000004</v>
      </c>
      <c r="B48461" s="1">
        <v>19.085892140810106</v>
      </c>
    </row>
    <row r="48462" spans="1:2" x14ac:dyDescent="0.35">
      <c r="A48462" s="1">
        <v>0.96919999999999995</v>
      </c>
      <c r="B48462" s="1">
        <v>17.645376469235909</v>
      </c>
    </row>
    <row r="48463" spans="1:2" x14ac:dyDescent="0.35">
      <c r="A48463" s="1">
        <v>0.96921999999999997</v>
      </c>
      <c r="B48463" s="1">
        <v>16.204164188412438</v>
      </c>
    </row>
    <row r="48464" spans="1:2" x14ac:dyDescent="0.35">
      <c r="A48464" s="1">
        <v>0.96923999999999999</v>
      </c>
      <c r="B48464" s="1">
        <v>14.762312194919737</v>
      </c>
    </row>
    <row r="48465" spans="1:2" x14ac:dyDescent="0.35">
      <c r="A48465" s="1">
        <v>0.96926000000000001</v>
      </c>
      <c r="B48465" s="1">
        <v>13.319877410631756</v>
      </c>
    </row>
    <row r="48466" spans="1:2" x14ac:dyDescent="0.35">
      <c r="A48466" s="1">
        <v>0.96928000000000003</v>
      </c>
      <c r="B48466" s="1">
        <v>11.876916780377835</v>
      </c>
    </row>
    <row r="48467" spans="1:2" x14ac:dyDescent="0.35">
      <c r="A48467" s="1">
        <v>0.96930000000000005</v>
      </c>
      <c r="B48467" s="1">
        <v>10.433487269799018</v>
      </c>
    </row>
    <row r="48468" spans="1:2" x14ac:dyDescent="0.35">
      <c r="A48468" s="1">
        <v>0.96931999999999996</v>
      </c>
      <c r="B48468" s="1">
        <v>8.9896458630077856</v>
      </c>
    </row>
    <row r="48469" spans="1:2" x14ac:dyDescent="0.35">
      <c r="A48469" s="1">
        <v>0.96933999999999998</v>
      </c>
      <c r="B48469" s="1">
        <v>7.5454495603775555</v>
      </c>
    </row>
    <row r="48470" spans="1:2" x14ac:dyDescent="0.35">
      <c r="A48470" s="1">
        <v>0.96936</v>
      </c>
      <c r="B48470" s="1">
        <v>6.100955376331628</v>
      </c>
    </row>
    <row r="48471" spans="1:2" x14ac:dyDescent="0.35">
      <c r="A48471" s="1">
        <v>0.96938000000000002</v>
      </c>
      <c r="B48471" s="1">
        <v>4.6562203370008826</v>
      </c>
    </row>
    <row r="48472" spans="1:2" x14ac:dyDescent="0.35">
      <c r="A48472" s="1">
        <v>0.96940000000000004</v>
      </c>
      <c r="B48472" s="1">
        <v>3.2113014780639562</v>
      </c>
    </row>
    <row r="48473" spans="1:2" x14ac:dyDescent="0.35">
      <c r="A48473" s="1">
        <v>0.96941999999999995</v>
      </c>
      <c r="B48473" s="1">
        <v>1.7662558424694503</v>
      </c>
    </row>
    <row r="48474" spans="1:2" x14ac:dyDescent="0.35">
      <c r="A48474" s="1">
        <v>0.96943999999999997</v>
      </c>
      <c r="B48474" s="1">
        <v>0.32114047809245228</v>
      </c>
    </row>
    <row r="48475" spans="1:2" x14ac:dyDescent="0.35">
      <c r="A48475" s="1">
        <v>0.96945999999999999</v>
      </c>
      <c r="B48475" s="1">
        <v>-1.1239875643607402</v>
      </c>
    </row>
    <row r="48476" spans="1:2" x14ac:dyDescent="0.35">
      <c r="A48476" s="1">
        <v>0.96948000000000001</v>
      </c>
      <c r="B48476" s="1">
        <v>-2.5690712336963935</v>
      </c>
    </row>
    <row r="48477" spans="1:2" x14ac:dyDescent="0.35">
      <c r="A48477" s="1">
        <v>0.96950000000000003</v>
      </c>
      <c r="B48477" s="1">
        <v>-4.0140534805117669</v>
      </c>
    </row>
    <row r="48478" spans="1:2" x14ac:dyDescent="0.35">
      <c r="A48478" s="1">
        <v>0.96952000000000005</v>
      </c>
      <c r="B48478" s="1">
        <v>-5.4588772593558188</v>
      </c>
    </row>
    <row r="48479" spans="1:2" x14ac:dyDescent="0.35">
      <c r="A48479" s="1">
        <v>0.96953999999999996</v>
      </c>
      <c r="B48479" s="1">
        <v>-6.9034855310727687</v>
      </c>
    </row>
    <row r="48480" spans="1:2" x14ac:dyDescent="0.35">
      <c r="A48480" s="1">
        <v>0.96955999999999998</v>
      </c>
      <c r="B48480" s="1">
        <v>-8.3478212650146801</v>
      </c>
    </row>
    <row r="48481" spans="1:2" x14ac:dyDescent="0.35">
      <c r="A48481" s="1">
        <v>0.96958</v>
      </c>
      <c r="B48481" s="1">
        <v>-9.7918274412537425</v>
      </c>
    </row>
    <row r="48482" spans="1:2" x14ac:dyDescent="0.35">
      <c r="A48482" s="1">
        <v>0.96960000000000002</v>
      </c>
      <c r="B48482" s="1">
        <v>-11.235447052924778</v>
      </c>
    </row>
    <row r="48483" spans="1:2" x14ac:dyDescent="0.35">
      <c r="A48483" s="1">
        <v>0.96962000000000004</v>
      </c>
      <c r="B48483" s="1">
        <v>-12.678623108371273</v>
      </c>
    </row>
    <row r="48484" spans="1:2" x14ac:dyDescent="0.35">
      <c r="A48484" s="1">
        <v>0.96963999999999995</v>
      </c>
      <c r="B48484" s="1">
        <v>-14.121298633486735</v>
      </c>
    </row>
    <row r="48485" spans="1:2" x14ac:dyDescent="0.35">
      <c r="A48485" s="1">
        <v>0.96965999999999997</v>
      </c>
      <c r="B48485" s="1">
        <v>-15.563416673924731</v>
      </c>
    </row>
    <row r="48486" spans="1:2" x14ac:dyDescent="0.35">
      <c r="A48486" s="1">
        <v>0.96967999999999999</v>
      </c>
      <c r="B48486" s="1">
        <v>-17.004920297308232</v>
      </c>
    </row>
    <row r="48487" spans="1:2" x14ac:dyDescent="0.35">
      <c r="A48487" s="1">
        <v>0.96970000000000001</v>
      </c>
      <c r="B48487" s="1">
        <v>-18.445752595568521</v>
      </c>
    </row>
    <row r="48488" spans="1:2" x14ac:dyDescent="0.35">
      <c r="A48488" s="1">
        <v>0.96972000000000003</v>
      </c>
      <c r="B48488" s="1">
        <v>-19.885856687100521</v>
      </c>
    </row>
    <row r="48489" spans="1:2" x14ac:dyDescent="0.35">
      <c r="A48489" s="1">
        <v>0.96974000000000005</v>
      </c>
      <c r="B48489" s="1">
        <v>-21.325175719047522</v>
      </c>
    </row>
    <row r="48490" spans="1:2" x14ac:dyDescent="0.35">
      <c r="A48490" s="1">
        <v>0.96975999999999996</v>
      </c>
      <c r="B48490" s="1">
        <v>-22.763652869571697</v>
      </c>
    </row>
    <row r="48491" spans="1:2" x14ac:dyDescent="0.35">
      <c r="A48491" s="1">
        <v>0.96977999999999998</v>
      </c>
      <c r="B48491" s="1">
        <v>-24.201231350071204</v>
      </c>
    </row>
    <row r="48492" spans="1:2" x14ac:dyDescent="0.35">
      <c r="A48492" s="1">
        <v>0.9698</v>
      </c>
      <c r="B48492" s="1">
        <v>-25.637854407383156</v>
      </c>
    </row>
    <row r="48493" spans="1:2" x14ac:dyDescent="0.35">
      <c r="A48493" s="1">
        <v>0.96982000000000002</v>
      </c>
      <c r="B48493" s="1">
        <v>-27.07346532611513</v>
      </c>
    </row>
    <row r="48494" spans="1:2" x14ac:dyDescent="0.35">
      <c r="A48494" s="1">
        <v>0.96984000000000004</v>
      </c>
      <c r="B48494" s="1">
        <v>-28.508007430780246</v>
      </c>
    </row>
    <row r="48495" spans="1:2" x14ac:dyDescent="0.35">
      <c r="A48495" s="1">
        <v>0.96986000000000006</v>
      </c>
      <c r="B48495" s="1">
        <v>-29.94142408813849</v>
      </c>
    </row>
    <row r="48496" spans="1:2" x14ac:dyDescent="0.35">
      <c r="A48496" s="1">
        <v>0.96987999999999996</v>
      </c>
      <c r="B48496" s="1">
        <v>-31.373658709328708</v>
      </c>
    </row>
    <row r="48497" spans="1:2" x14ac:dyDescent="0.35">
      <c r="A48497" s="1">
        <v>0.96989999999999998</v>
      </c>
      <c r="B48497" s="1">
        <v>-32.804654752193393</v>
      </c>
    </row>
    <row r="48498" spans="1:2" x14ac:dyDescent="0.35">
      <c r="A48498" s="1">
        <v>0.96992</v>
      </c>
      <c r="B48498" s="1">
        <v>-34.234355723471964</v>
      </c>
    </row>
    <row r="48499" spans="1:2" x14ac:dyDescent="0.35">
      <c r="A48499" s="1">
        <v>0.96994000000000002</v>
      </c>
      <c r="B48499" s="1">
        <v>-35.662705180992262</v>
      </c>
    </row>
    <row r="48500" spans="1:2" x14ac:dyDescent="0.35">
      <c r="A48500" s="1">
        <v>0.96996000000000004</v>
      </c>
      <c r="B48500" s="1">
        <v>-37.089646735989248</v>
      </c>
    </row>
    <row r="48501" spans="1:2" x14ac:dyDescent="0.35">
      <c r="A48501" s="1">
        <v>0.96997999999999995</v>
      </c>
      <c r="B48501" s="1">
        <v>-38.515124055227844</v>
      </c>
    </row>
    <row r="48502" spans="1:2" x14ac:dyDescent="0.35">
      <c r="A48502" s="1">
        <v>0.97</v>
      </c>
      <c r="B48502" s="1">
        <v>-39.939080863317209</v>
      </c>
    </row>
    <row r="48503" spans="1:2" x14ac:dyDescent="0.35">
      <c r="A48503" s="1">
        <v>0.97001999999999999</v>
      </c>
      <c r="B48503" s="1">
        <v>-41.361460944893622</v>
      </c>
    </row>
    <row r="48504" spans="1:2" x14ac:dyDescent="0.35">
      <c r="A48504" s="1">
        <v>0.97004000000000001</v>
      </c>
      <c r="B48504" s="1">
        <v>-42.782208146814078</v>
      </c>
    </row>
    <row r="48505" spans="1:2" x14ac:dyDescent="0.35">
      <c r="A48505" s="1">
        <v>0.97006000000000003</v>
      </c>
      <c r="B48505" s="1">
        <v>-44.201266380398927</v>
      </c>
    </row>
    <row r="48506" spans="1:2" x14ac:dyDescent="0.35">
      <c r="A48506" s="1">
        <v>0.97008000000000005</v>
      </c>
      <c r="B48506" s="1">
        <v>-45.618579623684596</v>
      </c>
    </row>
    <row r="48507" spans="1:2" x14ac:dyDescent="0.35">
      <c r="A48507" s="1">
        <v>0.97009999999999996</v>
      </c>
      <c r="B48507" s="1">
        <v>-47.034091923545425</v>
      </c>
    </row>
    <row r="48508" spans="1:2" x14ac:dyDescent="0.35">
      <c r="A48508" s="1">
        <v>0.97011999999999998</v>
      </c>
      <c r="B48508" s="1">
        <v>-48.447747397992394</v>
      </c>
    </row>
    <row r="48509" spans="1:2" x14ac:dyDescent="0.35">
      <c r="A48509" s="1">
        <v>0.97014</v>
      </c>
      <c r="B48509" s="1">
        <v>-49.859490238340705</v>
      </c>
    </row>
    <row r="48510" spans="1:2" x14ac:dyDescent="0.35">
      <c r="A48510" s="1">
        <v>0.97016000000000002</v>
      </c>
      <c r="B48510" s="1">
        <v>-51.269264711374753</v>
      </c>
    </row>
    <row r="48511" spans="1:2" x14ac:dyDescent="0.35">
      <c r="A48511" s="1">
        <v>0.97018000000000004</v>
      </c>
      <c r="B48511" s="1">
        <v>-52.677015161637783</v>
      </c>
    </row>
    <row r="48512" spans="1:2" x14ac:dyDescent="0.35">
      <c r="A48512" s="1">
        <v>0.97019999999999995</v>
      </c>
      <c r="B48512" s="1">
        <v>-54.082686013527002</v>
      </c>
    </row>
    <row r="48513" spans="1:2" x14ac:dyDescent="0.35">
      <c r="A48513" s="1">
        <v>0.97021999999999997</v>
      </c>
      <c r="B48513" s="1">
        <v>-55.486221773576816</v>
      </c>
    </row>
    <row r="48514" spans="1:2" x14ac:dyDescent="0.35">
      <c r="A48514" s="1">
        <v>0.97023999999999999</v>
      </c>
      <c r="B48514" s="1">
        <v>-56.887567032611322</v>
      </c>
    </row>
    <row r="48515" spans="1:2" x14ac:dyDescent="0.35">
      <c r="A48515" s="1">
        <v>0.97026000000000001</v>
      </c>
      <c r="B48515" s="1">
        <v>-58.286666467893831</v>
      </c>
    </row>
    <row r="48516" spans="1:2" x14ac:dyDescent="0.35">
      <c r="A48516" s="1">
        <v>0.97028000000000003</v>
      </c>
      <c r="B48516" s="1">
        <v>-59.683464845399591</v>
      </c>
    </row>
    <row r="48517" spans="1:2" x14ac:dyDescent="0.35">
      <c r="A48517" s="1">
        <v>0.97030000000000005</v>
      </c>
      <c r="B48517" s="1">
        <v>-61.077907021907691</v>
      </c>
    </row>
    <row r="48518" spans="1:2" x14ac:dyDescent="0.35">
      <c r="A48518" s="1">
        <v>0.97031999999999996</v>
      </c>
      <c r="B48518" s="1">
        <v>-62.469937947203498</v>
      </c>
    </row>
    <row r="48519" spans="1:2" x14ac:dyDescent="0.35">
      <c r="A48519" s="1">
        <v>0.97033999999999998</v>
      </c>
      <c r="B48519" s="1">
        <v>-63.859502666340006</v>
      </c>
    </row>
    <row r="48520" spans="1:2" x14ac:dyDescent="0.35">
      <c r="A48520" s="1">
        <v>0.97036</v>
      </c>
      <c r="B48520" s="1">
        <v>-65.246546321656211</v>
      </c>
    </row>
    <row r="48521" spans="1:2" x14ac:dyDescent="0.35">
      <c r="A48521" s="1">
        <v>0.97038000000000002</v>
      </c>
      <c r="B48521" s="1">
        <v>-66.631014155031068</v>
      </c>
    </row>
    <row r="48522" spans="1:2" x14ac:dyDescent="0.35">
      <c r="A48522" s="1">
        <v>0.97040000000000004</v>
      </c>
      <c r="B48522" s="1">
        <v>-68.012851510070163</v>
      </c>
    </row>
    <row r="48523" spans="1:2" x14ac:dyDescent="0.35">
      <c r="A48523" s="1">
        <v>0.97041999999999995</v>
      </c>
      <c r="B48523" s="1">
        <v>-69.39200383417581</v>
      </c>
    </row>
    <row r="48524" spans="1:2" x14ac:dyDescent="0.35">
      <c r="A48524" s="1">
        <v>0.97043999999999997</v>
      </c>
      <c r="B48524" s="1">
        <v>-70.768416680788249</v>
      </c>
    </row>
    <row r="48525" spans="1:2" x14ac:dyDescent="0.35">
      <c r="A48525" s="1">
        <v>0.97045999999999999</v>
      </c>
      <c r="B48525" s="1">
        <v>-72.142035711497499</v>
      </c>
    </row>
    <row r="48526" spans="1:2" x14ac:dyDescent="0.35">
      <c r="A48526" s="1">
        <v>0.97048000000000001</v>
      </c>
      <c r="B48526" s="1">
        <v>-73.512806698151394</v>
      </c>
    </row>
    <row r="48527" spans="1:2" x14ac:dyDescent="0.35">
      <c r="A48527" s="1">
        <v>0.97050000000000003</v>
      </c>
      <c r="B48527" s="1">
        <v>-74.880675525083333</v>
      </c>
    </row>
    <row r="48528" spans="1:2" x14ac:dyDescent="0.35">
      <c r="A48528" s="1">
        <v>0.97052000000000005</v>
      </c>
      <c r="B48528" s="1">
        <v>-76.245588191149423</v>
      </c>
    </row>
    <row r="48529" spans="1:2" x14ac:dyDescent="0.35">
      <c r="A48529" s="1">
        <v>0.97053999999999996</v>
      </c>
      <c r="B48529" s="1">
        <v>-77.607490811947102</v>
      </c>
    </row>
    <row r="48530" spans="1:2" x14ac:dyDescent="0.35">
      <c r="A48530" s="1">
        <v>0.97055999999999998</v>
      </c>
      <c r="B48530" s="1">
        <v>-78.966329621905146</v>
      </c>
    </row>
    <row r="48531" spans="1:2" x14ac:dyDescent="0.35">
      <c r="A48531" s="1">
        <v>0.97058</v>
      </c>
      <c r="B48531" s="1">
        <v>-80.322050976369439</v>
      </c>
    </row>
    <row r="48532" spans="1:2" x14ac:dyDescent="0.35">
      <c r="A48532" s="1">
        <v>0.97060000000000002</v>
      </c>
      <c r="B48532" s="1">
        <v>-81.674601353806821</v>
      </c>
    </row>
    <row r="48533" spans="1:2" x14ac:dyDescent="0.35">
      <c r="A48533" s="1">
        <v>0.97062000000000004</v>
      </c>
      <c r="B48533" s="1">
        <v>-83.023927357832036</v>
      </c>
    </row>
    <row r="48534" spans="1:2" x14ac:dyDescent="0.35">
      <c r="A48534" s="1">
        <v>0.97063999999999995</v>
      </c>
      <c r="B48534" s="1">
        <v>-84.369975719352695</v>
      </c>
    </row>
    <row r="48535" spans="1:2" x14ac:dyDescent="0.35">
      <c r="A48535" s="1">
        <v>0.97065999999999997</v>
      </c>
      <c r="B48535" s="1">
        <v>-85.712693298696522</v>
      </c>
    </row>
    <row r="48536" spans="1:2" x14ac:dyDescent="0.35">
      <c r="A48536" s="1">
        <v>0.97067999999999999</v>
      </c>
      <c r="B48536" s="1">
        <v>-87.052027087684692</v>
      </c>
    </row>
    <row r="48537" spans="1:2" x14ac:dyDescent="0.35">
      <c r="A48537" s="1">
        <v>0.97070000000000001</v>
      </c>
      <c r="B48537" s="1">
        <v>-88.387924211688286</v>
      </c>
    </row>
    <row r="48538" spans="1:2" x14ac:dyDescent="0.35">
      <c r="A48538" s="1">
        <v>0.97072000000000003</v>
      </c>
      <c r="B48538" s="1">
        <v>-89.720331931800416</v>
      </c>
    </row>
    <row r="48539" spans="1:2" x14ac:dyDescent="0.35">
      <c r="A48539" s="1">
        <v>0.97074000000000005</v>
      </c>
      <c r="B48539" s="1">
        <v>-91.049197646821668</v>
      </c>
    </row>
    <row r="48540" spans="1:2" x14ac:dyDescent="0.35">
      <c r="A48540" s="1">
        <v>0.97075999999999996</v>
      </c>
      <c r="B48540" s="1">
        <v>-92.374468895421046</v>
      </c>
    </row>
    <row r="48541" spans="1:2" x14ac:dyDescent="0.35">
      <c r="A48541" s="1">
        <v>0.97077999999999998</v>
      </c>
      <c r="B48541" s="1">
        <v>-93.696093358170828</v>
      </c>
    </row>
    <row r="48542" spans="1:2" x14ac:dyDescent="0.35">
      <c r="A48542" s="1">
        <v>0.9708</v>
      </c>
      <c r="B48542" s="1">
        <v>-95.014018859576282</v>
      </c>
    </row>
    <row r="48543" spans="1:2" x14ac:dyDescent="0.35">
      <c r="A48543" s="1">
        <v>0.97082000000000002</v>
      </c>
      <c r="B48543" s="1">
        <v>-96.32819337021914</v>
      </c>
    </row>
    <row r="48544" spans="1:2" x14ac:dyDescent="0.35">
      <c r="A48544" s="1">
        <v>0.97084000000000004</v>
      </c>
      <c r="B48544" s="1">
        <v>-97.638565008716142</v>
      </c>
    </row>
    <row r="48545" spans="1:2" x14ac:dyDescent="0.35">
      <c r="A48545" s="1">
        <v>0.97085999999999995</v>
      </c>
      <c r="B48545" s="1">
        <v>-98.945082043850633</v>
      </c>
    </row>
    <row r="48546" spans="1:2" x14ac:dyDescent="0.35">
      <c r="A48546" s="1">
        <v>0.97087999999999997</v>
      </c>
      <c r="B48546" s="1">
        <v>-100.24769289657895</v>
      </c>
    </row>
    <row r="48547" spans="1:2" x14ac:dyDescent="0.35">
      <c r="A48547" s="1">
        <v>0.97089999999999999</v>
      </c>
      <c r="B48547" s="1">
        <v>-101.54634614204322</v>
      </c>
    </row>
    <row r="48548" spans="1:2" x14ac:dyDescent="0.35">
      <c r="A48548" s="1">
        <v>0.97092000000000001</v>
      </c>
      <c r="B48548" s="1">
        <v>-102.84099051162525</v>
      </c>
    </row>
    <row r="48549" spans="1:2" x14ac:dyDescent="0.35">
      <c r="A48549" s="1">
        <v>0.97094000000000003</v>
      </c>
      <c r="B48549" s="1">
        <v>-104.13157489500556</v>
      </c>
    </row>
    <row r="48550" spans="1:2" x14ac:dyDescent="0.35">
      <c r="A48550" s="1">
        <v>0.97096000000000005</v>
      </c>
      <c r="B48550" s="1">
        <v>-105.41804834209915</v>
      </c>
    </row>
    <row r="48551" spans="1:2" x14ac:dyDescent="0.35">
      <c r="A48551" s="1">
        <v>0.97097999999999995</v>
      </c>
      <c r="B48551" s="1">
        <v>-106.70036006514887</v>
      </c>
    </row>
    <row r="48552" spans="1:2" x14ac:dyDescent="0.35">
      <c r="A48552" s="1">
        <v>0.97099999999999997</v>
      </c>
      <c r="B48552" s="1">
        <v>-107.97845944069508</v>
      </c>
    </row>
    <row r="48553" spans="1:2" x14ac:dyDescent="0.35">
      <c r="A48553" s="1">
        <v>0.97101999999999999</v>
      </c>
      <c r="B48553" s="1">
        <v>-109.25229601153971</v>
      </c>
    </row>
    <row r="48554" spans="1:2" x14ac:dyDescent="0.35">
      <c r="A48554" s="1">
        <v>0.97104000000000001</v>
      </c>
      <c r="B48554" s="1">
        <v>-110.52181948881925</v>
      </c>
    </row>
    <row r="48555" spans="1:2" x14ac:dyDescent="0.35">
      <c r="A48555" s="1">
        <v>0.97106000000000003</v>
      </c>
      <c r="B48555" s="1">
        <v>-111.78697975389754</v>
      </c>
    </row>
    <row r="48556" spans="1:2" x14ac:dyDescent="0.35">
      <c r="A48556" s="1">
        <v>0.97108000000000005</v>
      </c>
      <c r="B48556" s="1">
        <v>-113.04772686043654</v>
      </c>
    </row>
    <row r="48557" spans="1:2" x14ac:dyDescent="0.35">
      <c r="A48557" s="1">
        <v>0.97109999999999996</v>
      </c>
      <c r="B48557" s="1">
        <v>-114.30401103627642</v>
      </c>
    </row>
    <row r="48558" spans="1:2" x14ac:dyDescent="0.35">
      <c r="A48558" s="1">
        <v>0.97111999999999998</v>
      </c>
      <c r="B48558" s="1">
        <v>-115.55578268548044</v>
      </c>
    </row>
    <row r="48559" spans="1:2" x14ac:dyDescent="0.35">
      <c r="A48559" s="1">
        <v>0.97114</v>
      </c>
      <c r="B48559" s="1">
        <v>-116.80299239025854</v>
      </c>
    </row>
    <row r="48560" spans="1:2" x14ac:dyDescent="0.35">
      <c r="A48560" s="1">
        <v>0.97116000000000002</v>
      </c>
      <c r="B48560" s="1">
        <v>-118.04559091289575</v>
      </c>
    </row>
    <row r="48561" spans="1:2" x14ac:dyDescent="0.35">
      <c r="A48561" s="1">
        <v>0.97118000000000004</v>
      </c>
      <c r="B48561" s="1">
        <v>-119.28352919771893</v>
      </c>
    </row>
    <row r="48562" spans="1:2" x14ac:dyDescent="0.35">
      <c r="A48562" s="1">
        <v>0.97119999999999995</v>
      </c>
      <c r="B48562" s="1">
        <v>-120.51675837305555</v>
      </c>
    </row>
    <row r="48563" spans="1:2" x14ac:dyDescent="0.35">
      <c r="A48563" s="1">
        <v>0.97121999999999997</v>
      </c>
      <c r="B48563" s="1">
        <v>-121.74522975314049</v>
      </c>
    </row>
    <row r="48564" spans="1:2" x14ac:dyDescent="0.35">
      <c r="A48564" s="1">
        <v>0.97123999999999999</v>
      </c>
      <c r="B48564" s="1">
        <v>-122.96889484000488</v>
      </c>
    </row>
    <row r="48565" spans="1:2" x14ac:dyDescent="0.35">
      <c r="A48565" s="1">
        <v>0.97126000000000001</v>
      </c>
      <c r="B48565" s="1">
        <v>-124.18770532546851</v>
      </c>
    </row>
    <row r="48566" spans="1:2" x14ac:dyDescent="0.35">
      <c r="A48566" s="1">
        <v>0.97128000000000003</v>
      </c>
      <c r="B48566" s="1">
        <v>-125.40161309295829</v>
      </c>
    </row>
    <row r="48567" spans="1:2" x14ac:dyDescent="0.35">
      <c r="A48567" s="1">
        <v>0.97130000000000005</v>
      </c>
      <c r="B48567" s="1">
        <v>-126.61057021949608</v>
      </c>
    </row>
    <row r="48568" spans="1:2" x14ac:dyDescent="0.35">
      <c r="A48568" s="1">
        <v>0.97131999999999996</v>
      </c>
      <c r="B48568" s="1">
        <v>-127.81452897750269</v>
      </c>
    </row>
    <row r="48569" spans="1:2" x14ac:dyDescent="0.35">
      <c r="A48569" s="1">
        <v>0.97133999999999998</v>
      </c>
      <c r="B48569" s="1">
        <v>-129.01344183675886</v>
      </c>
    </row>
    <row r="48570" spans="1:2" x14ac:dyDescent="0.35">
      <c r="A48570" s="1">
        <v>0.97136</v>
      </c>
      <c r="B48570" s="1">
        <v>-130.2072614662485</v>
      </c>
    </row>
    <row r="48571" spans="1:2" x14ac:dyDescent="0.35">
      <c r="A48571" s="1">
        <v>0.97138000000000002</v>
      </c>
      <c r="B48571" s="1">
        <v>-131.39594073599523</v>
      </c>
    </row>
    <row r="48572" spans="1:2" x14ac:dyDescent="0.35">
      <c r="A48572" s="1">
        <v>0.97140000000000004</v>
      </c>
      <c r="B48572" s="1">
        <v>-132.57943271899831</v>
      </c>
    </row>
    <row r="48573" spans="1:2" x14ac:dyDescent="0.35">
      <c r="A48573" s="1">
        <v>0.97141999999999995</v>
      </c>
      <c r="B48573" s="1">
        <v>-133.75769069299929</v>
      </c>
    </row>
    <row r="48574" spans="1:2" x14ac:dyDescent="0.35">
      <c r="A48574" s="1">
        <v>0.97143999999999997</v>
      </c>
      <c r="B48574" s="1">
        <v>-134.9306681424016</v>
      </c>
    </row>
    <row r="48575" spans="1:2" x14ac:dyDescent="0.35">
      <c r="A48575" s="1">
        <v>0.97145999999999999</v>
      </c>
      <c r="B48575" s="1">
        <v>-136.09831876007456</v>
      </c>
    </row>
    <row r="48576" spans="1:2" x14ac:dyDescent="0.35">
      <c r="A48576" s="1">
        <v>0.97148000000000001</v>
      </c>
      <c r="B48576" s="1">
        <v>-137.26059644916049</v>
      </c>
    </row>
    <row r="48577" spans="1:2" x14ac:dyDescent="0.35">
      <c r="A48577" s="1">
        <v>0.97150000000000003</v>
      </c>
      <c r="B48577" s="1">
        <v>-138.41745532491586</v>
      </c>
    </row>
    <row r="48578" spans="1:2" x14ac:dyDescent="0.35">
      <c r="A48578" s="1">
        <v>0.97152000000000005</v>
      </c>
      <c r="B48578" s="1">
        <v>-139.5688497165541</v>
      </c>
    </row>
    <row r="48579" spans="1:2" x14ac:dyDescent="0.35">
      <c r="A48579" s="1">
        <v>0.97153999999999996</v>
      </c>
      <c r="B48579" s="1">
        <v>-140.71473416897527</v>
      </c>
    </row>
    <row r="48580" spans="1:2" x14ac:dyDescent="0.35">
      <c r="A48580" s="1">
        <v>0.97155999999999998</v>
      </c>
      <c r="B48580" s="1">
        <v>-141.85506344463374</v>
      </c>
    </row>
    <row r="48581" spans="1:2" x14ac:dyDescent="0.35">
      <c r="A48581" s="1">
        <v>0.97158</v>
      </c>
      <c r="B48581" s="1">
        <v>-142.98979252529244</v>
      </c>
    </row>
    <row r="48582" spans="1:2" x14ac:dyDescent="0.35">
      <c r="A48582" s="1">
        <v>0.97160000000000002</v>
      </c>
      <c r="B48582" s="1">
        <v>-144.11887661376974</v>
      </c>
    </row>
    <row r="48583" spans="1:2" x14ac:dyDescent="0.35">
      <c r="A48583" s="1">
        <v>0.97162000000000004</v>
      </c>
      <c r="B48583" s="1">
        <v>-145.24227113577956</v>
      </c>
    </row>
    <row r="48584" spans="1:2" x14ac:dyDescent="0.35">
      <c r="A48584" s="1">
        <v>0.97163999999999995</v>
      </c>
      <c r="B48584" s="1">
        <v>-146.35993174160942</v>
      </c>
    </row>
    <row r="48585" spans="1:2" x14ac:dyDescent="0.35">
      <c r="A48585" s="1">
        <v>0.97165999999999997</v>
      </c>
      <c r="B48585" s="1">
        <v>-147.47181430794248</v>
      </c>
    </row>
    <row r="48586" spans="1:2" x14ac:dyDescent="0.35">
      <c r="A48586" s="1">
        <v>0.97167999999999999</v>
      </c>
      <c r="B48586" s="1">
        <v>-148.57787493956889</v>
      </c>
    </row>
    <row r="48587" spans="1:2" x14ac:dyDescent="0.35">
      <c r="A48587" s="1">
        <v>0.97170000000000001</v>
      </c>
      <c r="B48587" s="1">
        <v>-149.6780699710888</v>
      </c>
    </row>
    <row r="48588" spans="1:2" x14ac:dyDescent="0.35">
      <c r="A48588" s="1">
        <v>0.97172000000000003</v>
      </c>
      <c r="B48588" s="1">
        <v>-150.77235596870605</v>
      </c>
    </row>
    <row r="48589" spans="1:2" x14ac:dyDescent="0.35">
      <c r="A48589" s="1">
        <v>0.97174000000000005</v>
      </c>
      <c r="B48589" s="1">
        <v>-151.86068973187321</v>
      </c>
    </row>
    <row r="48590" spans="1:2" x14ac:dyDescent="0.35">
      <c r="A48590" s="1">
        <v>0.97175999999999996</v>
      </c>
      <c r="B48590" s="1">
        <v>-152.94302829501731</v>
      </c>
    </row>
    <row r="48591" spans="1:2" x14ac:dyDescent="0.35">
      <c r="A48591" s="1">
        <v>0.97177999999999998</v>
      </c>
      <c r="B48591" s="1">
        <v>-154.01932892930435</v>
      </c>
    </row>
    <row r="48592" spans="1:2" x14ac:dyDescent="0.35">
      <c r="A48592" s="1">
        <v>0.9718</v>
      </c>
      <c r="B48592" s="1">
        <v>-155.08954914420852</v>
      </c>
    </row>
    <row r="48593" spans="1:2" x14ac:dyDescent="0.35">
      <c r="A48593" s="1">
        <v>0.97182000000000002</v>
      </c>
      <c r="B48593" s="1">
        <v>-156.15364668925866</v>
      </c>
    </row>
    <row r="48594" spans="1:2" x14ac:dyDescent="0.35">
      <c r="A48594" s="1">
        <v>0.97184000000000004</v>
      </c>
      <c r="B48594" s="1">
        <v>-157.21157955572497</v>
      </c>
    </row>
    <row r="48595" spans="1:2" x14ac:dyDescent="0.35">
      <c r="A48595" s="1">
        <v>0.97185999999999995</v>
      </c>
      <c r="B48595" s="1">
        <v>-158.26330597821018</v>
      </c>
    </row>
    <row r="48596" spans="1:2" x14ac:dyDescent="0.35">
      <c r="A48596" s="1">
        <v>0.97187999999999997</v>
      </c>
      <c r="B48596" s="1">
        <v>-159.30878443636564</v>
      </c>
    </row>
    <row r="48597" spans="1:2" x14ac:dyDescent="0.35">
      <c r="A48597" s="1">
        <v>0.97189999999999999</v>
      </c>
      <c r="B48597" s="1">
        <v>-160.3479736565013</v>
      </c>
    </row>
    <row r="48598" spans="1:2" x14ac:dyDescent="0.35">
      <c r="A48598" s="1">
        <v>0.97192000000000001</v>
      </c>
      <c r="B48598" s="1">
        <v>-161.38083261318732</v>
      </c>
    </row>
    <row r="48599" spans="1:2" x14ac:dyDescent="0.35">
      <c r="A48599" s="1">
        <v>0.97194000000000003</v>
      </c>
      <c r="B48599" s="1">
        <v>-162.40732053093936</v>
      </c>
    </row>
    <row r="48600" spans="1:2" x14ac:dyDescent="0.35">
      <c r="A48600" s="1">
        <v>0.97196000000000005</v>
      </c>
      <c r="B48600" s="1">
        <v>-163.42739688575341</v>
      </c>
    </row>
    <row r="48601" spans="1:2" x14ac:dyDescent="0.35">
      <c r="A48601" s="1">
        <v>0.97197999999999996</v>
      </c>
      <c r="B48601" s="1">
        <v>-164.441021406771</v>
      </c>
    </row>
    <row r="48602" spans="1:2" x14ac:dyDescent="0.35">
      <c r="A48602" s="1">
        <v>0.97199999999999998</v>
      </c>
      <c r="B48602" s="1">
        <v>-165.44815407784071</v>
      </c>
    </row>
    <row r="48603" spans="1:2" x14ac:dyDescent="0.35">
      <c r="A48603" s="1">
        <v>0.97202</v>
      </c>
      <c r="B48603" s="1">
        <v>-166.44875513907098</v>
      </c>
    </row>
    <row r="48604" spans="1:2" x14ac:dyDescent="0.35">
      <c r="A48604" s="1">
        <v>0.97204000000000002</v>
      </c>
      <c r="B48604" s="1">
        <v>-167.44278508846327</v>
      </c>
    </row>
    <row r="48605" spans="1:2" x14ac:dyDescent="0.35">
      <c r="A48605" s="1">
        <v>0.97206000000000004</v>
      </c>
      <c r="B48605" s="1">
        <v>-168.43020468340816</v>
      </c>
    </row>
    <row r="48606" spans="1:2" x14ac:dyDescent="0.35">
      <c r="A48606" s="1">
        <v>0.97208000000000006</v>
      </c>
      <c r="B48606" s="1">
        <v>-169.41097494226196</v>
      </c>
    </row>
    <row r="48607" spans="1:2" x14ac:dyDescent="0.35">
      <c r="A48607" s="1">
        <v>0.97209999999999996</v>
      </c>
      <c r="B48607" s="1">
        <v>-170.38505714590315</v>
      </c>
    </row>
    <row r="48608" spans="1:2" x14ac:dyDescent="0.35">
      <c r="A48608" s="1">
        <v>0.97211999999999998</v>
      </c>
      <c r="B48608" s="1">
        <v>-171.35241283924293</v>
      </c>
    </row>
    <row r="48609" spans="1:2" x14ac:dyDescent="0.35">
      <c r="A48609" s="1">
        <v>0.97214</v>
      </c>
      <c r="B48609" s="1">
        <v>-172.31300383271741</v>
      </c>
    </row>
    <row r="48610" spans="1:2" x14ac:dyDescent="0.35">
      <c r="A48610" s="1">
        <v>0.97216000000000002</v>
      </c>
      <c r="B48610" s="1">
        <v>-173.26679220385634</v>
      </c>
    </row>
    <row r="48611" spans="1:2" x14ac:dyDescent="0.35">
      <c r="A48611" s="1">
        <v>0.97218000000000004</v>
      </c>
      <c r="B48611" s="1">
        <v>-174.21374029871077</v>
      </c>
    </row>
    <row r="48612" spans="1:2" x14ac:dyDescent="0.35">
      <c r="A48612" s="1">
        <v>0.97219999999999995</v>
      </c>
      <c r="B48612" s="1">
        <v>-175.15381073339992</v>
      </c>
    </row>
    <row r="48613" spans="1:2" x14ac:dyDescent="0.35">
      <c r="A48613" s="1">
        <v>0.97221999999999997</v>
      </c>
      <c r="B48613" s="1">
        <v>-176.08696639556118</v>
      </c>
    </row>
    <row r="48614" spans="1:2" x14ac:dyDescent="0.35">
      <c r="A48614" s="1">
        <v>0.97223999999999999</v>
      </c>
      <c r="B48614" s="1">
        <v>-177.01317044578988</v>
      </c>
    </row>
    <row r="48615" spans="1:2" x14ac:dyDescent="0.35">
      <c r="A48615" s="1">
        <v>0.97226000000000001</v>
      </c>
      <c r="B48615" s="1">
        <v>-177.93238631915281</v>
      </c>
    </row>
    <row r="48616" spans="1:2" x14ac:dyDescent="0.35">
      <c r="A48616" s="1">
        <v>0.97228000000000003</v>
      </c>
      <c r="B48616" s="1">
        <v>-178.84457772656464</v>
      </c>
    </row>
    <row r="48617" spans="1:2" x14ac:dyDescent="0.35">
      <c r="A48617" s="1">
        <v>0.97230000000000005</v>
      </c>
      <c r="B48617" s="1">
        <v>-179.749708656287</v>
      </c>
    </row>
    <row r="48618" spans="1:2" x14ac:dyDescent="0.35">
      <c r="A48618" s="1">
        <v>0.97231999999999996</v>
      </c>
      <c r="B48618" s="1">
        <v>-180.64774337528422</v>
      </c>
    </row>
    <row r="48619" spans="1:2" x14ac:dyDescent="0.35">
      <c r="A48619" s="1">
        <v>0.97233999999999998</v>
      </c>
      <c r="B48619" s="1">
        <v>-181.53864643069156</v>
      </c>
    </row>
    <row r="48620" spans="1:2" x14ac:dyDescent="0.35">
      <c r="A48620" s="1">
        <v>0.97236</v>
      </c>
      <c r="B48620" s="1">
        <v>-182.42238265118976</v>
      </c>
    </row>
    <row r="48621" spans="1:2" x14ac:dyDescent="0.35">
      <c r="A48621" s="1">
        <v>0.97238000000000002</v>
      </c>
      <c r="B48621" s="1">
        <v>-183.29891714837797</v>
      </c>
    </row>
    <row r="48622" spans="1:2" x14ac:dyDescent="0.35">
      <c r="A48622" s="1">
        <v>0.97240000000000004</v>
      </c>
      <c r="B48622" s="1">
        <v>-184.16821531816728</v>
      </c>
    </row>
    <row r="48623" spans="1:2" x14ac:dyDescent="0.35">
      <c r="A48623" s="1">
        <v>0.97241999999999995</v>
      </c>
      <c r="B48623" s="1">
        <v>-185.03024284216241</v>
      </c>
    </row>
    <row r="48624" spans="1:2" x14ac:dyDescent="0.35">
      <c r="A48624" s="1">
        <v>0.97243999999999997</v>
      </c>
      <c r="B48624" s="1">
        <v>-185.88496568900038</v>
      </c>
    </row>
    <row r="48625" spans="1:2" x14ac:dyDescent="0.35">
      <c r="A48625" s="1">
        <v>0.97245999999999999</v>
      </c>
      <c r="B48625" s="1">
        <v>-186.73235011567127</v>
      </c>
    </row>
    <row r="48626" spans="1:2" x14ac:dyDescent="0.35">
      <c r="A48626" s="1">
        <v>0.97248000000000001</v>
      </c>
      <c r="B48626" s="1">
        <v>-187.57236266890425</v>
      </c>
    </row>
    <row r="48627" spans="1:2" x14ac:dyDescent="0.35">
      <c r="A48627" s="1">
        <v>0.97250000000000003</v>
      </c>
      <c r="B48627" s="1">
        <v>-188.40497018642679</v>
      </c>
    </row>
    <row r="48628" spans="1:2" x14ac:dyDescent="0.35">
      <c r="A48628" s="1">
        <v>0.97252000000000005</v>
      </c>
      <c r="B48628" s="1">
        <v>-189.23013979833485</v>
      </c>
    </row>
    <row r="48629" spans="1:2" x14ac:dyDescent="0.35">
      <c r="A48629" s="1">
        <v>0.97253999999999996</v>
      </c>
      <c r="B48629" s="1">
        <v>-190.04783892833015</v>
      </c>
    </row>
    <row r="48630" spans="1:2" x14ac:dyDescent="0.35">
      <c r="A48630" s="1">
        <v>0.97255999999999998</v>
      </c>
      <c r="B48630" s="1">
        <v>-190.85803529505861</v>
      </c>
    </row>
    <row r="48631" spans="1:2" x14ac:dyDescent="0.35">
      <c r="A48631" s="1">
        <v>0.97258</v>
      </c>
      <c r="B48631" s="1">
        <v>-191.66069691336224</v>
      </c>
    </row>
    <row r="48632" spans="1:2" x14ac:dyDescent="0.35">
      <c r="A48632" s="1">
        <v>0.97260000000000002</v>
      </c>
      <c r="B48632" s="1">
        <v>-192.45579209552014</v>
      </c>
    </row>
    <row r="48633" spans="1:2" x14ac:dyDescent="0.35">
      <c r="A48633" s="1">
        <v>0.97262000000000004</v>
      </c>
      <c r="B48633" s="1">
        <v>-193.24328945255039</v>
      </c>
    </row>
    <row r="48634" spans="1:2" x14ac:dyDescent="0.35">
      <c r="A48634" s="1">
        <v>0.97263999999999995</v>
      </c>
      <c r="B48634" s="1">
        <v>-194.02315789539145</v>
      </c>
    </row>
    <row r="48635" spans="1:2" x14ac:dyDescent="0.35">
      <c r="A48635" s="1">
        <v>0.97265999999999997</v>
      </c>
      <c r="B48635" s="1">
        <v>-194.79536663618669</v>
      </c>
    </row>
    <row r="48636" spans="1:2" x14ac:dyDescent="0.35">
      <c r="A48636" s="1">
        <v>0.97267999999999999</v>
      </c>
      <c r="B48636" s="1">
        <v>-195.55988518944324</v>
      </c>
    </row>
    <row r="48637" spans="1:2" x14ac:dyDescent="0.35">
      <c r="A48637" s="1">
        <v>0.97270000000000001</v>
      </c>
      <c r="B48637" s="1">
        <v>-196.31668337329157</v>
      </c>
    </row>
    <row r="48638" spans="1:2" x14ac:dyDescent="0.35">
      <c r="A48638" s="1">
        <v>0.97272000000000003</v>
      </c>
      <c r="B48638" s="1">
        <v>-197.06573131062149</v>
      </c>
    </row>
    <row r="48639" spans="1:2" x14ac:dyDescent="0.35">
      <c r="A48639" s="1">
        <v>0.97274000000000005</v>
      </c>
      <c r="B48639" s="1">
        <v>-197.80699943031658</v>
      </c>
    </row>
    <row r="48640" spans="1:2" x14ac:dyDescent="0.35">
      <c r="A48640" s="1">
        <v>0.97275999999999996</v>
      </c>
      <c r="B48640" s="1">
        <v>-198.54045846836732</v>
      </c>
    </row>
    <row r="48641" spans="1:2" x14ac:dyDescent="0.35">
      <c r="A48641" s="1">
        <v>0.97277999999999998</v>
      </c>
      <c r="B48641" s="1">
        <v>-199.2660794690735</v>
      </c>
    </row>
    <row r="48642" spans="1:2" x14ac:dyDescent="0.35">
      <c r="A48642" s="1">
        <v>0.9728</v>
      </c>
      <c r="B48642" s="1">
        <v>-199.98383378616694</v>
      </c>
    </row>
    <row r="48643" spans="1:2" x14ac:dyDescent="0.35">
      <c r="A48643" s="1">
        <v>0.97282000000000002</v>
      </c>
      <c r="B48643" s="1">
        <v>-200.69369308392322</v>
      </c>
    </row>
    <row r="48644" spans="1:2" x14ac:dyDescent="0.35">
      <c r="A48644" s="1">
        <v>0.97284000000000004</v>
      </c>
      <c r="B48644" s="1">
        <v>-201.39562933832556</v>
      </c>
    </row>
    <row r="48645" spans="1:2" x14ac:dyDescent="0.35">
      <c r="A48645" s="1">
        <v>0.97285999999999995</v>
      </c>
      <c r="B48645" s="1">
        <v>-202.08961483811987</v>
      </c>
    </row>
    <row r="48646" spans="1:2" x14ac:dyDescent="0.35">
      <c r="A48646" s="1">
        <v>0.97287999999999997</v>
      </c>
      <c r="B48646" s="1">
        <v>-202.77562218595327</v>
      </c>
    </row>
    <row r="48647" spans="1:2" x14ac:dyDescent="0.35">
      <c r="A48647" s="1">
        <v>0.97289999999999999</v>
      </c>
      <c r="B48647" s="1">
        <v>-203.4536242994364</v>
      </c>
    </row>
    <row r="48648" spans="1:2" x14ac:dyDescent="0.35">
      <c r="A48648" s="1">
        <v>0.97292000000000001</v>
      </c>
      <c r="B48648" s="1">
        <v>-204.12359441220053</v>
      </c>
    </row>
    <row r="48649" spans="1:2" x14ac:dyDescent="0.35">
      <c r="A48649" s="1">
        <v>0.97294000000000003</v>
      </c>
      <c r="B48649" s="1">
        <v>-204.78550607496678</v>
      </c>
    </row>
    <row r="48650" spans="1:2" x14ac:dyDescent="0.35">
      <c r="A48650" s="1">
        <v>0.97296000000000005</v>
      </c>
      <c r="B48650" s="1">
        <v>-205.43933315660809</v>
      </c>
    </row>
    <row r="48651" spans="1:2" x14ac:dyDescent="0.35">
      <c r="A48651" s="1">
        <v>0.97297999999999996</v>
      </c>
      <c r="B48651" s="1">
        <v>-206.085049845139</v>
      </c>
    </row>
    <row r="48652" spans="1:2" x14ac:dyDescent="0.35">
      <c r="A48652" s="1">
        <v>0.97299999999999998</v>
      </c>
      <c r="B48652" s="1">
        <v>-206.7226306487762</v>
      </c>
    </row>
    <row r="48653" spans="1:2" x14ac:dyDescent="0.35">
      <c r="A48653" s="1">
        <v>0.97302</v>
      </c>
      <c r="B48653" s="1">
        <v>-207.35205039692693</v>
      </c>
    </row>
    <row r="48654" spans="1:2" x14ac:dyDescent="0.35">
      <c r="A48654" s="1">
        <v>0.97304000000000002</v>
      </c>
      <c r="B48654" s="1">
        <v>-207.97328424116594</v>
      </c>
    </row>
    <row r="48655" spans="1:2" x14ac:dyDescent="0.35">
      <c r="A48655" s="1">
        <v>0.97306000000000004</v>
      </c>
      <c r="B48655" s="1">
        <v>-208.58630765625597</v>
      </c>
    </row>
    <row r="48656" spans="1:2" x14ac:dyDescent="0.35">
      <c r="A48656" s="1">
        <v>0.97307999999999995</v>
      </c>
      <c r="B48656" s="1">
        <v>-209.19109644107118</v>
      </c>
    </row>
    <row r="48657" spans="1:2" x14ac:dyDescent="0.35">
      <c r="A48657" s="1">
        <v>0.97309999999999997</v>
      </c>
      <c r="B48657" s="1">
        <v>-209.78762671959149</v>
      </c>
    </row>
    <row r="48658" spans="1:2" x14ac:dyDescent="0.35">
      <c r="A48658" s="1">
        <v>0.97311999999999999</v>
      </c>
      <c r="B48658" s="1">
        <v>-210.37587494182822</v>
      </c>
    </row>
    <row r="48659" spans="1:2" x14ac:dyDescent="0.35">
      <c r="A48659" s="1">
        <v>0.97314000000000001</v>
      </c>
      <c r="B48659" s="1">
        <v>-210.95581788473814</v>
      </c>
    </row>
    <row r="48660" spans="1:2" x14ac:dyDescent="0.35">
      <c r="A48660" s="1">
        <v>0.97316000000000003</v>
      </c>
      <c r="B48660" s="1">
        <v>-211.52743265317739</v>
      </c>
    </row>
    <row r="48661" spans="1:2" x14ac:dyDescent="0.35">
      <c r="A48661" s="1">
        <v>0.97318000000000005</v>
      </c>
      <c r="B48661" s="1">
        <v>-212.09069668076333</v>
      </c>
    </row>
    <row r="48662" spans="1:2" x14ac:dyDescent="0.35">
      <c r="A48662" s="1">
        <v>0.97319999999999995</v>
      </c>
      <c r="B48662" s="1">
        <v>-212.64558773080182</v>
      </c>
    </row>
    <row r="48663" spans="1:2" x14ac:dyDescent="0.35">
      <c r="A48663" s="1">
        <v>0.97321999999999997</v>
      </c>
      <c r="B48663" s="1">
        <v>-213.19208389714925</v>
      </c>
    </row>
    <row r="48664" spans="1:2" x14ac:dyDescent="0.35">
      <c r="A48664" s="1">
        <v>0.97323999999999999</v>
      </c>
      <c r="B48664" s="1">
        <v>-213.73016360506762</v>
      </c>
    </row>
    <row r="48665" spans="1:2" x14ac:dyDescent="0.35">
      <c r="A48665" s="1">
        <v>0.97326000000000001</v>
      </c>
      <c r="B48665" s="1">
        <v>-214.25980561208669</v>
      </c>
    </row>
    <row r="48666" spans="1:2" x14ac:dyDescent="0.35">
      <c r="A48666" s="1">
        <v>0.97328000000000003</v>
      </c>
      <c r="B48666" s="1">
        <v>-214.78098900885652</v>
      </c>
    </row>
    <row r="48667" spans="1:2" x14ac:dyDescent="0.35">
      <c r="A48667" s="1">
        <v>0.97330000000000005</v>
      </c>
      <c r="B48667" s="1">
        <v>-215.29369321993954</v>
      </c>
    </row>
    <row r="48668" spans="1:2" x14ac:dyDescent="0.35">
      <c r="A48668" s="1">
        <v>0.97331999999999996</v>
      </c>
      <c r="B48668" s="1">
        <v>-215.79789800465616</v>
      </c>
    </row>
    <row r="48669" spans="1:2" x14ac:dyDescent="0.35">
      <c r="A48669" s="1">
        <v>0.97333999999999998</v>
      </c>
      <c r="B48669" s="1">
        <v>-216.29358345786923</v>
      </c>
    </row>
    <row r="48670" spans="1:2" x14ac:dyDescent="0.35">
      <c r="A48670" s="1">
        <v>0.97336</v>
      </c>
      <c r="B48670" s="1">
        <v>-216.78073001075688</v>
      </c>
    </row>
    <row r="48671" spans="1:2" x14ac:dyDescent="0.35">
      <c r="A48671" s="1">
        <v>0.97338000000000002</v>
      </c>
      <c r="B48671" s="1">
        <v>-217.25931843161615</v>
      </c>
    </row>
    <row r="48672" spans="1:2" x14ac:dyDescent="0.35">
      <c r="A48672" s="1">
        <v>0.97340000000000004</v>
      </c>
      <c r="B48672" s="1">
        <v>-217.72932982658696</v>
      </c>
    </row>
    <row r="48673" spans="1:2" x14ac:dyDescent="0.35">
      <c r="A48673" s="1">
        <v>0.97341999999999995</v>
      </c>
      <c r="B48673" s="1">
        <v>-218.19074564042862</v>
      </c>
    </row>
    <row r="48674" spans="1:2" x14ac:dyDescent="0.35">
      <c r="A48674" s="1">
        <v>0.97343999999999997</v>
      </c>
      <c r="B48674" s="1">
        <v>-218.64354765723891</v>
      </c>
    </row>
    <row r="48675" spans="1:2" x14ac:dyDescent="0.35">
      <c r="A48675" s="1">
        <v>0.97345999999999999</v>
      </c>
      <c r="B48675" s="1">
        <v>-219.08771800116133</v>
      </c>
    </row>
    <row r="48676" spans="1:2" x14ac:dyDescent="0.35">
      <c r="A48676" s="1">
        <v>0.97348000000000001</v>
      </c>
      <c r="B48676" s="1">
        <v>-219.5232391371193</v>
      </c>
    </row>
    <row r="48677" spans="1:2" x14ac:dyDescent="0.35">
      <c r="A48677" s="1">
        <v>0.97350000000000003</v>
      </c>
      <c r="B48677" s="1">
        <v>-219.95009387148011</v>
      </c>
    </row>
    <row r="48678" spans="1:2" x14ac:dyDescent="0.35">
      <c r="A48678" s="1">
        <v>0.97352000000000005</v>
      </c>
      <c r="B48678" s="1">
        <v>-220.36826535274585</v>
      </c>
    </row>
    <row r="48679" spans="1:2" x14ac:dyDescent="0.35">
      <c r="A48679" s="1">
        <v>0.97353999999999996</v>
      </c>
      <c r="B48679" s="1">
        <v>-220.77773707222647</v>
      </c>
    </row>
    <row r="48680" spans="1:2" x14ac:dyDescent="0.35">
      <c r="A48680" s="1">
        <v>0.97355999999999998</v>
      </c>
      <c r="B48680" s="1">
        <v>-221.17849286468316</v>
      </c>
    </row>
    <row r="48681" spans="1:2" x14ac:dyDescent="0.35">
      <c r="A48681" s="1">
        <v>0.97358</v>
      </c>
      <c r="B48681" s="1">
        <v>-221.57051690895619</v>
      </c>
    </row>
    <row r="48682" spans="1:2" x14ac:dyDescent="0.35">
      <c r="A48682" s="1">
        <v>0.97360000000000002</v>
      </c>
      <c r="B48682" s="1">
        <v>-221.95379372861467</v>
      </c>
    </row>
    <row r="48683" spans="1:2" x14ac:dyDescent="0.35">
      <c r="A48683" s="1">
        <v>0.97362000000000004</v>
      </c>
      <c r="B48683" s="1">
        <v>-222.32830819253908</v>
      </c>
    </row>
    <row r="48684" spans="1:2" x14ac:dyDescent="0.35">
      <c r="A48684" s="1">
        <v>0.97363999999999995</v>
      </c>
      <c r="B48684" s="1">
        <v>-222.69404551554311</v>
      </c>
    </row>
    <row r="48685" spans="1:2" x14ac:dyDescent="0.35">
      <c r="A48685" s="1">
        <v>0.97365999999999997</v>
      </c>
      <c r="B48685" s="1">
        <v>-223.05099125894677</v>
      </c>
    </row>
    <row r="48686" spans="1:2" x14ac:dyDescent="0.35">
      <c r="A48686" s="1">
        <v>0.97367999999999999</v>
      </c>
      <c r="B48686" s="1">
        <v>-223.3991313311368</v>
      </c>
    </row>
    <row r="48687" spans="1:2" x14ac:dyDescent="0.35">
      <c r="A48687" s="1">
        <v>0.97370000000000001</v>
      </c>
      <c r="B48687" s="1">
        <v>-223.73845198814553</v>
      </c>
    </row>
    <row r="48688" spans="1:2" x14ac:dyDescent="0.35">
      <c r="A48688" s="1">
        <v>0.97372000000000003</v>
      </c>
      <c r="B48688" s="1">
        <v>-224.06893983416833</v>
      </c>
    </row>
    <row r="48689" spans="1:2" x14ac:dyDescent="0.35">
      <c r="A48689" s="1">
        <v>0.97374000000000005</v>
      </c>
      <c r="B48689" s="1">
        <v>-224.39058182211693</v>
      </c>
    </row>
    <row r="48690" spans="1:2" x14ac:dyDescent="0.35">
      <c r="A48690" s="1">
        <v>0.97375999999999996</v>
      </c>
      <c r="B48690" s="1">
        <v>-224.70336525411051</v>
      </c>
    </row>
    <row r="48691" spans="1:2" x14ac:dyDescent="0.35">
      <c r="A48691" s="1">
        <v>0.97377999999999998</v>
      </c>
      <c r="B48691" s="1">
        <v>-225.00727778199769</v>
      </c>
    </row>
    <row r="48692" spans="1:2" x14ac:dyDescent="0.35">
      <c r="A48692" s="1">
        <v>0.9738</v>
      </c>
      <c r="B48692" s="1">
        <v>-225.30230740783497</v>
      </c>
    </row>
    <row r="48693" spans="1:2" x14ac:dyDescent="0.35">
      <c r="A48693" s="1">
        <v>0.97382000000000002</v>
      </c>
      <c r="B48693" s="1">
        <v>-225.58844248435497</v>
      </c>
    </row>
    <row r="48694" spans="1:2" x14ac:dyDescent="0.35">
      <c r="A48694" s="1">
        <v>0.97384000000000004</v>
      </c>
      <c r="B48694" s="1">
        <v>-225.86567171543248</v>
      </c>
    </row>
    <row r="48695" spans="1:2" x14ac:dyDescent="0.35">
      <c r="A48695" s="1">
        <v>0.97385999999999995</v>
      </c>
      <c r="B48695" s="1">
        <v>-226.13398415653467</v>
      </c>
    </row>
    <row r="48696" spans="1:2" x14ac:dyDescent="0.35">
      <c r="A48696" s="1">
        <v>0.97387999999999997</v>
      </c>
      <c r="B48696" s="1">
        <v>-226.39336921514814</v>
      </c>
    </row>
    <row r="48697" spans="1:2" x14ac:dyDescent="0.35">
      <c r="A48697" s="1">
        <v>0.97389999999999999</v>
      </c>
      <c r="B48697" s="1">
        <v>-226.64381665119024</v>
      </c>
    </row>
    <row r="48698" spans="1:2" x14ac:dyDescent="0.35">
      <c r="A48698" s="1">
        <v>0.97392000000000001</v>
      </c>
      <c r="B48698" s="1">
        <v>-226.88531657742951</v>
      </c>
    </row>
    <row r="48699" spans="1:2" x14ac:dyDescent="0.35">
      <c r="A48699" s="1">
        <v>0.97394000000000003</v>
      </c>
      <c r="B48699" s="1">
        <v>-227.11785945985807</v>
      </c>
    </row>
    <row r="48700" spans="1:2" x14ac:dyDescent="0.35">
      <c r="A48700" s="1">
        <v>0.97396000000000005</v>
      </c>
      <c r="B48700" s="1">
        <v>-227.34143611808526</v>
      </c>
    </row>
    <row r="48701" spans="1:2" x14ac:dyDescent="0.35">
      <c r="A48701" s="1">
        <v>0.97397999999999996</v>
      </c>
      <c r="B48701" s="1">
        <v>-227.55603772568341</v>
      </c>
    </row>
    <row r="48702" spans="1:2" x14ac:dyDescent="0.35">
      <c r="A48702" s="1">
        <v>0.97399999999999998</v>
      </c>
      <c r="B48702" s="1">
        <v>-227.76165581055056</v>
      </c>
    </row>
    <row r="48703" spans="1:2" x14ac:dyDescent="0.35">
      <c r="A48703" s="1">
        <v>0.97402</v>
      </c>
      <c r="B48703" s="1">
        <v>-227.95828225523854</v>
      </c>
    </row>
    <row r="48704" spans="1:2" x14ac:dyDescent="0.35">
      <c r="A48704" s="1">
        <v>0.97404000000000002</v>
      </c>
      <c r="B48704" s="1">
        <v>-228.14590929726842</v>
      </c>
    </row>
    <row r="48705" spans="1:2" x14ac:dyDescent="0.35">
      <c r="A48705" s="1">
        <v>0.97406000000000004</v>
      </c>
      <c r="B48705" s="1">
        <v>-228.32452952944928</v>
      </c>
    </row>
    <row r="48706" spans="1:2" x14ac:dyDescent="0.35">
      <c r="A48706" s="1">
        <v>0.97407999999999995</v>
      </c>
      <c r="B48706" s="1">
        <v>-228.49413590015698</v>
      </c>
    </row>
    <row r="48707" spans="1:2" x14ac:dyDescent="0.35">
      <c r="A48707" s="1">
        <v>0.97409999999999997</v>
      </c>
      <c r="B48707" s="1">
        <v>-228.65472171362399</v>
      </c>
    </row>
    <row r="48708" spans="1:2" x14ac:dyDescent="0.35">
      <c r="A48708" s="1">
        <v>0.97411999999999999</v>
      </c>
      <c r="B48708" s="1">
        <v>-228.80628063019876</v>
      </c>
    </row>
    <row r="48709" spans="1:2" x14ac:dyDescent="0.35">
      <c r="A48709" s="1">
        <v>0.97414000000000001</v>
      </c>
      <c r="B48709" s="1">
        <v>-228.94880666659324</v>
      </c>
    </row>
    <row r="48710" spans="1:2" x14ac:dyDescent="0.35">
      <c r="A48710" s="1">
        <v>0.97416000000000003</v>
      </c>
      <c r="B48710" s="1">
        <v>-229.08229419612246</v>
      </c>
    </row>
    <row r="48711" spans="1:2" x14ac:dyDescent="0.35">
      <c r="A48711" s="1">
        <v>0.97418000000000005</v>
      </c>
      <c r="B48711" s="1">
        <v>-229.20673794892969</v>
      </c>
    </row>
    <row r="48712" spans="1:2" x14ac:dyDescent="0.35">
      <c r="A48712" s="1">
        <v>0.97419999999999995</v>
      </c>
      <c r="B48712" s="1">
        <v>-229.32213301218636</v>
      </c>
    </row>
    <row r="48713" spans="1:2" x14ac:dyDescent="0.35">
      <c r="A48713" s="1">
        <v>0.97421999999999997</v>
      </c>
      <c r="B48713" s="1">
        <v>-229.42847483029419</v>
      </c>
    </row>
    <row r="48714" spans="1:2" x14ac:dyDescent="0.35">
      <c r="A48714" s="1">
        <v>0.97423999999999999</v>
      </c>
      <c r="B48714" s="1">
        <v>-229.52575920506109</v>
      </c>
    </row>
    <row r="48715" spans="1:2" x14ac:dyDescent="0.35">
      <c r="A48715" s="1">
        <v>0.97426000000000001</v>
      </c>
      <c r="B48715" s="1">
        <v>-229.61398229586479</v>
      </c>
    </row>
    <row r="48716" spans="1:2" x14ac:dyDescent="0.35">
      <c r="A48716" s="1">
        <v>0.97428000000000003</v>
      </c>
      <c r="B48716" s="1">
        <v>-229.69314061981029</v>
      </c>
    </row>
    <row r="48717" spans="1:2" x14ac:dyDescent="0.35">
      <c r="A48717" s="1">
        <v>0.97430000000000005</v>
      </c>
      <c r="B48717" s="1">
        <v>-229.76323105186111</v>
      </c>
    </row>
    <row r="48718" spans="1:2" x14ac:dyDescent="0.35">
      <c r="A48718" s="1">
        <v>0.97431999999999996</v>
      </c>
      <c r="B48718" s="1">
        <v>-229.82425082496775</v>
      </c>
    </row>
    <row r="48719" spans="1:2" x14ac:dyDescent="0.35">
      <c r="A48719" s="1">
        <v>0.97433999999999998</v>
      </c>
      <c r="B48719" s="1">
        <v>-229.87619753017444</v>
      </c>
    </row>
    <row r="48720" spans="1:2" x14ac:dyDescent="0.35">
      <c r="A48720" s="1">
        <v>0.97436</v>
      </c>
      <c r="B48720" s="1">
        <v>-229.9190691167133</v>
      </c>
    </row>
    <row r="48721" spans="1:2" x14ac:dyDescent="0.35">
      <c r="A48721" s="1">
        <v>0.97438000000000002</v>
      </c>
      <c r="B48721" s="1">
        <v>-229.95286389208829</v>
      </c>
    </row>
    <row r="48722" spans="1:2" x14ac:dyDescent="0.35">
      <c r="A48722" s="1">
        <v>0.97440000000000004</v>
      </c>
      <c r="B48722" s="1">
        <v>-229.97758052213911</v>
      </c>
    </row>
    <row r="48723" spans="1:2" x14ac:dyDescent="0.35">
      <c r="A48723" s="1">
        <v>0.97441999999999995</v>
      </c>
      <c r="B48723" s="1">
        <v>-229.99321803109538</v>
      </c>
    </row>
    <row r="48724" spans="1:2" x14ac:dyDescent="0.35">
      <c r="A48724" s="1">
        <v>0.97443999999999997</v>
      </c>
      <c r="B48724" s="1">
        <v>-229.99977580161536</v>
      </c>
    </row>
    <row r="48725" spans="1:2" x14ac:dyDescent="0.35">
      <c r="A48725" s="1">
        <v>0.97445999999999999</v>
      </c>
      <c r="B48725" s="1">
        <v>-229.99725357480938</v>
      </c>
    </row>
    <row r="48726" spans="1:2" x14ac:dyDescent="0.35">
      <c r="A48726" s="1">
        <v>0.97448000000000001</v>
      </c>
      <c r="B48726" s="1">
        <v>-229.98565145025071</v>
      </c>
    </row>
    <row r="48727" spans="1:2" x14ac:dyDescent="0.35">
      <c r="A48727" s="1">
        <v>0.97450000000000003</v>
      </c>
      <c r="B48727" s="1">
        <v>-229.96496988597113</v>
      </c>
    </row>
    <row r="48728" spans="1:2" x14ac:dyDescent="0.35">
      <c r="A48728" s="1">
        <v>0.97452000000000005</v>
      </c>
      <c r="B48728" s="1">
        <v>-229.93520969844374</v>
      </c>
    </row>
    <row r="48729" spans="1:2" x14ac:dyDescent="0.35">
      <c r="A48729" s="1">
        <v>0.97453999999999996</v>
      </c>
      <c r="B48729" s="1">
        <v>-229.89637206254972</v>
      </c>
    </row>
    <row r="48730" spans="1:2" x14ac:dyDescent="0.35">
      <c r="A48730" s="1">
        <v>0.97455999999999998</v>
      </c>
      <c r="B48730" s="1">
        <v>-229.84845851153187</v>
      </c>
    </row>
    <row r="48731" spans="1:2" x14ac:dyDescent="0.35">
      <c r="A48731" s="1">
        <v>0.97458</v>
      </c>
      <c r="B48731" s="1">
        <v>-229.79147093693607</v>
      </c>
    </row>
    <row r="48732" spans="1:2" x14ac:dyDescent="0.35">
      <c r="A48732" s="1">
        <v>0.97460000000000002</v>
      </c>
      <c r="B48732" s="1">
        <v>-229.72541158853312</v>
      </c>
    </row>
    <row r="48733" spans="1:2" x14ac:dyDescent="0.35">
      <c r="A48733" s="1">
        <v>0.97462000000000004</v>
      </c>
      <c r="B48733" s="1">
        <v>-229.65028307423421</v>
      </c>
    </row>
    <row r="48734" spans="1:2" x14ac:dyDescent="0.35">
      <c r="A48734" s="1">
        <v>0.97463999999999995</v>
      </c>
      <c r="B48734" s="1">
        <v>-229.56608835998387</v>
      </c>
    </row>
    <row r="48735" spans="1:2" x14ac:dyDescent="0.35">
      <c r="A48735" s="1">
        <v>0.97465999999999997</v>
      </c>
      <c r="B48735" s="1">
        <v>-229.47283076964436</v>
      </c>
    </row>
    <row r="48736" spans="1:2" x14ac:dyDescent="0.35">
      <c r="A48736" s="1">
        <v>0.97467999999999999</v>
      </c>
      <c r="B48736" s="1">
        <v>-229.37051398486639</v>
      </c>
    </row>
    <row r="48737" spans="1:2" x14ac:dyDescent="0.35">
      <c r="A48737" s="1">
        <v>0.97470000000000001</v>
      </c>
      <c r="B48737" s="1">
        <v>-229.25914204494251</v>
      </c>
    </row>
    <row r="48738" spans="1:2" x14ac:dyDescent="0.35">
      <c r="A48738" s="1">
        <v>0.97472000000000003</v>
      </c>
      <c r="B48738" s="1">
        <v>-229.13871934664414</v>
      </c>
    </row>
    <row r="48739" spans="1:2" x14ac:dyDescent="0.35">
      <c r="A48739" s="1">
        <v>0.97474000000000005</v>
      </c>
      <c r="B48739" s="1">
        <v>-229.00925064405541</v>
      </c>
    </row>
    <row r="48740" spans="1:2" x14ac:dyDescent="0.35">
      <c r="A48740" s="1">
        <v>0.97475999999999996</v>
      </c>
      <c r="B48740" s="1">
        <v>-228.87074104837802</v>
      </c>
    </row>
    <row r="48741" spans="1:2" x14ac:dyDescent="0.35">
      <c r="A48741" s="1">
        <v>0.97477999999999998</v>
      </c>
      <c r="B48741" s="1">
        <v>-228.72319602773214</v>
      </c>
    </row>
    <row r="48742" spans="1:2" x14ac:dyDescent="0.35">
      <c r="A48742" s="1">
        <v>0.9748</v>
      </c>
      <c r="B48742" s="1">
        <v>-228.56662140694533</v>
      </c>
    </row>
    <row r="48743" spans="1:2" x14ac:dyDescent="0.35">
      <c r="A48743" s="1">
        <v>0.97482000000000002</v>
      </c>
      <c r="B48743" s="1">
        <v>-228.40102336731266</v>
      </c>
    </row>
    <row r="48744" spans="1:2" x14ac:dyDescent="0.35">
      <c r="A48744" s="1">
        <v>0.97484000000000004</v>
      </c>
      <c r="B48744" s="1">
        <v>-228.22640844636419</v>
      </c>
    </row>
    <row r="48745" spans="1:2" x14ac:dyDescent="0.35">
      <c r="A48745" s="1">
        <v>0.97485999999999995</v>
      </c>
      <c r="B48745" s="1">
        <v>-228.04278353759651</v>
      </c>
    </row>
    <row r="48746" spans="1:2" x14ac:dyDescent="0.35">
      <c r="A48746" s="1">
        <v>0.97487999999999997</v>
      </c>
      <c r="B48746" s="1">
        <v>-227.85015589020483</v>
      </c>
    </row>
    <row r="48747" spans="1:2" x14ac:dyDescent="0.35">
      <c r="A48747" s="1">
        <v>0.97489999999999999</v>
      </c>
      <c r="B48747" s="1">
        <v>-227.64853310880235</v>
      </c>
    </row>
    <row r="48748" spans="1:2" x14ac:dyDescent="0.35">
      <c r="A48748" s="1">
        <v>0.97492000000000001</v>
      </c>
      <c r="B48748" s="1">
        <v>-227.43792315310756</v>
      </c>
    </row>
    <row r="48749" spans="1:2" x14ac:dyDescent="0.35">
      <c r="A48749" s="1">
        <v>0.97494000000000003</v>
      </c>
      <c r="B48749" s="1">
        <v>-227.21833433764274</v>
      </c>
    </row>
    <row r="48750" spans="1:2" x14ac:dyDescent="0.35">
      <c r="A48750" s="1">
        <v>0.97496000000000005</v>
      </c>
      <c r="B48750" s="1">
        <v>-226.98977533140038</v>
      </c>
    </row>
    <row r="48751" spans="1:2" x14ac:dyDescent="0.35">
      <c r="A48751" s="1">
        <v>0.97497999999999996</v>
      </c>
      <c r="B48751" s="1">
        <v>-226.75225515749673</v>
      </c>
    </row>
    <row r="48752" spans="1:2" x14ac:dyDescent="0.35">
      <c r="A48752" s="1">
        <v>0.97499999999999998</v>
      </c>
      <c r="B48752" s="1">
        <v>-226.50578319281934</v>
      </c>
    </row>
    <row r="48753" spans="1:2" x14ac:dyDescent="0.35">
      <c r="A48753" s="1">
        <v>0.97502</v>
      </c>
      <c r="B48753" s="1">
        <v>-226.25036916766376</v>
      </c>
    </row>
    <row r="48754" spans="1:2" x14ac:dyDescent="0.35">
      <c r="A48754" s="1">
        <v>0.97504000000000002</v>
      </c>
      <c r="B48754" s="1">
        <v>-225.98602316533379</v>
      </c>
    </row>
    <row r="48755" spans="1:2" x14ac:dyDescent="0.35">
      <c r="A48755" s="1">
        <v>0.97506000000000004</v>
      </c>
      <c r="B48755" s="1">
        <v>-225.71275562176172</v>
      </c>
    </row>
    <row r="48756" spans="1:2" x14ac:dyDescent="0.35">
      <c r="A48756" s="1">
        <v>0.97507999999999995</v>
      </c>
      <c r="B48756" s="1">
        <v>-225.43057732507989</v>
      </c>
    </row>
    <row r="48757" spans="1:2" x14ac:dyDescent="0.35">
      <c r="A48757" s="1">
        <v>0.97509999999999997</v>
      </c>
      <c r="B48757" s="1">
        <v>-225.13949941520167</v>
      </c>
    </row>
    <row r="48758" spans="1:2" x14ac:dyDescent="0.35">
      <c r="A48758" s="1">
        <v>0.97511999999999999</v>
      </c>
      <c r="B48758" s="1">
        <v>-224.83953338338975</v>
      </c>
    </row>
    <row r="48759" spans="1:2" x14ac:dyDescent="0.35">
      <c r="A48759" s="1">
        <v>0.97514000000000001</v>
      </c>
      <c r="B48759" s="1">
        <v>-224.53069107178408</v>
      </c>
    </row>
    <row r="48760" spans="1:2" x14ac:dyDescent="0.35">
      <c r="A48760" s="1">
        <v>0.97516000000000003</v>
      </c>
      <c r="B48760" s="1">
        <v>-224.21298467295577</v>
      </c>
    </row>
    <row r="48761" spans="1:2" x14ac:dyDescent="0.35">
      <c r="A48761" s="1">
        <v>0.97518000000000005</v>
      </c>
      <c r="B48761" s="1">
        <v>-223.88642672940384</v>
      </c>
    </row>
    <row r="48762" spans="1:2" x14ac:dyDescent="0.35">
      <c r="A48762" s="1">
        <v>0.97519999999999996</v>
      </c>
      <c r="B48762" s="1">
        <v>-223.55103013308255</v>
      </c>
    </row>
    <row r="48763" spans="1:2" x14ac:dyDescent="0.35">
      <c r="A48763" s="1">
        <v>0.97521999999999998</v>
      </c>
      <c r="B48763" s="1">
        <v>-223.20680812487237</v>
      </c>
    </row>
    <row r="48764" spans="1:2" x14ac:dyDescent="0.35">
      <c r="A48764" s="1">
        <v>0.97524</v>
      </c>
      <c r="B48764" s="1">
        <v>-222.85377429406552</v>
      </c>
    </row>
    <row r="48765" spans="1:2" x14ac:dyDescent="0.35">
      <c r="A48765" s="1">
        <v>0.97526000000000002</v>
      </c>
      <c r="B48765" s="1">
        <v>-222.4919425778362</v>
      </c>
    </row>
    <row r="48766" spans="1:2" x14ac:dyDescent="0.35">
      <c r="A48766" s="1">
        <v>0.97528000000000004</v>
      </c>
      <c r="B48766" s="1">
        <v>-222.1213272606845</v>
      </c>
    </row>
    <row r="48767" spans="1:2" x14ac:dyDescent="0.35">
      <c r="A48767" s="1">
        <v>0.97529999999999994</v>
      </c>
      <c r="B48767" s="1">
        <v>-221.74194297386518</v>
      </c>
    </row>
    <row r="48768" spans="1:2" x14ac:dyDescent="0.35">
      <c r="A48768" s="1">
        <v>0.97531999999999996</v>
      </c>
      <c r="B48768" s="1">
        <v>-221.35380469481683</v>
      </c>
    </row>
    <row r="48769" spans="1:2" x14ac:dyDescent="0.35">
      <c r="A48769" s="1">
        <v>0.97533999999999998</v>
      </c>
      <c r="B48769" s="1">
        <v>-220.95692774658113</v>
      </c>
    </row>
    <row r="48770" spans="1:2" x14ac:dyDescent="0.35">
      <c r="A48770" s="1">
        <v>0.97536</v>
      </c>
      <c r="B48770" s="1">
        <v>-220.55132779717317</v>
      </c>
    </row>
    <row r="48771" spans="1:2" x14ac:dyDescent="0.35">
      <c r="A48771" s="1">
        <v>0.97538000000000002</v>
      </c>
      <c r="B48771" s="1">
        <v>-220.13702085899183</v>
      </c>
    </row>
    <row r="48772" spans="1:2" x14ac:dyDescent="0.35">
      <c r="A48772" s="1">
        <v>0.97540000000000004</v>
      </c>
      <c r="B48772" s="1">
        <v>-219.71402328815816</v>
      </c>
    </row>
    <row r="48773" spans="1:2" x14ac:dyDescent="0.35">
      <c r="A48773" s="1">
        <v>0.97541999999999995</v>
      </c>
      <c r="B48773" s="1">
        <v>-219.2823517838996</v>
      </c>
    </row>
    <row r="48774" spans="1:2" x14ac:dyDescent="0.35">
      <c r="A48774" s="1">
        <v>0.97543999999999997</v>
      </c>
      <c r="B48774" s="1">
        <v>-218.8420233878642</v>
      </c>
    </row>
    <row r="48775" spans="1:2" x14ac:dyDescent="0.35">
      <c r="A48775" s="1">
        <v>0.97545999999999999</v>
      </c>
      <c r="B48775" s="1">
        <v>-218.39305548345897</v>
      </c>
    </row>
    <row r="48776" spans="1:2" x14ac:dyDescent="0.35">
      <c r="A48776" s="1">
        <v>0.97548000000000001</v>
      </c>
      <c r="B48776" s="1">
        <v>-217.93546579517616</v>
      </c>
    </row>
    <row r="48777" spans="1:2" x14ac:dyDescent="0.35">
      <c r="A48777" s="1">
        <v>0.97550000000000003</v>
      </c>
      <c r="B48777" s="1">
        <v>-217.46927238786486</v>
      </c>
    </row>
    <row r="48778" spans="1:2" x14ac:dyDescent="0.35">
      <c r="A48778" s="1">
        <v>0.97552000000000005</v>
      </c>
      <c r="B48778" s="1">
        <v>-216.99449366604662</v>
      </c>
    </row>
    <row r="48779" spans="1:2" x14ac:dyDescent="0.35">
      <c r="A48779" s="1">
        <v>0.97553999999999996</v>
      </c>
      <c r="B48779" s="1">
        <v>-216.5111483731813</v>
      </c>
    </row>
    <row r="48780" spans="1:2" x14ac:dyDescent="0.35">
      <c r="A48780" s="1">
        <v>0.97555999999999998</v>
      </c>
      <c r="B48780" s="1">
        <v>-216.01925559089588</v>
      </c>
    </row>
    <row r="48781" spans="1:2" x14ac:dyDescent="0.35">
      <c r="A48781" s="1">
        <v>0.97558</v>
      </c>
      <c r="B48781" s="1">
        <v>-215.51883473828389</v>
      </c>
    </row>
    <row r="48782" spans="1:2" x14ac:dyDescent="0.35">
      <c r="A48782" s="1">
        <v>0.97560000000000002</v>
      </c>
      <c r="B48782" s="1">
        <v>-215.00990557110833</v>
      </c>
    </row>
    <row r="48783" spans="1:2" x14ac:dyDescent="0.35">
      <c r="A48783" s="1">
        <v>0.97562000000000004</v>
      </c>
      <c r="B48783" s="1">
        <v>-214.49248818101211</v>
      </c>
    </row>
    <row r="48784" spans="1:2" x14ac:dyDescent="0.35">
      <c r="A48784" s="1">
        <v>0.97563999999999995</v>
      </c>
      <c r="B48784" s="1">
        <v>-213.96660299475718</v>
      </c>
    </row>
    <row r="48785" spans="1:2" x14ac:dyDescent="0.35">
      <c r="A48785" s="1">
        <v>0.97565999999999997</v>
      </c>
      <c r="B48785" s="1">
        <v>-213.43227077338557</v>
      </c>
    </row>
    <row r="48786" spans="1:2" x14ac:dyDescent="0.35">
      <c r="A48786" s="1">
        <v>0.97567999999999999</v>
      </c>
      <c r="B48786" s="1">
        <v>-212.88951261141355</v>
      </c>
    </row>
    <row r="48787" spans="1:2" x14ac:dyDescent="0.35">
      <c r="A48787" s="1">
        <v>0.97570000000000001</v>
      </c>
      <c r="B48787" s="1">
        <v>-212.3383499360138</v>
      </c>
    </row>
    <row r="48788" spans="1:2" x14ac:dyDescent="0.35">
      <c r="A48788" s="1">
        <v>0.97572000000000003</v>
      </c>
      <c r="B48788" s="1">
        <v>-211.77880450613503</v>
      </c>
    </row>
    <row r="48789" spans="1:2" x14ac:dyDescent="0.35">
      <c r="A48789" s="1">
        <v>0.97574000000000005</v>
      </c>
      <c r="B48789" s="1">
        <v>-211.21089841168285</v>
      </c>
    </row>
    <row r="48790" spans="1:2" x14ac:dyDescent="0.35">
      <c r="A48790" s="1">
        <v>0.97575999999999996</v>
      </c>
      <c r="B48790" s="1">
        <v>-210.63465407261242</v>
      </c>
    </row>
    <row r="48791" spans="1:2" x14ac:dyDescent="0.35">
      <c r="A48791" s="1">
        <v>0.97577999999999998</v>
      </c>
      <c r="B48791" s="1">
        <v>-210.05009423805825</v>
      </c>
    </row>
    <row r="48792" spans="1:2" x14ac:dyDescent="0.35">
      <c r="A48792" s="1">
        <v>0.9758</v>
      </c>
      <c r="B48792" s="1">
        <v>-209.45724198545221</v>
      </c>
    </row>
    <row r="48793" spans="1:2" x14ac:dyDescent="0.35">
      <c r="A48793" s="1">
        <v>0.97582000000000002</v>
      </c>
      <c r="B48793" s="1">
        <v>-208.85612071957547</v>
      </c>
    </row>
    <row r="48794" spans="1:2" x14ac:dyDescent="0.35">
      <c r="A48794" s="1">
        <v>0.97584000000000004</v>
      </c>
      <c r="B48794" s="1">
        <v>-208.2467541716716</v>
      </c>
    </row>
    <row r="48795" spans="1:2" x14ac:dyDescent="0.35">
      <c r="A48795" s="1">
        <v>0.97585999999999995</v>
      </c>
      <c r="B48795" s="1">
        <v>-207.62916639849408</v>
      </c>
    </row>
    <row r="48796" spans="1:2" x14ac:dyDescent="0.35">
      <c r="A48796" s="1">
        <v>0.97587999999999997</v>
      </c>
      <c r="B48796" s="1">
        <v>-207.00338178134533</v>
      </c>
    </row>
    <row r="48797" spans="1:2" x14ac:dyDescent="0.35">
      <c r="A48797" s="1">
        <v>0.97589999999999999</v>
      </c>
      <c r="B48797" s="1">
        <v>-206.36942502512471</v>
      </c>
    </row>
    <row r="48798" spans="1:2" x14ac:dyDescent="0.35">
      <c r="A48798" s="1">
        <v>0.97592000000000001</v>
      </c>
      <c r="B48798" s="1">
        <v>-205.72732115737091</v>
      </c>
    </row>
    <row r="48799" spans="1:2" x14ac:dyDescent="0.35">
      <c r="A48799" s="1">
        <v>0.97594000000000003</v>
      </c>
      <c r="B48799" s="1">
        <v>-205.07709552723355</v>
      </c>
    </row>
    <row r="48800" spans="1:2" x14ac:dyDescent="0.35">
      <c r="A48800" s="1">
        <v>0.97596000000000005</v>
      </c>
      <c r="B48800" s="1">
        <v>-204.41877380451893</v>
      </c>
    </row>
    <row r="48801" spans="1:2" x14ac:dyDescent="0.35">
      <c r="A48801" s="1">
        <v>0.97597999999999996</v>
      </c>
      <c r="B48801" s="1">
        <v>-203.75238197863558</v>
      </c>
    </row>
    <row r="48802" spans="1:2" x14ac:dyDescent="0.35">
      <c r="A48802" s="1">
        <v>0.97599999999999998</v>
      </c>
      <c r="B48802" s="1">
        <v>-203.07794635758557</v>
      </c>
    </row>
    <row r="48803" spans="1:2" x14ac:dyDescent="0.35">
      <c r="A48803" s="1">
        <v>0.97602</v>
      </c>
      <c r="B48803" s="1">
        <v>-202.39549356694465</v>
      </c>
    </row>
    <row r="48804" spans="1:2" x14ac:dyDescent="0.35">
      <c r="A48804" s="1">
        <v>0.97604000000000002</v>
      </c>
      <c r="B48804" s="1">
        <v>-201.7050505487681</v>
      </c>
    </row>
    <row r="48805" spans="1:2" x14ac:dyDescent="0.35">
      <c r="A48805" s="1">
        <v>0.97606000000000004</v>
      </c>
      <c r="B48805" s="1">
        <v>-201.00664456057652</v>
      </c>
    </row>
    <row r="48806" spans="1:2" x14ac:dyDescent="0.35">
      <c r="A48806" s="1">
        <v>0.97607999999999995</v>
      </c>
      <c r="B48806" s="1">
        <v>-200.30030317423623</v>
      </c>
    </row>
    <row r="48807" spans="1:2" x14ac:dyDescent="0.35">
      <c r="A48807" s="1">
        <v>0.97609999999999997</v>
      </c>
      <c r="B48807" s="1">
        <v>-199.58605427488925</v>
      </c>
    </row>
    <row r="48808" spans="1:2" x14ac:dyDescent="0.35">
      <c r="A48808" s="1">
        <v>0.97611999999999999</v>
      </c>
      <c r="B48808" s="1">
        <v>-198.86392605987206</v>
      </c>
    </row>
    <row r="48809" spans="1:2" x14ac:dyDescent="0.35">
      <c r="A48809" s="1">
        <v>0.97614000000000001</v>
      </c>
      <c r="B48809" s="1">
        <v>-198.13394703755702</v>
      </c>
    </row>
    <row r="48810" spans="1:2" x14ac:dyDescent="0.35">
      <c r="A48810" s="1">
        <v>0.97616000000000003</v>
      </c>
      <c r="B48810" s="1">
        <v>-197.39614602627256</v>
      </c>
    </row>
    <row r="48811" spans="1:2" x14ac:dyDescent="0.35">
      <c r="A48811" s="1">
        <v>0.97618000000000005</v>
      </c>
      <c r="B48811" s="1">
        <v>-196.65055215314598</v>
      </c>
    </row>
    <row r="48812" spans="1:2" x14ac:dyDescent="0.35">
      <c r="A48812" s="1">
        <v>0.97619999999999996</v>
      </c>
      <c r="B48812" s="1">
        <v>-195.89719485294015</v>
      </c>
    </row>
    <row r="48813" spans="1:2" x14ac:dyDescent="0.35">
      <c r="A48813" s="1">
        <v>0.97621999999999998</v>
      </c>
      <c r="B48813" s="1">
        <v>-195.13610386690436</v>
      </c>
    </row>
    <row r="48814" spans="1:2" x14ac:dyDescent="0.35">
      <c r="A48814" s="1">
        <v>0.97624</v>
      </c>
      <c r="B48814" s="1">
        <v>-194.36730924162137</v>
      </c>
    </row>
    <row r="48815" spans="1:2" x14ac:dyDescent="0.35">
      <c r="A48815" s="1">
        <v>0.97626000000000002</v>
      </c>
      <c r="B48815" s="1">
        <v>-193.59084132777269</v>
      </c>
    </row>
    <row r="48816" spans="1:2" x14ac:dyDescent="0.35">
      <c r="A48816" s="1">
        <v>0.97628000000000004</v>
      </c>
      <c r="B48816" s="1">
        <v>-192.80673077899601</v>
      </c>
    </row>
    <row r="48817" spans="1:2" x14ac:dyDescent="0.35">
      <c r="A48817" s="1">
        <v>0.97629999999999995</v>
      </c>
      <c r="B48817" s="1">
        <v>-192.01500855062628</v>
      </c>
    </row>
    <row r="48818" spans="1:2" x14ac:dyDescent="0.35">
      <c r="A48818" s="1">
        <v>0.97631999999999997</v>
      </c>
      <c r="B48818" s="1">
        <v>-191.21570589849409</v>
      </c>
    </row>
    <row r="48819" spans="1:2" x14ac:dyDescent="0.35">
      <c r="A48819" s="1">
        <v>0.97633999999999999</v>
      </c>
      <c r="B48819" s="1">
        <v>-190.40885437771402</v>
      </c>
    </row>
    <row r="48820" spans="1:2" x14ac:dyDescent="0.35">
      <c r="A48820" s="1">
        <v>0.97636000000000001</v>
      </c>
      <c r="B48820" s="1">
        <v>-189.59448584138798</v>
      </c>
    </row>
    <row r="48821" spans="1:2" x14ac:dyDescent="0.35">
      <c r="A48821" s="1">
        <v>0.97638000000000003</v>
      </c>
      <c r="B48821" s="1">
        <v>-188.77263243940607</v>
      </c>
    </row>
    <row r="48822" spans="1:2" x14ac:dyDescent="0.35">
      <c r="A48822" s="1">
        <v>0.97640000000000005</v>
      </c>
      <c r="B48822" s="1">
        <v>-187.94332661711846</v>
      </c>
    </row>
    <row r="48823" spans="1:2" x14ac:dyDescent="0.35">
      <c r="A48823" s="1">
        <v>0.97641999999999995</v>
      </c>
      <c r="B48823" s="1">
        <v>-187.10660111411408</v>
      </c>
    </row>
    <row r="48824" spans="1:2" x14ac:dyDescent="0.35">
      <c r="A48824" s="1">
        <v>0.97643999999999997</v>
      </c>
      <c r="B48824" s="1">
        <v>-186.26248896286793</v>
      </c>
    </row>
    <row r="48825" spans="1:2" x14ac:dyDescent="0.35">
      <c r="A48825" s="1">
        <v>0.97645999999999999</v>
      </c>
      <c r="B48825" s="1">
        <v>-185.41102348749766</v>
      </c>
    </row>
    <row r="48826" spans="1:2" x14ac:dyDescent="0.35">
      <c r="A48826" s="1">
        <v>0.97648000000000001</v>
      </c>
      <c r="B48826" s="1">
        <v>-184.55223830238685</v>
      </c>
    </row>
    <row r="48827" spans="1:2" x14ac:dyDescent="0.35">
      <c r="A48827" s="1">
        <v>0.97650000000000003</v>
      </c>
      <c r="B48827" s="1">
        <v>-183.68616731091973</v>
      </c>
    </row>
    <row r="48828" spans="1:2" x14ac:dyDescent="0.35">
      <c r="A48828" s="1">
        <v>0.97652000000000005</v>
      </c>
      <c r="B48828" s="1">
        <v>-182.81284470408039</v>
      </c>
    </row>
    <row r="48829" spans="1:2" x14ac:dyDescent="0.35">
      <c r="A48829" s="1">
        <v>0.97653999999999996</v>
      </c>
      <c r="B48829" s="1">
        <v>-181.93230495916578</v>
      </c>
    </row>
    <row r="48830" spans="1:2" x14ac:dyDescent="0.35">
      <c r="A48830" s="1">
        <v>0.97655999999999998</v>
      </c>
      <c r="B48830" s="1">
        <v>-181.04458283836945</v>
      </c>
    </row>
    <row r="48831" spans="1:2" x14ac:dyDescent="0.35">
      <c r="A48831" s="1">
        <v>0.97658</v>
      </c>
      <c r="B48831" s="1">
        <v>-180.14971338743257</v>
      </c>
    </row>
    <row r="48832" spans="1:2" x14ac:dyDescent="0.35">
      <c r="A48832" s="1">
        <v>0.97660000000000002</v>
      </c>
      <c r="B48832" s="1">
        <v>-179.24773193428499</v>
      </c>
    </row>
    <row r="48833" spans="1:2" x14ac:dyDescent="0.35">
      <c r="A48833" s="1">
        <v>0.97662000000000004</v>
      </c>
      <c r="B48833" s="1">
        <v>-178.33867408759372</v>
      </c>
    </row>
    <row r="48834" spans="1:2" x14ac:dyDescent="0.35">
      <c r="A48834" s="1">
        <v>0.97663999999999995</v>
      </c>
      <c r="B48834" s="1">
        <v>-177.42257573542244</v>
      </c>
    </row>
    <row r="48835" spans="1:2" x14ac:dyDescent="0.35">
      <c r="A48835" s="1">
        <v>0.97665999999999997</v>
      </c>
      <c r="B48835" s="1">
        <v>-176.49947304375732</v>
      </c>
    </row>
    <row r="48836" spans="1:2" x14ac:dyDescent="0.35">
      <c r="A48836" s="1">
        <v>0.97667999999999999</v>
      </c>
      <c r="B48836" s="1">
        <v>-175.5694024551035</v>
      </c>
    </row>
    <row r="48837" spans="1:2" x14ac:dyDescent="0.35">
      <c r="A48837" s="1">
        <v>0.97670000000000001</v>
      </c>
      <c r="B48837" s="1">
        <v>-174.63240068706367</v>
      </c>
    </row>
    <row r="48838" spans="1:2" x14ac:dyDescent="0.35">
      <c r="A48838" s="1">
        <v>0.97672000000000003</v>
      </c>
      <c r="B48838" s="1">
        <v>-173.68850473087181</v>
      </c>
    </row>
    <row r="48839" spans="1:2" x14ac:dyDescent="0.35">
      <c r="A48839" s="1">
        <v>0.97674000000000005</v>
      </c>
      <c r="B48839" s="1">
        <v>-172.73775184990691</v>
      </c>
    </row>
    <row r="48840" spans="1:2" x14ac:dyDescent="0.35">
      <c r="A48840" s="1">
        <v>0.97675999999999996</v>
      </c>
      <c r="B48840" s="1">
        <v>-171.78017957828203</v>
      </c>
    </row>
    <row r="48841" spans="1:2" x14ac:dyDescent="0.35">
      <c r="A48841" s="1">
        <v>0.97677999999999998</v>
      </c>
      <c r="B48841" s="1">
        <v>-170.81582571930224</v>
      </c>
    </row>
    <row r="48842" spans="1:2" x14ac:dyDescent="0.35">
      <c r="A48842" s="1">
        <v>0.9768</v>
      </c>
      <c r="B48842" s="1">
        <v>-169.84472834399782</v>
      </c>
    </row>
    <row r="48843" spans="1:2" x14ac:dyDescent="0.35">
      <c r="A48843" s="1">
        <v>0.97682000000000002</v>
      </c>
      <c r="B48843" s="1">
        <v>-168.86692578964795</v>
      </c>
    </row>
    <row r="48844" spans="1:2" x14ac:dyDescent="0.35">
      <c r="A48844" s="1">
        <v>0.97684000000000004</v>
      </c>
      <c r="B48844" s="1">
        <v>-167.88245665820551</v>
      </c>
    </row>
    <row r="48845" spans="1:2" x14ac:dyDescent="0.35">
      <c r="A48845" s="1">
        <v>0.97685999999999995</v>
      </c>
      <c r="B48845" s="1">
        <v>-166.89135981484392</v>
      </c>
    </row>
    <row r="48846" spans="1:2" x14ac:dyDescent="0.35">
      <c r="A48846" s="1">
        <v>0.97687999999999997</v>
      </c>
      <c r="B48846" s="1">
        <v>-165.89367438636069</v>
      </c>
    </row>
    <row r="48847" spans="1:2" x14ac:dyDescent="0.35">
      <c r="A48847" s="1">
        <v>0.97689999999999999</v>
      </c>
      <c r="B48847" s="1">
        <v>-164.8894397596591</v>
      </c>
    </row>
    <row r="48848" spans="1:2" x14ac:dyDescent="0.35">
      <c r="A48848" s="1">
        <v>0.97692000000000001</v>
      </c>
      <c r="B48848" s="1">
        <v>-163.87869558022086</v>
      </c>
    </row>
    <row r="48849" spans="1:2" x14ac:dyDescent="0.35">
      <c r="A48849" s="1">
        <v>0.97694000000000003</v>
      </c>
      <c r="B48849" s="1">
        <v>-162.86148175047717</v>
      </c>
    </row>
    <row r="48850" spans="1:2" x14ac:dyDescent="0.35">
      <c r="A48850" s="1">
        <v>0.97696000000000005</v>
      </c>
      <c r="B48850" s="1">
        <v>-161.83783842830675</v>
      </c>
    </row>
    <row r="48851" spans="1:2" x14ac:dyDescent="0.35">
      <c r="A48851" s="1">
        <v>0.97697999999999996</v>
      </c>
      <c r="B48851" s="1">
        <v>-160.80780602538599</v>
      </c>
    </row>
    <row r="48852" spans="1:2" x14ac:dyDescent="0.35">
      <c r="A48852" s="1">
        <v>0.97699999999999998</v>
      </c>
      <c r="B48852" s="1">
        <v>-159.77142520562106</v>
      </c>
    </row>
    <row r="48853" spans="1:2" x14ac:dyDescent="0.35">
      <c r="A48853" s="1">
        <v>0.97702</v>
      </c>
      <c r="B48853" s="1">
        <v>-158.72873688356145</v>
      </c>
    </row>
    <row r="48854" spans="1:2" x14ac:dyDescent="0.35">
      <c r="A48854" s="1">
        <v>0.97704000000000002</v>
      </c>
      <c r="B48854" s="1">
        <v>-157.67978222276625</v>
      </c>
    </row>
    <row r="48855" spans="1:2" x14ac:dyDescent="0.35">
      <c r="A48855" s="1">
        <v>0.97706000000000004</v>
      </c>
      <c r="B48855" s="1">
        <v>-156.62460263415039</v>
      </c>
    </row>
    <row r="48856" spans="1:2" x14ac:dyDescent="0.35">
      <c r="A48856" s="1">
        <v>0.97707999999999995</v>
      </c>
      <c r="B48856" s="1">
        <v>-155.56323977441645</v>
      </c>
    </row>
    <row r="48857" spans="1:2" x14ac:dyDescent="0.35">
      <c r="A48857" s="1">
        <v>0.97709999999999997</v>
      </c>
      <c r="B48857" s="1">
        <v>-154.49573554434312</v>
      </c>
    </row>
    <row r="48858" spans="1:2" x14ac:dyDescent="0.35">
      <c r="A48858" s="1">
        <v>0.97711999999999999</v>
      </c>
      <c r="B48858" s="1">
        <v>-153.42213208715992</v>
      </c>
    </row>
    <row r="48859" spans="1:2" x14ac:dyDescent="0.35">
      <c r="A48859" s="1">
        <v>0.97714000000000001</v>
      </c>
      <c r="B48859" s="1">
        <v>-152.3424717869124</v>
      </c>
    </row>
    <row r="48860" spans="1:2" x14ac:dyDescent="0.35">
      <c r="A48860" s="1">
        <v>0.97716000000000003</v>
      </c>
      <c r="B48860" s="1">
        <v>-151.25679726672101</v>
      </c>
    </row>
    <row r="48861" spans="1:2" x14ac:dyDescent="0.35">
      <c r="A48861" s="1">
        <v>0.97718000000000005</v>
      </c>
      <c r="B48861" s="1">
        <v>-150.16515138717654</v>
      </c>
    </row>
    <row r="48862" spans="1:2" x14ac:dyDescent="0.35">
      <c r="A48862" s="1">
        <v>0.97719999999999996</v>
      </c>
      <c r="B48862" s="1">
        <v>-149.06757724457924</v>
      </c>
    </row>
    <row r="48863" spans="1:2" x14ac:dyDescent="0.35">
      <c r="A48863" s="1">
        <v>0.97721999999999998</v>
      </c>
      <c r="B48863" s="1">
        <v>-147.96411816926692</v>
      </c>
    </row>
    <row r="48864" spans="1:2" x14ac:dyDescent="0.35">
      <c r="A48864" s="1">
        <v>0.97724</v>
      </c>
      <c r="B48864" s="1">
        <v>-146.85481772393447</v>
      </c>
    </row>
    <row r="48865" spans="1:2" x14ac:dyDescent="0.35">
      <c r="A48865" s="1">
        <v>0.97726000000000002</v>
      </c>
      <c r="B48865" s="1">
        <v>-145.73971970184394</v>
      </c>
    </row>
    <row r="48866" spans="1:2" x14ac:dyDescent="0.35">
      <c r="A48866" s="1">
        <v>0.97728000000000004</v>
      </c>
      <c r="B48866" s="1">
        <v>-144.61886812516587</v>
      </c>
    </row>
    <row r="48867" spans="1:2" x14ac:dyDescent="0.35">
      <c r="A48867" s="1">
        <v>0.97729999999999995</v>
      </c>
      <c r="B48867" s="1">
        <v>-143.49230724322177</v>
      </c>
    </row>
    <row r="48868" spans="1:2" x14ac:dyDescent="0.35">
      <c r="A48868" s="1">
        <v>0.97731999999999997</v>
      </c>
      <c r="B48868" s="1">
        <v>-142.36008153066552</v>
      </c>
    </row>
    <row r="48869" spans="1:2" x14ac:dyDescent="0.35">
      <c r="A48869" s="1">
        <v>0.97733999999999999</v>
      </c>
      <c r="B48869" s="1">
        <v>-141.22223568584988</v>
      </c>
    </row>
    <row r="48870" spans="1:2" x14ac:dyDescent="0.35">
      <c r="A48870" s="1">
        <v>0.97736000000000001</v>
      </c>
      <c r="B48870" s="1">
        <v>-140.07881462899084</v>
      </c>
    </row>
    <row r="48871" spans="1:2" x14ac:dyDescent="0.35">
      <c r="A48871" s="1">
        <v>0.97738000000000003</v>
      </c>
      <c r="B48871" s="1">
        <v>-138.92986350037324</v>
      </c>
    </row>
    <row r="48872" spans="1:2" x14ac:dyDescent="0.35">
      <c r="A48872" s="1">
        <v>0.97740000000000005</v>
      </c>
      <c r="B48872" s="1">
        <v>-137.77542765864109</v>
      </c>
    </row>
    <row r="48873" spans="1:2" x14ac:dyDescent="0.35">
      <c r="A48873" s="1">
        <v>0.97741999999999996</v>
      </c>
      <c r="B48873" s="1">
        <v>-136.61555267893434</v>
      </c>
    </row>
    <row r="48874" spans="1:2" x14ac:dyDescent="0.35">
      <c r="A48874" s="1">
        <v>0.97743999999999998</v>
      </c>
      <c r="B48874" s="1">
        <v>-135.45028435112062</v>
      </c>
    </row>
    <row r="48875" spans="1:2" x14ac:dyDescent="0.35">
      <c r="A48875" s="1">
        <v>0.97746</v>
      </c>
      <c r="B48875" s="1">
        <v>-134.27966867801928</v>
      </c>
    </row>
    <row r="48876" spans="1:2" x14ac:dyDescent="0.35">
      <c r="A48876" s="1">
        <v>0.97748000000000002</v>
      </c>
      <c r="B48876" s="1">
        <v>-133.10375187351153</v>
      </c>
    </row>
    <row r="48877" spans="1:2" x14ac:dyDescent="0.35">
      <c r="A48877" s="1">
        <v>0.97750000000000004</v>
      </c>
      <c r="B48877" s="1">
        <v>-131.92258036080062</v>
      </c>
    </row>
    <row r="48878" spans="1:2" x14ac:dyDescent="0.35">
      <c r="A48878" s="1">
        <v>0.97751999999999994</v>
      </c>
      <c r="B48878" s="1">
        <v>-130.73620077050475</v>
      </c>
    </row>
    <row r="48879" spans="1:2" x14ac:dyDescent="0.35">
      <c r="A48879" s="1">
        <v>0.97753999999999996</v>
      </c>
      <c r="B48879" s="1">
        <v>-129.54465993884793</v>
      </c>
    </row>
    <row r="48880" spans="1:2" x14ac:dyDescent="0.35">
      <c r="A48880" s="1">
        <v>0.97755999999999998</v>
      </c>
      <c r="B48880" s="1">
        <v>-128.34800490584348</v>
      </c>
    </row>
    <row r="48881" spans="1:2" x14ac:dyDescent="0.35">
      <c r="A48881" s="1">
        <v>0.97758</v>
      </c>
      <c r="B48881" s="1">
        <v>-127.14628291336152</v>
      </c>
    </row>
    <row r="48882" spans="1:2" x14ac:dyDescent="0.35">
      <c r="A48882" s="1">
        <v>0.97760000000000002</v>
      </c>
      <c r="B48882" s="1">
        <v>-125.93954140333936</v>
      </c>
    </row>
    <row r="48883" spans="1:2" x14ac:dyDescent="0.35">
      <c r="A48883" s="1">
        <v>0.97762000000000004</v>
      </c>
      <c r="B48883" s="1">
        <v>-124.72782801587658</v>
      </c>
    </row>
    <row r="48884" spans="1:2" x14ac:dyDescent="0.35">
      <c r="A48884" s="1">
        <v>0.97763999999999995</v>
      </c>
      <c r="B48884" s="1">
        <v>-123.51119058733204</v>
      </c>
    </row>
    <row r="48885" spans="1:2" x14ac:dyDescent="0.35">
      <c r="A48885" s="1">
        <v>0.97765999999999997</v>
      </c>
      <c r="B48885" s="1">
        <v>-122.28967714845709</v>
      </c>
    </row>
    <row r="48886" spans="1:2" x14ac:dyDescent="0.35">
      <c r="A48886" s="1">
        <v>0.97767999999999999</v>
      </c>
      <c r="B48886" s="1">
        <v>-121.06333592253283</v>
      </c>
    </row>
    <row r="48887" spans="1:2" x14ac:dyDescent="0.35">
      <c r="A48887" s="1">
        <v>0.97770000000000001</v>
      </c>
      <c r="B48887" s="1">
        <v>-119.83221532338889</v>
      </c>
    </row>
    <row r="48888" spans="1:2" x14ac:dyDescent="0.35">
      <c r="A48888" s="1">
        <v>0.97772000000000003</v>
      </c>
      <c r="B48888" s="1">
        <v>-118.59636395358076</v>
      </c>
    </row>
    <row r="48889" spans="1:2" x14ac:dyDescent="0.35">
      <c r="A48889" s="1">
        <v>0.97774000000000005</v>
      </c>
      <c r="B48889" s="1">
        <v>-117.35583060238204</v>
      </c>
    </row>
    <row r="48890" spans="1:2" x14ac:dyDescent="0.35">
      <c r="A48890" s="1">
        <v>0.97775999999999996</v>
      </c>
      <c r="B48890" s="1">
        <v>-116.11066424394774</v>
      </c>
    </row>
    <row r="48891" spans="1:2" x14ac:dyDescent="0.35">
      <c r="A48891" s="1">
        <v>0.97777999999999998</v>
      </c>
      <c r="B48891" s="1">
        <v>-114.86091403530241</v>
      </c>
    </row>
    <row r="48892" spans="1:2" x14ac:dyDescent="0.35">
      <c r="A48892" s="1">
        <v>0.9778</v>
      </c>
      <c r="B48892" s="1">
        <v>-113.60662931443304</v>
      </c>
    </row>
    <row r="48893" spans="1:2" x14ac:dyDescent="0.35">
      <c r="A48893" s="1">
        <v>0.97782000000000002</v>
      </c>
      <c r="B48893" s="1">
        <v>-112.34785959837539</v>
      </c>
    </row>
    <row r="48894" spans="1:2" x14ac:dyDescent="0.35">
      <c r="A48894" s="1">
        <v>0.97784000000000004</v>
      </c>
      <c r="B48894" s="1">
        <v>-111.08465458117975</v>
      </c>
    </row>
    <row r="48895" spans="1:2" x14ac:dyDescent="0.35">
      <c r="A48895" s="1">
        <v>0.97785999999999995</v>
      </c>
      <c r="B48895" s="1">
        <v>-109.81706413204009</v>
      </c>
    </row>
    <row r="48896" spans="1:2" x14ac:dyDescent="0.35">
      <c r="A48896" s="1">
        <v>0.97787999999999997</v>
      </c>
      <c r="B48896" s="1">
        <v>-108.54513829324544</v>
      </c>
    </row>
    <row r="48897" spans="1:2" x14ac:dyDescent="0.35">
      <c r="A48897" s="1">
        <v>0.97789999999999999</v>
      </c>
      <c r="B48897" s="1">
        <v>-107.26892727823849</v>
      </c>
    </row>
    <row r="48898" spans="1:2" x14ac:dyDescent="0.35">
      <c r="A48898" s="1">
        <v>0.97792000000000001</v>
      </c>
      <c r="B48898" s="1">
        <v>-105.98848146965639</v>
      </c>
    </row>
    <row r="48899" spans="1:2" x14ac:dyDescent="0.35">
      <c r="A48899" s="1">
        <v>0.97794000000000003</v>
      </c>
      <c r="B48899" s="1">
        <v>-104.70385141731882</v>
      </c>
    </row>
    <row r="48900" spans="1:2" x14ac:dyDescent="0.35">
      <c r="A48900" s="1">
        <v>0.97796000000000005</v>
      </c>
      <c r="B48900" s="1">
        <v>-103.41508783619734</v>
      </c>
    </row>
    <row r="48901" spans="1:2" x14ac:dyDescent="0.35">
      <c r="A48901" s="1">
        <v>0.97797999999999996</v>
      </c>
      <c r="B48901" s="1">
        <v>-102.12224160449476</v>
      </c>
    </row>
    <row r="48902" spans="1:2" x14ac:dyDescent="0.35">
      <c r="A48902" s="1">
        <v>0.97799999999999998</v>
      </c>
      <c r="B48902" s="1">
        <v>-100.82536376155495</v>
      </c>
    </row>
    <row r="48903" spans="1:2" x14ac:dyDescent="0.35">
      <c r="A48903" s="1">
        <v>0.97802</v>
      </c>
      <c r="B48903" s="1">
        <v>-99.524505505882757</v>
      </c>
    </row>
    <row r="48904" spans="1:2" x14ac:dyDescent="0.35">
      <c r="A48904" s="1">
        <v>0.97804000000000002</v>
      </c>
      <c r="B48904" s="1">
        <v>-98.219718193158229</v>
      </c>
    </row>
    <row r="48905" spans="1:2" x14ac:dyDescent="0.35">
      <c r="A48905" s="1">
        <v>0.97806000000000004</v>
      </c>
      <c r="B48905" s="1">
        <v>-96.911053334126706</v>
      </c>
    </row>
    <row r="48906" spans="1:2" x14ac:dyDescent="0.35">
      <c r="A48906" s="1">
        <v>0.97807999999999995</v>
      </c>
      <c r="B48906" s="1">
        <v>-95.598562592659704</v>
      </c>
    </row>
    <row r="48907" spans="1:2" x14ac:dyDescent="0.35">
      <c r="A48907" s="1">
        <v>0.97809999999999997</v>
      </c>
      <c r="B48907" s="1">
        <v>-94.282297783632529</v>
      </c>
    </row>
    <row r="48908" spans="1:2" x14ac:dyDescent="0.35">
      <c r="A48908" s="1">
        <v>0.97811999999999999</v>
      </c>
      <c r="B48908" s="1">
        <v>-92.962310870914067</v>
      </c>
    </row>
    <row r="48909" spans="1:2" x14ac:dyDescent="0.35">
      <c r="A48909" s="1">
        <v>0.97814000000000001</v>
      </c>
      <c r="B48909" s="1">
        <v>-91.638653965351367</v>
      </c>
    </row>
    <row r="48910" spans="1:2" x14ac:dyDescent="0.35">
      <c r="A48910" s="1">
        <v>0.97816000000000003</v>
      </c>
      <c r="B48910" s="1">
        <v>-90.311379322628625</v>
      </c>
    </row>
    <row r="48911" spans="1:2" x14ac:dyDescent="0.35">
      <c r="A48911" s="1">
        <v>0.97818000000000005</v>
      </c>
      <c r="B48911" s="1">
        <v>-88.980539341288036</v>
      </c>
    </row>
    <row r="48912" spans="1:2" x14ac:dyDescent="0.35">
      <c r="A48912" s="1">
        <v>0.97819999999999996</v>
      </c>
      <c r="B48912" s="1">
        <v>-87.646186560625395</v>
      </c>
    </row>
    <row r="48913" spans="1:2" x14ac:dyDescent="0.35">
      <c r="A48913" s="1">
        <v>0.97821999999999998</v>
      </c>
      <c r="B48913" s="1">
        <v>-86.308373658591677</v>
      </c>
    </row>
    <row r="48914" spans="1:2" x14ac:dyDescent="0.35">
      <c r="A48914" s="1">
        <v>0.97824</v>
      </c>
      <c r="B48914" s="1">
        <v>-84.967153449737395</v>
      </c>
    </row>
    <row r="48915" spans="1:2" x14ac:dyDescent="0.35">
      <c r="A48915" s="1">
        <v>0.97826000000000002</v>
      </c>
      <c r="B48915" s="1">
        <v>-83.622578883164138</v>
      </c>
    </row>
    <row r="48916" spans="1:2" x14ac:dyDescent="0.35">
      <c r="A48916" s="1">
        <v>0.97828000000000004</v>
      </c>
      <c r="B48916" s="1">
        <v>-82.274703040349195</v>
      </c>
    </row>
    <row r="48917" spans="1:2" x14ac:dyDescent="0.35">
      <c r="A48917" s="1">
        <v>0.97829999999999995</v>
      </c>
      <c r="B48917" s="1">
        <v>-80.923579133147271</v>
      </c>
    </row>
    <row r="48918" spans="1:2" x14ac:dyDescent="0.35">
      <c r="A48918" s="1">
        <v>0.97831999999999997</v>
      </c>
      <c r="B48918" s="1">
        <v>-79.569260501604546</v>
      </c>
    </row>
    <row r="48919" spans="1:2" x14ac:dyDescent="0.35">
      <c r="A48919" s="1">
        <v>0.97833999999999999</v>
      </c>
      <c r="B48919" s="1">
        <v>-78.211800611889345</v>
      </c>
    </row>
    <row r="48920" spans="1:2" x14ac:dyDescent="0.35">
      <c r="A48920" s="1">
        <v>0.97836000000000001</v>
      </c>
      <c r="B48920" s="1">
        <v>-76.851253054218347</v>
      </c>
    </row>
    <row r="48921" spans="1:2" x14ac:dyDescent="0.35">
      <c r="A48921" s="1">
        <v>0.97838000000000003</v>
      </c>
      <c r="B48921" s="1">
        <v>-75.487671540654844</v>
      </c>
    </row>
    <row r="48922" spans="1:2" x14ac:dyDescent="0.35">
      <c r="A48922" s="1">
        <v>0.97840000000000005</v>
      </c>
      <c r="B48922" s="1">
        <v>-74.121109903086875</v>
      </c>
    </row>
    <row r="48923" spans="1:2" x14ac:dyDescent="0.35">
      <c r="A48923" s="1">
        <v>0.97841999999999996</v>
      </c>
      <c r="B48923" s="1">
        <v>-72.751622091015633</v>
      </c>
    </row>
    <row r="48924" spans="1:2" x14ac:dyDescent="0.35">
      <c r="A48924" s="1">
        <v>0.97843999999999998</v>
      </c>
      <c r="B48924" s="1">
        <v>-71.37926216946255</v>
      </c>
    </row>
    <row r="48925" spans="1:2" x14ac:dyDescent="0.35">
      <c r="A48925" s="1">
        <v>0.97846</v>
      </c>
      <c r="B48925" s="1">
        <v>-70.00408431685986</v>
      </c>
    </row>
    <row r="48926" spans="1:2" x14ac:dyDescent="0.35">
      <c r="A48926" s="1">
        <v>0.97848000000000002</v>
      </c>
      <c r="B48926" s="1">
        <v>-68.626142822886976</v>
      </c>
    </row>
    <row r="48927" spans="1:2" x14ac:dyDescent="0.35">
      <c r="A48927" s="1">
        <v>0.97850000000000004</v>
      </c>
      <c r="B48927" s="1">
        <v>-67.245492086289758</v>
      </c>
    </row>
    <row r="48928" spans="1:2" x14ac:dyDescent="0.35">
      <c r="A48928" s="1">
        <v>0.97851999999999995</v>
      </c>
      <c r="B48928" s="1">
        <v>-65.862186612820196</v>
      </c>
    </row>
    <row r="48929" spans="1:2" x14ac:dyDescent="0.35">
      <c r="A48929" s="1">
        <v>0.97853999999999997</v>
      </c>
      <c r="B48929" s="1">
        <v>-64.476281012997291</v>
      </c>
    </row>
    <row r="48930" spans="1:2" x14ac:dyDescent="0.35">
      <c r="A48930" s="1">
        <v>0.97855999999999999</v>
      </c>
      <c r="B48930" s="1">
        <v>-63.087829999988536</v>
      </c>
    </row>
    <row r="48931" spans="1:2" x14ac:dyDescent="0.35">
      <c r="A48931" s="1">
        <v>0.97858000000000001</v>
      </c>
      <c r="B48931" s="1">
        <v>-61.696888387487618</v>
      </c>
    </row>
    <row r="48932" spans="1:2" x14ac:dyDescent="0.35">
      <c r="A48932" s="1">
        <v>0.97860000000000003</v>
      </c>
      <c r="B48932" s="1">
        <v>-60.303511087462546</v>
      </c>
    </row>
    <row r="48933" spans="1:2" x14ac:dyDescent="0.35">
      <c r="A48933" s="1">
        <v>0.97862000000000005</v>
      </c>
      <c r="B48933" s="1">
        <v>-58.907753108088514</v>
      </c>
    </row>
    <row r="48934" spans="1:2" x14ac:dyDescent="0.35">
      <c r="A48934" s="1">
        <v>0.97863999999999995</v>
      </c>
      <c r="B48934" s="1">
        <v>-57.50966955148801</v>
      </c>
    </row>
    <row r="48935" spans="1:2" x14ac:dyDescent="0.35">
      <c r="A48935" s="1">
        <v>0.97865999999999997</v>
      </c>
      <c r="B48935" s="1">
        <v>-56.109315611593296</v>
      </c>
    </row>
    <row r="48936" spans="1:2" x14ac:dyDescent="0.35">
      <c r="A48936" s="1">
        <v>0.97867999999999999</v>
      </c>
      <c r="B48936" s="1">
        <v>-54.706746572005443</v>
      </c>
    </row>
    <row r="48937" spans="1:2" x14ac:dyDescent="0.35">
      <c r="A48937" s="1">
        <v>0.97870000000000001</v>
      </c>
      <c r="B48937" s="1">
        <v>-53.302017803723174</v>
      </c>
    </row>
    <row r="48938" spans="1:2" x14ac:dyDescent="0.35">
      <c r="A48938" s="1">
        <v>0.97872000000000003</v>
      </c>
      <c r="B48938" s="1">
        <v>-51.895184763058417</v>
      </c>
    </row>
    <row r="48939" spans="1:2" x14ac:dyDescent="0.35">
      <c r="A48939" s="1">
        <v>0.97874000000000005</v>
      </c>
      <c r="B48939" s="1">
        <v>-50.486302989345255</v>
      </c>
    </row>
    <row r="48940" spans="1:2" x14ac:dyDescent="0.35">
      <c r="A48940" s="1">
        <v>0.97875999999999996</v>
      </c>
      <c r="B48940" s="1">
        <v>-49.07542810284923</v>
      </c>
    </row>
    <row r="48941" spans="1:2" x14ac:dyDescent="0.35">
      <c r="A48941" s="1">
        <v>0.97877999999999998</v>
      </c>
      <c r="B48941" s="1">
        <v>-47.662615802469517</v>
      </c>
    </row>
    <row r="48942" spans="1:2" x14ac:dyDescent="0.35">
      <c r="A48942" s="1">
        <v>0.9788</v>
      </c>
      <c r="B48942" s="1">
        <v>-46.247921863642183</v>
      </c>
    </row>
    <row r="48943" spans="1:2" x14ac:dyDescent="0.35">
      <c r="A48943" s="1">
        <v>0.97882000000000002</v>
      </c>
      <c r="B48943" s="1">
        <v>-44.831402136035983</v>
      </c>
    </row>
    <row r="48944" spans="1:2" x14ac:dyDescent="0.35">
      <c r="A48944" s="1">
        <v>0.97884000000000004</v>
      </c>
      <c r="B48944" s="1">
        <v>-43.413112541449941</v>
      </c>
    </row>
    <row r="48945" spans="1:2" x14ac:dyDescent="0.35">
      <c r="A48945" s="1">
        <v>0.97885999999999995</v>
      </c>
      <c r="B48945" s="1">
        <v>-41.993109071515917</v>
      </c>
    </row>
    <row r="48946" spans="1:2" x14ac:dyDescent="0.35">
      <c r="A48946" s="1">
        <v>0.97887999999999997</v>
      </c>
      <c r="B48946" s="1">
        <v>-40.57144778552663</v>
      </c>
    </row>
    <row r="48947" spans="1:2" x14ac:dyDescent="0.35">
      <c r="A48947" s="1">
        <v>0.97889999999999999</v>
      </c>
      <c r="B48947" s="1">
        <v>-39.148184808261071</v>
      </c>
    </row>
    <row r="48948" spans="1:2" x14ac:dyDescent="0.35">
      <c r="A48948" s="1">
        <v>0.97892000000000001</v>
      </c>
      <c r="B48948" s="1">
        <v>-37.723376327678828</v>
      </c>
    </row>
    <row r="48949" spans="1:2" x14ac:dyDescent="0.35">
      <c r="A48949" s="1">
        <v>0.97894000000000003</v>
      </c>
      <c r="B48949" s="1">
        <v>-36.29707859280483</v>
      </c>
    </row>
    <row r="48950" spans="1:2" x14ac:dyDescent="0.35">
      <c r="A48950" s="1">
        <v>0.97896000000000005</v>
      </c>
      <c r="B48950" s="1">
        <v>-34.869347911405633</v>
      </c>
    </row>
    <row r="48951" spans="1:2" x14ac:dyDescent="0.35">
      <c r="A48951" s="1">
        <v>0.97897999999999996</v>
      </c>
      <c r="B48951" s="1">
        <v>-33.4402406478697</v>
      </c>
    </row>
    <row r="48952" spans="1:2" x14ac:dyDescent="0.35">
      <c r="A48952" s="1">
        <v>0.97899999999999998</v>
      </c>
      <c r="B48952" s="1">
        <v>-32.009813220891864</v>
      </c>
    </row>
    <row r="48953" spans="1:2" x14ac:dyDescent="0.35">
      <c r="A48953" s="1">
        <v>0.97902</v>
      </c>
      <c r="B48953" s="1">
        <v>-30.578122101284706</v>
      </c>
    </row>
    <row r="48954" spans="1:2" x14ac:dyDescent="0.35">
      <c r="A48954" s="1">
        <v>0.97904000000000002</v>
      </c>
      <c r="B48954" s="1">
        <v>-29.1452238097751</v>
      </c>
    </row>
    <row r="48955" spans="1:2" x14ac:dyDescent="0.35">
      <c r="A48955" s="1">
        <v>0.97906000000000004</v>
      </c>
      <c r="B48955" s="1">
        <v>-27.711174914747069</v>
      </c>
    </row>
    <row r="48956" spans="1:2" x14ac:dyDescent="0.35">
      <c r="A48956" s="1">
        <v>0.97907999999999995</v>
      </c>
      <c r="B48956" s="1">
        <v>-26.276032029982545</v>
      </c>
    </row>
    <row r="48957" spans="1:2" x14ac:dyDescent="0.35">
      <c r="A48957" s="1">
        <v>0.97909999999999997</v>
      </c>
      <c r="B48957" s="1">
        <v>-24.83985181245226</v>
      </c>
    </row>
    <row r="48958" spans="1:2" x14ac:dyDescent="0.35">
      <c r="A48958" s="1">
        <v>0.97911999999999999</v>
      </c>
      <c r="B48958" s="1">
        <v>-23.402690960118058</v>
      </c>
    </row>
    <row r="48959" spans="1:2" x14ac:dyDescent="0.35">
      <c r="A48959" s="1">
        <v>0.97914000000000001</v>
      </c>
      <c r="B48959" s="1">
        <v>-21.964606209603566</v>
      </c>
    </row>
    <row r="48960" spans="1:2" x14ac:dyDescent="0.35">
      <c r="A48960" s="1">
        <v>0.97916000000000003</v>
      </c>
      <c r="B48960" s="1">
        <v>-20.525654334058363</v>
      </c>
    </row>
    <row r="48961" spans="1:2" x14ac:dyDescent="0.35">
      <c r="A48961" s="1">
        <v>0.97918000000000005</v>
      </c>
      <c r="B48961" s="1">
        <v>-19.085892140812575</v>
      </c>
    </row>
    <row r="48962" spans="1:2" x14ac:dyDescent="0.35">
      <c r="A48962" s="1">
        <v>0.97919999999999996</v>
      </c>
      <c r="B48962" s="1">
        <v>-17.645376469238382</v>
      </c>
    </row>
    <row r="48963" spans="1:2" x14ac:dyDescent="0.35">
      <c r="A48963" s="1">
        <v>0.97921999999999998</v>
      </c>
      <c r="B48963" s="1">
        <v>-16.204164188414911</v>
      </c>
    </row>
    <row r="48964" spans="1:2" x14ac:dyDescent="0.35">
      <c r="A48964" s="1">
        <v>0.97924</v>
      </c>
      <c r="B48964" s="1">
        <v>-14.762312194922211</v>
      </c>
    </row>
    <row r="48965" spans="1:2" x14ac:dyDescent="0.35">
      <c r="A48965" s="1">
        <v>0.97926000000000002</v>
      </c>
      <c r="B48965" s="1">
        <v>-13.319877410634234</v>
      </c>
    </row>
    <row r="48966" spans="1:2" x14ac:dyDescent="0.35">
      <c r="A48966" s="1">
        <v>0.97928000000000004</v>
      </c>
      <c r="B48966" s="1">
        <v>-11.876916780380313</v>
      </c>
    </row>
    <row r="48967" spans="1:2" x14ac:dyDescent="0.35">
      <c r="A48967" s="1">
        <v>0.97929999999999995</v>
      </c>
      <c r="B48967" s="1">
        <v>-10.433487269801496</v>
      </c>
    </row>
    <row r="48968" spans="1:2" x14ac:dyDescent="0.35">
      <c r="A48968" s="1">
        <v>0.97931999999999997</v>
      </c>
      <c r="B48968" s="1">
        <v>-8.9896458630102636</v>
      </c>
    </row>
    <row r="48969" spans="1:2" x14ac:dyDescent="0.35">
      <c r="A48969" s="1">
        <v>0.97933999999999999</v>
      </c>
      <c r="B48969" s="1">
        <v>-7.5454495603800344</v>
      </c>
    </row>
    <row r="48970" spans="1:2" x14ac:dyDescent="0.35">
      <c r="A48970" s="1">
        <v>0.97936000000000001</v>
      </c>
      <c r="B48970" s="1">
        <v>-6.1009553763210373</v>
      </c>
    </row>
    <row r="48971" spans="1:2" x14ac:dyDescent="0.35">
      <c r="A48971" s="1">
        <v>0.97938000000000003</v>
      </c>
      <c r="B48971" s="1">
        <v>-4.6562203370033615</v>
      </c>
    </row>
    <row r="48972" spans="1:2" x14ac:dyDescent="0.35">
      <c r="A48972" s="1">
        <v>0.97940000000000005</v>
      </c>
      <c r="B48972" s="1">
        <v>-3.2113014780664351</v>
      </c>
    </row>
    <row r="48973" spans="1:2" x14ac:dyDescent="0.35">
      <c r="A48973" s="1">
        <v>0.97941999999999996</v>
      </c>
      <c r="B48973" s="1">
        <v>-1.7662558424588561</v>
      </c>
    </row>
    <row r="48974" spans="1:2" x14ac:dyDescent="0.35">
      <c r="A48974" s="1">
        <v>0.97943999999999998</v>
      </c>
      <c r="B48974" s="1">
        <v>-0.32114047809493185</v>
      </c>
    </row>
    <row r="48975" spans="1:2" x14ac:dyDescent="0.35">
      <c r="A48975" s="1">
        <v>0.97946</v>
      </c>
      <c r="B48975" s="1">
        <v>1.1239875643582606</v>
      </c>
    </row>
    <row r="48976" spans="1:2" x14ac:dyDescent="0.35">
      <c r="A48976" s="1">
        <v>0.97948000000000002</v>
      </c>
      <c r="B48976" s="1">
        <v>2.5690712336939141</v>
      </c>
    </row>
    <row r="48977" spans="1:2" x14ac:dyDescent="0.35">
      <c r="A48977" s="1">
        <v>0.97950000000000004</v>
      </c>
      <c r="B48977" s="1">
        <v>4.014053480509288</v>
      </c>
    </row>
    <row r="48978" spans="1:2" x14ac:dyDescent="0.35">
      <c r="A48978" s="1">
        <v>0.97951999999999995</v>
      </c>
      <c r="B48978" s="1">
        <v>5.4588772593533408</v>
      </c>
    </row>
    <row r="48979" spans="1:2" x14ac:dyDescent="0.35">
      <c r="A48979" s="1">
        <v>0.97953999999999997</v>
      </c>
      <c r="B48979" s="1">
        <v>6.9034855310702898</v>
      </c>
    </row>
    <row r="48980" spans="1:2" x14ac:dyDescent="0.35">
      <c r="A48980" s="1">
        <v>0.97955999999999999</v>
      </c>
      <c r="B48980" s="1">
        <v>8.3478212650122003</v>
      </c>
    </row>
    <row r="48981" spans="1:2" x14ac:dyDescent="0.35">
      <c r="A48981" s="1">
        <v>0.97958000000000001</v>
      </c>
      <c r="B48981" s="1">
        <v>9.7918274412512627</v>
      </c>
    </row>
    <row r="48982" spans="1:2" x14ac:dyDescent="0.35">
      <c r="A48982" s="1">
        <v>0.97960000000000003</v>
      </c>
      <c r="B48982" s="1">
        <v>11.235447052922302</v>
      </c>
    </row>
    <row r="48983" spans="1:2" x14ac:dyDescent="0.35">
      <c r="A48983" s="1">
        <v>0.97962000000000005</v>
      </c>
      <c r="B48983" s="1">
        <v>12.678623108381853</v>
      </c>
    </row>
    <row r="48984" spans="1:2" x14ac:dyDescent="0.35">
      <c r="A48984" s="1">
        <v>0.97963999999999996</v>
      </c>
      <c r="B48984" s="1">
        <v>14.12129863348426</v>
      </c>
    </row>
    <row r="48985" spans="1:2" x14ac:dyDescent="0.35">
      <c r="A48985" s="1">
        <v>0.97965999999999998</v>
      </c>
      <c r="B48985" s="1">
        <v>15.563416673922257</v>
      </c>
    </row>
    <row r="48986" spans="1:2" x14ac:dyDescent="0.35">
      <c r="A48986" s="1">
        <v>0.97968</v>
      </c>
      <c r="B48986" s="1">
        <v>17.004920297318797</v>
      </c>
    </row>
    <row r="48987" spans="1:2" x14ac:dyDescent="0.35">
      <c r="A48987" s="1">
        <v>0.97970000000000002</v>
      </c>
      <c r="B48987" s="1">
        <v>18.445752595566052</v>
      </c>
    </row>
    <row r="48988" spans="1:2" x14ac:dyDescent="0.35">
      <c r="A48988" s="1">
        <v>0.97972000000000004</v>
      </c>
      <c r="B48988" s="1">
        <v>19.885856687098048</v>
      </c>
    </row>
    <row r="48989" spans="1:2" x14ac:dyDescent="0.35">
      <c r="A48989" s="1">
        <v>0.97974000000000006</v>
      </c>
      <c r="B48989" s="1">
        <v>21.325175719045056</v>
      </c>
    </row>
    <row r="48990" spans="1:2" x14ac:dyDescent="0.35">
      <c r="A48990" s="1">
        <v>0.97975999999999996</v>
      </c>
      <c r="B48990" s="1">
        <v>22.763652869569231</v>
      </c>
    </row>
    <row r="48991" spans="1:2" x14ac:dyDescent="0.35">
      <c r="A48991" s="1">
        <v>0.97977999999999998</v>
      </c>
      <c r="B48991" s="1">
        <v>24.201231350068738</v>
      </c>
    </row>
    <row r="48992" spans="1:2" x14ac:dyDescent="0.35">
      <c r="A48992" s="1">
        <v>0.9798</v>
      </c>
      <c r="B48992" s="1">
        <v>25.63785440738069</v>
      </c>
    </row>
    <row r="48993" spans="1:2" x14ac:dyDescent="0.35">
      <c r="A48993" s="1">
        <v>0.97982000000000002</v>
      </c>
      <c r="B48993" s="1">
        <v>27.073465326112668</v>
      </c>
    </row>
    <row r="48994" spans="1:2" x14ac:dyDescent="0.35">
      <c r="A48994" s="1">
        <v>0.97984000000000004</v>
      </c>
      <c r="B48994" s="1">
        <v>28.508007430777788</v>
      </c>
    </row>
    <row r="48995" spans="1:2" x14ac:dyDescent="0.35">
      <c r="A48995" s="1">
        <v>0.97985999999999995</v>
      </c>
      <c r="B48995" s="1">
        <v>29.941424088123075</v>
      </c>
    </row>
    <row r="48996" spans="1:2" x14ac:dyDescent="0.35">
      <c r="A48996" s="1">
        <v>0.97987999999999997</v>
      </c>
      <c r="B48996" s="1">
        <v>31.37365870932625</v>
      </c>
    </row>
    <row r="48997" spans="1:2" x14ac:dyDescent="0.35">
      <c r="A48997" s="1">
        <v>0.97989999999999999</v>
      </c>
      <c r="B48997" s="1">
        <v>32.804654752190935</v>
      </c>
    </row>
    <row r="48998" spans="1:2" x14ac:dyDescent="0.35">
      <c r="A48998" s="1">
        <v>0.97992000000000001</v>
      </c>
      <c r="B48998" s="1">
        <v>34.234355723469513</v>
      </c>
    </row>
    <row r="48999" spans="1:2" x14ac:dyDescent="0.35">
      <c r="A48999" s="1">
        <v>0.97994000000000003</v>
      </c>
      <c r="B48999" s="1">
        <v>35.662705181002721</v>
      </c>
    </row>
    <row r="49000" spans="1:2" x14ac:dyDescent="0.35">
      <c r="A49000" s="1">
        <v>0.97996000000000005</v>
      </c>
      <c r="B49000" s="1">
        <v>37.089646735986804</v>
      </c>
    </row>
    <row r="49001" spans="1:2" x14ac:dyDescent="0.35">
      <c r="A49001" s="1">
        <v>0.97997999999999996</v>
      </c>
      <c r="B49001" s="1">
        <v>38.5151240552254</v>
      </c>
    </row>
    <row r="49002" spans="1:2" x14ac:dyDescent="0.35">
      <c r="A49002" s="1">
        <v>0.98</v>
      </c>
      <c r="B49002" s="1">
        <v>39.939080863327639</v>
      </c>
    </row>
    <row r="49003" spans="1:2" x14ac:dyDescent="0.35">
      <c r="A49003" s="1">
        <v>0.98002</v>
      </c>
      <c r="B49003" s="1">
        <v>41.361460944891185</v>
      </c>
    </row>
    <row r="49004" spans="1:2" x14ac:dyDescent="0.35">
      <c r="A49004" s="1">
        <v>0.98004000000000002</v>
      </c>
      <c r="B49004" s="1">
        <v>42.782208146811641</v>
      </c>
    </row>
    <row r="49005" spans="1:2" x14ac:dyDescent="0.35">
      <c r="A49005" s="1">
        <v>0.98006000000000004</v>
      </c>
      <c r="B49005" s="1">
        <v>44.201266380396497</v>
      </c>
    </row>
    <row r="49006" spans="1:2" x14ac:dyDescent="0.35">
      <c r="A49006" s="1">
        <v>0.98007999999999995</v>
      </c>
      <c r="B49006" s="1">
        <v>45.618579623669355</v>
      </c>
    </row>
    <row r="49007" spans="1:2" x14ac:dyDescent="0.35">
      <c r="A49007" s="1">
        <v>0.98009999999999997</v>
      </c>
      <c r="B49007" s="1">
        <v>47.034091923543002</v>
      </c>
    </row>
    <row r="49008" spans="1:2" x14ac:dyDescent="0.35">
      <c r="A49008" s="1">
        <v>0.98011999999999999</v>
      </c>
      <c r="B49008" s="1">
        <v>48.447747397989971</v>
      </c>
    </row>
    <row r="49009" spans="1:2" x14ac:dyDescent="0.35">
      <c r="A49009" s="1">
        <v>0.98014000000000001</v>
      </c>
      <c r="B49009" s="1">
        <v>49.859490238338275</v>
      </c>
    </row>
    <row r="49010" spans="1:2" x14ac:dyDescent="0.35">
      <c r="A49010" s="1">
        <v>0.98016000000000003</v>
      </c>
      <c r="B49010" s="1">
        <v>51.269264711372337</v>
      </c>
    </row>
    <row r="49011" spans="1:2" x14ac:dyDescent="0.35">
      <c r="A49011" s="1">
        <v>0.98018000000000005</v>
      </c>
      <c r="B49011" s="1">
        <v>52.677015161635374</v>
      </c>
    </row>
    <row r="49012" spans="1:2" x14ac:dyDescent="0.35">
      <c r="A49012" s="1">
        <v>0.98019999999999996</v>
      </c>
      <c r="B49012" s="1">
        <v>54.082686013524594</v>
      </c>
    </row>
    <row r="49013" spans="1:2" x14ac:dyDescent="0.35">
      <c r="A49013" s="1">
        <v>0.98021999999999998</v>
      </c>
      <c r="B49013" s="1">
        <v>55.486221773587097</v>
      </c>
    </row>
    <row r="49014" spans="1:2" x14ac:dyDescent="0.35">
      <c r="A49014" s="1">
        <v>0.98024</v>
      </c>
      <c r="B49014" s="1">
        <v>56.887567032608921</v>
      </c>
    </row>
    <row r="49015" spans="1:2" x14ac:dyDescent="0.35">
      <c r="A49015" s="1">
        <v>0.98026000000000002</v>
      </c>
      <c r="B49015" s="1">
        <v>58.286666467904084</v>
      </c>
    </row>
    <row r="49016" spans="1:2" x14ac:dyDescent="0.35">
      <c r="A49016" s="1">
        <v>0.98028000000000004</v>
      </c>
      <c r="B49016" s="1">
        <v>59.683464845397189</v>
      </c>
    </row>
    <row r="49017" spans="1:2" x14ac:dyDescent="0.35">
      <c r="A49017" s="1">
        <v>0.98029999999999995</v>
      </c>
      <c r="B49017" s="1">
        <v>61.077907021892685</v>
      </c>
    </row>
    <row r="49018" spans="1:2" x14ac:dyDescent="0.35">
      <c r="A49018" s="1">
        <v>0.98031999999999997</v>
      </c>
      <c r="B49018" s="1">
        <v>62.469937947213687</v>
      </c>
    </row>
    <row r="49019" spans="1:2" x14ac:dyDescent="0.35">
      <c r="A49019" s="1">
        <v>0.98033999999999999</v>
      </c>
      <c r="B49019" s="1">
        <v>63.859502666337619</v>
      </c>
    </row>
    <row r="49020" spans="1:2" x14ac:dyDescent="0.35">
      <c r="A49020" s="1">
        <v>0.98036000000000001</v>
      </c>
      <c r="B49020" s="1">
        <v>65.246546321653824</v>
      </c>
    </row>
    <row r="49021" spans="1:2" x14ac:dyDescent="0.35">
      <c r="A49021" s="1">
        <v>0.98038000000000003</v>
      </c>
      <c r="B49021" s="1">
        <v>66.631014155028694</v>
      </c>
    </row>
    <row r="49022" spans="1:2" x14ac:dyDescent="0.35">
      <c r="A49022" s="1">
        <v>0.98040000000000005</v>
      </c>
      <c r="B49022" s="1">
        <v>68.012851510067804</v>
      </c>
    </row>
    <row r="49023" spans="1:2" x14ac:dyDescent="0.35">
      <c r="A49023" s="1">
        <v>0.98041999999999996</v>
      </c>
      <c r="B49023" s="1">
        <v>69.392003834173451</v>
      </c>
    </row>
    <row r="49024" spans="1:2" x14ac:dyDescent="0.35">
      <c r="A49024" s="1">
        <v>0.98043999999999998</v>
      </c>
      <c r="B49024" s="1">
        <v>70.76841668078589</v>
      </c>
    </row>
    <row r="49025" spans="1:2" x14ac:dyDescent="0.35">
      <c r="A49025" s="1">
        <v>0.98046</v>
      </c>
      <c r="B49025" s="1">
        <v>72.142035711495154</v>
      </c>
    </row>
    <row r="49026" spans="1:2" x14ac:dyDescent="0.35">
      <c r="A49026" s="1">
        <v>0.98048000000000002</v>
      </c>
      <c r="B49026" s="1">
        <v>73.512806698161455</v>
      </c>
    </row>
    <row r="49027" spans="1:2" x14ac:dyDescent="0.35">
      <c r="A49027" s="1">
        <v>0.98050000000000004</v>
      </c>
      <c r="B49027" s="1">
        <v>74.880675525080989</v>
      </c>
    </row>
    <row r="49028" spans="1:2" x14ac:dyDescent="0.35">
      <c r="A49028" s="1">
        <v>0.98051999999999995</v>
      </c>
      <c r="B49028" s="1">
        <v>76.245588191147093</v>
      </c>
    </row>
    <row r="49029" spans="1:2" x14ac:dyDescent="0.35">
      <c r="A49029" s="1">
        <v>0.98053999999999997</v>
      </c>
      <c r="B49029" s="1">
        <v>77.607490811957078</v>
      </c>
    </row>
    <row r="49030" spans="1:2" x14ac:dyDescent="0.35">
      <c r="A49030" s="1">
        <v>0.98055999999999999</v>
      </c>
      <c r="B49030" s="1">
        <v>78.966329621902815</v>
      </c>
    </row>
    <row r="49031" spans="1:2" x14ac:dyDescent="0.35">
      <c r="A49031" s="1">
        <v>0.98058000000000001</v>
      </c>
      <c r="B49031" s="1">
        <v>80.322050976379373</v>
      </c>
    </row>
    <row r="49032" spans="1:2" x14ac:dyDescent="0.35">
      <c r="A49032" s="1">
        <v>0.98060000000000003</v>
      </c>
      <c r="B49032" s="1">
        <v>81.674601353804505</v>
      </c>
    </row>
    <row r="49033" spans="1:2" x14ac:dyDescent="0.35">
      <c r="A49033" s="1">
        <v>0.98062000000000005</v>
      </c>
      <c r="B49033" s="1">
        <v>83.02392735782972</v>
      </c>
    </row>
    <row r="49034" spans="1:2" x14ac:dyDescent="0.35">
      <c r="A49034" s="1">
        <v>0.98063999999999996</v>
      </c>
      <c r="B49034" s="1">
        <v>84.369975719350393</v>
      </c>
    </row>
    <row r="49035" spans="1:2" x14ac:dyDescent="0.35">
      <c r="A49035" s="1">
        <v>0.98065999999999998</v>
      </c>
      <c r="B49035" s="1">
        <v>85.712693298694234</v>
      </c>
    </row>
    <row r="49036" spans="1:2" x14ac:dyDescent="0.35">
      <c r="A49036" s="1">
        <v>0.98068</v>
      </c>
      <c r="B49036" s="1">
        <v>87.052027087682404</v>
      </c>
    </row>
    <row r="49037" spans="1:2" x14ac:dyDescent="0.35">
      <c r="A49037" s="1">
        <v>0.98070000000000002</v>
      </c>
      <c r="B49037" s="1">
        <v>88.387924211685998</v>
      </c>
    </row>
    <row r="49038" spans="1:2" x14ac:dyDescent="0.35">
      <c r="A49038" s="1">
        <v>0.98072000000000004</v>
      </c>
      <c r="B49038" s="1">
        <v>89.720331931798128</v>
      </c>
    </row>
    <row r="49039" spans="1:2" x14ac:dyDescent="0.35">
      <c r="A49039" s="1">
        <v>0.98073999999999995</v>
      </c>
      <c r="B49039" s="1">
        <v>91.049197646819394</v>
      </c>
    </row>
    <row r="49040" spans="1:2" x14ac:dyDescent="0.35">
      <c r="A49040" s="1">
        <v>0.98075999999999997</v>
      </c>
      <c r="B49040" s="1">
        <v>92.374468895418772</v>
      </c>
    </row>
    <row r="49041" spans="1:2" x14ac:dyDescent="0.35">
      <c r="A49041" s="1">
        <v>0.98077999999999999</v>
      </c>
      <c r="B49041" s="1">
        <v>93.696093358168568</v>
      </c>
    </row>
    <row r="49042" spans="1:2" x14ac:dyDescent="0.35">
      <c r="A49042" s="1">
        <v>0.98080000000000001</v>
      </c>
      <c r="B49042" s="1">
        <v>95.014018859585946</v>
      </c>
    </row>
    <row r="49043" spans="1:2" x14ac:dyDescent="0.35">
      <c r="A49043" s="1">
        <v>0.98082000000000003</v>
      </c>
      <c r="B49043" s="1">
        <v>96.328193370216894</v>
      </c>
    </row>
    <row r="49044" spans="1:2" x14ac:dyDescent="0.35">
      <c r="A49044" s="1">
        <v>0.98084000000000005</v>
      </c>
      <c r="B49044" s="1">
        <v>97.638565008725735</v>
      </c>
    </row>
    <row r="49045" spans="1:2" x14ac:dyDescent="0.35">
      <c r="A49045" s="1">
        <v>0.98085999999999995</v>
      </c>
      <c r="B49045" s="1">
        <v>98.945082043860197</v>
      </c>
    </row>
    <row r="49046" spans="1:2" x14ac:dyDescent="0.35">
      <c r="A49046" s="1">
        <v>0.98087999999999997</v>
      </c>
      <c r="B49046" s="1">
        <v>100.24769289657672</v>
      </c>
    </row>
    <row r="49047" spans="1:2" x14ac:dyDescent="0.35">
      <c r="A49047" s="1">
        <v>0.98089999999999999</v>
      </c>
      <c r="B49047" s="1">
        <v>101.54634614204099</v>
      </c>
    </row>
    <row r="49048" spans="1:2" x14ac:dyDescent="0.35">
      <c r="A49048" s="1">
        <v>0.98092000000000001</v>
      </c>
      <c r="B49048" s="1">
        <v>102.84099051162303</v>
      </c>
    </row>
    <row r="49049" spans="1:2" x14ac:dyDescent="0.35">
      <c r="A49049" s="1">
        <v>0.98094000000000003</v>
      </c>
      <c r="B49049" s="1">
        <v>104.13157489500334</v>
      </c>
    </row>
    <row r="49050" spans="1:2" x14ac:dyDescent="0.35">
      <c r="A49050" s="1">
        <v>0.98096000000000005</v>
      </c>
      <c r="B49050" s="1">
        <v>105.41804834209697</v>
      </c>
    </row>
    <row r="49051" spans="1:2" x14ac:dyDescent="0.35">
      <c r="A49051" s="1">
        <v>0.98097999999999996</v>
      </c>
      <c r="B49051" s="1">
        <v>106.70036006514667</v>
      </c>
    </row>
    <row r="49052" spans="1:2" x14ac:dyDescent="0.35">
      <c r="A49052" s="1">
        <v>0.98099999999999998</v>
      </c>
      <c r="B49052" s="1">
        <v>107.97845944069287</v>
      </c>
    </row>
    <row r="49053" spans="1:2" x14ac:dyDescent="0.35">
      <c r="A49053" s="1">
        <v>0.98102</v>
      </c>
      <c r="B49053" s="1">
        <v>109.25229601153755</v>
      </c>
    </row>
    <row r="49054" spans="1:2" x14ac:dyDescent="0.35">
      <c r="A49054" s="1">
        <v>0.98104000000000002</v>
      </c>
      <c r="B49054" s="1">
        <v>110.52181948881707</v>
      </c>
    </row>
    <row r="49055" spans="1:2" x14ac:dyDescent="0.35">
      <c r="A49055" s="1">
        <v>0.98106000000000004</v>
      </c>
      <c r="B49055" s="1">
        <v>111.78697975390679</v>
      </c>
    </row>
    <row r="49056" spans="1:2" x14ac:dyDescent="0.35">
      <c r="A49056" s="1">
        <v>0.98107999999999995</v>
      </c>
      <c r="B49056" s="1">
        <v>113.047726860423</v>
      </c>
    </row>
    <row r="49057" spans="1:2" x14ac:dyDescent="0.35">
      <c r="A49057" s="1">
        <v>0.98109999999999997</v>
      </c>
      <c r="B49057" s="1">
        <v>114.30401103627426</v>
      </c>
    </row>
    <row r="49058" spans="1:2" x14ac:dyDescent="0.35">
      <c r="A49058" s="1">
        <v>0.98111999999999999</v>
      </c>
      <c r="B49058" s="1">
        <v>115.5557826854896</v>
      </c>
    </row>
    <row r="49059" spans="1:2" x14ac:dyDescent="0.35">
      <c r="A49059" s="1">
        <v>0.98114000000000001</v>
      </c>
      <c r="B49059" s="1">
        <v>116.80299239025639</v>
      </c>
    </row>
    <row r="49060" spans="1:2" x14ac:dyDescent="0.35">
      <c r="A49060" s="1">
        <v>0.98116000000000003</v>
      </c>
      <c r="B49060" s="1">
        <v>118.04559091289363</v>
      </c>
    </row>
    <row r="49061" spans="1:2" x14ac:dyDescent="0.35">
      <c r="A49061" s="1">
        <v>0.98118000000000005</v>
      </c>
      <c r="B49061" s="1">
        <v>119.28352919771682</v>
      </c>
    </row>
    <row r="49062" spans="1:2" x14ac:dyDescent="0.35">
      <c r="A49062" s="1">
        <v>0.98119999999999996</v>
      </c>
      <c r="B49062" s="1">
        <v>120.51675837305346</v>
      </c>
    </row>
    <row r="49063" spans="1:2" x14ac:dyDescent="0.35">
      <c r="A49063" s="1">
        <v>0.98121999999999998</v>
      </c>
      <c r="B49063" s="1">
        <v>121.74522975313837</v>
      </c>
    </row>
    <row r="49064" spans="1:2" x14ac:dyDescent="0.35">
      <c r="A49064" s="1">
        <v>0.98124</v>
      </c>
      <c r="B49064" s="1">
        <v>122.96889484000278</v>
      </c>
    </row>
    <row r="49065" spans="1:2" x14ac:dyDescent="0.35">
      <c r="A49065" s="1">
        <v>0.98126000000000002</v>
      </c>
      <c r="B49065" s="1">
        <v>124.18770532546642</v>
      </c>
    </row>
    <row r="49066" spans="1:2" x14ac:dyDescent="0.35">
      <c r="A49066" s="1">
        <v>0.98128000000000004</v>
      </c>
      <c r="B49066" s="1">
        <v>125.40161309295621</v>
      </c>
    </row>
    <row r="49067" spans="1:2" x14ac:dyDescent="0.35">
      <c r="A49067" s="1">
        <v>0.98129999999999995</v>
      </c>
      <c r="B49067" s="1">
        <v>126.61057021948308</v>
      </c>
    </row>
    <row r="49068" spans="1:2" x14ac:dyDescent="0.35">
      <c r="A49068" s="1">
        <v>0.98131999999999997</v>
      </c>
      <c r="B49068" s="1">
        <v>127.81452897750063</v>
      </c>
    </row>
    <row r="49069" spans="1:2" x14ac:dyDescent="0.35">
      <c r="A49069" s="1">
        <v>0.98133999999999999</v>
      </c>
      <c r="B49069" s="1">
        <v>129.01344183675678</v>
      </c>
    </row>
    <row r="49070" spans="1:2" x14ac:dyDescent="0.35">
      <c r="A49070" s="1">
        <v>0.98136000000000001</v>
      </c>
      <c r="B49070" s="1">
        <v>130.20726146624645</v>
      </c>
    </row>
    <row r="49071" spans="1:2" x14ac:dyDescent="0.35">
      <c r="A49071" s="1">
        <v>0.98138000000000003</v>
      </c>
      <c r="B49071" s="1">
        <v>131.39594073600389</v>
      </c>
    </row>
    <row r="49072" spans="1:2" x14ac:dyDescent="0.35">
      <c r="A49072" s="1">
        <v>0.98140000000000005</v>
      </c>
      <c r="B49072" s="1">
        <v>132.57943271899626</v>
      </c>
    </row>
    <row r="49073" spans="1:2" x14ac:dyDescent="0.35">
      <c r="A49073" s="1">
        <v>0.98141999999999996</v>
      </c>
      <c r="B49073" s="1">
        <v>133.75769069299727</v>
      </c>
    </row>
    <row r="49074" spans="1:2" x14ac:dyDescent="0.35">
      <c r="A49074" s="1">
        <v>0.98143999999999998</v>
      </c>
      <c r="B49074" s="1">
        <v>134.93066814241018</v>
      </c>
    </row>
    <row r="49075" spans="1:2" x14ac:dyDescent="0.35">
      <c r="A49075" s="1">
        <v>0.98146</v>
      </c>
      <c r="B49075" s="1">
        <v>136.09831876007257</v>
      </c>
    </row>
    <row r="49076" spans="1:2" x14ac:dyDescent="0.35">
      <c r="A49076" s="1">
        <v>0.98148000000000002</v>
      </c>
      <c r="B49076" s="1">
        <v>137.2605964491585</v>
      </c>
    </row>
    <row r="49077" spans="1:2" x14ac:dyDescent="0.35">
      <c r="A49077" s="1">
        <v>0.98150000000000004</v>
      </c>
      <c r="B49077" s="1">
        <v>138.41745532491387</v>
      </c>
    </row>
    <row r="49078" spans="1:2" x14ac:dyDescent="0.35">
      <c r="A49078" s="1">
        <v>0.98151999999999995</v>
      </c>
      <c r="B49078" s="1">
        <v>139.56884971654171</v>
      </c>
    </row>
    <row r="49079" spans="1:2" x14ac:dyDescent="0.35">
      <c r="A49079" s="1">
        <v>0.98153999999999997</v>
      </c>
      <c r="B49079" s="1">
        <v>140.71473416897331</v>
      </c>
    </row>
    <row r="49080" spans="1:2" x14ac:dyDescent="0.35">
      <c r="A49080" s="1">
        <v>0.98155999999999999</v>
      </c>
      <c r="B49080" s="1">
        <v>141.85506344463175</v>
      </c>
    </row>
    <row r="49081" spans="1:2" x14ac:dyDescent="0.35">
      <c r="A49081" s="1">
        <v>0.98158000000000001</v>
      </c>
      <c r="B49081" s="1">
        <v>142.98979252529048</v>
      </c>
    </row>
    <row r="49082" spans="1:2" x14ac:dyDescent="0.35">
      <c r="A49082" s="1">
        <v>0.98160000000000003</v>
      </c>
      <c r="B49082" s="1">
        <v>144.11887661376781</v>
      </c>
    </row>
    <row r="49083" spans="1:2" x14ac:dyDescent="0.35">
      <c r="A49083" s="1">
        <v>0.98162000000000005</v>
      </c>
      <c r="B49083" s="1">
        <v>145.24227113577763</v>
      </c>
    </row>
    <row r="49084" spans="1:2" x14ac:dyDescent="0.35">
      <c r="A49084" s="1">
        <v>0.98163999999999996</v>
      </c>
      <c r="B49084" s="1">
        <v>146.35993174160751</v>
      </c>
    </row>
    <row r="49085" spans="1:2" x14ac:dyDescent="0.35">
      <c r="A49085" s="1">
        <v>0.98165999999999998</v>
      </c>
      <c r="B49085" s="1">
        <v>147.4718143079406</v>
      </c>
    </row>
    <row r="49086" spans="1:2" x14ac:dyDescent="0.35">
      <c r="A49086" s="1">
        <v>0.98168</v>
      </c>
      <c r="B49086" s="1">
        <v>148.57787493956701</v>
      </c>
    </row>
    <row r="49087" spans="1:2" x14ac:dyDescent="0.35">
      <c r="A49087" s="1">
        <v>0.98170000000000002</v>
      </c>
      <c r="B49087" s="1">
        <v>149.67806997109685</v>
      </c>
    </row>
    <row r="49088" spans="1:2" x14ac:dyDescent="0.35">
      <c r="A49088" s="1">
        <v>0.98172000000000004</v>
      </c>
      <c r="B49088" s="1">
        <v>150.77235596870415</v>
      </c>
    </row>
    <row r="49089" spans="1:2" x14ac:dyDescent="0.35">
      <c r="A49089" s="1">
        <v>0.98173999999999995</v>
      </c>
      <c r="B49089" s="1">
        <v>151.86068973186153</v>
      </c>
    </row>
    <row r="49090" spans="1:2" x14ac:dyDescent="0.35">
      <c r="A49090" s="1">
        <v>0.98175999999999997</v>
      </c>
      <c r="B49090" s="1">
        <v>152.94302829502524</v>
      </c>
    </row>
    <row r="49091" spans="1:2" x14ac:dyDescent="0.35">
      <c r="A49091" s="1">
        <v>0.98177999999999999</v>
      </c>
      <c r="B49091" s="1">
        <v>154.01932892930253</v>
      </c>
    </row>
    <row r="49092" spans="1:2" x14ac:dyDescent="0.35">
      <c r="A49092" s="1">
        <v>0.98180000000000001</v>
      </c>
      <c r="B49092" s="1">
        <v>155.0895491442067</v>
      </c>
    </row>
    <row r="49093" spans="1:2" x14ac:dyDescent="0.35">
      <c r="A49093" s="1">
        <v>0.98182000000000003</v>
      </c>
      <c r="B49093" s="1">
        <v>156.15364668925685</v>
      </c>
    </row>
    <row r="49094" spans="1:2" x14ac:dyDescent="0.35">
      <c r="A49094" s="1">
        <v>0.98184000000000005</v>
      </c>
      <c r="B49094" s="1">
        <v>157.21157955572315</v>
      </c>
    </row>
    <row r="49095" spans="1:2" x14ac:dyDescent="0.35">
      <c r="A49095" s="1">
        <v>0.98185999999999996</v>
      </c>
      <c r="B49095" s="1">
        <v>158.26330597820839</v>
      </c>
    </row>
    <row r="49096" spans="1:2" x14ac:dyDescent="0.35">
      <c r="A49096" s="1">
        <v>0.98187999999999998</v>
      </c>
      <c r="B49096" s="1">
        <v>159.30878443636385</v>
      </c>
    </row>
    <row r="49097" spans="1:2" x14ac:dyDescent="0.35">
      <c r="A49097" s="1">
        <v>0.9819</v>
      </c>
      <c r="B49097" s="1">
        <v>160.34797365649953</v>
      </c>
    </row>
    <row r="49098" spans="1:2" x14ac:dyDescent="0.35">
      <c r="A49098" s="1">
        <v>0.98192000000000002</v>
      </c>
      <c r="B49098" s="1">
        <v>161.38083261318556</v>
      </c>
    </row>
    <row r="49099" spans="1:2" x14ac:dyDescent="0.35">
      <c r="A49099" s="1">
        <v>0.98194000000000004</v>
      </c>
      <c r="B49099" s="1">
        <v>162.4073205309376</v>
      </c>
    </row>
    <row r="49100" spans="1:2" x14ac:dyDescent="0.35">
      <c r="A49100" s="1">
        <v>0.98196000000000006</v>
      </c>
      <c r="B49100" s="1">
        <v>163.42739688576088</v>
      </c>
    </row>
    <row r="49101" spans="1:2" x14ac:dyDescent="0.35">
      <c r="A49101" s="1">
        <v>0.98197999999999996</v>
      </c>
      <c r="B49101" s="1">
        <v>164.44102140677842</v>
      </c>
    </row>
    <row r="49102" spans="1:2" x14ac:dyDescent="0.35">
      <c r="A49102" s="1">
        <v>0.98199999999999998</v>
      </c>
      <c r="B49102" s="1">
        <v>165.44815407783898</v>
      </c>
    </row>
    <row r="49103" spans="1:2" x14ac:dyDescent="0.35">
      <c r="A49103" s="1">
        <v>0.98202</v>
      </c>
      <c r="B49103" s="1">
        <v>166.44875513907826</v>
      </c>
    </row>
    <row r="49104" spans="1:2" x14ac:dyDescent="0.35">
      <c r="A49104" s="1">
        <v>0.98204000000000002</v>
      </c>
      <c r="B49104" s="1">
        <v>167.44278508846153</v>
      </c>
    </row>
    <row r="49105" spans="1:2" x14ac:dyDescent="0.35">
      <c r="A49105" s="1">
        <v>0.98206000000000004</v>
      </c>
      <c r="B49105" s="1">
        <v>168.43020468340649</v>
      </c>
    </row>
    <row r="49106" spans="1:2" x14ac:dyDescent="0.35">
      <c r="A49106" s="1">
        <v>0.98207999999999995</v>
      </c>
      <c r="B49106" s="1">
        <v>169.41097494226025</v>
      </c>
    </row>
    <row r="49107" spans="1:2" x14ac:dyDescent="0.35">
      <c r="A49107" s="1">
        <v>0.98209999999999997</v>
      </c>
      <c r="B49107" s="1">
        <v>170.38505714590147</v>
      </c>
    </row>
    <row r="49108" spans="1:2" x14ac:dyDescent="0.35">
      <c r="A49108" s="1">
        <v>0.98211999999999999</v>
      </c>
      <c r="B49108" s="1">
        <v>171.35241283924125</v>
      </c>
    </row>
    <row r="49109" spans="1:2" x14ac:dyDescent="0.35">
      <c r="A49109" s="1">
        <v>0.98214000000000001</v>
      </c>
      <c r="B49109" s="1">
        <v>172.31300383271576</v>
      </c>
    </row>
    <row r="49110" spans="1:2" x14ac:dyDescent="0.35">
      <c r="A49110" s="1">
        <v>0.98216000000000003</v>
      </c>
      <c r="B49110" s="1">
        <v>173.26679220385475</v>
      </c>
    </row>
    <row r="49111" spans="1:2" x14ac:dyDescent="0.35">
      <c r="A49111" s="1">
        <v>0.98218000000000005</v>
      </c>
      <c r="B49111" s="1">
        <v>174.21374029870915</v>
      </c>
    </row>
    <row r="49112" spans="1:2" x14ac:dyDescent="0.35">
      <c r="A49112" s="1">
        <v>0.98219999999999996</v>
      </c>
      <c r="B49112" s="1">
        <v>175.1538107333983</v>
      </c>
    </row>
    <row r="49113" spans="1:2" x14ac:dyDescent="0.35">
      <c r="A49113" s="1">
        <v>0.98221999999999998</v>
      </c>
      <c r="B49113" s="1">
        <v>176.08696639555959</v>
      </c>
    </row>
    <row r="49114" spans="1:2" x14ac:dyDescent="0.35">
      <c r="A49114" s="1">
        <v>0.98224</v>
      </c>
      <c r="B49114" s="1">
        <v>177.01317044579665</v>
      </c>
    </row>
    <row r="49115" spans="1:2" x14ac:dyDescent="0.35">
      <c r="A49115" s="1">
        <v>0.98226000000000002</v>
      </c>
      <c r="B49115" s="1">
        <v>177.93238631915125</v>
      </c>
    </row>
    <row r="49116" spans="1:2" x14ac:dyDescent="0.35">
      <c r="A49116" s="1">
        <v>0.98228000000000004</v>
      </c>
      <c r="B49116" s="1">
        <v>178.84457772657132</v>
      </c>
    </row>
    <row r="49117" spans="1:2" x14ac:dyDescent="0.35">
      <c r="A49117" s="1">
        <v>0.98229999999999995</v>
      </c>
      <c r="B49117" s="1">
        <v>179.74970865628543</v>
      </c>
    </row>
    <row r="49118" spans="1:2" x14ac:dyDescent="0.35">
      <c r="A49118" s="1">
        <v>0.98231999999999997</v>
      </c>
      <c r="B49118" s="1">
        <v>180.64774337528269</v>
      </c>
    </row>
    <row r="49119" spans="1:2" x14ac:dyDescent="0.35">
      <c r="A49119" s="1">
        <v>0.98233999999999999</v>
      </c>
      <c r="B49119" s="1">
        <v>181.53864643069804</v>
      </c>
    </row>
    <row r="49120" spans="1:2" x14ac:dyDescent="0.35">
      <c r="A49120" s="1">
        <v>0.98236000000000001</v>
      </c>
      <c r="B49120" s="1">
        <v>182.42238265118826</v>
      </c>
    </row>
    <row r="49121" spans="1:2" x14ac:dyDescent="0.35">
      <c r="A49121" s="1">
        <v>0.98238000000000003</v>
      </c>
      <c r="B49121" s="1">
        <v>183.29891714837646</v>
      </c>
    </row>
    <row r="49122" spans="1:2" x14ac:dyDescent="0.35">
      <c r="A49122" s="1">
        <v>0.98240000000000005</v>
      </c>
      <c r="B49122" s="1">
        <v>184.16821531816581</v>
      </c>
    </row>
    <row r="49123" spans="1:2" x14ac:dyDescent="0.35">
      <c r="A49123" s="1">
        <v>0.98241999999999996</v>
      </c>
      <c r="B49123" s="1">
        <v>185.03024284216093</v>
      </c>
    </row>
    <row r="49124" spans="1:2" x14ac:dyDescent="0.35">
      <c r="A49124" s="1">
        <v>0.98243999999999998</v>
      </c>
      <c r="B49124" s="1">
        <v>185.8849656889989</v>
      </c>
    </row>
    <row r="49125" spans="1:2" x14ac:dyDescent="0.35">
      <c r="A49125" s="1">
        <v>0.98246</v>
      </c>
      <c r="B49125" s="1">
        <v>186.73235011566982</v>
      </c>
    </row>
    <row r="49126" spans="1:2" x14ac:dyDescent="0.35">
      <c r="A49126" s="1">
        <v>0.98248000000000002</v>
      </c>
      <c r="B49126" s="1">
        <v>187.5723626689028</v>
      </c>
    </row>
    <row r="49127" spans="1:2" x14ac:dyDescent="0.35">
      <c r="A49127" s="1">
        <v>0.98250000000000004</v>
      </c>
      <c r="B49127" s="1">
        <v>188.40497018642537</v>
      </c>
    </row>
    <row r="49128" spans="1:2" x14ac:dyDescent="0.35">
      <c r="A49128" s="1">
        <v>0.98251999999999995</v>
      </c>
      <c r="B49128" s="1">
        <v>189.23013979832601</v>
      </c>
    </row>
    <row r="49129" spans="1:2" x14ac:dyDescent="0.35">
      <c r="A49129" s="1">
        <v>0.98253999999999997</v>
      </c>
      <c r="B49129" s="1">
        <v>190.04783892832873</v>
      </c>
    </row>
    <row r="49130" spans="1:2" x14ac:dyDescent="0.35">
      <c r="A49130" s="1">
        <v>0.98255999999999999</v>
      </c>
      <c r="B49130" s="1">
        <v>190.85803529506452</v>
      </c>
    </row>
    <row r="49131" spans="1:2" x14ac:dyDescent="0.35">
      <c r="A49131" s="1">
        <v>0.98258000000000001</v>
      </c>
      <c r="B49131" s="1">
        <v>191.66069691336085</v>
      </c>
    </row>
    <row r="49132" spans="1:2" x14ac:dyDescent="0.35">
      <c r="A49132" s="1">
        <v>0.98260000000000003</v>
      </c>
      <c r="B49132" s="1">
        <v>192.45579209552596</v>
      </c>
    </row>
    <row r="49133" spans="1:2" x14ac:dyDescent="0.35">
      <c r="A49133" s="1">
        <v>0.98262000000000005</v>
      </c>
      <c r="B49133" s="1">
        <v>193.24328945254902</v>
      </c>
    </row>
    <row r="49134" spans="1:2" x14ac:dyDescent="0.35">
      <c r="A49134" s="1">
        <v>0.98263999999999996</v>
      </c>
      <c r="B49134" s="1">
        <v>194.02315789539011</v>
      </c>
    </row>
    <row r="49135" spans="1:2" x14ac:dyDescent="0.35">
      <c r="A49135" s="1">
        <v>0.98265999999999998</v>
      </c>
      <c r="B49135" s="1">
        <v>194.79536663618538</v>
      </c>
    </row>
    <row r="49136" spans="1:2" x14ac:dyDescent="0.35">
      <c r="A49136" s="1">
        <v>0.98268</v>
      </c>
      <c r="B49136" s="1">
        <v>195.55988518944196</v>
      </c>
    </row>
    <row r="49137" spans="1:2" x14ac:dyDescent="0.35">
      <c r="A49137" s="1">
        <v>0.98270000000000002</v>
      </c>
      <c r="B49137" s="1">
        <v>196.31668337329029</v>
      </c>
    </row>
    <row r="49138" spans="1:2" x14ac:dyDescent="0.35">
      <c r="A49138" s="1">
        <v>0.98272000000000004</v>
      </c>
      <c r="B49138" s="1">
        <v>197.06573131062021</v>
      </c>
    </row>
    <row r="49139" spans="1:2" x14ac:dyDescent="0.35">
      <c r="A49139" s="1">
        <v>0.98273999999999995</v>
      </c>
      <c r="B49139" s="1">
        <v>197.80699943030865</v>
      </c>
    </row>
    <row r="49140" spans="1:2" x14ac:dyDescent="0.35">
      <c r="A49140" s="1">
        <v>0.98275999999999997</v>
      </c>
      <c r="B49140" s="1">
        <v>198.54045846836607</v>
      </c>
    </row>
    <row r="49141" spans="1:2" x14ac:dyDescent="0.35">
      <c r="A49141" s="1">
        <v>0.98277999999999999</v>
      </c>
      <c r="B49141" s="1">
        <v>199.26607946907228</v>
      </c>
    </row>
    <row r="49142" spans="1:2" x14ac:dyDescent="0.35">
      <c r="A49142" s="1">
        <v>0.98280000000000001</v>
      </c>
      <c r="B49142" s="1">
        <v>199.98383378616572</v>
      </c>
    </row>
    <row r="49143" spans="1:2" x14ac:dyDescent="0.35">
      <c r="A49143" s="1">
        <v>0.98282000000000003</v>
      </c>
      <c r="B49143" s="1">
        <v>200.69369308392839</v>
      </c>
    </row>
    <row r="49144" spans="1:2" x14ac:dyDescent="0.35">
      <c r="A49144" s="1">
        <v>0.98284000000000005</v>
      </c>
      <c r="B49144" s="1">
        <v>201.39562933832437</v>
      </c>
    </row>
    <row r="49145" spans="1:2" x14ac:dyDescent="0.35">
      <c r="A49145" s="1">
        <v>0.98285999999999996</v>
      </c>
      <c r="B49145" s="1">
        <v>202.08961483811868</v>
      </c>
    </row>
    <row r="49146" spans="1:2" x14ac:dyDescent="0.35">
      <c r="A49146" s="1">
        <v>0.98287999999999998</v>
      </c>
      <c r="B49146" s="1">
        <v>202.77562218595827</v>
      </c>
    </row>
    <row r="49147" spans="1:2" x14ac:dyDescent="0.35">
      <c r="A49147" s="1">
        <v>0.9829</v>
      </c>
      <c r="B49147" s="1">
        <v>203.45362429943523</v>
      </c>
    </row>
    <row r="49148" spans="1:2" x14ac:dyDescent="0.35">
      <c r="A49148" s="1">
        <v>0.98292000000000002</v>
      </c>
      <c r="B49148" s="1">
        <v>204.12359441219937</v>
      </c>
    </row>
    <row r="49149" spans="1:2" x14ac:dyDescent="0.35">
      <c r="A49149" s="1">
        <v>0.98294000000000004</v>
      </c>
      <c r="B49149" s="1">
        <v>204.78550607496567</v>
      </c>
    </row>
    <row r="49150" spans="1:2" x14ac:dyDescent="0.35">
      <c r="A49150" s="1">
        <v>0.98295999999999994</v>
      </c>
      <c r="B49150" s="1">
        <v>205.43933315660109</v>
      </c>
    </row>
    <row r="49151" spans="1:2" x14ac:dyDescent="0.35">
      <c r="A49151" s="1">
        <v>0.98297999999999996</v>
      </c>
      <c r="B49151" s="1">
        <v>206.08504984513792</v>
      </c>
    </row>
    <row r="49152" spans="1:2" x14ac:dyDescent="0.35">
      <c r="A49152" s="1">
        <v>0.98299999999999998</v>
      </c>
      <c r="B49152" s="1">
        <v>206.72263064877512</v>
      </c>
    </row>
    <row r="49153" spans="1:2" x14ac:dyDescent="0.35">
      <c r="A49153" s="1">
        <v>0.98302</v>
      </c>
      <c r="B49153" s="1">
        <v>207.35205039692588</v>
      </c>
    </row>
    <row r="49154" spans="1:2" x14ac:dyDescent="0.35">
      <c r="A49154" s="1">
        <v>0.98304000000000002</v>
      </c>
      <c r="B49154" s="1">
        <v>207.97328424116486</v>
      </c>
    </row>
    <row r="49155" spans="1:2" x14ac:dyDescent="0.35">
      <c r="A49155" s="1">
        <v>0.98306000000000004</v>
      </c>
      <c r="B49155" s="1">
        <v>208.58630765625492</v>
      </c>
    </row>
    <row r="49156" spans="1:2" x14ac:dyDescent="0.35">
      <c r="A49156" s="1">
        <v>0.98307999999999995</v>
      </c>
      <c r="B49156" s="1">
        <v>209.19109644107013</v>
      </c>
    </row>
    <row r="49157" spans="1:2" x14ac:dyDescent="0.35">
      <c r="A49157" s="1">
        <v>0.98309999999999997</v>
      </c>
      <c r="B49157" s="1">
        <v>209.78762671959049</v>
      </c>
    </row>
    <row r="49158" spans="1:2" x14ac:dyDescent="0.35">
      <c r="A49158" s="1">
        <v>0.98311999999999999</v>
      </c>
      <c r="B49158" s="1">
        <v>210.37587494182722</v>
      </c>
    </row>
    <row r="49159" spans="1:2" x14ac:dyDescent="0.35">
      <c r="A49159" s="1">
        <v>0.98314000000000001</v>
      </c>
      <c r="B49159" s="1">
        <v>210.95581788474234</v>
      </c>
    </row>
    <row r="49160" spans="1:2" x14ac:dyDescent="0.35">
      <c r="A49160" s="1">
        <v>0.98316000000000003</v>
      </c>
      <c r="B49160" s="1">
        <v>211.52743265317639</v>
      </c>
    </row>
    <row r="49161" spans="1:2" x14ac:dyDescent="0.35">
      <c r="A49161" s="1">
        <v>0.98318000000000005</v>
      </c>
      <c r="B49161" s="1">
        <v>212.09069668076742</v>
      </c>
    </row>
    <row r="49162" spans="1:2" x14ac:dyDescent="0.35">
      <c r="A49162" s="1">
        <v>0.98319999999999996</v>
      </c>
      <c r="B49162" s="1">
        <v>212.64558773080586</v>
      </c>
    </row>
    <row r="49163" spans="1:2" x14ac:dyDescent="0.35">
      <c r="A49163" s="1">
        <v>0.98321999999999998</v>
      </c>
      <c r="B49163" s="1">
        <v>213.19208389714831</v>
      </c>
    </row>
    <row r="49164" spans="1:2" x14ac:dyDescent="0.35">
      <c r="A49164" s="1">
        <v>0.98324</v>
      </c>
      <c r="B49164" s="1">
        <v>213.73016360506671</v>
      </c>
    </row>
    <row r="49165" spans="1:2" x14ac:dyDescent="0.35">
      <c r="A49165" s="1">
        <v>0.98326000000000002</v>
      </c>
      <c r="B49165" s="1">
        <v>214.25980561208581</v>
      </c>
    </row>
    <row r="49166" spans="1:2" x14ac:dyDescent="0.35">
      <c r="A49166" s="1">
        <v>0.98328000000000004</v>
      </c>
      <c r="B49166" s="1">
        <v>214.78098900885564</v>
      </c>
    </row>
    <row r="49167" spans="1:2" x14ac:dyDescent="0.35">
      <c r="A49167" s="1">
        <v>0.98329999999999995</v>
      </c>
      <c r="B49167" s="1">
        <v>215.29369321993866</v>
      </c>
    </row>
    <row r="49168" spans="1:2" x14ac:dyDescent="0.35">
      <c r="A49168" s="1">
        <v>0.98331999999999997</v>
      </c>
      <c r="B49168" s="1">
        <v>215.79789800465531</v>
      </c>
    </row>
    <row r="49169" spans="1:2" x14ac:dyDescent="0.35">
      <c r="A49169" s="1">
        <v>0.98333999999999999</v>
      </c>
      <c r="B49169" s="1">
        <v>216.29358345786838</v>
      </c>
    </row>
    <row r="49170" spans="1:2" x14ac:dyDescent="0.35">
      <c r="A49170" s="1">
        <v>0.98336000000000001</v>
      </c>
      <c r="B49170" s="1">
        <v>216.78073001075606</v>
      </c>
    </row>
    <row r="49171" spans="1:2" x14ac:dyDescent="0.35">
      <c r="A49171" s="1">
        <v>0.98338000000000003</v>
      </c>
      <c r="B49171" s="1">
        <v>217.25931843161533</v>
      </c>
    </row>
    <row r="49172" spans="1:2" x14ac:dyDescent="0.35">
      <c r="A49172" s="1">
        <v>0.98340000000000005</v>
      </c>
      <c r="B49172" s="1">
        <v>217.72932982659037</v>
      </c>
    </row>
    <row r="49173" spans="1:2" x14ac:dyDescent="0.35">
      <c r="A49173" s="1">
        <v>0.98341999999999996</v>
      </c>
      <c r="B49173" s="1">
        <v>218.19074564042782</v>
      </c>
    </row>
    <row r="49174" spans="1:2" x14ac:dyDescent="0.35">
      <c r="A49174" s="1">
        <v>0.98343999999999998</v>
      </c>
      <c r="B49174" s="1">
        <v>218.64354765723814</v>
      </c>
    </row>
    <row r="49175" spans="1:2" x14ac:dyDescent="0.35">
      <c r="A49175" s="1">
        <v>0.98346</v>
      </c>
      <c r="B49175" s="1">
        <v>219.08771800116457</v>
      </c>
    </row>
    <row r="49176" spans="1:2" x14ac:dyDescent="0.35">
      <c r="A49176" s="1">
        <v>0.98348000000000002</v>
      </c>
      <c r="B49176" s="1">
        <v>219.52323913711857</v>
      </c>
    </row>
    <row r="49177" spans="1:2" x14ac:dyDescent="0.35">
      <c r="A49177" s="1">
        <v>0.98350000000000004</v>
      </c>
      <c r="B49177" s="1">
        <v>219.95009387147937</v>
      </c>
    </row>
    <row r="49178" spans="1:2" x14ac:dyDescent="0.35">
      <c r="A49178" s="1">
        <v>0.98351999999999995</v>
      </c>
      <c r="B49178" s="1">
        <v>220.36826535274514</v>
      </c>
    </row>
    <row r="49179" spans="1:2" x14ac:dyDescent="0.35">
      <c r="A49179" s="1">
        <v>0.98353999999999997</v>
      </c>
      <c r="B49179" s="1">
        <v>220.77773707222576</v>
      </c>
    </row>
    <row r="49180" spans="1:2" x14ac:dyDescent="0.35">
      <c r="A49180" s="1">
        <v>0.98355999999999999</v>
      </c>
      <c r="B49180" s="1">
        <v>221.17849286468245</v>
      </c>
    </row>
    <row r="49181" spans="1:2" x14ac:dyDescent="0.35">
      <c r="A49181" s="1">
        <v>0.98358000000000001</v>
      </c>
      <c r="B49181" s="1">
        <v>221.57051690895551</v>
      </c>
    </row>
    <row r="49182" spans="1:2" x14ac:dyDescent="0.35">
      <c r="A49182" s="1">
        <v>0.98360000000000003</v>
      </c>
      <c r="B49182" s="1">
        <v>221.95379372861402</v>
      </c>
    </row>
    <row r="49183" spans="1:2" x14ac:dyDescent="0.35">
      <c r="A49183" s="1">
        <v>0.98362000000000005</v>
      </c>
      <c r="B49183" s="1">
        <v>222.32830819253843</v>
      </c>
    </row>
    <row r="49184" spans="1:2" x14ac:dyDescent="0.35">
      <c r="A49184" s="1">
        <v>0.98363999999999996</v>
      </c>
      <c r="B49184" s="1">
        <v>222.69404551554248</v>
      </c>
    </row>
    <row r="49185" spans="1:2" x14ac:dyDescent="0.35">
      <c r="A49185" s="1">
        <v>0.98365999999999998</v>
      </c>
      <c r="B49185" s="1">
        <v>223.05099125894617</v>
      </c>
    </row>
    <row r="49186" spans="1:2" x14ac:dyDescent="0.35">
      <c r="A49186" s="1">
        <v>0.98368</v>
      </c>
      <c r="B49186" s="1">
        <v>223.39913133113618</v>
      </c>
    </row>
    <row r="49187" spans="1:2" x14ac:dyDescent="0.35">
      <c r="A49187" s="1">
        <v>0.98370000000000002</v>
      </c>
      <c r="B49187" s="1">
        <v>223.73845198814496</v>
      </c>
    </row>
    <row r="49188" spans="1:2" x14ac:dyDescent="0.35">
      <c r="A49188" s="1">
        <v>0.98372000000000004</v>
      </c>
      <c r="B49188" s="1">
        <v>224.06893983417075</v>
      </c>
    </row>
    <row r="49189" spans="1:2" x14ac:dyDescent="0.35">
      <c r="A49189" s="1">
        <v>0.98373999999999995</v>
      </c>
      <c r="B49189" s="1">
        <v>224.39058182211639</v>
      </c>
    </row>
    <row r="49190" spans="1:2" x14ac:dyDescent="0.35">
      <c r="A49190" s="1">
        <v>0.98375999999999997</v>
      </c>
      <c r="B49190" s="1">
        <v>224.70336525411</v>
      </c>
    </row>
    <row r="49191" spans="1:2" x14ac:dyDescent="0.35">
      <c r="A49191" s="1">
        <v>0.98377999999999999</v>
      </c>
      <c r="B49191" s="1">
        <v>225.0072777819999</v>
      </c>
    </row>
    <row r="49192" spans="1:2" x14ac:dyDescent="0.35">
      <c r="A49192" s="1">
        <v>0.98380000000000001</v>
      </c>
      <c r="B49192" s="1">
        <v>225.30230740783446</v>
      </c>
    </row>
    <row r="49193" spans="1:2" x14ac:dyDescent="0.35">
      <c r="A49193" s="1">
        <v>0.98382000000000003</v>
      </c>
      <c r="B49193" s="1">
        <v>225.58844248435449</v>
      </c>
    </row>
    <row r="49194" spans="1:2" x14ac:dyDescent="0.35">
      <c r="A49194" s="1">
        <v>0.98384000000000005</v>
      </c>
      <c r="B49194" s="1">
        <v>225.865671715432</v>
      </c>
    </row>
    <row r="49195" spans="1:2" x14ac:dyDescent="0.35">
      <c r="A49195" s="1">
        <v>0.98385999999999996</v>
      </c>
      <c r="B49195" s="1">
        <v>226.13398415653421</v>
      </c>
    </row>
    <row r="49196" spans="1:2" x14ac:dyDescent="0.35">
      <c r="A49196" s="1">
        <v>0.98387999999999998</v>
      </c>
      <c r="B49196" s="1">
        <v>226.39336921514769</v>
      </c>
    </row>
    <row r="49197" spans="1:2" x14ac:dyDescent="0.35">
      <c r="A49197" s="1">
        <v>0.9839</v>
      </c>
      <c r="B49197" s="1">
        <v>226.64381665118981</v>
      </c>
    </row>
    <row r="49198" spans="1:2" x14ac:dyDescent="0.35">
      <c r="A49198" s="1">
        <v>0.98392000000000002</v>
      </c>
      <c r="B49198" s="1">
        <v>226.88531657742911</v>
      </c>
    </row>
    <row r="49199" spans="1:2" x14ac:dyDescent="0.35">
      <c r="A49199" s="1">
        <v>0.98394000000000004</v>
      </c>
      <c r="B49199" s="1">
        <v>227.11785945985767</v>
      </c>
    </row>
    <row r="49200" spans="1:2" x14ac:dyDescent="0.35">
      <c r="A49200" s="1">
        <v>0.98395999999999995</v>
      </c>
      <c r="B49200" s="1">
        <v>227.3414361180829</v>
      </c>
    </row>
    <row r="49201" spans="1:2" x14ac:dyDescent="0.35">
      <c r="A49201" s="1">
        <v>0.98397999999999997</v>
      </c>
      <c r="B49201" s="1">
        <v>227.55603772568304</v>
      </c>
    </row>
    <row r="49202" spans="1:2" x14ac:dyDescent="0.35">
      <c r="A49202" s="1">
        <v>0.98399999999999999</v>
      </c>
      <c r="B49202" s="1">
        <v>227.76165581055201</v>
      </c>
    </row>
    <row r="49203" spans="1:2" x14ac:dyDescent="0.35">
      <c r="A49203" s="1">
        <v>0.98402000000000001</v>
      </c>
      <c r="B49203" s="1">
        <v>227.9582822552382</v>
      </c>
    </row>
    <row r="49204" spans="1:2" x14ac:dyDescent="0.35">
      <c r="A49204" s="1">
        <v>0.98404000000000003</v>
      </c>
      <c r="B49204" s="1">
        <v>228.14590929726978</v>
      </c>
    </row>
    <row r="49205" spans="1:2" x14ac:dyDescent="0.35">
      <c r="A49205" s="1">
        <v>0.98406000000000005</v>
      </c>
      <c r="B49205" s="1">
        <v>228.32452952944899</v>
      </c>
    </row>
    <row r="49206" spans="1:2" x14ac:dyDescent="0.35">
      <c r="A49206" s="1">
        <v>0.98407999999999995</v>
      </c>
      <c r="B49206" s="1">
        <v>228.49413590015669</v>
      </c>
    </row>
    <row r="49207" spans="1:2" x14ac:dyDescent="0.35">
      <c r="A49207" s="1">
        <v>0.98409999999999997</v>
      </c>
      <c r="B49207" s="1">
        <v>228.65472171362512</v>
      </c>
    </row>
    <row r="49208" spans="1:2" x14ac:dyDescent="0.35">
      <c r="A49208" s="1">
        <v>0.98411999999999999</v>
      </c>
      <c r="B49208" s="1">
        <v>228.8062806301985</v>
      </c>
    </row>
    <row r="49209" spans="1:2" x14ac:dyDescent="0.35">
      <c r="A49209" s="1">
        <v>0.98414000000000001</v>
      </c>
      <c r="B49209" s="1">
        <v>228.94880666659301</v>
      </c>
    </row>
    <row r="49210" spans="1:2" x14ac:dyDescent="0.35">
      <c r="A49210" s="1">
        <v>0.98416000000000003</v>
      </c>
      <c r="B49210" s="1">
        <v>229.08229419612223</v>
      </c>
    </row>
    <row r="49211" spans="1:2" x14ac:dyDescent="0.35">
      <c r="A49211" s="1">
        <v>0.98418000000000005</v>
      </c>
      <c r="B49211" s="1">
        <v>229.20673794892949</v>
      </c>
    </row>
    <row r="49212" spans="1:2" x14ac:dyDescent="0.35">
      <c r="A49212" s="1">
        <v>0.98419999999999996</v>
      </c>
      <c r="B49212" s="1">
        <v>229.32213301218616</v>
      </c>
    </row>
    <row r="49213" spans="1:2" x14ac:dyDescent="0.35">
      <c r="A49213" s="1">
        <v>0.98421999999999998</v>
      </c>
      <c r="B49213" s="1">
        <v>229.42847483029402</v>
      </c>
    </row>
    <row r="49214" spans="1:2" x14ac:dyDescent="0.35">
      <c r="A49214" s="1">
        <v>0.98424</v>
      </c>
      <c r="B49214" s="1">
        <v>229.52575920506092</v>
      </c>
    </row>
    <row r="49215" spans="1:2" x14ac:dyDescent="0.35">
      <c r="A49215" s="1">
        <v>0.98426000000000002</v>
      </c>
      <c r="B49215" s="1">
        <v>229.61398229586464</v>
      </c>
    </row>
    <row r="49216" spans="1:2" x14ac:dyDescent="0.35">
      <c r="A49216" s="1">
        <v>0.98428000000000004</v>
      </c>
      <c r="B49216" s="1">
        <v>229.69314061981018</v>
      </c>
    </row>
    <row r="49217" spans="1:2" x14ac:dyDescent="0.35">
      <c r="A49217" s="1">
        <v>0.98429999999999995</v>
      </c>
      <c r="B49217" s="1">
        <v>229.763231051861</v>
      </c>
    </row>
    <row r="49218" spans="1:2" x14ac:dyDescent="0.35">
      <c r="A49218" s="1">
        <v>0.98431999999999997</v>
      </c>
      <c r="B49218" s="1">
        <v>229.82425082496815</v>
      </c>
    </row>
    <row r="49219" spans="1:2" x14ac:dyDescent="0.35">
      <c r="A49219" s="1">
        <v>0.98433999999999999</v>
      </c>
      <c r="B49219" s="1">
        <v>229.87619753017438</v>
      </c>
    </row>
    <row r="49220" spans="1:2" x14ac:dyDescent="0.35">
      <c r="A49220" s="1">
        <v>0.98436000000000001</v>
      </c>
      <c r="B49220" s="1">
        <v>229.91906911671359</v>
      </c>
    </row>
    <row r="49221" spans="1:2" x14ac:dyDescent="0.35">
      <c r="A49221" s="1">
        <v>0.98438000000000003</v>
      </c>
      <c r="B49221" s="1">
        <v>229.95286389208826</v>
      </c>
    </row>
    <row r="49222" spans="1:2" x14ac:dyDescent="0.35">
      <c r="A49222" s="1">
        <v>0.98440000000000005</v>
      </c>
      <c r="B49222" s="1">
        <v>229.97758052213908</v>
      </c>
    </row>
    <row r="49223" spans="1:2" x14ac:dyDescent="0.35">
      <c r="A49223" s="1">
        <v>0.98441999999999996</v>
      </c>
      <c r="B49223" s="1">
        <v>229.99321803109538</v>
      </c>
    </row>
    <row r="49224" spans="1:2" x14ac:dyDescent="0.35">
      <c r="A49224" s="1">
        <v>0.98443999999999998</v>
      </c>
      <c r="B49224" s="1">
        <v>229.99977580161536</v>
      </c>
    </row>
    <row r="49225" spans="1:2" x14ac:dyDescent="0.35">
      <c r="A49225" s="1">
        <v>0.98446</v>
      </c>
      <c r="B49225" s="1">
        <v>229.99725357480938</v>
      </c>
    </row>
    <row r="49226" spans="1:2" x14ac:dyDescent="0.35">
      <c r="A49226" s="1">
        <v>0.98448000000000002</v>
      </c>
      <c r="B49226" s="1">
        <v>229.98565145025074</v>
      </c>
    </row>
    <row r="49227" spans="1:2" x14ac:dyDescent="0.35">
      <c r="A49227" s="1">
        <v>0.98450000000000004</v>
      </c>
      <c r="B49227" s="1">
        <v>229.96496988597116</v>
      </c>
    </row>
    <row r="49228" spans="1:2" x14ac:dyDescent="0.35">
      <c r="A49228" s="1">
        <v>0.98451999999999995</v>
      </c>
      <c r="B49228" s="1">
        <v>229.9352096984438</v>
      </c>
    </row>
    <row r="49229" spans="1:2" x14ac:dyDescent="0.35">
      <c r="A49229" s="1">
        <v>0.98453999999999997</v>
      </c>
      <c r="B49229" s="1">
        <v>229.8963720625498</v>
      </c>
    </row>
    <row r="49230" spans="1:2" x14ac:dyDescent="0.35">
      <c r="A49230" s="1">
        <v>0.98455999999999999</v>
      </c>
      <c r="B49230" s="1">
        <v>229.84845851153196</v>
      </c>
    </row>
    <row r="49231" spans="1:2" x14ac:dyDescent="0.35">
      <c r="A49231" s="1">
        <v>0.98458000000000001</v>
      </c>
      <c r="B49231" s="1">
        <v>229.79147093693561</v>
      </c>
    </row>
    <row r="49232" spans="1:2" x14ac:dyDescent="0.35">
      <c r="A49232" s="1">
        <v>0.98460000000000003</v>
      </c>
      <c r="B49232" s="1">
        <v>229.72541158853326</v>
      </c>
    </row>
    <row r="49233" spans="1:2" x14ac:dyDescent="0.35">
      <c r="A49233" s="1">
        <v>0.98462000000000005</v>
      </c>
      <c r="B49233" s="1">
        <v>229.65028307423361</v>
      </c>
    </row>
    <row r="49234" spans="1:2" x14ac:dyDescent="0.35">
      <c r="A49234" s="1">
        <v>0.98463999999999996</v>
      </c>
      <c r="B49234" s="1">
        <v>229.56608835998321</v>
      </c>
    </row>
    <row r="49235" spans="1:2" x14ac:dyDescent="0.35">
      <c r="A49235" s="1">
        <v>0.98465999999999998</v>
      </c>
      <c r="B49235" s="1">
        <v>229.47283076964453</v>
      </c>
    </row>
    <row r="49236" spans="1:2" x14ac:dyDescent="0.35">
      <c r="A49236" s="1">
        <v>0.98468</v>
      </c>
      <c r="B49236" s="1">
        <v>229.37051398486656</v>
      </c>
    </row>
    <row r="49237" spans="1:2" x14ac:dyDescent="0.35">
      <c r="A49237" s="1">
        <v>0.98470000000000002</v>
      </c>
      <c r="B49237" s="1">
        <v>229.25914204494271</v>
      </c>
    </row>
    <row r="49238" spans="1:2" x14ac:dyDescent="0.35">
      <c r="A49238" s="1">
        <v>0.98472000000000004</v>
      </c>
      <c r="B49238" s="1">
        <v>229.13871934664436</v>
      </c>
    </row>
    <row r="49239" spans="1:2" x14ac:dyDescent="0.35">
      <c r="A49239" s="1">
        <v>0.98473999999999995</v>
      </c>
      <c r="B49239" s="1">
        <v>229.00925064405564</v>
      </c>
    </row>
    <row r="49240" spans="1:2" x14ac:dyDescent="0.35">
      <c r="A49240" s="1">
        <v>0.98475999999999997</v>
      </c>
      <c r="B49240" s="1">
        <v>228.87074104837825</v>
      </c>
    </row>
    <row r="49241" spans="1:2" x14ac:dyDescent="0.35">
      <c r="A49241" s="1">
        <v>0.98477999999999999</v>
      </c>
      <c r="B49241" s="1">
        <v>228.7231960277324</v>
      </c>
    </row>
    <row r="49242" spans="1:2" x14ac:dyDescent="0.35">
      <c r="A49242" s="1">
        <v>0.98480000000000001</v>
      </c>
      <c r="B49242" s="1">
        <v>228.56662140694561</v>
      </c>
    </row>
    <row r="49243" spans="1:2" x14ac:dyDescent="0.35">
      <c r="A49243" s="1">
        <v>0.98482000000000003</v>
      </c>
      <c r="B49243" s="1">
        <v>228.40102336731297</v>
      </c>
    </row>
    <row r="49244" spans="1:2" x14ac:dyDescent="0.35">
      <c r="A49244" s="1">
        <v>0.98484000000000005</v>
      </c>
      <c r="B49244" s="1">
        <v>228.22640844636285</v>
      </c>
    </row>
    <row r="49245" spans="1:2" x14ac:dyDescent="0.35">
      <c r="A49245" s="1">
        <v>0.98485999999999996</v>
      </c>
      <c r="B49245" s="1">
        <v>228.04278353759682</v>
      </c>
    </row>
    <row r="49246" spans="1:2" x14ac:dyDescent="0.35">
      <c r="A49246" s="1">
        <v>0.98487999999999998</v>
      </c>
      <c r="B49246" s="1">
        <v>227.85015589020514</v>
      </c>
    </row>
    <row r="49247" spans="1:2" x14ac:dyDescent="0.35">
      <c r="A49247" s="1">
        <v>0.9849</v>
      </c>
      <c r="B49247" s="1">
        <v>227.64853310880085</v>
      </c>
    </row>
    <row r="49248" spans="1:2" x14ac:dyDescent="0.35">
      <c r="A49248" s="1">
        <v>0.98492000000000002</v>
      </c>
      <c r="B49248" s="1">
        <v>227.43792315310796</v>
      </c>
    </row>
    <row r="49249" spans="1:2" x14ac:dyDescent="0.35">
      <c r="A49249" s="1">
        <v>0.98494000000000004</v>
      </c>
      <c r="B49249" s="1">
        <v>227.21833433764311</v>
      </c>
    </row>
    <row r="49250" spans="1:2" x14ac:dyDescent="0.35">
      <c r="A49250" s="1">
        <v>0.98495999999999995</v>
      </c>
      <c r="B49250" s="1">
        <v>226.98977533140075</v>
      </c>
    </row>
    <row r="49251" spans="1:2" x14ac:dyDescent="0.35">
      <c r="A49251" s="1">
        <v>0.98497999999999997</v>
      </c>
      <c r="B49251" s="1">
        <v>226.75225515749716</v>
      </c>
    </row>
    <row r="49252" spans="1:2" x14ac:dyDescent="0.35">
      <c r="A49252" s="1">
        <v>0.98499999999999999</v>
      </c>
      <c r="B49252" s="1">
        <v>226.50578319281976</v>
      </c>
    </row>
    <row r="49253" spans="1:2" x14ac:dyDescent="0.35">
      <c r="A49253" s="1">
        <v>0.98502000000000001</v>
      </c>
      <c r="B49253" s="1">
        <v>226.25036916766422</v>
      </c>
    </row>
    <row r="49254" spans="1:2" x14ac:dyDescent="0.35">
      <c r="A49254" s="1">
        <v>0.98504000000000003</v>
      </c>
      <c r="B49254" s="1">
        <v>225.98602316533425</v>
      </c>
    </row>
    <row r="49255" spans="1:2" x14ac:dyDescent="0.35">
      <c r="A49255" s="1">
        <v>0.98506000000000005</v>
      </c>
      <c r="B49255" s="1">
        <v>225.71275562176217</v>
      </c>
    </row>
    <row r="49256" spans="1:2" x14ac:dyDescent="0.35">
      <c r="A49256" s="1">
        <v>0.98507999999999996</v>
      </c>
      <c r="B49256" s="1">
        <v>225.43057732508041</v>
      </c>
    </row>
    <row r="49257" spans="1:2" x14ac:dyDescent="0.35">
      <c r="A49257" s="1">
        <v>0.98509999999999998</v>
      </c>
      <c r="B49257" s="1">
        <v>225.13949941520218</v>
      </c>
    </row>
    <row r="49258" spans="1:2" x14ac:dyDescent="0.35">
      <c r="A49258" s="1">
        <v>0.98512</v>
      </c>
      <c r="B49258" s="1">
        <v>224.83953338339029</v>
      </c>
    </row>
    <row r="49259" spans="1:2" x14ac:dyDescent="0.35">
      <c r="A49259" s="1">
        <v>0.98514000000000002</v>
      </c>
      <c r="B49259" s="1">
        <v>224.53069107178462</v>
      </c>
    </row>
    <row r="49260" spans="1:2" x14ac:dyDescent="0.35">
      <c r="A49260" s="1">
        <v>0.98516000000000004</v>
      </c>
      <c r="B49260" s="1">
        <v>224.21298467295344</v>
      </c>
    </row>
    <row r="49261" spans="1:2" x14ac:dyDescent="0.35">
      <c r="A49261" s="1">
        <v>0.98517999999999994</v>
      </c>
      <c r="B49261" s="1">
        <v>223.88642672940739</v>
      </c>
    </row>
    <row r="49262" spans="1:2" x14ac:dyDescent="0.35">
      <c r="A49262" s="1">
        <v>0.98519999999999996</v>
      </c>
      <c r="B49262" s="1">
        <v>223.55103013308315</v>
      </c>
    </row>
    <row r="49263" spans="1:2" x14ac:dyDescent="0.35">
      <c r="A49263" s="1">
        <v>0.98521999999999998</v>
      </c>
      <c r="B49263" s="1">
        <v>223.20680812486978</v>
      </c>
    </row>
    <row r="49264" spans="1:2" x14ac:dyDescent="0.35">
      <c r="A49264" s="1">
        <v>0.98524</v>
      </c>
      <c r="B49264" s="1">
        <v>222.85377429406611</v>
      </c>
    </row>
    <row r="49265" spans="1:2" x14ac:dyDescent="0.35">
      <c r="A49265" s="1">
        <v>0.98526000000000002</v>
      </c>
      <c r="B49265" s="1">
        <v>222.49194257783685</v>
      </c>
    </row>
    <row r="49266" spans="1:2" x14ac:dyDescent="0.35">
      <c r="A49266" s="1">
        <v>0.98528000000000004</v>
      </c>
      <c r="B49266" s="1">
        <v>222.12132726068512</v>
      </c>
    </row>
    <row r="49267" spans="1:2" x14ac:dyDescent="0.35">
      <c r="A49267" s="1">
        <v>0.98529999999999995</v>
      </c>
      <c r="B49267" s="1">
        <v>221.74194297386586</v>
      </c>
    </row>
    <row r="49268" spans="1:2" x14ac:dyDescent="0.35">
      <c r="A49268" s="1">
        <v>0.98531999999999997</v>
      </c>
      <c r="B49268" s="1">
        <v>221.35380469481751</v>
      </c>
    </row>
    <row r="49269" spans="1:2" x14ac:dyDescent="0.35">
      <c r="A49269" s="1">
        <v>0.98533999999999999</v>
      </c>
      <c r="B49269" s="1">
        <v>220.95692774658181</v>
      </c>
    </row>
    <row r="49270" spans="1:2" x14ac:dyDescent="0.35">
      <c r="A49270" s="1">
        <v>0.98536000000000001</v>
      </c>
      <c r="B49270" s="1">
        <v>220.55132779717385</v>
      </c>
    </row>
    <row r="49271" spans="1:2" x14ac:dyDescent="0.35">
      <c r="A49271" s="1">
        <v>0.98538000000000003</v>
      </c>
      <c r="B49271" s="1">
        <v>220.13702085899257</v>
      </c>
    </row>
    <row r="49272" spans="1:2" x14ac:dyDescent="0.35">
      <c r="A49272" s="1">
        <v>0.98540000000000005</v>
      </c>
      <c r="B49272" s="1">
        <v>219.7140232881589</v>
      </c>
    </row>
    <row r="49273" spans="1:2" x14ac:dyDescent="0.35">
      <c r="A49273" s="1">
        <v>0.98541999999999996</v>
      </c>
      <c r="B49273" s="1">
        <v>219.28235178390034</v>
      </c>
    </row>
    <row r="49274" spans="1:2" x14ac:dyDescent="0.35">
      <c r="A49274" s="1">
        <v>0.98543999999999998</v>
      </c>
      <c r="B49274" s="1">
        <v>218.84202338786497</v>
      </c>
    </row>
    <row r="49275" spans="1:2" x14ac:dyDescent="0.35">
      <c r="A49275" s="1">
        <v>0.98546</v>
      </c>
      <c r="B49275" s="1">
        <v>218.39305548345973</v>
      </c>
    </row>
    <row r="49276" spans="1:2" x14ac:dyDescent="0.35">
      <c r="A49276" s="1">
        <v>0.98548000000000002</v>
      </c>
      <c r="B49276" s="1">
        <v>217.93546579517277</v>
      </c>
    </row>
    <row r="49277" spans="1:2" x14ac:dyDescent="0.35">
      <c r="A49277" s="1">
        <v>0.98550000000000004</v>
      </c>
      <c r="B49277" s="1">
        <v>217.46927238786569</v>
      </c>
    </row>
    <row r="49278" spans="1:2" x14ac:dyDescent="0.35">
      <c r="A49278" s="1">
        <v>0.98551999999999995</v>
      </c>
      <c r="B49278" s="1">
        <v>216.9944936660518</v>
      </c>
    </row>
    <row r="49279" spans="1:2" x14ac:dyDescent="0.35">
      <c r="A49279" s="1">
        <v>0.98553999999999997</v>
      </c>
      <c r="B49279" s="1">
        <v>216.51114837317772</v>
      </c>
    </row>
    <row r="49280" spans="1:2" x14ac:dyDescent="0.35">
      <c r="A49280" s="1">
        <v>0.98555999999999999</v>
      </c>
      <c r="B49280" s="1">
        <v>216.01925559089676</v>
      </c>
    </row>
    <row r="49281" spans="1:2" x14ac:dyDescent="0.35">
      <c r="A49281" s="1">
        <v>0.98558000000000001</v>
      </c>
      <c r="B49281" s="1">
        <v>215.51883473828477</v>
      </c>
    </row>
    <row r="49282" spans="1:2" x14ac:dyDescent="0.35">
      <c r="A49282" s="1">
        <v>0.98560000000000003</v>
      </c>
      <c r="B49282" s="1">
        <v>215.00990557110921</v>
      </c>
    </row>
    <row r="49283" spans="1:2" x14ac:dyDescent="0.35">
      <c r="A49283" s="1">
        <v>0.98562000000000005</v>
      </c>
      <c r="B49283" s="1">
        <v>214.49248818101302</v>
      </c>
    </row>
    <row r="49284" spans="1:2" x14ac:dyDescent="0.35">
      <c r="A49284" s="1">
        <v>0.98563999999999996</v>
      </c>
      <c r="B49284" s="1">
        <v>213.96660299475809</v>
      </c>
    </row>
    <row r="49285" spans="1:2" x14ac:dyDescent="0.35">
      <c r="A49285" s="1">
        <v>0.98565999999999998</v>
      </c>
      <c r="B49285" s="1">
        <v>213.43227077338648</v>
      </c>
    </row>
    <row r="49286" spans="1:2" x14ac:dyDescent="0.35">
      <c r="A49286" s="1">
        <v>0.98568</v>
      </c>
      <c r="B49286" s="1">
        <v>212.88951261141449</v>
      </c>
    </row>
    <row r="49287" spans="1:2" x14ac:dyDescent="0.35">
      <c r="A49287" s="1">
        <v>0.98570000000000002</v>
      </c>
      <c r="B49287" s="1">
        <v>212.33834993601474</v>
      </c>
    </row>
    <row r="49288" spans="1:2" x14ac:dyDescent="0.35">
      <c r="A49288" s="1">
        <v>0.98572000000000004</v>
      </c>
      <c r="B49288" s="1">
        <v>211.778804506136</v>
      </c>
    </row>
    <row r="49289" spans="1:2" x14ac:dyDescent="0.35">
      <c r="A49289" s="1">
        <v>0.98573999999999995</v>
      </c>
      <c r="B49289" s="1">
        <v>211.21089841168384</v>
      </c>
    </row>
    <row r="49290" spans="1:2" x14ac:dyDescent="0.35">
      <c r="A49290" s="1">
        <v>0.98575999999999997</v>
      </c>
      <c r="B49290" s="1">
        <v>210.63465407260816</v>
      </c>
    </row>
    <row r="49291" spans="1:2" x14ac:dyDescent="0.35">
      <c r="A49291" s="1">
        <v>0.98577999999999999</v>
      </c>
      <c r="B49291" s="1">
        <v>210.05009423805927</v>
      </c>
    </row>
    <row r="49292" spans="1:2" x14ac:dyDescent="0.35">
      <c r="A49292" s="1">
        <v>0.98580000000000001</v>
      </c>
      <c r="B49292" s="1">
        <v>209.45724198544787</v>
      </c>
    </row>
    <row r="49293" spans="1:2" x14ac:dyDescent="0.35">
      <c r="A49293" s="1">
        <v>0.98582000000000003</v>
      </c>
      <c r="B49293" s="1">
        <v>208.85612071957652</v>
      </c>
    </row>
    <row r="49294" spans="1:2" x14ac:dyDescent="0.35">
      <c r="A49294" s="1">
        <v>0.98584000000000005</v>
      </c>
      <c r="B49294" s="1">
        <v>208.24675417167265</v>
      </c>
    </row>
    <row r="49295" spans="1:2" x14ac:dyDescent="0.35">
      <c r="A49295" s="1">
        <v>0.98585999999999996</v>
      </c>
      <c r="B49295" s="1">
        <v>207.62916639849516</v>
      </c>
    </row>
    <row r="49296" spans="1:2" x14ac:dyDescent="0.35">
      <c r="A49296" s="1">
        <v>0.98587999999999998</v>
      </c>
      <c r="B49296" s="1">
        <v>207.00338178134643</v>
      </c>
    </row>
    <row r="49297" spans="1:2" x14ac:dyDescent="0.35">
      <c r="A49297" s="1">
        <v>0.9859</v>
      </c>
      <c r="B49297" s="1">
        <v>206.36942502512582</v>
      </c>
    </row>
    <row r="49298" spans="1:2" x14ac:dyDescent="0.35">
      <c r="A49298" s="1">
        <v>0.98592000000000002</v>
      </c>
      <c r="B49298" s="1">
        <v>205.72732115737202</v>
      </c>
    </row>
    <row r="49299" spans="1:2" x14ac:dyDescent="0.35">
      <c r="A49299" s="1">
        <v>0.98594000000000004</v>
      </c>
      <c r="B49299" s="1">
        <v>205.07709552723469</v>
      </c>
    </row>
    <row r="49300" spans="1:2" x14ac:dyDescent="0.35">
      <c r="A49300" s="1">
        <v>0.98595999999999995</v>
      </c>
      <c r="B49300" s="1">
        <v>204.41877380452007</v>
      </c>
    </row>
    <row r="49301" spans="1:2" x14ac:dyDescent="0.35">
      <c r="A49301" s="1">
        <v>0.98597999999999997</v>
      </c>
      <c r="B49301" s="1">
        <v>203.75238197863672</v>
      </c>
    </row>
    <row r="49302" spans="1:2" x14ac:dyDescent="0.35">
      <c r="A49302" s="1">
        <v>0.98599999999999999</v>
      </c>
      <c r="B49302" s="1">
        <v>203.07794635758674</v>
      </c>
    </row>
    <row r="49303" spans="1:2" x14ac:dyDescent="0.35">
      <c r="A49303" s="1">
        <v>0.98602000000000001</v>
      </c>
      <c r="B49303" s="1">
        <v>202.39549356693962</v>
      </c>
    </row>
    <row r="49304" spans="1:2" x14ac:dyDescent="0.35">
      <c r="A49304" s="1">
        <v>0.98604000000000003</v>
      </c>
      <c r="B49304" s="1">
        <v>201.70505054876929</v>
      </c>
    </row>
    <row r="49305" spans="1:2" x14ac:dyDescent="0.35">
      <c r="A49305" s="1">
        <v>0.98606000000000005</v>
      </c>
      <c r="B49305" s="1">
        <v>201.00664456057135</v>
      </c>
    </row>
    <row r="49306" spans="1:2" x14ac:dyDescent="0.35">
      <c r="A49306" s="1">
        <v>0.98607999999999996</v>
      </c>
      <c r="B49306" s="1">
        <v>200.30030317423103</v>
      </c>
    </row>
    <row r="49307" spans="1:2" x14ac:dyDescent="0.35">
      <c r="A49307" s="1">
        <v>0.98609999999999998</v>
      </c>
      <c r="B49307" s="1">
        <v>199.5860542748905</v>
      </c>
    </row>
    <row r="49308" spans="1:2" x14ac:dyDescent="0.35">
      <c r="A49308" s="1">
        <v>0.98612</v>
      </c>
      <c r="B49308" s="1">
        <v>198.86392605986677</v>
      </c>
    </row>
    <row r="49309" spans="1:2" x14ac:dyDescent="0.35">
      <c r="A49309" s="1">
        <v>0.98614000000000002</v>
      </c>
      <c r="B49309" s="1">
        <v>198.1339470375583</v>
      </c>
    </row>
    <row r="49310" spans="1:2" x14ac:dyDescent="0.35">
      <c r="A49310" s="1">
        <v>0.98616000000000004</v>
      </c>
      <c r="B49310" s="1">
        <v>197.39614602627381</v>
      </c>
    </row>
    <row r="49311" spans="1:2" x14ac:dyDescent="0.35">
      <c r="A49311" s="1">
        <v>0.98617999999999995</v>
      </c>
      <c r="B49311" s="1">
        <v>196.65055215314726</v>
      </c>
    </row>
    <row r="49312" spans="1:2" x14ac:dyDescent="0.35">
      <c r="A49312" s="1">
        <v>0.98619999999999997</v>
      </c>
      <c r="B49312" s="1">
        <v>195.89719485294142</v>
      </c>
    </row>
    <row r="49313" spans="1:2" x14ac:dyDescent="0.35">
      <c r="A49313" s="1">
        <v>0.98621999999999999</v>
      </c>
      <c r="B49313" s="1">
        <v>195.1361038669057</v>
      </c>
    </row>
    <row r="49314" spans="1:2" x14ac:dyDescent="0.35">
      <c r="A49314" s="1">
        <v>0.98624000000000001</v>
      </c>
      <c r="B49314" s="1">
        <v>194.36730924162271</v>
      </c>
    </row>
    <row r="49315" spans="1:2" x14ac:dyDescent="0.35">
      <c r="A49315" s="1">
        <v>0.98626000000000003</v>
      </c>
      <c r="B49315" s="1">
        <v>193.59084132777403</v>
      </c>
    </row>
    <row r="49316" spans="1:2" x14ac:dyDescent="0.35">
      <c r="A49316" s="1">
        <v>0.98628000000000005</v>
      </c>
      <c r="B49316" s="1">
        <v>192.80673077899738</v>
      </c>
    </row>
    <row r="49317" spans="1:2" x14ac:dyDescent="0.35">
      <c r="A49317" s="1">
        <v>0.98629999999999995</v>
      </c>
      <c r="B49317" s="1">
        <v>192.01500855062764</v>
      </c>
    </row>
    <row r="49318" spans="1:2" x14ac:dyDescent="0.35">
      <c r="A49318" s="1">
        <v>0.98631999999999997</v>
      </c>
      <c r="B49318" s="1">
        <v>191.21570589849546</v>
      </c>
    </row>
    <row r="49319" spans="1:2" x14ac:dyDescent="0.35">
      <c r="A49319" s="1">
        <v>0.98633999999999999</v>
      </c>
      <c r="B49319" s="1">
        <v>190.40885437770808</v>
      </c>
    </row>
    <row r="49320" spans="1:2" x14ac:dyDescent="0.35">
      <c r="A49320" s="1">
        <v>0.98636000000000001</v>
      </c>
      <c r="B49320" s="1">
        <v>189.59448584138937</v>
      </c>
    </row>
    <row r="49321" spans="1:2" x14ac:dyDescent="0.35">
      <c r="A49321" s="1">
        <v>0.98638000000000003</v>
      </c>
      <c r="B49321" s="1">
        <v>188.77263243940001</v>
      </c>
    </row>
    <row r="49322" spans="1:2" x14ac:dyDescent="0.35">
      <c r="A49322" s="1">
        <v>0.98640000000000005</v>
      </c>
      <c r="B49322" s="1">
        <v>187.94332661711991</v>
      </c>
    </row>
    <row r="49323" spans="1:2" x14ac:dyDescent="0.35">
      <c r="A49323" s="1">
        <v>0.98641999999999996</v>
      </c>
      <c r="B49323" s="1">
        <v>187.10660111411553</v>
      </c>
    </row>
    <row r="49324" spans="1:2" x14ac:dyDescent="0.35">
      <c r="A49324" s="1">
        <v>0.98643999999999998</v>
      </c>
      <c r="B49324" s="1">
        <v>186.26248896286938</v>
      </c>
    </row>
    <row r="49325" spans="1:2" x14ac:dyDescent="0.35">
      <c r="A49325" s="1">
        <v>0.98646</v>
      </c>
      <c r="B49325" s="1">
        <v>185.41102348749911</v>
      </c>
    </row>
    <row r="49326" spans="1:2" x14ac:dyDescent="0.35">
      <c r="A49326" s="1">
        <v>0.98648000000000002</v>
      </c>
      <c r="B49326" s="1">
        <v>184.55223830238833</v>
      </c>
    </row>
    <row r="49327" spans="1:2" x14ac:dyDescent="0.35">
      <c r="A49327" s="1">
        <v>0.98650000000000004</v>
      </c>
      <c r="B49327" s="1">
        <v>183.68616731092121</v>
      </c>
    </row>
    <row r="49328" spans="1:2" x14ac:dyDescent="0.35">
      <c r="A49328" s="1">
        <v>0.98651999999999995</v>
      </c>
      <c r="B49328" s="1">
        <v>182.81284470408983</v>
      </c>
    </row>
    <row r="49329" spans="1:2" x14ac:dyDescent="0.35">
      <c r="A49329" s="1">
        <v>0.98653999999999997</v>
      </c>
      <c r="B49329" s="1">
        <v>181.93230495916731</v>
      </c>
    </row>
    <row r="49330" spans="1:2" x14ac:dyDescent="0.35">
      <c r="A49330" s="1">
        <v>0.98655999999999999</v>
      </c>
      <c r="B49330" s="1">
        <v>181.04458283837099</v>
      </c>
    </row>
    <row r="49331" spans="1:2" x14ac:dyDescent="0.35">
      <c r="A49331" s="1">
        <v>0.98658000000000001</v>
      </c>
      <c r="B49331" s="1">
        <v>180.1497133874341</v>
      </c>
    </row>
    <row r="49332" spans="1:2" x14ac:dyDescent="0.35">
      <c r="A49332" s="1">
        <v>0.98660000000000003</v>
      </c>
      <c r="B49332" s="1">
        <v>179.24773193427833</v>
      </c>
    </row>
    <row r="49333" spans="1:2" x14ac:dyDescent="0.35">
      <c r="A49333" s="1">
        <v>0.98662000000000005</v>
      </c>
      <c r="B49333" s="1">
        <v>178.33867408759528</v>
      </c>
    </row>
    <row r="49334" spans="1:2" x14ac:dyDescent="0.35">
      <c r="A49334" s="1">
        <v>0.98663999999999996</v>
      </c>
      <c r="B49334" s="1">
        <v>177.422575735424</v>
      </c>
    </row>
    <row r="49335" spans="1:2" x14ac:dyDescent="0.35">
      <c r="A49335" s="1">
        <v>0.98665999999999998</v>
      </c>
      <c r="B49335" s="1">
        <v>176.49947304375053</v>
      </c>
    </row>
    <row r="49336" spans="1:2" x14ac:dyDescent="0.35">
      <c r="A49336" s="1">
        <v>0.98668</v>
      </c>
      <c r="B49336" s="1">
        <v>175.56940245510512</v>
      </c>
    </row>
    <row r="49337" spans="1:2" x14ac:dyDescent="0.35">
      <c r="A49337" s="1">
        <v>0.98670000000000002</v>
      </c>
      <c r="B49337" s="1">
        <v>174.63240068706531</v>
      </c>
    </row>
    <row r="49338" spans="1:2" x14ac:dyDescent="0.35">
      <c r="A49338" s="1">
        <v>0.98672000000000004</v>
      </c>
      <c r="B49338" s="1">
        <v>173.6885047308734</v>
      </c>
    </row>
    <row r="49339" spans="1:2" x14ac:dyDescent="0.35">
      <c r="A49339" s="1">
        <v>0.98673999999999995</v>
      </c>
      <c r="B49339" s="1">
        <v>172.73775184991717</v>
      </c>
    </row>
    <row r="49340" spans="1:2" x14ac:dyDescent="0.35">
      <c r="A49340" s="1">
        <v>0.98675999999999997</v>
      </c>
      <c r="B49340" s="1">
        <v>171.78017957828368</v>
      </c>
    </row>
    <row r="49341" spans="1:2" x14ac:dyDescent="0.35">
      <c r="A49341" s="1">
        <v>0.98677999999999999</v>
      </c>
      <c r="B49341" s="1">
        <v>170.81582571930389</v>
      </c>
    </row>
    <row r="49342" spans="1:2" x14ac:dyDescent="0.35">
      <c r="A49342" s="1">
        <v>0.98680000000000001</v>
      </c>
      <c r="B49342" s="1">
        <v>169.84472834399949</v>
      </c>
    </row>
    <row r="49343" spans="1:2" x14ac:dyDescent="0.35">
      <c r="A49343" s="1">
        <v>0.98682000000000003</v>
      </c>
      <c r="B49343" s="1">
        <v>168.86692578964963</v>
      </c>
    </row>
    <row r="49344" spans="1:2" x14ac:dyDescent="0.35">
      <c r="A49344" s="1">
        <v>0.98684000000000005</v>
      </c>
      <c r="B49344" s="1">
        <v>167.88245665820719</v>
      </c>
    </row>
    <row r="49345" spans="1:2" x14ac:dyDescent="0.35">
      <c r="A49345" s="1">
        <v>0.98685999999999996</v>
      </c>
      <c r="B49345" s="1">
        <v>166.89135981484563</v>
      </c>
    </row>
    <row r="49346" spans="1:2" x14ac:dyDescent="0.35">
      <c r="A49346" s="1">
        <v>0.98687999999999998</v>
      </c>
      <c r="B49346" s="1">
        <v>165.89367438636242</v>
      </c>
    </row>
    <row r="49347" spans="1:2" x14ac:dyDescent="0.35">
      <c r="A49347" s="1">
        <v>0.9869</v>
      </c>
      <c r="B49347" s="1">
        <v>164.88943975966083</v>
      </c>
    </row>
    <row r="49348" spans="1:2" x14ac:dyDescent="0.35">
      <c r="A49348" s="1">
        <v>0.98692000000000002</v>
      </c>
      <c r="B49348" s="1">
        <v>163.87869558021342</v>
      </c>
    </row>
    <row r="49349" spans="1:2" x14ac:dyDescent="0.35">
      <c r="A49349" s="1">
        <v>0.98694000000000004</v>
      </c>
      <c r="B49349" s="1">
        <v>162.86148175047893</v>
      </c>
    </row>
    <row r="49350" spans="1:2" x14ac:dyDescent="0.35">
      <c r="A49350" s="1">
        <v>0.98695999999999995</v>
      </c>
      <c r="B49350" s="1">
        <v>161.83783842830852</v>
      </c>
    </row>
    <row r="49351" spans="1:2" x14ac:dyDescent="0.35">
      <c r="A49351" s="1">
        <v>0.98697999999999997</v>
      </c>
      <c r="B49351" s="1">
        <v>160.8078060253784</v>
      </c>
    </row>
    <row r="49352" spans="1:2" x14ac:dyDescent="0.35">
      <c r="A49352" s="1">
        <v>0.98699999999999999</v>
      </c>
      <c r="B49352" s="1">
        <v>159.77142520562285</v>
      </c>
    </row>
    <row r="49353" spans="1:2" x14ac:dyDescent="0.35">
      <c r="A49353" s="1">
        <v>0.98702000000000001</v>
      </c>
      <c r="B49353" s="1">
        <v>158.72873688356324</v>
      </c>
    </row>
    <row r="49354" spans="1:2" x14ac:dyDescent="0.35">
      <c r="A49354" s="1">
        <v>0.98704000000000003</v>
      </c>
      <c r="B49354" s="1">
        <v>157.67978222276807</v>
      </c>
    </row>
    <row r="49355" spans="1:2" x14ac:dyDescent="0.35">
      <c r="A49355" s="1">
        <v>0.98706000000000005</v>
      </c>
      <c r="B49355" s="1">
        <v>156.62460263415224</v>
      </c>
    </row>
    <row r="49356" spans="1:2" x14ac:dyDescent="0.35">
      <c r="A49356" s="1">
        <v>0.98707999999999996</v>
      </c>
      <c r="B49356" s="1">
        <v>155.56323977441824</v>
      </c>
    </row>
    <row r="49357" spans="1:2" x14ac:dyDescent="0.35">
      <c r="A49357" s="1">
        <v>0.98709999999999998</v>
      </c>
      <c r="B49357" s="1">
        <v>154.49573554434497</v>
      </c>
    </row>
    <row r="49358" spans="1:2" x14ac:dyDescent="0.35">
      <c r="A49358" s="1">
        <v>0.98712</v>
      </c>
      <c r="B49358" s="1">
        <v>153.42213208716177</v>
      </c>
    </row>
    <row r="49359" spans="1:2" x14ac:dyDescent="0.35">
      <c r="A49359" s="1">
        <v>0.98714000000000002</v>
      </c>
      <c r="B49359" s="1">
        <v>152.34247178691425</v>
      </c>
    </row>
    <row r="49360" spans="1:2" x14ac:dyDescent="0.35">
      <c r="A49360" s="1">
        <v>0.98716000000000004</v>
      </c>
      <c r="B49360" s="1">
        <v>151.25679726672291</v>
      </c>
    </row>
    <row r="49361" spans="1:2" x14ac:dyDescent="0.35">
      <c r="A49361" s="1">
        <v>0.98717999999999995</v>
      </c>
      <c r="B49361" s="1">
        <v>150.16515138717841</v>
      </c>
    </row>
    <row r="49362" spans="1:2" x14ac:dyDescent="0.35">
      <c r="A49362" s="1">
        <v>0.98719999999999997</v>
      </c>
      <c r="B49362" s="1">
        <v>149.06757724458114</v>
      </c>
    </row>
    <row r="49363" spans="1:2" x14ac:dyDescent="0.35">
      <c r="A49363" s="1">
        <v>0.98721999999999999</v>
      </c>
      <c r="B49363" s="1">
        <v>147.96411816926886</v>
      </c>
    </row>
    <row r="49364" spans="1:2" x14ac:dyDescent="0.35">
      <c r="A49364" s="1">
        <v>0.98724000000000001</v>
      </c>
      <c r="B49364" s="1">
        <v>146.85481772392632</v>
      </c>
    </row>
    <row r="49365" spans="1:2" x14ac:dyDescent="0.35">
      <c r="A49365" s="1">
        <v>0.98726000000000003</v>
      </c>
      <c r="B49365" s="1">
        <v>145.73971970184587</v>
      </c>
    </row>
    <row r="49366" spans="1:2" x14ac:dyDescent="0.35">
      <c r="A49366" s="1">
        <v>0.98728000000000005</v>
      </c>
      <c r="B49366" s="1">
        <v>144.61886812516781</v>
      </c>
    </row>
    <row r="49367" spans="1:2" x14ac:dyDescent="0.35">
      <c r="A49367" s="1">
        <v>0.98729999999999996</v>
      </c>
      <c r="B49367" s="1">
        <v>143.4923072432135</v>
      </c>
    </row>
    <row r="49368" spans="1:2" x14ac:dyDescent="0.35">
      <c r="A49368" s="1">
        <v>0.98731999999999998</v>
      </c>
      <c r="B49368" s="1">
        <v>142.36008153066746</v>
      </c>
    </row>
    <row r="49369" spans="1:2" x14ac:dyDescent="0.35">
      <c r="A49369" s="1">
        <v>0.98734</v>
      </c>
      <c r="B49369" s="1">
        <v>141.22223568585181</v>
      </c>
    </row>
    <row r="49370" spans="1:2" x14ac:dyDescent="0.35">
      <c r="A49370" s="1">
        <v>0.98736000000000002</v>
      </c>
      <c r="B49370" s="1">
        <v>140.0788146289928</v>
      </c>
    </row>
    <row r="49371" spans="1:2" x14ac:dyDescent="0.35">
      <c r="A49371" s="1">
        <v>0.98738000000000004</v>
      </c>
      <c r="B49371" s="1">
        <v>138.92986350037521</v>
      </c>
    </row>
    <row r="49372" spans="1:2" x14ac:dyDescent="0.35">
      <c r="A49372" s="1">
        <v>0.98740000000000006</v>
      </c>
      <c r="B49372" s="1">
        <v>137.77542765864308</v>
      </c>
    </row>
    <row r="49373" spans="1:2" x14ac:dyDescent="0.35">
      <c r="A49373" s="1">
        <v>0.98741999999999996</v>
      </c>
      <c r="B49373" s="1">
        <v>136.61555267893633</v>
      </c>
    </row>
    <row r="49374" spans="1:2" x14ac:dyDescent="0.35">
      <c r="A49374" s="1">
        <v>0.98743999999999998</v>
      </c>
      <c r="B49374" s="1">
        <v>135.4502843511226</v>
      </c>
    </row>
    <row r="49375" spans="1:2" x14ac:dyDescent="0.35">
      <c r="A49375" s="1">
        <v>0.98746</v>
      </c>
      <c r="B49375" s="1">
        <v>134.2796686780213</v>
      </c>
    </row>
    <row r="49376" spans="1:2" x14ac:dyDescent="0.35">
      <c r="A49376" s="1">
        <v>0.98748000000000002</v>
      </c>
      <c r="B49376" s="1">
        <v>133.10375187351357</v>
      </c>
    </row>
    <row r="49377" spans="1:2" x14ac:dyDescent="0.35">
      <c r="A49377" s="1">
        <v>0.98750000000000004</v>
      </c>
      <c r="B49377" s="1">
        <v>131.92258036079195</v>
      </c>
    </row>
    <row r="49378" spans="1:2" x14ac:dyDescent="0.35">
      <c r="A49378" s="1">
        <v>0.98751999999999995</v>
      </c>
      <c r="B49378" s="1">
        <v>130.73620077049603</v>
      </c>
    </row>
    <row r="49379" spans="1:2" x14ac:dyDescent="0.35">
      <c r="A49379" s="1">
        <v>0.98753999999999997</v>
      </c>
      <c r="B49379" s="1">
        <v>129.54465993884997</v>
      </c>
    </row>
    <row r="49380" spans="1:2" x14ac:dyDescent="0.35">
      <c r="A49380" s="1">
        <v>0.98755999999999999</v>
      </c>
      <c r="B49380" s="1">
        <v>128.3480049058347</v>
      </c>
    </row>
    <row r="49381" spans="1:2" x14ac:dyDescent="0.35">
      <c r="A49381" s="1">
        <v>0.98758000000000001</v>
      </c>
      <c r="B49381" s="1">
        <v>127.14628291336358</v>
      </c>
    </row>
    <row r="49382" spans="1:2" x14ac:dyDescent="0.35">
      <c r="A49382" s="1">
        <v>0.98760000000000003</v>
      </c>
      <c r="B49382" s="1">
        <v>125.93954140334144</v>
      </c>
    </row>
    <row r="49383" spans="1:2" x14ac:dyDescent="0.35">
      <c r="A49383" s="1">
        <v>0.98762000000000005</v>
      </c>
      <c r="B49383" s="1">
        <v>124.72782801587867</v>
      </c>
    </row>
    <row r="49384" spans="1:2" x14ac:dyDescent="0.35">
      <c r="A49384" s="1">
        <v>0.98763999999999996</v>
      </c>
      <c r="B49384" s="1">
        <v>123.5111905873341</v>
      </c>
    </row>
    <row r="49385" spans="1:2" x14ac:dyDescent="0.35">
      <c r="A49385" s="1">
        <v>0.98765999999999998</v>
      </c>
      <c r="B49385" s="1">
        <v>122.28967714845918</v>
      </c>
    </row>
    <row r="49386" spans="1:2" x14ac:dyDescent="0.35">
      <c r="A49386" s="1">
        <v>0.98768</v>
      </c>
      <c r="B49386" s="1">
        <v>121.06333592253495</v>
      </c>
    </row>
    <row r="49387" spans="1:2" x14ac:dyDescent="0.35">
      <c r="A49387" s="1">
        <v>0.98770000000000002</v>
      </c>
      <c r="B49387" s="1">
        <v>119.83221532339101</v>
      </c>
    </row>
    <row r="49388" spans="1:2" x14ac:dyDescent="0.35">
      <c r="A49388" s="1">
        <v>0.98772000000000004</v>
      </c>
      <c r="B49388" s="1">
        <v>118.59636395358288</v>
      </c>
    </row>
    <row r="49389" spans="1:2" x14ac:dyDescent="0.35">
      <c r="A49389" s="1">
        <v>0.98773999999999995</v>
      </c>
      <c r="B49389" s="1">
        <v>117.35583060239543</v>
      </c>
    </row>
    <row r="49390" spans="1:2" x14ac:dyDescent="0.35">
      <c r="A49390" s="1">
        <v>0.98775999999999997</v>
      </c>
      <c r="B49390" s="1">
        <v>116.11066424394986</v>
      </c>
    </row>
    <row r="49391" spans="1:2" x14ac:dyDescent="0.35">
      <c r="A49391" s="1">
        <v>0.98777999999999999</v>
      </c>
      <c r="B49391" s="1">
        <v>114.86091403529323</v>
      </c>
    </row>
    <row r="49392" spans="1:2" x14ac:dyDescent="0.35">
      <c r="A49392" s="1">
        <v>0.98780000000000001</v>
      </c>
      <c r="B49392" s="1">
        <v>113.6066293144352</v>
      </c>
    </row>
    <row r="49393" spans="1:2" x14ac:dyDescent="0.35">
      <c r="A49393" s="1">
        <v>0.98782000000000003</v>
      </c>
      <c r="B49393" s="1">
        <v>112.34785959836616</v>
      </c>
    </row>
    <row r="49394" spans="1:2" x14ac:dyDescent="0.35">
      <c r="A49394" s="1">
        <v>0.98784000000000005</v>
      </c>
      <c r="B49394" s="1">
        <v>111.08465458118192</v>
      </c>
    </row>
    <row r="49395" spans="1:2" x14ac:dyDescent="0.35">
      <c r="A49395" s="1">
        <v>0.98785999999999996</v>
      </c>
      <c r="B49395" s="1">
        <v>109.81706413204225</v>
      </c>
    </row>
    <row r="49396" spans="1:2" x14ac:dyDescent="0.35">
      <c r="A49396" s="1">
        <v>0.98787999999999998</v>
      </c>
      <c r="B49396" s="1">
        <v>108.54513829323609</v>
      </c>
    </row>
    <row r="49397" spans="1:2" x14ac:dyDescent="0.35">
      <c r="A49397" s="1">
        <v>0.9879</v>
      </c>
      <c r="B49397" s="1">
        <v>107.26892727824068</v>
      </c>
    </row>
    <row r="49398" spans="1:2" x14ac:dyDescent="0.35">
      <c r="A49398" s="1">
        <v>0.98792000000000002</v>
      </c>
      <c r="B49398" s="1">
        <v>105.98848146965858</v>
      </c>
    </row>
    <row r="49399" spans="1:2" x14ac:dyDescent="0.35">
      <c r="A49399" s="1">
        <v>0.98794000000000004</v>
      </c>
      <c r="B49399" s="1">
        <v>104.70385141732102</v>
      </c>
    </row>
    <row r="49400" spans="1:2" x14ac:dyDescent="0.35">
      <c r="A49400" s="1">
        <v>0.98795999999999995</v>
      </c>
      <c r="B49400" s="1">
        <v>103.41508783621123</v>
      </c>
    </row>
    <row r="49401" spans="1:2" x14ac:dyDescent="0.35">
      <c r="A49401" s="1">
        <v>0.98797999999999997</v>
      </c>
      <c r="B49401" s="1">
        <v>102.12224160449698</v>
      </c>
    </row>
    <row r="49402" spans="1:2" x14ac:dyDescent="0.35">
      <c r="A49402" s="1">
        <v>0.98799999999999999</v>
      </c>
      <c r="B49402" s="1">
        <v>100.82536376155718</v>
      </c>
    </row>
    <row r="49403" spans="1:2" x14ac:dyDescent="0.35">
      <c r="A49403" s="1">
        <v>0.98802000000000001</v>
      </c>
      <c r="B49403" s="1">
        <v>99.524505505885003</v>
      </c>
    </row>
    <row r="49404" spans="1:2" x14ac:dyDescent="0.35">
      <c r="A49404" s="1">
        <v>0.98804000000000003</v>
      </c>
      <c r="B49404" s="1">
        <v>98.219718193160475</v>
      </c>
    </row>
    <row r="49405" spans="1:2" x14ac:dyDescent="0.35">
      <c r="A49405" s="1">
        <v>0.98806000000000005</v>
      </c>
      <c r="B49405" s="1">
        <v>96.911053334128951</v>
      </c>
    </row>
    <row r="49406" spans="1:2" x14ac:dyDescent="0.35">
      <c r="A49406" s="1">
        <v>0.98807999999999996</v>
      </c>
      <c r="B49406" s="1">
        <v>95.598562592661949</v>
      </c>
    </row>
    <row r="49407" spans="1:2" x14ac:dyDescent="0.35">
      <c r="A49407" s="1">
        <v>0.98809999999999998</v>
      </c>
      <c r="B49407" s="1">
        <v>94.282297783622866</v>
      </c>
    </row>
    <row r="49408" spans="1:2" x14ac:dyDescent="0.35">
      <c r="A49408" s="1">
        <v>0.98812</v>
      </c>
      <c r="B49408" s="1">
        <v>92.96231087091634</v>
      </c>
    </row>
    <row r="49409" spans="1:2" x14ac:dyDescent="0.35">
      <c r="A49409" s="1">
        <v>0.98814000000000002</v>
      </c>
      <c r="B49409" s="1">
        <v>91.638653965341661</v>
      </c>
    </row>
    <row r="49410" spans="1:2" x14ac:dyDescent="0.35">
      <c r="A49410" s="1">
        <v>0.98816000000000004</v>
      </c>
      <c r="B49410" s="1">
        <v>90.311379322630913</v>
      </c>
    </row>
    <row r="49411" spans="1:2" x14ac:dyDescent="0.35">
      <c r="A49411" s="1">
        <v>0.98817999999999995</v>
      </c>
      <c r="B49411" s="1">
        <v>88.980539341302375</v>
      </c>
    </row>
    <row r="49412" spans="1:2" x14ac:dyDescent="0.35">
      <c r="A49412" s="1">
        <v>0.98819999999999997</v>
      </c>
      <c r="B49412" s="1">
        <v>87.646186560627683</v>
      </c>
    </row>
    <row r="49413" spans="1:2" x14ac:dyDescent="0.35">
      <c r="A49413" s="1">
        <v>0.98821999999999999</v>
      </c>
      <c r="B49413" s="1">
        <v>86.308373658593965</v>
      </c>
    </row>
    <row r="49414" spans="1:2" x14ac:dyDescent="0.35">
      <c r="A49414" s="1">
        <v>0.98824000000000001</v>
      </c>
      <c r="B49414" s="1">
        <v>84.967153449739698</v>
      </c>
    </row>
    <row r="49415" spans="1:2" x14ac:dyDescent="0.35">
      <c r="A49415" s="1">
        <v>0.98826000000000003</v>
      </c>
      <c r="B49415" s="1">
        <v>83.622578883166454</v>
      </c>
    </row>
    <row r="49416" spans="1:2" x14ac:dyDescent="0.35">
      <c r="A49416" s="1">
        <v>0.98828000000000005</v>
      </c>
      <c r="B49416" s="1">
        <v>82.274703040351497</v>
      </c>
    </row>
    <row r="49417" spans="1:2" x14ac:dyDescent="0.35">
      <c r="A49417" s="1">
        <v>0.98829999999999996</v>
      </c>
      <c r="B49417" s="1">
        <v>80.923579133149573</v>
      </c>
    </row>
    <row r="49418" spans="1:2" x14ac:dyDescent="0.35">
      <c r="A49418" s="1">
        <v>0.98831999999999998</v>
      </c>
      <c r="B49418" s="1">
        <v>79.569260501606877</v>
      </c>
    </row>
    <row r="49419" spans="1:2" x14ac:dyDescent="0.35">
      <c r="A49419" s="1">
        <v>0.98834</v>
      </c>
      <c r="B49419" s="1">
        <v>78.211800611891675</v>
      </c>
    </row>
    <row r="49420" spans="1:2" x14ac:dyDescent="0.35">
      <c r="A49420" s="1">
        <v>0.98836000000000002</v>
      </c>
      <c r="B49420" s="1">
        <v>76.851253054208357</v>
      </c>
    </row>
    <row r="49421" spans="1:2" x14ac:dyDescent="0.35">
      <c r="A49421" s="1">
        <v>0.98838000000000004</v>
      </c>
      <c r="B49421" s="1">
        <v>75.487671540657203</v>
      </c>
    </row>
    <row r="49422" spans="1:2" x14ac:dyDescent="0.35">
      <c r="A49422" s="1">
        <v>0.98839999999999995</v>
      </c>
      <c r="B49422" s="1">
        <v>74.12110990308922</v>
      </c>
    </row>
    <row r="49423" spans="1:2" x14ac:dyDescent="0.35">
      <c r="A49423" s="1">
        <v>0.98841999999999997</v>
      </c>
      <c r="B49423" s="1">
        <v>72.751622091005572</v>
      </c>
    </row>
    <row r="49424" spans="1:2" x14ac:dyDescent="0.35">
      <c r="A49424" s="1">
        <v>0.98843999999999999</v>
      </c>
      <c r="B49424" s="1">
        <v>71.379262169464894</v>
      </c>
    </row>
    <row r="49425" spans="1:2" x14ac:dyDescent="0.35">
      <c r="A49425" s="1">
        <v>0.98846000000000001</v>
      </c>
      <c r="B49425" s="1">
        <v>70.004084316862219</v>
      </c>
    </row>
    <row r="49426" spans="1:2" x14ac:dyDescent="0.35">
      <c r="A49426" s="1">
        <v>0.98848000000000003</v>
      </c>
      <c r="B49426" s="1">
        <v>68.626142822889364</v>
      </c>
    </row>
    <row r="49427" spans="1:2" x14ac:dyDescent="0.35">
      <c r="A49427" s="1">
        <v>0.98850000000000005</v>
      </c>
      <c r="B49427" s="1">
        <v>67.245492086292131</v>
      </c>
    </row>
    <row r="49428" spans="1:2" x14ac:dyDescent="0.35">
      <c r="A49428" s="1">
        <v>0.98851999999999995</v>
      </c>
      <c r="B49428" s="1">
        <v>65.862186612822569</v>
      </c>
    </row>
    <row r="49429" spans="1:2" x14ac:dyDescent="0.35">
      <c r="A49429" s="1">
        <v>0.98853999999999997</v>
      </c>
      <c r="B49429" s="1">
        <v>64.476281012999678</v>
      </c>
    </row>
    <row r="49430" spans="1:2" x14ac:dyDescent="0.35">
      <c r="A49430" s="1">
        <v>0.98855999999999999</v>
      </c>
      <c r="B49430" s="1">
        <v>63.087829999990923</v>
      </c>
    </row>
    <row r="49431" spans="1:2" x14ac:dyDescent="0.35">
      <c r="A49431" s="1">
        <v>0.98858000000000001</v>
      </c>
      <c r="B49431" s="1">
        <v>61.696888387490006</v>
      </c>
    </row>
    <row r="49432" spans="1:2" x14ac:dyDescent="0.35">
      <c r="A49432" s="1">
        <v>0.98860000000000003</v>
      </c>
      <c r="B49432" s="1">
        <v>60.303511087464948</v>
      </c>
    </row>
    <row r="49433" spans="1:2" x14ac:dyDescent="0.35">
      <c r="A49433" s="1">
        <v>0.98862000000000005</v>
      </c>
      <c r="B49433" s="1">
        <v>58.907753108078261</v>
      </c>
    </row>
    <row r="49434" spans="1:2" x14ac:dyDescent="0.35">
      <c r="A49434" s="1">
        <v>0.98863999999999996</v>
      </c>
      <c r="B49434" s="1">
        <v>57.509669551490411</v>
      </c>
    </row>
    <row r="49435" spans="1:2" x14ac:dyDescent="0.35">
      <c r="A49435" s="1">
        <v>0.98865999999999998</v>
      </c>
      <c r="B49435" s="1">
        <v>56.109315611595697</v>
      </c>
    </row>
    <row r="49436" spans="1:2" x14ac:dyDescent="0.35">
      <c r="A49436" s="1">
        <v>0.98868</v>
      </c>
      <c r="B49436" s="1">
        <v>54.706746571995154</v>
      </c>
    </row>
    <row r="49437" spans="1:2" x14ac:dyDescent="0.35">
      <c r="A49437" s="1">
        <v>0.98870000000000002</v>
      </c>
      <c r="B49437" s="1">
        <v>53.30201780372559</v>
      </c>
    </row>
    <row r="49438" spans="1:2" x14ac:dyDescent="0.35">
      <c r="A49438" s="1">
        <v>0.98872000000000004</v>
      </c>
      <c r="B49438" s="1">
        <v>51.895184763048093</v>
      </c>
    </row>
    <row r="49439" spans="1:2" x14ac:dyDescent="0.35">
      <c r="A49439" s="1">
        <v>0.98873999999999995</v>
      </c>
      <c r="B49439" s="1">
        <v>50.486302989347671</v>
      </c>
    </row>
    <row r="49440" spans="1:2" x14ac:dyDescent="0.35">
      <c r="A49440" s="1">
        <v>0.98875999999999997</v>
      </c>
      <c r="B49440" s="1">
        <v>49.075428102851646</v>
      </c>
    </row>
    <row r="49441" spans="1:2" x14ac:dyDescent="0.35">
      <c r="A49441" s="1">
        <v>0.98877999999999999</v>
      </c>
      <c r="B49441" s="1">
        <v>47.66261580247194</v>
      </c>
    </row>
    <row r="49442" spans="1:2" x14ac:dyDescent="0.35">
      <c r="A49442" s="1">
        <v>0.98880000000000001</v>
      </c>
      <c r="B49442" s="1">
        <v>46.247921863644606</v>
      </c>
    </row>
    <row r="49443" spans="1:2" x14ac:dyDescent="0.35">
      <c r="A49443" s="1">
        <v>0.98882000000000003</v>
      </c>
      <c r="B49443" s="1">
        <v>44.83140213603842</v>
      </c>
    </row>
    <row r="49444" spans="1:2" x14ac:dyDescent="0.35">
      <c r="A49444" s="1">
        <v>0.98884000000000005</v>
      </c>
      <c r="B49444" s="1">
        <v>43.413112541452371</v>
      </c>
    </row>
    <row r="49445" spans="1:2" x14ac:dyDescent="0.35">
      <c r="A49445" s="1">
        <v>0.98885999999999996</v>
      </c>
      <c r="B49445" s="1">
        <v>41.993109071518354</v>
      </c>
    </row>
    <row r="49446" spans="1:2" x14ac:dyDescent="0.35">
      <c r="A49446" s="1">
        <v>0.98887999999999998</v>
      </c>
      <c r="B49446" s="1">
        <v>40.571447785529067</v>
      </c>
    </row>
    <row r="49447" spans="1:2" x14ac:dyDescent="0.35">
      <c r="A49447" s="1">
        <v>0.9889</v>
      </c>
      <c r="B49447" s="1">
        <v>39.148184808263515</v>
      </c>
    </row>
    <row r="49448" spans="1:2" x14ac:dyDescent="0.35">
      <c r="A49448" s="1">
        <v>0.98892000000000002</v>
      </c>
      <c r="B49448" s="1">
        <v>37.723376327681272</v>
      </c>
    </row>
    <row r="49449" spans="1:2" x14ac:dyDescent="0.35">
      <c r="A49449" s="1">
        <v>0.98894000000000004</v>
      </c>
      <c r="B49449" s="1">
        <v>36.297078592794378</v>
      </c>
    </row>
    <row r="49450" spans="1:2" x14ac:dyDescent="0.35">
      <c r="A49450" s="1">
        <v>0.98895999999999995</v>
      </c>
      <c r="B49450" s="1">
        <v>34.869347911421009</v>
      </c>
    </row>
    <row r="49451" spans="1:2" x14ac:dyDescent="0.35">
      <c r="A49451" s="1">
        <v>0.98897999999999997</v>
      </c>
      <c r="B49451" s="1">
        <v>33.440240647872159</v>
      </c>
    </row>
    <row r="49452" spans="1:2" x14ac:dyDescent="0.35">
      <c r="A49452" s="1">
        <v>0.98899999999999999</v>
      </c>
      <c r="B49452" s="1">
        <v>32.009813220881377</v>
      </c>
    </row>
    <row r="49453" spans="1:2" x14ac:dyDescent="0.35">
      <c r="A49453" s="1">
        <v>0.98902000000000001</v>
      </c>
      <c r="B49453" s="1">
        <v>30.578122101287164</v>
      </c>
    </row>
    <row r="49454" spans="1:2" x14ac:dyDescent="0.35">
      <c r="A49454" s="1">
        <v>0.98904000000000003</v>
      </c>
      <c r="B49454" s="1">
        <v>29.145223809777558</v>
      </c>
    </row>
    <row r="49455" spans="1:2" x14ac:dyDescent="0.35">
      <c r="A49455" s="1">
        <v>0.98906000000000005</v>
      </c>
      <c r="B49455" s="1">
        <v>27.711174914749531</v>
      </c>
    </row>
    <row r="49456" spans="1:2" x14ac:dyDescent="0.35">
      <c r="A49456" s="1">
        <v>0.98907999999999996</v>
      </c>
      <c r="B49456" s="1">
        <v>26.276032029985007</v>
      </c>
    </row>
    <row r="49457" spans="1:2" x14ac:dyDescent="0.35">
      <c r="A49457" s="1">
        <v>0.98909999999999998</v>
      </c>
      <c r="B49457" s="1">
        <v>24.839851812454725</v>
      </c>
    </row>
    <row r="49458" spans="1:2" x14ac:dyDescent="0.35">
      <c r="A49458" s="1">
        <v>0.98912</v>
      </c>
      <c r="B49458" s="1">
        <v>23.402690960120523</v>
      </c>
    </row>
    <row r="49459" spans="1:2" x14ac:dyDescent="0.35">
      <c r="A49459" s="1">
        <v>0.98914000000000002</v>
      </c>
      <c r="B49459" s="1">
        <v>21.964606209606032</v>
      </c>
    </row>
    <row r="49460" spans="1:2" x14ac:dyDescent="0.35">
      <c r="A49460" s="1">
        <v>0.98916000000000004</v>
      </c>
      <c r="B49460" s="1">
        <v>20.525654334060828</v>
      </c>
    </row>
    <row r="49461" spans="1:2" x14ac:dyDescent="0.35">
      <c r="A49461" s="1">
        <v>0.98917999999999995</v>
      </c>
      <c r="B49461" s="1">
        <v>19.085892140828076</v>
      </c>
    </row>
    <row r="49462" spans="1:2" x14ac:dyDescent="0.35">
      <c r="A49462" s="1">
        <v>0.98919999999999997</v>
      </c>
      <c r="B49462" s="1">
        <v>17.645376469240855</v>
      </c>
    </row>
    <row r="49463" spans="1:2" x14ac:dyDescent="0.35">
      <c r="A49463" s="1">
        <v>0.98921999999999999</v>
      </c>
      <c r="B49463" s="1">
        <v>16.204164188417383</v>
      </c>
    </row>
    <row r="49464" spans="1:2" x14ac:dyDescent="0.35">
      <c r="A49464" s="1">
        <v>0.98924000000000001</v>
      </c>
      <c r="B49464" s="1">
        <v>14.762312194924688</v>
      </c>
    </row>
    <row r="49465" spans="1:2" x14ac:dyDescent="0.35">
      <c r="A49465" s="1">
        <v>0.98926000000000003</v>
      </c>
      <c r="B49465" s="1">
        <v>13.319877410623656</v>
      </c>
    </row>
    <row r="49466" spans="1:2" x14ac:dyDescent="0.35">
      <c r="A49466" s="1">
        <v>0.98928000000000005</v>
      </c>
      <c r="B49466" s="1">
        <v>11.876916780382787</v>
      </c>
    </row>
    <row r="49467" spans="1:2" x14ac:dyDescent="0.35">
      <c r="A49467" s="1">
        <v>0.98929999999999996</v>
      </c>
      <c r="B49467" s="1">
        <v>10.433487269803972</v>
      </c>
    </row>
    <row r="49468" spans="1:2" x14ac:dyDescent="0.35">
      <c r="A49468" s="1">
        <v>0.98931999999999998</v>
      </c>
      <c r="B49468" s="1">
        <v>8.9896458629996783</v>
      </c>
    </row>
    <row r="49469" spans="1:2" x14ac:dyDescent="0.35">
      <c r="A49469" s="1">
        <v>0.98934</v>
      </c>
      <c r="B49469" s="1">
        <v>7.5454495603825134</v>
      </c>
    </row>
    <row r="49470" spans="1:2" x14ac:dyDescent="0.35">
      <c r="A49470" s="1">
        <v>0.98936000000000002</v>
      </c>
      <c r="B49470" s="1">
        <v>6.1009553763235163</v>
      </c>
    </row>
    <row r="49471" spans="1:2" x14ac:dyDescent="0.35">
      <c r="A49471" s="1">
        <v>0.98938000000000004</v>
      </c>
      <c r="B49471" s="1">
        <v>4.6562203370058404</v>
      </c>
    </row>
    <row r="49472" spans="1:2" x14ac:dyDescent="0.35">
      <c r="A49472" s="1">
        <v>0.98939999999999995</v>
      </c>
      <c r="B49472" s="1">
        <v>3.2113014780819875</v>
      </c>
    </row>
    <row r="49473" spans="1:2" x14ac:dyDescent="0.35">
      <c r="A49473" s="1">
        <v>0.98941999999999997</v>
      </c>
      <c r="B49473" s="1">
        <v>1.7662558424613355</v>
      </c>
    </row>
    <row r="49474" spans="1:2" x14ac:dyDescent="0.35">
      <c r="A49474" s="1">
        <v>0.98943999999999999</v>
      </c>
      <c r="B49474" s="1">
        <v>0.32114047809741142</v>
      </c>
    </row>
    <row r="49475" spans="1:2" x14ac:dyDescent="0.35">
      <c r="A49475" s="1">
        <v>0.98946000000000001</v>
      </c>
      <c r="B49475" s="1">
        <v>-1.1239875643557813</v>
      </c>
    </row>
    <row r="49476" spans="1:2" x14ac:dyDescent="0.35">
      <c r="A49476" s="1">
        <v>0.98948000000000003</v>
      </c>
      <c r="B49476" s="1">
        <v>-2.5690712336914343</v>
      </c>
    </row>
    <row r="49477" spans="1:2" x14ac:dyDescent="0.35">
      <c r="A49477" s="1">
        <v>0.98950000000000005</v>
      </c>
      <c r="B49477" s="1">
        <v>-4.0140534805068082</v>
      </c>
    </row>
    <row r="49478" spans="1:2" x14ac:dyDescent="0.35">
      <c r="A49478" s="1">
        <v>0.98951999999999996</v>
      </c>
      <c r="B49478" s="1">
        <v>-5.458877259350861</v>
      </c>
    </row>
    <row r="49479" spans="1:2" x14ac:dyDescent="0.35">
      <c r="A49479" s="1">
        <v>0.98953999999999998</v>
      </c>
      <c r="B49479" s="1">
        <v>-6.9034855310808796</v>
      </c>
    </row>
    <row r="49480" spans="1:2" x14ac:dyDescent="0.35">
      <c r="A49480" s="1">
        <v>0.98956</v>
      </c>
      <c r="B49480" s="1">
        <v>-8.3478212650097241</v>
      </c>
    </row>
    <row r="49481" spans="1:2" x14ac:dyDescent="0.35">
      <c r="A49481" s="1">
        <v>0.98958000000000002</v>
      </c>
      <c r="B49481" s="1">
        <v>-9.7918274412618498</v>
      </c>
    </row>
    <row r="49482" spans="1:2" x14ac:dyDescent="0.35">
      <c r="A49482" s="1">
        <v>0.98960000000000004</v>
      </c>
      <c r="B49482" s="1">
        <v>-11.235447052919826</v>
      </c>
    </row>
    <row r="49483" spans="1:2" x14ac:dyDescent="0.35">
      <c r="A49483" s="1">
        <v>0.98962000000000006</v>
      </c>
      <c r="B49483" s="1">
        <v>-12.678623108379377</v>
      </c>
    </row>
    <row r="49484" spans="1:2" x14ac:dyDescent="0.35">
      <c r="A49484" s="1">
        <v>0.98963999999999996</v>
      </c>
      <c r="B49484" s="1">
        <v>-14.121298633494835</v>
      </c>
    </row>
    <row r="49485" spans="1:2" x14ac:dyDescent="0.35">
      <c r="A49485" s="1">
        <v>0.98965999999999998</v>
      </c>
      <c r="B49485" s="1">
        <v>-15.563416673919784</v>
      </c>
    </row>
    <row r="49486" spans="1:2" x14ac:dyDescent="0.35">
      <c r="A49486" s="1">
        <v>0.98968</v>
      </c>
      <c r="B49486" s="1">
        <v>-17.004920297316328</v>
      </c>
    </row>
    <row r="49487" spans="1:2" x14ac:dyDescent="0.35">
      <c r="A49487" s="1">
        <v>0.98970000000000002</v>
      </c>
      <c r="B49487" s="1">
        <v>-18.445752595563579</v>
      </c>
    </row>
    <row r="49488" spans="1:2" x14ac:dyDescent="0.35">
      <c r="A49488" s="1">
        <v>0.98972000000000004</v>
      </c>
      <c r="B49488" s="1">
        <v>-19.885856687095579</v>
      </c>
    </row>
    <row r="49489" spans="1:2" x14ac:dyDescent="0.35">
      <c r="A49489" s="1">
        <v>0.98973999999999995</v>
      </c>
      <c r="B49489" s="1">
        <v>-21.325175719042583</v>
      </c>
    </row>
    <row r="49490" spans="1:2" x14ac:dyDescent="0.35">
      <c r="A49490" s="1">
        <v>0.98975999999999997</v>
      </c>
      <c r="B49490" s="1">
        <v>-22.763652869566762</v>
      </c>
    </row>
    <row r="49491" spans="1:2" x14ac:dyDescent="0.35">
      <c r="A49491" s="1">
        <v>0.98977999999999999</v>
      </c>
      <c r="B49491" s="1">
        <v>-24.201231350066273</v>
      </c>
    </row>
    <row r="49492" spans="1:2" x14ac:dyDescent="0.35">
      <c r="A49492" s="1">
        <v>0.98980000000000001</v>
      </c>
      <c r="B49492" s="1">
        <v>-25.637854407378224</v>
      </c>
    </row>
    <row r="49493" spans="1:2" x14ac:dyDescent="0.35">
      <c r="A49493" s="1">
        <v>0.98982000000000003</v>
      </c>
      <c r="B49493" s="1">
        <v>-27.073465326110206</v>
      </c>
    </row>
    <row r="49494" spans="1:2" x14ac:dyDescent="0.35">
      <c r="A49494" s="1">
        <v>0.98984000000000005</v>
      </c>
      <c r="B49494" s="1">
        <v>-28.508007430788297</v>
      </c>
    </row>
    <row r="49495" spans="1:2" x14ac:dyDescent="0.35">
      <c r="A49495" s="1">
        <v>0.98985999999999996</v>
      </c>
      <c r="B49495" s="1">
        <v>-29.941424088133576</v>
      </c>
    </row>
    <row r="49496" spans="1:2" x14ac:dyDescent="0.35">
      <c r="A49496" s="1">
        <v>0.98987999999999998</v>
      </c>
      <c r="B49496" s="1">
        <v>-31.373658709323792</v>
      </c>
    </row>
    <row r="49497" spans="1:2" x14ac:dyDescent="0.35">
      <c r="A49497" s="1">
        <v>0.9899</v>
      </c>
      <c r="B49497" s="1">
        <v>-32.804654752201422</v>
      </c>
    </row>
    <row r="49498" spans="1:2" x14ac:dyDescent="0.35">
      <c r="A49498" s="1">
        <v>0.98992000000000002</v>
      </c>
      <c r="B49498" s="1">
        <v>-34.234355723467061</v>
      </c>
    </row>
    <row r="49499" spans="1:2" x14ac:dyDescent="0.35">
      <c r="A49499" s="1">
        <v>0.98994000000000004</v>
      </c>
      <c r="B49499" s="1">
        <v>-35.662705181000277</v>
      </c>
    </row>
    <row r="49500" spans="1:2" x14ac:dyDescent="0.35">
      <c r="A49500" s="1">
        <v>0.98995999999999995</v>
      </c>
      <c r="B49500" s="1">
        <v>-37.089646735984353</v>
      </c>
    </row>
    <row r="49501" spans="1:2" x14ac:dyDescent="0.35">
      <c r="A49501" s="1">
        <v>0.98997999999999997</v>
      </c>
      <c r="B49501" s="1">
        <v>-38.515124055222955</v>
      </c>
    </row>
    <row r="49502" spans="1:2" x14ac:dyDescent="0.35">
      <c r="A49502" s="1">
        <v>0.99</v>
      </c>
      <c r="B49502" s="1">
        <v>-39.939080863325195</v>
      </c>
    </row>
    <row r="49503" spans="1:2" x14ac:dyDescent="0.35">
      <c r="A49503" s="1">
        <v>0.99002000000000001</v>
      </c>
      <c r="B49503" s="1">
        <v>-41.361460944888741</v>
      </c>
    </row>
    <row r="49504" spans="1:2" x14ac:dyDescent="0.35">
      <c r="A49504" s="1">
        <v>0.99004000000000003</v>
      </c>
      <c r="B49504" s="1">
        <v>-42.782208146809211</v>
      </c>
    </row>
    <row r="49505" spans="1:2" x14ac:dyDescent="0.35">
      <c r="A49505" s="1">
        <v>0.99006000000000005</v>
      </c>
      <c r="B49505" s="1">
        <v>-44.20126638039406</v>
      </c>
    </row>
    <row r="49506" spans="1:2" x14ac:dyDescent="0.35">
      <c r="A49506" s="1">
        <v>0.99007999999999996</v>
      </c>
      <c r="B49506" s="1">
        <v>-45.618579623666925</v>
      </c>
    </row>
    <row r="49507" spans="1:2" x14ac:dyDescent="0.35">
      <c r="A49507" s="1">
        <v>0.99009999999999998</v>
      </c>
      <c r="B49507" s="1">
        <v>-47.034091923540572</v>
      </c>
    </row>
    <row r="49508" spans="1:2" x14ac:dyDescent="0.35">
      <c r="A49508" s="1">
        <v>0.99012</v>
      </c>
      <c r="B49508" s="1">
        <v>-48.447747398000331</v>
      </c>
    </row>
    <row r="49509" spans="1:2" x14ac:dyDescent="0.35">
      <c r="A49509" s="1">
        <v>0.99014000000000002</v>
      </c>
      <c r="B49509" s="1">
        <v>-49.859490238335859</v>
      </c>
    </row>
    <row r="49510" spans="1:2" x14ac:dyDescent="0.35">
      <c r="A49510" s="1">
        <v>0.99016000000000004</v>
      </c>
      <c r="B49510" s="1">
        <v>-51.269264711382661</v>
      </c>
    </row>
    <row r="49511" spans="1:2" x14ac:dyDescent="0.35">
      <c r="A49511" s="1">
        <v>0.99017999999999995</v>
      </c>
      <c r="B49511" s="1">
        <v>-52.677015161632958</v>
      </c>
    </row>
    <row r="49512" spans="1:2" x14ac:dyDescent="0.35">
      <c r="A49512" s="1">
        <v>0.99019999999999997</v>
      </c>
      <c r="B49512" s="1">
        <v>-54.082686013522185</v>
      </c>
    </row>
    <row r="49513" spans="1:2" x14ac:dyDescent="0.35">
      <c r="A49513" s="1">
        <v>0.99021999999999999</v>
      </c>
      <c r="B49513" s="1">
        <v>-55.486221773584695</v>
      </c>
    </row>
    <row r="49514" spans="1:2" x14ac:dyDescent="0.35">
      <c r="A49514" s="1">
        <v>0.99024000000000001</v>
      </c>
      <c r="B49514" s="1">
        <v>-56.887567032606519</v>
      </c>
    </row>
    <row r="49515" spans="1:2" x14ac:dyDescent="0.35">
      <c r="A49515" s="1">
        <v>0.99026000000000003</v>
      </c>
      <c r="B49515" s="1">
        <v>-58.286666467901682</v>
      </c>
    </row>
    <row r="49516" spans="1:2" x14ac:dyDescent="0.35">
      <c r="A49516" s="1">
        <v>0.99028000000000005</v>
      </c>
      <c r="B49516" s="1">
        <v>-59.683464845394802</v>
      </c>
    </row>
    <row r="49517" spans="1:2" x14ac:dyDescent="0.35">
      <c r="A49517" s="1">
        <v>0.99029999999999996</v>
      </c>
      <c r="B49517" s="1">
        <v>-61.077907021890297</v>
      </c>
    </row>
    <row r="49518" spans="1:2" x14ac:dyDescent="0.35">
      <c r="A49518" s="1">
        <v>0.99031999999999998</v>
      </c>
      <c r="B49518" s="1">
        <v>-62.469937947211314</v>
      </c>
    </row>
    <row r="49519" spans="1:2" x14ac:dyDescent="0.35">
      <c r="A49519" s="1">
        <v>0.99034</v>
      </c>
      <c r="B49519" s="1">
        <v>-63.859502666335246</v>
      </c>
    </row>
    <row r="49520" spans="1:2" x14ac:dyDescent="0.35">
      <c r="A49520" s="1">
        <v>0.99036000000000002</v>
      </c>
      <c r="B49520" s="1">
        <v>-65.246546321651451</v>
      </c>
    </row>
    <row r="49521" spans="1:2" x14ac:dyDescent="0.35">
      <c r="A49521" s="1">
        <v>0.99038000000000004</v>
      </c>
      <c r="B49521" s="1">
        <v>-66.631014155038827</v>
      </c>
    </row>
    <row r="49522" spans="1:2" x14ac:dyDescent="0.35">
      <c r="A49522" s="1">
        <v>0.99039999999999995</v>
      </c>
      <c r="B49522" s="1">
        <v>-68.01285151005294</v>
      </c>
    </row>
    <row r="49523" spans="1:2" x14ac:dyDescent="0.35">
      <c r="A49523" s="1">
        <v>0.99041999999999997</v>
      </c>
      <c r="B49523" s="1">
        <v>-69.392003834171092</v>
      </c>
    </row>
    <row r="49524" spans="1:2" x14ac:dyDescent="0.35">
      <c r="A49524" s="1">
        <v>0.99043999999999999</v>
      </c>
      <c r="B49524" s="1">
        <v>-70.768416680795966</v>
      </c>
    </row>
    <row r="49525" spans="1:2" x14ac:dyDescent="0.35">
      <c r="A49525" s="1">
        <v>0.99046000000000001</v>
      </c>
      <c r="B49525" s="1">
        <v>-72.142035711492809</v>
      </c>
    </row>
    <row r="49526" spans="1:2" x14ac:dyDescent="0.35">
      <c r="A49526" s="1">
        <v>0.99048000000000003</v>
      </c>
      <c r="B49526" s="1">
        <v>-73.512806698159096</v>
      </c>
    </row>
    <row r="49527" spans="1:2" x14ac:dyDescent="0.35">
      <c r="A49527" s="1">
        <v>0.99050000000000005</v>
      </c>
      <c r="B49527" s="1">
        <v>-74.880675525078644</v>
      </c>
    </row>
    <row r="49528" spans="1:2" x14ac:dyDescent="0.35">
      <c r="A49528" s="1">
        <v>0.99051999999999996</v>
      </c>
      <c r="B49528" s="1">
        <v>-76.245588191144734</v>
      </c>
    </row>
    <row r="49529" spans="1:2" x14ac:dyDescent="0.35">
      <c r="A49529" s="1">
        <v>0.99053999999999998</v>
      </c>
      <c r="B49529" s="1">
        <v>-77.607490811954747</v>
      </c>
    </row>
    <row r="49530" spans="1:2" x14ac:dyDescent="0.35">
      <c r="A49530" s="1">
        <v>0.99056</v>
      </c>
      <c r="B49530" s="1">
        <v>-78.966329621900485</v>
      </c>
    </row>
    <row r="49531" spans="1:2" x14ac:dyDescent="0.35">
      <c r="A49531" s="1">
        <v>0.99058000000000002</v>
      </c>
      <c r="B49531" s="1">
        <v>-80.322050976377042</v>
      </c>
    </row>
    <row r="49532" spans="1:2" x14ac:dyDescent="0.35">
      <c r="A49532" s="1">
        <v>0.99060000000000004</v>
      </c>
      <c r="B49532" s="1">
        <v>-81.674601353802174</v>
      </c>
    </row>
    <row r="49533" spans="1:2" x14ac:dyDescent="0.35">
      <c r="A49533" s="1">
        <v>0.99061999999999995</v>
      </c>
      <c r="B49533" s="1">
        <v>-83.023927357815211</v>
      </c>
    </row>
    <row r="49534" spans="1:2" x14ac:dyDescent="0.35">
      <c r="A49534" s="1">
        <v>0.99063999999999997</v>
      </c>
      <c r="B49534" s="1">
        <v>-84.369975719348091</v>
      </c>
    </row>
    <row r="49535" spans="1:2" x14ac:dyDescent="0.35">
      <c r="A49535" s="1">
        <v>0.99065999999999999</v>
      </c>
      <c r="B49535" s="1">
        <v>-85.712693298691931</v>
      </c>
    </row>
    <row r="49536" spans="1:2" x14ac:dyDescent="0.35">
      <c r="A49536" s="1">
        <v>0.99068000000000001</v>
      </c>
      <c r="B49536" s="1">
        <v>-87.052027087680102</v>
      </c>
    </row>
    <row r="49537" spans="1:2" x14ac:dyDescent="0.35">
      <c r="A49537" s="1">
        <v>0.99070000000000003</v>
      </c>
      <c r="B49537" s="1">
        <v>-88.387924211695776</v>
      </c>
    </row>
    <row r="49538" spans="1:2" x14ac:dyDescent="0.35">
      <c r="A49538" s="1">
        <v>0.99072000000000005</v>
      </c>
      <c r="B49538" s="1">
        <v>-89.720331931795855</v>
      </c>
    </row>
    <row r="49539" spans="1:2" x14ac:dyDescent="0.35">
      <c r="A49539" s="1">
        <v>0.99073999999999995</v>
      </c>
      <c r="B49539" s="1">
        <v>-91.049197646817106</v>
      </c>
    </row>
    <row r="49540" spans="1:2" x14ac:dyDescent="0.35">
      <c r="A49540" s="1">
        <v>0.99075999999999997</v>
      </c>
      <c r="B49540" s="1">
        <v>-92.374468895428478</v>
      </c>
    </row>
    <row r="49541" spans="1:2" x14ac:dyDescent="0.35">
      <c r="A49541" s="1">
        <v>0.99077999999999999</v>
      </c>
      <c r="B49541" s="1">
        <v>-93.696093358166308</v>
      </c>
    </row>
    <row r="49542" spans="1:2" x14ac:dyDescent="0.35">
      <c r="A49542" s="1">
        <v>0.99080000000000001</v>
      </c>
      <c r="B49542" s="1">
        <v>-95.014018859583672</v>
      </c>
    </row>
    <row r="49543" spans="1:2" x14ac:dyDescent="0.35">
      <c r="A49543" s="1">
        <v>0.99082000000000003</v>
      </c>
      <c r="B49543" s="1">
        <v>-96.328193370214649</v>
      </c>
    </row>
    <row r="49544" spans="1:2" x14ac:dyDescent="0.35">
      <c r="A49544" s="1">
        <v>0.99084000000000005</v>
      </c>
      <c r="B49544" s="1">
        <v>-97.638565008723489</v>
      </c>
    </row>
    <row r="49545" spans="1:2" x14ac:dyDescent="0.35">
      <c r="A49545" s="1">
        <v>0.99085999999999996</v>
      </c>
      <c r="B49545" s="1">
        <v>-98.945082043857965</v>
      </c>
    </row>
    <row r="49546" spans="1:2" x14ac:dyDescent="0.35">
      <c r="A49546" s="1">
        <v>0.99087999999999998</v>
      </c>
      <c r="B49546" s="1">
        <v>-100.24769289657449</v>
      </c>
    </row>
    <row r="49547" spans="1:2" x14ac:dyDescent="0.35">
      <c r="A49547" s="1">
        <v>0.9909</v>
      </c>
      <c r="B49547" s="1">
        <v>-101.54634614203877</v>
      </c>
    </row>
    <row r="49548" spans="1:2" x14ac:dyDescent="0.35">
      <c r="A49548" s="1">
        <v>0.99092000000000002</v>
      </c>
      <c r="B49548" s="1">
        <v>-102.84099051162082</v>
      </c>
    </row>
    <row r="49549" spans="1:2" x14ac:dyDescent="0.35">
      <c r="A49549" s="1">
        <v>0.99094000000000004</v>
      </c>
      <c r="B49549" s="1">
        <v>-104.13157489500114</v>
      </c>
    </row>
    <row r="49550" spans="1:2" x14ac:dyDescent="0.35">
      <c r="A49550" s="1">
        <v>0.99095999999999995</v>
      </c>
      <c r="B49550" s="1">
        <v>-105.41804834209476</v>
      </c>
    </row>
    <row r="49551" spans="1:2" x14ac:dyDescent="0.35">
      <c r="A49551" s="1">
        <v>0.99097999999999997</v>
      </c>
      <c r="B49551" s="1">
        <v>-106.70036006514448</v>
      </c>
    </row>
    <row r="49552" spans="1:2" x14ac:dyDescent="0.35">
      <c r="A49552" s="1">
        <v>0.99099999999999999</v>
      </c>
      <c r="B49552" s="1">
        <v>-107.97845944069068</v>
      </c>
    </row>
    <row r="49553" spans="1:2" x14ac:dyDescent="0.35">
      <c r="A49553" s="1">
        <v>0.99102000000000001</v>
      </c>
      <c r="B49553" s="1">
        <v>-109.25229601154687</v>
      </c>
    </row>
    <row r="49554" spans="1:2" x14ac:dyDescent="0.35">
      <c r="A49554" s="1">
        <v>0.99104000000000003</v>
      </c>
      <c r="B49554" s="1">
        <v>-110.5218194888149</v>
      </c>
    </row>
    <row r="49555" spans="1:2" x14ac:dyDescent="0.35">
      <c r="A49555" s="1">
        <v>0.99106000000000005</v>
      </c>
      <c r="B49555" s="1">
        <v>-111.78697975390463</v>
      </c>
    </row>
    <row r="49556" spans="1:2" x14ac:dyDescent="0.35">
      <c r="A49556" s="1">
        <v>0.99107999999999996</v>
      </c>
      <c r="B49556" s="1">
        <v>-113.04772686043223</v>
      </c>
    </row>
    <row r="49557" spans="1:2" x14ac:dyDescent="0.35">
      <c r="A49557" s="1">
        <v>0.99109999999999998</v>
      </c>
      <c r="B49557" s="1">
        <v>-114.30401103627212</v>
      </c>
    </row>
    <row r="49558" spans="1:2" x14ac:dyDescent="0.35">
      <c r="A49558" s="1">
        <v>0.99112</v>
      </c>
      <c r="B49558" s="1">
        <v>-115.55578268548746</v>
      </c>
    </row>
    <row r="49559" spans="1:2" x14ac:dyDescent="0.35">
      <c r="A49559" s="1">
        <v>0.99114000000000002</v>
      </c>
      <c r="B49559" s="1">
        <v>-116.80299239025425</v>
      </c>
    </row>
    <row r="49560" spans="1:2" x14ac:dyDescent="0.35">
      <c r="A49560" s="1">
        <v>0.99116000000000004</v>
      </c>
      <c r="B49560" s="1">
        <v>-118.04559091289151</v>
      </c>
    </row>
    <row r="49561" spans="1:2" x14ac:dyDescent="0.35">
      <c r="A49561" s="1">
        <v>0.99117999999999995</v>
      </c>
      <c r="B49561" s="1">
        <v>-119.2835291977147</v>
      </c>
    </row>
    <row r="49562" spans="1:2" x14ac:dyDescent="0.35">
      <c r="A49562" s="1">
        <v>0.99119999999999997</v>
      </c>
      <c r="B49562" s="1">
        <v>-120.51675837305135</v>
      </c>
    </row>
    <row r="49563" spans="1:2" x14ac:dyDescent="0.35">
      <c r="A49563" s="1">
        <v>0.99121999999999999</v>
      </c>
      <c r="B49563" s="1">
        <v>-121.74522975313627</v>
      </c>
    </row>
    <row r="49564" spans="1:2" x14ac:dyDescent="0.35">
      <c r="A49564" s="1">
        <v>0.99124000000000001</v>
      </c>
      <c r="B49564" s="1">
        <v>-122.96889484000069</v>
      </c>
    </row>
    <row r="49565" spans="1:2" x14ac:dyDescent="0.35">
      <c r="A49565" s="1">
        <v>0.99126000000000003</v>
      </c>
      <c r="B49565" s="1">
        <v>-124.18770532546432</v>
      </c>
    </row>
    <row r="49566" spans="1:2" x14ac:dyDescent="0.35">
      <c r="A49566" s="1">
        <v>0.99128000000000005</v>
      </c>
      <c r="B49566" s="1">
        <v>-125.40161309296509</v>
      </c>
    </row>
    <row r="49567" spans="1:2" x14ac:dyDescent="0.35">
      <c r="A49567" s="1">
        <v>0.99129999999999996</v>
      </c>
      <c r="B49567" s="1">
        <v>-126.61057021949193</v>
      </c>
    </row>
    <row r="49568" spans="1:2" x14ac:dyDescent="0.35">
      <c r="A49568" s="1">
        <v>0.99131999999999998</v>
      </c>
      <c r="B49568" s="1">
        <v>-127.81452897749855</v>
      </c>
    </row>
    <row r="49569" spans="1:2" x14ac:dyDescent="0.35">
      <c r="A49569" s="1">
        <v>0.99134</v>
      </c>
      <c r="B49569" s="1">
        <v>-129.01344183676557</v>
      </c>
    </row>
    <row r="49570" spans="1:2" x14ac:dyDescent="0.35">
      <c r="A49570" s="1">
        <v>0.99136000000000002</v>
      </c>
      <c r="B49570" s="1">
        <v>-130.2072614662444</v>
      </c>
    </row>
    <row r="49571" spans="1:2" x14ac:dyDescent="0.35">
      <c r="A49571" s="1">
        <v>0.99138000000000004</v>
      </c>
      <c r="B49571" s="1">
        <v>-131.39594073600188</v>
      </c>
    </row>
    <row r="49572" spans="1:2" x14ac:dyDescent="0.35">
      <c r="A49572" s="1">
        <v>0.99139999999999995</v>
      </c>
      <c r="B49572" s="1">
        <v>-132.57943271899424</v>
      </c>
    </row>
    <row r="49573" spans="1:2" x14ac:dyDescent="0.35">
      <c r="A49573" s="1">
        <v>0.99141999999999997</v>
      </c>
      <c r="B49573" s="1">
        <v>-133.75769069299525</v>
      </c>
    </row>
    <row r="49574" spans="1:2" x14ac:dyDescent="0.35">
      <c r="A49574" s="1">
        <v>0.99143999999999999</v>
      </c>
      <c r="B49574" s="1">
        <v>-134.93066814240817</v>
      </c>
    </row>
    <row r="49575" spans="1:2" x14ac:dyDescent="0.35">
      <c r="A49575" s="1">
        <v>0.99146000000000001</v>
      </c>
      <c r="B49575" s="1">
        <v>-136.09831876007055</v>
      </c>
    </row>
    <row r="49576" spans="1:2" x14ac:dyDescent="0.35">
      <c r="A49576" s="1">
        <v>0.99148000000000003</v>
      </c>
      <c r="B49576" s="1">
        <v>-137.26059644915651</v>
      </c>
    </row>
    <row r="49577" spans="1:2" x14ac:dyDescent="0.35">
      <c r="A49577" s="1">
        <v>0.99150000000000005</v>
      </c>
      <c r="B49577" s="1">
        <v>-138.41745532491188</v>
      </c>
    </row>
    <row r="49578" spans="1:2" x14ac:dyDescent="0.35">
      <c r="A49578" s="1">
        <v>0.99151999999999996</v>
      </c>
      <c r="B49578" s="1">
        <v>-139.56884971653975</v>
      </c>
    </row>
    <row r="49579" spans="1:2" x14ac:dyDescent="0.35">
      <c r="A49579" s="1">
        <v>0.99153999999999998</v>
      </c>
      <c r="B49579" s="1">
        <v>-140.71473416897135</v>
      </c>
    </row>
    <row r="49580" spans="1:2" x14ac:dyDescent="0.35">
      <c r="A49580" s="1">
        <v>0.99156</v>
      </c>
      <c r="B49580" s="1">
        <v>-141.85506344464011</v>
      </c>
    </row>
    <row r="49581" spans="1:2" x14ac:dyDescent="0.35">
      <c r="A49581" s="1">
        <v>0.99158000000000002</v>
      </c>
      <c r="B49581" s="1">
        <v>-142.98979252528855</v>
      </c>
    </row>
    <row r="49582" spans="1:2" x14ac:dyDescent="0.35">
      <c r="A49582" s="1">
        <v>0.99160000000000004</v>
      </c>
      <c r="B49582" s="1">
        <v>-144.11887661377608</v>
      </c>
    </row>
    <row r="49583" spans="1:2" x14ac:dyDescent="0.35">
      <c r="A49583" s="1">
        <v>0.99161999999999995</v>
      </c>
      <c r="B49583" s="1">
        <v>-145.24227113577572</v>
      </c>
    </row>
    <row r="49584" spans="1:2" x14ac:dyDescent="0.35">
      <c r="A49584" s="1">
        <v>0.99163999999999997</v>
      </c>
      <c r="B49584" s="1">
        <v>-146.35993174160558</v>
      </c>
    </row>
    <row r="49585" spans="1:2" x14ac:dyDescent="0.35">
      <c r="A49585" s="1">
        <v>0.99165999999999999</v>
      </c>
      <c r="B49585" s="1">
        <v>-147.4718143079487</v>
      </c>
    </row>
    <row r="49586" spans="1:2" x14ac:dyDescent="0.35">
      <c r="A49586" s="1">
        <v>0.99168000000000001</v>
      </c>
      <c r="B49586" s="1">
        <v>-148.57787493956511</v>
      </c>
    </row>
    <row r="49587" spans="1:2" x14ac:dyDescent="0.35">
      <c r="A49587" s="1">
        <v>0.99170000000000003</v>
      </c>
      <c r="B49587" s="1">
        <v>-149.67806997109494</v>
      </c>
    </row>
    <row r="49588" spans="1:2" x14ac:dyDescent="0.35">
      <c r="A49588" s="1">
        <v>0.99172000000000005</v>
      </c>
      <c r="B49588" s="1">
        <v>-150.7723559687023</v>
      </c>
    </row>
    <row r="49589" spans="1:2" x14ac:dyDescent="0.35">
      <c r="A49589" s="1">
        <v>0.99173999999999995</v>
      </c>
      <c r="B49589" s="1">
        <v>-151.86068973185968</v>
      </c>
    </row>
    <row r="49590" spans="1:2" x14ac:dyDescent="0.35">
      <c r="A49590" s="1">
        <v>0.99175999999999997</v>
      </c>
      <c r="B49590" s="1">
        <v>-152.9430282950234</v>
      </c>
    </row>
    <row r="49591" spans="1:2" x14ac:dyDescent="0.35">
      <c r="A49591" s="1">
        <v>0.99177999999999999</v>
      </c>
      <c r="B49591" s="1">
        <v>-154.01932892930068</v>
      </c>
    </row>
    <row r="49592" spans="1:2" x14ac:dyDescent="0.35">
      <c r="A49592" s="1">
        <v>0.99180000000000001</v>
      </c>
      <c r="B49592" s="1">
        <v>-155.08954914420485</v>
      </c>
    </row>
    <row r="49593" spans="1:2" x14ac:dyDescent="0.35">
      <c r="A49593" s="1">
        <v>0.99182000000000003</v>
      </c>
      <c r="B49593" s="1">
        <v>-156.15364668925503</v>
      </c>
    </row>
    <row r="49594" spans="1:2" x14ac:dyDescent="0.35">
      <c r="A49594" s="1">
        <v>0.99184000000000005</v>
      </c>
      <c r="B49594" s="1">
        <v>-157.21157955572136</v>
      </c>
    </row>
    <row r="49595" spans="1:2" x14ac:dyDescent="0.35">
      <c r="A49595" s="1">
        <v>0.99185999999999996</v>
      </c>
      <c r="B49595" s="1">
        <v>-158.2633059782066</v>
      </c>
    </row>
    <row r="49596" spans="1:2" x14ac:dyDescent="0.35">
      <c r="A49596" s="1">
        <v>0.99187999999999998</v>
      </c>
      <c r="B49596" s="1">
        <v>-159.3087844363715</v>
      </c>
    </row>
    <row r="49597" spans="1:2" x14ac:dyDescent="0.35">
      <c r="A49597" s="1">
        <v>0.9919</v>
      </c>
      <c r="B49597" s="1">
        <v>-160.34797365649777</v>
      </c>
    </row>
    <row r="49598" spans="1:2" x14ac:dyDescent="0.35">
      <c r="A49598" s="1">
        <v>0.99192000000000002</v>
      </c>
      <c r="B49598" s="1">
        <v>-161.38083261319312</v>
      </c>
    </row>
    <row r="49599" spans="1:2" x14ac:dyDescent="0.35">
      <c r="A49599" s="1">
        <v>0.99194000000000004</v>
      </c>
      <c r="B49599" s="1">
        <v>-162.40732053093583</v>
      </c>
    </row>
    <row r="49600" spans="1:2" x14ac:dyDescent="0.35">
      <c r="A49600" s="1">
        <v>0.99195999999999995</v>
      </c>
      <c r="B49600" s="1">
        <v>-163.42739688574991</v>
      </c>
    </row>
    <row r="49601" spans="1:2" x14ac:dyDescent="0.35">
      <c r="A49601" s="1">
        <v>0.99197999999999997</v>
      </c>
      <c r="B49601" s="1">
        <v>-164.44102140677668</v>
      </c>
    </row>
    <row r="49602" spans="1:2" x14ac:dyDescent="0.35">
      <c r="A49602" s="1">
        <v>0.99199999999999999</v>
      </c>
      <c r="B49602" s="1">
        <v>-165.44815407783727</v>
      </c>
    </row>
    <row r="49603" spans="1:2" x14ac:dyDescent="0.35">
      <c r="A49603" s="1">
        <v>0.99202000000000001</v>
      </c>
      <c r="B49603" s="1">
        <v>-166.44875513907655</v>
      </c>
    </row>
    <row r="49604" spans="1:2" x14ac:dyDescent="0.35">
      <c r="A49604" s="1">
        <v>0.99204000000000003</v>
      </c>
      <c r="B49604" s="1">
        <v>-167.44278508845986</v>
      </c>
    </row>
    <row r="49605" spans="1:2" x14ac:dyDescent="0.35">
      <c r="A49605" s="1">
        <v>0.99206000000000005</v>
      </c>
      <c r="B49605" s="1">
        <v>-168.43020468340478</v>
      </c>
    </row>
    <row r="49606" spans="1:2" x14ac:dyDescent="0.35">
      <c r="A49606" s="1">
        <v>0.99207999999999996</v>
      </c>
      <c r="B49606" s="1">
        <v>-169.4109749422586</v>
      </c>
    </row>
    <row r="49607" spans="1:2" x14ac:dyDescent="0.35">
      <c r="A49607" s="1">
        <v>0.99209999999999998</v>
      </c>
      <c r="B49607" s="1">
        <v>-170.38505714589979</v>
      </c>
    </row>
    <row r="49608" spans="1:2" x14ac:dyDescent="0.35">
      <c r="A49608" s="1">
        <v>0.99212</v>
      </c>
      <c r="B49608" s="1">
        <v>-171.35241283923961</v>
      </c>
    </row>
    <row r="49609" spans="1:2" x14ac:dyDescent="0.35">
      <c r="A49609" s="1">
        <v>0.99214000000000002</v>
      </c>
      <c r="B49609" s="1">
        <v>-172.31300383272279</v>
      </c>
    </row>
    <row r="49610" spans="1:2" x14ac:dyDescent="0.35">
      <c r="A49610" s="1">
        <v>0.99216000000000004</v>
      </c>
      <c r="B49610" s="1">
        <v>-173.2667922038531</v>
      </c>
    </row>
    <row r="49611" spans="1:2" x14ac:dyDescent="0.35">
      <c r="A49611" s="1">
        <v>0.99217999999999995</v>
      </c>
      <c r="B49611" s="1">
        <v>-174.21374029870751</v>
      </c>
    </row>
    <row r="49612" spans="1:2" x14ac:dyDescent="0.35">
      <c r="A49612" s="1">
        <v>0.99219999999999997</v>
      </c>
      <c r="B49612" s="1">
        <v>-175.15381073340518</v>
      </c>
    </row>
    <row r="49613" spans="1:2" x14ac:dyDescent="0.35">
      <c r="A49613" s="1">
        <v>0.99221999999999999</v>
      </c>
      <c r="B49613" s="1">
        <v>-176.08696639555797</v>
      </c>
    </row>
    <row r="49614" spans="1:2" x14ac:dyDescent="0.35">
      <c r="A49614" s="1">
        <v>0.99224000000000001</v>
      </c>
      <c r="B49614" s="1">
        <v>-177.01317044579505</v>
      </c>
    </row>
    <row r="49615" spans="1:2" x14ac:dyDescent="0.35">
      <c r="A49615" s="1">
        <v>0.99226000000000003</v>
      </c>
      <c r="B49615" s="1">
        <v>-177.93238631914969</v>
      </c>
    </row>
    <row r="49616" spans="1:2" x14ac:dyDescent="0.35">
      <c r="A49616" s="1">
        <v>0.99228000000000005</v>
      </c>
      <c r="B49616" s="1">
        <v>-178.84457772656975</v>
      </c>
    </row>
    <row r="49617" spans="1:2" x14ac:dyDescent="0.35">
      <c r="A49617" s="1">
        <v>0.99229999999999996</v>
      </c>
      <c r="B49617" s="1">
        <v>-179.7497086562839</v>
      </c>
    </row>
    <row r="49618" spans="1:2" x14ac:dyDescent="0.35">
      <c r="A49618" s="1">
        <v>0.99231999999999998</v>
      </c>
      <c r="B49618" s="1">
        <v>-180.64774337528115</v>
      </c>
    </row>
    <row r="49619" spans="1:2" x14ac:dyDescent="0.35">
      <c r="A49619" s="1">
        <v>0.99234</v>
      </c>
      <c r="B49619" s="1">
        <v>-181.53864643069653</v>
      </c>
    </row>
    <row r="49620" spans="1:2" x14ac:dyDescent="0.35">
      <c r="A49620" s="1">
        <v>0.99236000000000002</v>
      </c>
      <c r="B49620" s="1">
        <v>-182.42238265118672</v>
      </c>
    </row>
    <row r="49621" spans="1:2" x14ac:dyDescent="0.35">
      <c r="A49621" s="1">
        <v>0.99238000000000004</v>
      </c>
      <c r="B49621" s="1">
        <v>-183.29891714837498</v>
      </c>
    </row>
    <row r="49622" spans="1:2" x14ac:dyDescent="0.35">
      <c r="A49622" s="1">
        <v>0.99239999999999995</v>
      </c>
      <c r="B49622" s="1">
        <v>-184.16821531816433</v>
      </c>
    </row>
    <row r="49623" spans="1:2" x14ac:dyDescent="0.35">
      <c r="A49623" s="1">
        <v>0.99241999999999997</v>
      </c>
      <c r="B49623" s="1">
        <v>-185.03024284215942</v>
      </c>
    </row>
    <row r="49624" spans="1:2" x14ac:dyDescent="0.35">
      <c r="A49624" s="1">
        <v>0.99243999999999999</v>
      </c>
      <c r="B49624" s="1">
        <v>-185.88496568899743</v>
      </c>
    </row>
    <row r="49625" spans="1:2" x14ac:dyDescent="0.35">
      <c r="A49625" s="1">
        <v>0.99246000000000001</v>
      </c>
      <c r="B49625" s="1">
        <v>-186.73235011567601</v>
      </c>
    </row>
    <row r="49626" spans="1:2" x14ac:dyDescent="0.35">
      <c r="A49626" s="1">
        <v>0.99248000000000003</v>
      </c>
      <c r="B49626" s="1">
        <v>-187.57236266890138</v>
      </c>
    </row>
    <row r="49627" spans="1:2" x14ac:dyDescent="0.35">
      <c r="A49627" s="1">
        <v>0.99250000000000005</v>
      </c>
      <c r="B49627" s="1">
        <v>-188.40497018643146</v>
      </c>
    </row>
    <row r="49628" spans="1:2" x14ac:dyDescent="0.35">
      <c r="A49628" s="1">
        <v>0.99251999999999996</v>
      </c>
      <c r="B49628" s="1">
        <v>-189.23013979833203</v>
      </c>
    </row>
    <row r="49629" spans="1:2" x14ac:dyDescent="0.35">
      <c r="A49629" s="1">
        <v>0.99253999999999998</v>
      </c>
      <c r="B49629" s="1">
        <v>-190.04783892832737</v>
      </c>
    </row>
    <row r="49630" spans="1:2" x14ac:dyDescent="0.35">
      <c r="A49630" s="1">
        <v>0.99256</v>
      </c>
      <c r="B49630" s="1">
        <v>-190.85803529506313</v>
      </c>
    </row>
    <row r="49631" spans="1:2" x14ac:dyDescent="0.35">
      <c r="A49631" s="1">
        <v>0.99258000000000002</v>
      </c>
      <c r="B49631" s="1">
        <v>-191.66069691335952</v>
      </c>
    </row>
    <row r="49632" spans="1:2" x14ac:dyDescent="0.35">
      <c r="A49632" s="1">
        <v>0.99260000000000004</v>
      </c>
      <c r="B49632" s="1">
        <v>-192.45579209552457</v>
      </c>
    </row>
    <row r="49633" spans="1:2" x14ac:dyDescent="0.35">
      <c r="A49633" s="1">
        <v>0.99261999999999995</v>
      </c>
      <c r="B49633" s="1">
        <v>-193.24328945254771</v>
      </c>
    </row>
    <row r="49634" spans="1:2" x14ac:dyDescent="0.35">
      <c r="A49634" s="1">
        <v>0.99263999999999997</v>
      </c>
      <c r="B49634" s="1">
        <v>-194.02315789538878</v>
      </c>
    </row>
    <row r="49635" spans="1:2" x14ac:dyDescent="0.35">
      <c r="A49635" s="1">
        <v>0.99265999999999999</v>
      </c>
      <c r="B49635" s="1">
        <v>-194.79536663618404</v>
      </c>
    </row>
    <row r="49636" spans="1:2" x14ac:dyDescent="0.35">
      <c r="A49636" s="1">
        <v>0.99268000000000001</v>
      </c>
      <c r="B49636" s="1">
        <v>-195.55988518944065</v>
      </c>
    </row>
    <row r="49637" spans="1:2" x14ac:dyDescent="0.35">
      <c r="A49637" s="1">
        <v>0.99270000000000003</v>
      </c>
      <c r="B49637" s="1">
        <v>-196.31668337328898</v>
      </c>
    </row>
    <row r="49638" spans="1:2" x14ac:dyDescent="0.35">
      <c r="A49638" s="1">
        <v>0.99272000000000005</v>
      </c>
      <c r="B49638" s="1">
        <v>-197.06573131062567</v>
      </c>
    </row>
    <row r="49639" spans="1:2" x14ac:dyDescent="0.35">
      <c r="A49639" s="1">
        <v>0.99273999999999996</v>
      </c>
      <c r="B49639" s="1">
        <v>-197.80699943030737</v>
      </c>
    </row>
    <row r="49640" spans="1:2" x14ac:dyDescent="0.35">
      <c r="A49640" s="1">
        <v>0.99275999999999998</v>
      </c>
      <c r="B49640" s="1">
        <v>-198.54045846836482</v>
      </c>
    </row>
    <row r="49641" spans="1:2" x14ac:dyDescent="0.35">
      <c r="A49641" s="1">
        <v>0.99278</v>
      </c>
      <c r="B49641" s="1">
        <v>-199.26607946907757</v>
      </c>
    </row>
    <row r="49642" spans="1:2" x14ac:dyDescent="0.35">
      <c r="A49642" s="1">
        <v>0.99280000000000002</v>
      </c>
      <c r="B49642" s="1">
        <v>-199.9838337861645</v>
      </c>
    </row>
    <row r="49643" spans="1:2" x14ac:dyDescent="0.35">
      <c r="A49643" s="1">
        <v>0.99282000000000004</v>
      </c>
      <c r="B49643" s="1">
        <v>-200.6936930839272</v>
      </c>
    </row>
    <row r="49644" spans="1:2" x14ac:dyDescent="0.35">
      <c r="A49644" s="1">
        <v>0.99283999999999994</v>
      </c>
      <c r="B49644" s="1">
        <v>-201.39562933832315</v>
      </c>
    </row>
    <row r="49645" spans="1:2" x14ac:dyDescent="0.35">
      <c r="A49645" s="1">
        <v>0.99285999999999996</v>
      </c>
      <c r="B49645" s="1">
        <v>-202.08961483811748</v>
      </c>
    </row>
    <row r="49646" spans="1:2" x14ac:dyDescent="0.35">
      <c r="A49646" s="1">
        <v>0.99287999999999998</v>
      </c>
      <c r="B49646" s="1">
        <v>-202.7756221859571</v>
      </c>
    </row>
    <row r="49647" spans="1:2" x14ac:dyDescent="0.35">
      <c r="A49647" s="1">
        <v>0.9929</v>
      </c>
      <c r="B49647" s="1">
        <v>-203.4536242994341</v>
      </c>
    </row>
    <row r="49648" spans="1:2" x14ac:dyDescent="0.35">
      <c r="A49648" s="1">
        <v>0.99292000000000002</v>
      </c>
      <c r="B49648" s="1">
        <v>-204.12359441219823</v>
      </c>
    </row>
    <row r="49649" spans="1:2" x14ac:dyDescent="0.35">
      <c r="A49649" s="1">
        <v>0.99294000000000004</v>
      </c>
      <c r="B49649" s="1">
        <v>-204.7855060749645</v>
      </c>
    </row>
    <row r="49650" spans="1:2" x14ac:dyDescent="0.35">
      <c r="A49650" s="1">
        <v>0.99295999999999995</v>
      </c>
      <c r="B49650" s="1">
        <v>-205.43933315660001</v>
      </c>
    </row>
    <row r="49651" spans="1:2" x14ac:dyDescent="0.35">
      <c r="A49651" s="1">
        <v>0.99297999999999997</v>
      </c>
      <c r="B49651" s="1">
        <v>-206.08504984513678</v>
      </c>
    </row>
    <row r="49652" spans="1:2" x14ac:dyDescent="0.35">
      <c r="A49652" s="1">
        <v>0.99299999999999999</v>
      </c>
      <c r="B49652" s="1">
        <v>-206.72263064877401</v>
      </c>
    </row>
    <row r="49653" spans="1:2" x14ac:dyDescent="0.35">
      <c r="A49653" s="1">
        <v>0.99302000000000001</v>
      </c>
      <c r="B49653" s="1">
        <v>-207.3520503969248</v>
      </c>
    </row>
    <row r="49654" spans="1:2" x14ac:dyDescent="0.35">
      <c r="A49654" s="1">
        <v>0.99304000000000003</v>
      </c>
      <c r="B49654" s="1">
        <v>-207.97328424116941</v>
      </c>
    </row>
    <row r="49655" spans="1:2" x14ac:dyDescent="0.35">
      <c r="A49655" s="1">
        <v>0.99306000000000005</v>
      </c>
      <c r="B49655" s="1">
        <v>-208.58630765625389</v>
      </c>
    </row>
    <row r="49656" spans="1:2" x14ac:dyDescent="0.35">
      <c r="A49656" s="1">
        <v>0.99307999999999996</v>
      </c>
      <c r="B49656" s="1">
        <v>-209.19109644106911</v>
      </c>
    </row>
    <row r="49657" spans="1:2" x14ac:dyDescent="0.35">
      <c r="A49657" s="1">
        <v>0.99309999999999998</v>
      </c>
      <c r="B49657" s="1">
        <v>-209.78762671959481</v>
      </c>
    </row>
    <row r="49658" spans="1:2" x14ac:dyDescent="0.35">
      <c r="A49658" s="1">
        <v>0.99312</v>
      </c>
      <c r="B49658" s="1">
        <v>-210.3758749418262</v>
      </c>
    </row>
    <row r="49659" spans="1:2" x14ac:dyDescent="0.35">
      <c r="A49659" s="1">
        <v>0.99314000000000002</v>
      </c>
      <c r="B49659" s="1">
        <v>-210.95581788474138</v>
      </c>
    </row>
    <row r="49660" spans="1:2" x14ac:dyDescent="0.35">
      <c r="A49660" s="1">
        <v>0.99316000000000004</v>
      </c>
      <c r="B49660" s="1">
        <v>-211.52743265317542</v>
      </c>
    </row>
    <row r="49661" spans="1:2" x14ac:dyDescent="0.35">
      <c r="A49661" s="1">
        <v>0.99317999999999995</v>
      </c>
      <c r="B49661" s="1">
        <v>-212.0906966807614</v>
      </c>
    </row>
    <row r="49662" spans="1:2" x14ac:dyDescent="0.35">
      <c r="A49662" s="1">
        <v>0.99319999999999997</v>
      </c>
      <c r="B49662" s="1">
        <v>-212.64558773080489</v>
      </c>
    </row>
    <row r="49663" spans="1:2" x14ac:dyDescent="0.35">
      <c r="A49663" s="1">
        <v>0.99321999999999999</v>
      </c>
      <c r="B49663" s="1">
        <v>-213.19208389714737</v>
      </c>
    </row>
    <row r="49664" spans="1:2" x14ac:dyDescent="0.35">
      <c r="A49664" s="1">
        <v>0.99324000000000001</v>
      </c>
      <c r="B49664" s="1">
        <v>-213.7301636050658</v>
      </c>
    </row>
    <row r="49665" spans="1:2" x14ac:dyDescent="0.35">
      <c r="A49665" s="1">
        <v>0.99326000000000003</v>
      </c>
      <c r="B49665" s="1">
        <v>-214.2598056120849</v>
      </c>
    </row>
    <row r="49666" spans="1:2" x14ac:dyDescent="0.35">
      <c r="A49666" s="1">
        <v>0.99328000000000005</v>
      </c>
      <c r="B49666" s="1">
        <v>-214.78098900885473</v>
      </c>
    </row>
    <row r="49667" spans="1:2" x14ac:dyDescent="0.35">
      <c r="A49667" s="1">
        <v>0.99329999999999996</v>
      </c>
      <c r="B49667" s="1">
        <v>-215.29369321993781</v>
      </c>
    </row>
    <row r="49668" spans="1:2" x14ac:dyDescent="0.35">
      <c r="A49668" s="1">
        <v>0.99331999999999998</v>
      </c>
      <c r="B49668" s="1">
        <v>-215.79789800465895</v>
      </c>
    </row>
    <row r="49669" spans="1:2" x14ac:dyDescent="0.35">
      <c r="A49669" s="1">
        <v>0.99334</v>
      </c>
      <c r="B49669" s="1">
        <v>-216.29358345786756</v>
      </c>
    </row>
    <row r="49670" spans="1:2" x14ac:dyDescent="0.35">
      <c r="A49670" s="1">
        <v>0.99336000000000002</v>
      </c>
      <c r="B49670" s="1">
        <v>-216.78073001075961</v>
      </c>
    </row>
    <row r="49671" spans="1:2" x14ac:dyDescent="0.35">
      <c r="A49671" s="1">
        <v>0.99338000000000004</v>
      </c>
      <c r="B49671" s="1">
        <v>-217.2593184316145</v>
      </c>
    </row>
    <row r="49672" spans="1:2" x14ac:dyDescent="0.35">
      <c r="A49672" s="1">
        <v>0.99339999999999995</v>
      </c>
      <c r="B49672" s="1">
        <v>-217.72932982658534</v>
      </c>
    </row>
    <row r="49673" spans="1:2" x14ac:dyDescent="0.35">
      <c r="A49673" s="1">
        <v>0.99341999999999997</v>
      </c>
      <c r="B49673" s="1">
        <v>-218.19074564043117</v>
      </c>
    </row>
    <row r="49674" spans="1:2" x14ac:dyDescent="0.35">
      <c r="A49674" s="1">
        <v>0.99343999999999999</v>
      </c>
      <c r="B49674" s="1">
        <v>-218.64354765723738</v>
      </c>
    </row>
    <row r="49675" spans="1:2" x14ac:dyDescent="0.35">
      <c r="A49675" s="1">
        <v>0.99346000000000001</v>
      </c>
      <c r="B49675" s="1">
        <v>-219.08771800116381</v>
      </c>
    </row>
    <row r="49676" spans="1:2" x14ac:dyDescent="0.35">
      <c r="A49676" s="1">
        <v>0.99348000000000003</v>
      </c>
      <c r="B49676" s="1">
        <v>-219.52323913711783</v>
      </c>
    </row>
    <row r="49677" spans="1:2" x14ac:dyDescent="0.35">
      <c r="A49677" s="1">
        <v>0.99350000000000005</v>
      </c>
      <c r="B49677" s="1">
        <v>-219.95009387147863</v>
      </c>
    </row>
    <row r="49678" spans="1:2" x14ac:dyDescent="0.35">
      <c r="A49678" s="1">
        <v>0.99351999999999996</v>
      </c>
      <c r="B49678" s="1">
        <v>-220.36826535274443</v>
      </c>
    </row>
    <row r="49679" spans="1:2" x14ac:dyDescent="0.35">
      <c r="A49679" s="1">
        <v>0.99353999999999998</v>
      </c>
      <c r="B49679" s="1">
        <v>-220.77773707222505</v>
      </c>
    </row>
    <row r="49680" spans="1:2" x14ac:dyDescent="0.35">
      <c r="A49680" s="1">
        <v>0.99356</v>
      </c>
      <c r="B49680" s="1">
        <v>-221.1784928646818</v>
      </c>
    </row>
    <row r="49681" spans="1:2" x14ac:dyDescent="0.35">
      <c r="A49681" s="1">
        <v>0.99358000000000002</v>
      </c>
      <c r="B49681" s="1">
        <v>-221.57051690895486</v>
      </c>
    </row>
    <row r="49682" spans="1:2" x14ac:dyDescent="0.35">
      <c r="A49682" s="1">
        <v>0.99360000000000004</v>
      </c>
      <c r="B49682" s="1">
        <v>-221.95379372861336</v>
      </c>
    </row>
    <row r="49683" spans="1:2" x14ac:dyDescent="0.35">
      <c r="A49683" s="1">
        <v>0.99361999999999995</v>
      </c>
      <c r="B49683" s="1">
        <v>-222.3283081925378</v>
      </c>
    </row>
    <row r="49684" spans="1:2" x14ac:dyDescent="0.35">
      <c r="A49684" s="1">
        <v>0.99363999999999997</v>
      </c>
      <c r="B49684" s="1">
        <v>-222.69404551554516</v>
      </c>
    </row>
    <row r="49685" spans="1:2" x14ac:dyDescent="0.35">
      <c r="A49685" s="1">
        <v>0.99365999999999999</v>
      </c>
      <c r="B49685" s="1">
        <v>-223.05099125894554</v>
      </c>
    </row>
    <row r="49686" spans="1:2" x14ac:dyDescent="0.35">
      <c r="A49686" s="1">
        <v>0.99368000000000001</v>
      </c>
      <c r="B49686" s="1">
        <v>-223.3991313311387</v>
      </c>
    </row>
    <row r="49687" spans="1:2" x14ac:dyDescent="0.35">
      <c r="A49687" s="1">
        <v>0.99370000000000003</v>
      </c>
      <c r="B49687" s="1">
        <v>-223.73845198814439</v>
      </c>
    </row>
    <row r="49688" spans="1:2" x14ac:dyDescent="0.35">
      <c r="A49688" s="1">
        <v>0.99372000000000005</v>
      </c>
      <c r="B49688" s="1">
        <v>-224.06893983417018</v>
      </c>
    </row>
    <row r="49689" spans="1:2" x14ac:dyDescent="0.35">
      <c r="A49689" s="1">
        <v>0.99373999999999996</v>
      </c>
      <c r="B49689" s="1">
        <v>-224.39058182211585</v>
      </c>
    </row>
    <row r="49690" spans="1:2" x14ac:dyDescent="0.35">
      <c r="A49690" s="1">
        <v>0.99375999999999998</v>
      </c>
      <c r="B49690" s="1">
        <v>-224.70336525410946</v>
      </c>
    </row>
    <row r="49691" spans="1:2" x14ac:dyDescent="0.35">
      <c r="A49691" s="1">
        <v>0.99378</v>
      </c>
      <c r="B49691" s="1">
        <v>-225.00727778199939</v>
      </c>
    </row>
    <row r="49692" spans="1:2" x14ac:dyDescent="0.35">
      <c r="A49692" s="1">
        <v>0.99380000000000002</v>
      </c>
      <c r="B49692" s="1">
        <v>-225.30230740783398</v>
      </c>
    </row>
    <row r="49693" spans="1:2" x14ac:dyDescent="0.35">
      <c r="A49693" s="1">
        <v>0.99382000000000004</v>
      </c>
      <c r="B49693" s="1">
        <v>-225.588442484354</v>
      </c>
    </row>
    <row r="49694" spans="1:2" x14ac:dyDescent="0.35">
      <c r="A49694" s="1">
        <v>0.99383999999999995</v>
      </c>
      <c r="B49694" s="1">
        <v>-225.86567171543152</v>
      </c>
    </row>
    <row r="49695" spans="1:2" x14ac:dyDescent="0.35">
      <c r="A49695" s="1">
        <v>0.99385999999999997</v>
      </c>
      <c r="B49695" s="1">
        <v>-226.13398415653376</v>
      </c>
    </row>
    <row r="49696" spans="1:2" x14ac:dyDescent="0.35">
      <c r="A49696" s="1">
        <v>0.99387999999999999</v>
      </c>
      <c r="B49696" s="1">
        <v>-226.39336921514726</v>
      </c>
    </row>
    <row r="49697" spans="1:2" x14ac:dyDescent="0.35">
      <c r="A49697" s="1">
        <v>0.99390000000000001</v>
      </c>
      <c r="B49697" s="1">
        <v>-226.6438166511916</v>
      </c>
    </row>
    <row r="49698" spans="1:2" x14ac:dyDescent="0.35">
      <c r="A49698" s="1">
        <v>0.99392000000000003</v>
      </c>
      <c r="B49698" s="1">
        <v>-226.88531657742868</v>
      </c>
    </row>
    <row r="49699" spans="1:2" x14ac:dyDescent="0.35">
      <c r="A49699" s="1">
        <v>0.99394000000000005</v>
      </c>
      <c r="B49699" s="1">
        <v>-227.11785945985935</v>
      </c>
    </row>
    <row r="49700" spans="1:2" x14ac:dyDescent="0.35">
      <c r="A49700" s="1">
        <v>0.99395999999999995</v>
      </c>
      <c r="B49700" s="1">
        <v>-227.34143611808449</v>
      </c>
    </row>
    <row r="49701" spans="1:2" x14ac:dyDescent="0.35">
      <c r="A49701" s="1">
        <v>0.99397999999999997</v>
      </c>
      <c r="B49701" s="1">
        <v>-227.55603772568267</v>
      </c>
    </row>
    <row r="49702" spans="1:2" x14ac:dyDescent="0.35">
      <c r="A49702" s="1">
        <v>0.99399999999999999</v>
      </c>
      <c r="B49702" s="1">
        <v>-227.76165581055167</v>
      </c>
    </row>
    <row r="49703" spans="1:2" x14ac:dyDescent="0.35">
      <c r="A49703" s="1">
        <v>0.99402000000000001</v>
      </c>
      <c r="B49703" s="1">
        <v>-227.95828225523786</v>
      </c>
    </row>
    <row r="49704" spans="1:2" x14ac:dyDescent="0.35">
      <c r="A49704" s="1">
        <v>0.99404000000000003</v>
      </c>
      <c r="B49704" s="1">
        <v>-228.14590929726947</v>
      </c>
    </row>
    <row r="49705" spans="1:2" x14ac:dyDescent="0.35">
      <c r="A49705" s="1">
        <v>0.99406000000000005</v>
      </c>
      <c r="B49705" s="1">
        <v>-228.32452952944868</v>
      </c>
    </row>
    <row r="49706" spans="1:2" x14ac:dyDescent="0.35">
      <c r="A49706" s="1">
        <v>0.99407999999999996</v>
      </c>
      <c r="B49706" s="1">
        <v>-228.49413590015641</v>
      </c>
    </row>
    <row r="49707" spans="1:2" x14ac:dyDescent="0.35">
      <c r="A49707" s="1">
        <v>0.99409999999999998</v>
      </c>
      <c r="B49707" s="1">
        <v>-228.65472171362487</v>
      </c>
    </row>
    <row r="49708" spans="1:2" x14ac:dyDescent="0.35">
      <c r="A49708" s="1">
        <v>0.99412</v>
      </c>
      <c r="B49708" s="1">
        <v>-228.80628063019824</v>
      </c>
    </row>
    <row r="49709" spans="1:2" x14ac:dyDescent="0.35">
      <c r="A49709" s="1">
        <v>0.99414000000000002</v>
      </c>
      <c r="B49709" s="1">
        <v>-228.94880666659279</v>
      </c>
    </row>
    <row r="49710" spans="1:2" x14ac:dyDescent="0.35">
      <c r="A49710" s="1">
        <v>0.99416000000000004</v>
      </c>
      <c r="B49710" s="1">
        <v>-229.08229419612317</v>
      </c>
    </row>
    <row r="49711" spans="1:2" x14ac:dyDescent="0.35">
      <c r="A49711" s="1">
        <v>0.99417999999999995</v>
      </c>
      <c r="B49711" s="1">
        <v>-229.20673794892818</v>
      </c>
    </row>
    <row r="49712" spans="1:2" x14ac:dyDescent="0.35">
      <c r="A49712" s="1">
        <v>0.99419999999999997</v>
      </c>
      <c r="B49712" s="1">
        <v>-229.32213301218599</v>
      </c>
    </row>
    <row r="49713" spans="1:2" x14ac:dyDescent="0.35">
      <c r="A49713" s="1">
        <v>0.99421999999999999</v>
      </c>
      <c r="B49713" s="1">
        <v>-229.42847483029476</v>
      </c>
    </row>
    <row r="49714" spans="1:2" x14ac:dyDescent="0.35">
      <c r="A49714" s="1">
        <v>0.99424000000000001</v>
      </c>
      <c r="B49714" s="1">
        <v>-229.52575920506078</v>
      </c>
    </row>
    <row r="49715" spans="1:2" x14ac:dyDescent="0.35">
      <c r="A49715" s="1">
        <v>0.99426000000000003</v>
      </c>
      <c r="B49715" s="1">
        <v>-229.61398229586524</v>
      </c>
    </row>
    <row r="49716" spans="1:2" x14ac:dyDescent="0.35">
      <c r="A49716" s="1">
        <v>0.99428000000000005</v>
      </c>
      <c r="B49716" s="1">
        <v>-229.69314061981004</v>
      </c>
    </row>
    <row r="49717" spans="1:2" x14ac:dyDescent="0.35">
      <c r="A49717" s="1">
        <v>0.99429999999999996</v>
      </c>
      <c r="B49717" s="1">
        <v>-229.76323105186088</v>
      </c>
    </row>
    <row r="49718" spans="1:2" x14ac:dyDescent="0.35">
      <c r="A49718" s="1">
        <v>0.99431999999999998</v>
      </c>
      <c r="B49718" s="1">
        <v>-229.82425082496806</v>
      </c>
    </row>
    <row r="49719" spans="1:2" x14ac:dyDescent="0.35">
      <c r="A49719" s="1">
        <v>0.99434</v>
      </c>
      <c r="B49719" s="1">
        <v>-229.87619753017427</v>
      </c>
    </row>
    <row r="49720" spans="1:2" x14ac:dyDescent="0.35">
      <c r="A49720" s="1">
        <v>0.99436000000000002</v>
      </c>
      <c r="B49720" s="1">
        <v>-229.91906911671353</v>
      </c>
    </row>
    <row r="49721" spans="1:2" x14ac:dyDescent="0.35">
      <c r="A49721" s="1">
        <v>0.99438000000000004</v>
      </c>
      <c r="B49721" s="1">
        <v>-229.9528638920882</v>
      </c>
    </row>
    <row r="49722" spans="1:2" x14ac:dyDescent="0.35">
      <c r="A49722" s="1">
        <v>0.99439999999999995</v>
      </c>
      <c r="B49722" s="1">
        <v>-229.97758052213885</v>
      </c>
    </row>
    <row r="49723" spans="1:2" x14ac:dyDescent="0.35">
      <c r="A49723" s="1">
        <v>0.99441999999999997</v>
      </c>
      <c r="B49723" s="1">
        <v>-229.99321803109535</v>
      </c>
    </row>
    <row r="49724" spans="1:2" x14ac:dyDescent="0.35">
      <c r="A49724" s="1">
        <v>0.99443999999999999</v>
      </c>
      <c r="B49724" s="1">
        <v>-229.99977580161533</v>
      </c>
    </row>
    <row r="49725" spans="1:2" x14ac:dyDescent="0.35">
      <c r="A49725" s="1">
        <v>0.99446000000000001</v>
      </c>
      <c r="B49725" s="1">
        <v>-229.99725357480941</v>
      </c>
    </row>
    <row r="49726" spans="1:2" x14ac:dyDescent="0.35">
      <c r="A49726" s="1">
        <v>0.99448000000000003</v>
      </c>
      <c r="B49726" s="1">
        <v>-229.9856514502506</v>
      </c>
    </row>
    <row r="49727" spans="1:2" x14ac:dyDescent="0.35">
      <c r="A49727" s="1">
        <v>0.99450000000000005</v>
      </c>
      <c r="B49727" s="1">
        <v>-229.96496988597119</v>
      </c>
    </row>
    <row r="49728" spans="1:2" x14ac:dyDescent="0.35">
      <c r="A49728" s="1">
        <v>0.99451999999999996</v>
      </c>
      <c r="B49728" s="1">
        <v>-229.93520969844388</v>
      </c>
    </row>
    <row r="49729" spans="1:2" x14ac:dyDescent="0.35">
      <c r="A49729" s="1">
        <v>0.99453999999999998</v>
      </c>
      <c r="B49729" s="1">
        <v>-229.89637206254946</v>
      </c>
    </row>
    <row r="49730" spans="1:2" x14ac:dyDescent="0.35">
      <c r="A49730" s="1">
        <v>0.99456</v>
      </c>
      <c r="B49730" s="1">
        <v>-229.84845851153207</v>
      </c>
    </row>
    <row r="49731" spans="1:2" x14ac:dyDescent="0.35">
      <c r="A49731" s="1">
        <v>0.99458000000000002</v>
      </c>
      <c r="B49731" s="1">
        <v>-229.79147093693572</v>
      </c>
    </row>
    <row r="49732" spans="1:2" x14ac:dyDescent="0.35">
      <c r="A49732" s="1">
        <v>0.99460000000000004</v>
      </c>
      <c r="B49732" s="1">
        <v>-229.72541158853338</v>
      </c>
    </row>
    <row r="49733" spans="1:2" x14ac:dyDescent="0.35">
      <c r="A49733" s="1">
        <v>0.99461999999999995</v>
      </c>
      <c r="B49733" s="1">
        <v>-229.65028307423449</v>
      </c>
    </row>
    <row r="49734" spans="1:2" x14ac:dyDescent="0.35">
      <c r="A49734" s="1">
        <v>0.99463999999999997</v>
      </c>
      <c r="B49734" s="1">
        <v>-229.56608835998338</v>
      </c>
    </row>
    <row r="49735" spans="1:2" x14ac:dyDescent="0.35">
      <c r="A49735" s="1">
        <v>0.99465999999999999</v>
      </c>
      <c r="B49735" s="1">
        <v>-229.4728307696447</v>
      </c>
    </row>
    <row r="49736" spans="1:2" x14ac:dyDescent="0.35">
      <c r="A49736" s="1">
        <v>0.99468000000000001</v>
      </c>
      <c r="B49736" s="1">
        <v>-229.37051398486679</v>
      </c>
    </row>
    <row r="49737" spans="1:2" x14ac:dyDescent="0.35">
      <c r="A49737" s="1">
        <v>0.99470000000000003</v>
      </c>
      <c r="B49737" s="1">
        <v>-229.25914204494291</v>
      </c>
    </row>
    <row r="49738" spans="1:2" x14ac:dyDescent="0.35">
      <c r="A49738" s="1">
        <v>0.99472000000000005</v>
      </c>
      <c r="B49738" s="1">
        <v>-229.13871934664456</v>
      </c>
    </row>
    <row r="49739" spans="1:2" x14ac:dyDescent="0.35">
      <c r="A49739" s="1">
        <v>0.99473999999999996</v>
      </c>
      <c r="B49739" s="1">
        <v>-229.00925064405587</v>
      </c>
    </row>
    <row r="49740" spans="1:2" x14ac:dyDescent="0.35">
      <c r="A49740" s="1">
        <v>0.99475999999999998</v>
      </c>
      <c r="B49740" s="1">
        <v>-228.87074104837851</v>
      </c>
    </row>
    <row r="49741" spans="1:2" x14ac:dyDescent="0.35">
      <c r="A49741" s="1">
        <v>0.99478</v>
      </c>
      <c r="B49741" s="1">
        <v>-228.72319602773268</v>
      </c>
    </row>
    <row r="49742" spans="1:2" x14ac:dyDescent="0.35">
      <c r="A49742" s="1">
        <v>0.99480000000000002</v>
      </c>
      <c r="B49742" s="1">
        <v>-228.56662140694445</v>
      </c>
    </row>
    <row r="49743" spans="1:2" x14ac:dyDescent="0.35">
      <c r="A49743" s="1">
        <v>0.99482000000000004</v>
      </c>
      <c r="B49743" s="1">
        <v>-228.40102336731326</v>
      </c>
    </row>
    <row r="49744" spans="1:2" x14ac:dyDescent="0.35">
      <c r="A49744" s="1">
        <v>0.99483999999999995</v>
      </c>
      <c r="B49744" s="1">
        <v>-228.22640844636479</v>
      </c>
    </row>
    <row r="49745" spans="1:2" x14ac:dyDescent="0.35">
      <c r="A49745" s="1">
        <v>0.99485999999999997</v>
      </c>
      <c r="B49745" s="1">
        <v>-228.04278353759545</v>
      </c>
    </row>
    <row r="49746" spans="1:2" x14ac:dyDescent="0.35">
      <c r="A49746" s="1">
        <v>0.99487999999999999</v>
      </c>
      <c r="B49746" s="1">
        <v>-227.85015589020549</v>
      </c>
    </row>
    <row r="49747" spans="1:2" x14ac:dyDescent="0.35">
      <c r="A49747" s="1">
        <v>0.99490000000000001</v>
      </c>
      <c r="B49747" s="1">
        <v>-227.64853310880119</v>
      </c>
    </row>
    <row r="49748" spans="1:2" x14ac:dyDescent="0.35">
      <c r="A49748" s="1">
        <v>0.99492000000000003</v>
      </c>
      <c r="B49748" s="1">
        <v>-227.4379231531083</v>
      </c>
    </row>
    <row r="49749" spans="1:2" x14ac:dyDescent="0.35">
      <c r="A49749" s="1">
        <v>0.99494000000000005</v>
      </c>
      <c r="B49749" s="1">
        <v>-227.21833433764351</v>
      </c>
    </row>
    <row r="49750" spans="1:2" x14ac:dyDescent="0.35">
      <c r="A49750" s="1">
        <v>0.99495999999999996</v>
      </c>
      <c r="B49750" s="1">
        <v>-226.98977533140115</v>
      </c>
    </row>
    <row r="49751" spans="1:2" x14ac:dyDescent="0.35">
      <c r="A49751" s="1">
        <v>0.99497999999999998</v>
      </c>
      <c r="B49751" s="1">
        <v>-226.75225515749756</v>
      </c>
    </row>
    <row r="49752" spans="1:2" x14ac:dyDescent="0.35">
      <c r="A49752" s="1">
        <v>0.995</v>
      </c>
      <c r="B49752" s="1">
        <v>-226.50578319282022</v>
      </c>
    </row>
    <row r="49753" spans="1:2" x14ac:dyDescent="0.35">
      <c r="A49753" s="1">
        <v>0.99502000000000002</v>
      </c>
      <c r="B49753" s="1">
        <v>-226.25036916766464</v>
      </c>
    </row>
    <row r="49754" spans="1:2" x14ac:dyDescent="0.35">
      <c r="A49754" s="1">
        <v>0.99504000000000004</v>
      </c>
      <c r="B49754" s="1">
        <v>-225.9860231653347</v>
      </c>
    </row>
    <row r="49755" spans="1:2" x14ac:dyDescent="0.35">
      <c r="A49755" s="1">
        <v>0.99505999999999994</v>
      </c>
      <c r="B49755" s="1">
        <v>-225.71275562176265</v>
      </c>
    </row>
    <row r="49756" spans="1:2" x14ac:dyDescent="0.35">
      <c r="A49756" s="1">
        <v>0.99507999999999996</v>
      </c>
      <c r="B49756" s="1">
        <v>-225.43057732507827</v>
      </c>
    </row>
    <row r="49757" spans="1:2" x14ac:dyDescent="0.35">
      <c r="A49757" s="1">
        <v>0.99509999999999998</v>
      </c>
      <c r="B49757" s="1">
        <v>-225.13949941520269</v>
      </c>
    </row>
    <row r="49758" spans="1:2" x14ac:dyDescent="0.35">
      <c r="A49758" s="1">
        <v>0.99512</v>
      </c>
      <c r="B49758" s="1">
        <v>-224.83953338338804</v>
      </c>
    </row>
    <row r="49759" spans="1:2" x14ac:dyDescent="0.35">
      <c r="A49759" s="1">
        <v>0.99514000000000002</v>
      </c>
      <c r="B49759" s="1">
        <v>-224.53069107178516</v>
      </c>
    </row>
    <row r="49760" spans="1:2" x14ac:dyDescent="0.35">
      <c r="A49760" s="1">
        <v>0.99516000000000004</v>
      </c>
      <c r="B49760" s="1">
        <v>-224.21298467295398</v>
      </c>
    </row>
    <row r="49761" spans="1:2" x14ac:dyDescent="0.35">
      <c r="A49761" s="1">
        <v>0.99517999999999995</v>
      </c>
      <c r="B49761" s="1">
        <v>-223.88642672940497</v>
      </c>
    </row>
    <row r="49762" spans="1:2" x14ac:dyDescent="0.35">
      <c r="A49762" s="1">
        <v>0.99519999999999997</v>
      </c>
      <c r="B49762" s="1">
        <v>-223.55103013308371</v>
      </c>
    </row>
    <row r="49763" spans="1:2" x14ac:dyDescent="0.35">
      <c r="A49763" s="1">
        <v>0.99521999999999999</v>
      </c>
      <c r="B49763" s="1">
        <v>-223.20680812487041</v>
      </c>
    </row>
    <row r="49764" spans="1:2" x14ac:dyDescent="0.35">
      <c r="A49764" s="1">
        <v>0.99524000000000001</v>
      </c>
      <c r="B49764" s="1">
        <v>-222.85377429406674</v>
      </c>
    </row>
    <row r="49765" spans="1:2" x14ac:dyDescent="0.35">
      <c r="A49765" s="1">
        <v>0.99526000000000003</v>
      </c>
      <c r="B49765" s="1">
        <v>-222.49194257783748</v>
      </c>
    </row>
    <row r="49766" spans="1:2" x14ac:dyDescent="0.35">
      <c r="A49766" s="1">
        <v>0.99528000000000005</v>
      </c>
      <c r="B49766" s="1">
        <v>-222.12132726068577</v>
      </c>
    </row>
    <row r="49767" spans="1:2" x14ac:dyDescent="0.35">
      <c r="A49767" s="1">
        <v>0.99529999999999996</v>
      </c>
      <c r="B49767" s="1">
        <v>-221.74194297386651</v>
      </c>
    </row>
    <row r="49768" spans="1:2" x14ac:dyDescent="0.35">
      <c r="A49768" s="1">
        <v>0.99531999999999998</v>
      </c>
      <c r="B49768" s="1">
        <v>-221.35380469481819</v>
      </c>
    </row>
    <row r="49769" spans="1:2" x14ac:dyDescent="0.35">
      <c r="A49769" s="1">
        <v>0.99534</v>
      </c>
      <c r="B49769" s="1">
        <v>-220.95692774657886</v>
      </c>
    </row>
    <row r="49770" spans="1:2" x14ac:dyDescent="0.35">
      <c r="A49770" s="1">
        <v>0.99536000000000002</v>
      </c>
      <c r="B49770" s="1">
        <v>-220.55132779717457</v>
      </c>
    </row>
    <row r="49771" spans="1:2" x14ac:dyDescent="0.35">
      <c r="A49771" s="1">
        <v>0.99538000000000004</v>
      </c>
      <c r="B49771" s="1">
        <v>-220.13702085898947</v>
      </c>
    </row>
    <row r="49772" spans="1:2" x14ac:dyDescent="0.35">
      <c r="A49772" s="1">
        <v>0.99539999999999995</v>
      </c>
      <c r="B49772" s="1">
        <v>-219.71402328815964</v>
      </c>
    </row>
    <row r="49773" spans="1:2" x14ac:dyDescent="0.35">
      <c r="A49773" s="1">
        <v>0.99541999999999997</v>
      </c>
      <c r="B49773" s="1">
        <v>-219.28235178390111</v>
      </c>
    </row>
    <row r="49774" spans="1:2" x14ac:dyDescent="0.35">
      <c r="A49774" s="1">
        <v>0.99543999999999999</v>
      </c>
      <c r="B49774" s="1">
        <v>-218.8420233878617</v>
      </c>
    </row>
    <row r="49775" spans="1:2" x14ac:dyDescent="0.35">
      <c r="A49775" s="1">
        <v>0.99546000000000001</v>
      </c>
      <c r="B49775" s="1">
        <v>-218.39305548346053</v>
      </c>
    </row>
    <row r="49776" spans="1:2" x14ac:dyDescent="0.35">
      <c r="A49776" s="1">
        <v>0.99548000000000003</v>
      </c>
      <c r="B49776" s="1">
        <v>-217.93546579517357</v>
      </c>
    </row>
    <row r="49777" spans="1:2" x14ac:dyDescent="0.35">
      <c r="A49777" s="1">
        <v>0.99550000000000005</v>
      </c>
      <c r="B49777" s="1">
        <v>-217.46927238786648</v>
      </c>
    </row>
    <row r="49778" spans="1:2" x14ac:dyDescent="0.35">
      <c r="A49778" s="1">
        <v>0.99551999999999996</v>
      </c>
      <c r="B49778" s="1">
        <v>-216.99449366605259</v>
      </c>
    </row>
    <row r="49779" spans="1:2" x14ac:dyDescent="0.35">
      <c r="A49779" s="1">
        <v>0.99553999999999998</v>
      </c>
      <c r="B49779" s="1">
        <v>-216.51114837317857</v>
      </c>
    </row>
    <row r="49780" spans="1:2" x14ac:dyDescent="0.35">
      <c r="A49780" s="1">
        <v>0.99556</v>
      </c>
      <c r="B49780" s="1">
        <v>-216.01925559089761</v>
      </c>
    </row>
    <row r="49781" spans="1:2" x14ac:dyDescent="0.35">
      <c r="A49781" s="1">
        <v>0.99558000000000002</v>
      </c>
      <c r="B49781" s="1">
        <v>-215.51883473828562</v>
      </c>
    </row>
    <row r="49782" spans="1:2" x14ac:dyDescent="0.35">
      <c r="A49782" s="1">
        <v>0.99560000000000004</v>
      </c>
      <c r="B49782" s="1">
        <v>-215.0099055711101</v>
      </c>
    </row>
    <row r="49783" spans="1:2" x14ac:dyDescent="0.35">
      <c r="A49783" s="1">
        <v>0.99561999999999995</v>
      </c>
      <c r="B49783" s="1">
        <v>-214.49248818101862</v>
      </c>
    </row>
    <row r="49784" spans="1:2" x14ac:dyDescent="0.35">
      <c r="A49784" s="1">
        <v>0.99563999999999997</v>
      </c>
      <c r="B49784" s="1">
        <v>-213.966602994759</v>
      </c>
    </row>
    <row r="49785" spans="1:2" x14ac:dyDescent="0.35">
      <c r="A49785" s="1">
        <v>0.99565999999999999</v>
      </c>
      <c r="B49785" s="1">
        <v>-213.43227077338256</v>
      </c>
    </row>
    <row r="49786" spans="1:2" x14ac:dyDescent="0.35">
      <c r="A49786" s="1">
        <v>0.99568000000000001</v>
      </c>
      <c r="B49786" s="1">
        <v>-212.88951261141543</v>
      </c>
    </row>
    <row r="49787" spans="1:2" x14ac:dyDescent="0.35">
      <c r="A49787" s="1">
        <v>0.99570000000000003</v>
      </c>
      <c r="B49787" s="1">
        <v>-212.33834993601067</v>
      </c>
    </row>
    <row r="49788" spans="1:2" x14ac:dyDescent="0.35">
      <c r="A49788" s="1">
        <v>0.99572000000000005</v>
      </c>
      <c r="B49788" s="1">
        <v>-211.77880450613696</v>
      </c>
    </row>
    <row r="49789" spans="1:2" x14ac:dyDescent="0.35">
      <c r="A49789" s="1">
        <v>0.99573999999999996</v>
      </c>
      <c r="B49789" s="1">
        <v>-211.21089841168481</v>
      </c>
    </row>
    <row r="49790" spans="1:2" x14ac:dyDescent="0.35">
      <c r="A49790" s="1">
        <v>0.99575999999999998</v>
      </c>
      <c r="B49790" s="1">
        <v>-210.63465407260915</v>
      </c>
    </row>
    <row r="49791" spans="1:2" x14ac:dyDescent="0.35">
      <c r="A49791" s="1">
        <v>0.99578</v>
      </c>
      <c r="B49791" s="1">
        <v>-210.05009423806027</v>
      </c>
    </row>
    <row r="49792" spans="1:2" x14ac:dyDescent="0.35">
      <c r="A49792" s="1">
        <v>0.99580000000000002</v>
      </c>
      <c r="B49792" s="1">
        <v>-209.45724198544889</v>
      </c>
    </row>
    <row r="49793" spans="1:2" x14ac:dyDescent="0.35">
      <c r="A49793" s="1">
        <v>0.99582000000000004</v>
      </c>
      <c r="B49793" s="1">
        <v>-208.85612071957758</v>
      </c>
    </row>
    <row r="49794" spans="1:2" x14ac:dyDescent="0.35">
      <c r="A49794" s="1">
        <v>0.99583999999999995</v>
      </c>
      <c r="B49794" s="1">
        <v>-208.24675417167924</v>
      </c>
    </row>
    <row r="49795" spans="1:2" x14ac:dyDescent="0.35">
      <c r="A49795" s="1">
        <v>0.99585999999999997</v>
      </c>
      <c r="B49795" s="1">
        <v>-207.62916639849624</v>
      </c>
    </row>
    <row r="49796" spans="1:2" x14ac:dyDescent="0.35">
      <c r="A49796" s="1">
        <v>0.99587999999999999</v>
      </c>
      <c r="B49796" s="1">
        <v>-207.00338178134751</v>
      </c>
    </row>
    <row r="49797" spans="1:2" x14ac:dyDescent="0.35">
      <c r="A49797" s="1">
        <v>0.99590000000000001</v>
      </c>
      <c r="B49797" s="1">
        <v>-206.3694250251269</v>
      </c>
    </row>
    <row r="49798" spans="1:2" x14ac:dyDescent="0.35">
      <c r="A49798" s="1">
        <v>0.99592000000000003</v>
      </c>
      <c r="B49798" s="1">
        <v>-205.7273211573673</v>
      </c>
    </row>
    <row r="49799" spans="1:2" x14ac:dyDescent="0.35">
      <c r="A49799" s="1">
        <v>0.99594000000000005</v>
      </c>
      <c r="B49799" s="1">
        <v>-205.0770955272358</v>
      </c>
    </row>
    <row r="49800" spans="1:2" x14ac:dyDescent="0.35">
      <c r="A49800" s="1">
        <v>0.99595999999999996</v>
      </c>
      <c r="B49800" s="1">
        <v>-204.41877380452121</v>
      </c>
    </row>
    <row r="49801" spans="1:2" x14ac:dyDescent="0.35">
      <c r="A49801" s="1">
        <v>0.99597999999999998</v>
      </c>
      <c r="B49801" s="1">
        <v>-203.7523819786318</v>
      </c>
    </row>
    <row r="49802" spans="1:2" x14ac:dyDescent="0.35">
      <c r="A49802" s="1">
        <v>0.996</v>
      </c>
      <c r="B49802" s="1">
        <v>-203.0779463575879</v>
      </c>
    </row>
    <row r="49803" spans="1:2" x14ac:dyDescent="0.35">
      <c r="A49803" s="1">
        <v>0.99602000000000002</v>
      </c>
      <c r="B49803" s="1">
        <v>-202.39549356694081</v>
      </c>
    </row>
    <row r="49804" spans="1:2" x14ac:dyDescent="0.35">
      <c r="A49804" s="1">
        <v>0.99604000000000004</v>
      </c>
      <c r="B49804" s="1">
        <v>-201.70505054877049</v>
      </c>
    </row>
    <row r="49805" spans="1:2" x14ac:dyDescent="0.35">
      <c r="A49805" s="1">
        <v>0.99605999999999995</v>
      </c>
      <c r="B49805" s="1">
        <v>-201.00664456057891</v>
      </c>
    </row>
    <row r="49806" spans="1:2" x14ac:dyDescent="0.35">
      <c r="A49806" s="1">
        <v>0.99607999999999997</v>
      </c>
      <c r="B49806" s="1">
        <v>-200.30030317423225</v>
      </c>
    </row>
    <row r="49807" spans="1:2" x14ac:dyDescent="0.35">
      <c r="A49807" s="1">
        <v>0.99609999999999999</v>
      </c>
      <c r="B49807" s="1">
        <v>-199.58605427489172</v>
      </c>
    </row>
    <row r="49808" spans="1:2" x14ac:dyDescent="0.35">
      <c r="A49808" s="1">
        <v>0.99612000000000001</v>
      </c>
      <c r="B49808" s="1">
        <v>-198.86392605986799</v>
      </c>
    </row>
    <row r="49809" spans="1:2" x14ac:dyDescent="0.35">
      <c r="A49809" s="1">
        <v>0.99614000000000003</v>
      </c>
      <c r="B49809" s="1">
        <v>-198.13394703755955</v>
      </c>
    </row>
    <row r="49810" spans="1:2" x14ac:dyDescent="0.35">
      <c r="A49810" s="1">
        <v>0.99616000000000005</v>
      </c>
      <c r="B49810" s="1">
        <v>-197.39614602627509</v>
      </c>
    </row>
    <row r="49811" spans="1:2" x14ac:dyDescent="0.35">
      <c r="A49811" s="1">
        <v>0.99617999999999995</v>
      </c>
      <c r="B49811" s="1">
        <v>-196.65055215314854</v>
      </c>
    </row>
    <row r="49812" spans="1:2" x14ac:dyDescent="0.35">
      <c r="A49812" s="1">
        <v>0.99619999999999997</v>
      </c>
      <c r="B49812" s="1">
        <v>-195.89719485294273</v>
      </c>
    </row>
    <row r="49813" spans="1:2" x14ac:dyDescent="0.35">
      <c r="A49813" s="1">
        <v>0.99621999999999999</v>
      </c>
      <c r="B49813" s="1">
        <v>-195.13610386690701</v>
      </c>
    </row>
    <row r="49814" spans="1:2" x14ac:dyDescent="0.35">
      <c r="A49814" s="1">
        <v>0.99624000000000001</v>
      </c>
      <c r="B49814" s="1">
        <v>-194.36730924161705</v>
      </c>
    </row>
    <row r="49815" spans="1:2" x14ac:dyDescent="0.35">
      <c r="A49815" s="1">
        <v>0.99626000000000003</v>
      </c>
      <c r="B49815" s="1">
        <v>-193.59084132777537</v>
      </c>
    </row>
    <row r="49816" spans="1:2" x14ac:dyDescent="0.35">
      <c r="A49816" s="1">
        <v>0.99628000000000005</v>
      </c>
      <c r="B49816" s="1">
        <v>-192.80673077899161</v>
      </c>
    </row>
    <row r="49817" spans="1:2" x14ac:dyDescent="0.35">
      <c r="A49817" s="1">
        <v>0.99629999999999996</v>
      </c>
      <c r="B49817" s="1">
        <v>-192.01500855062181</v>
      </c>
    </row>
    <row r="49818" spans="1:2" x14ac:dyDescent="0.35">
      <c r="A49818" s="1">
        <v>0.99631999999999998</v>
      </c>
      <c r="B49818" s="1">
        <v>-191.21570589849685</v>
      </c>
    </row>
    <row r="49819" spans="1:2" x14ac:dyDescent="0.35">
      <c r="A49819" s="1">
        <v>0.99634</v>
      </c>
      <c r="B49819" s="1">
        <v>-190.40885437770947</v>
      </c>
    </row>
    <row r="49820" spans="1:2" x14ac:dyDescent="0.35">
      <c r="A49820" s="1">
        <v>0.99636000000000002</v>
      </c>
      <c r="B49820" s="1">
        <v>-189.59448584139079</v>
      </c>
    </row>
    <row r="49821" spans="1:2" x14ac:dyDescent="0.35">
      <c r="A49821" s="1">
        <v>0.99638000000000004</v>
      </c>
      <c r="B49821" s="1">
        <v>-188.77263243940141</v>
      </c>
    </row>
    <row r="49822" spans="1:2" x14ac:dyDescent="0.35">
      <c r="A49822" s="1">
        <v>0.99639999999999995</v>
      </c>
      <c r="B49822" s="1">
        <v>-187.94332661712133</v>
      </c>
    </row>
    <row r="49823" spans="1:2" x14ac:dyDescent="0.35">
      <c r="A49823" s="1">
        <v>0.99641999999999997</v>
      </c>
      <c r="B49823" s="1">
        <v>-187.10660111411698</v>
      </c>
    </row>
    <row r="49824" spans="1:2" x14ac:dyDescent="0.35">
      <c r="A49824" s="1">
        <v>0.99643999999999999</v>
      </c>
      <c r="B49824" s="1">
        <v>-186.26248896287086</v>
      </c>
    </row>
    <row r="49825" spans="1:2" x14ac:dyDescent="0.35">
      <c r="A49825" s="1">
        <v>0.99646000000000001</v>
      </c>
      <c r="B49825" s="1">
        <v>-185.41102348750059</v>
      </c>
    </row>
    <row r="49826" spans="1:2" x14ac:dyDescent="0.35">
      <c r="A49826" s="1">
        <v>0.99648000000000003</v>
      </c>
      <c r="B49826" s="1">
        <v>-184.55223830238981</v>
      </c>
    </row>
    <row r="49827" spans="1:2" x14ac:dyDescent="0.35">
      <c r="A49827" s="1">
        <v>0.99650000000000005</v>
      </c>
      <c r="B49827" s="1">
        <v>-183.68616731091484</v>
      </c>
    </row>
    <row r="49828" spans="1:2" x14ac:dyDescent="0.35">
      <c r="A49828" s="1">
        <v>0.99651999999999996</v>
      </c>
      <c r="B49828" s="1">
        <v>-182.81284470409133</v>
      </c>
    </row>
    <row r="49829" spans="1:2" x14ac:dyDescent="0.35">
      <c r="A49829" s="1">
        <v>0.99653999999999998</v>
      </c>
      <c r="B49829" s="1">
        <v>-181.93230495916882</v>
      </c>
    </row>
    <row r="49830" spans="1:2" x14ac:dyDescent="0.35">
      <c r="A49830" s="1">
        <v>0.99656</v>
      </c>
      <c r="B49830" s="1">
        <v>-181.04458283836445</v>
      </c>
    </row>
    <row r="49831" spans="1:2" x14ac:dyDescent="0.35">
      <c r="A49831" s="1">
        <v>0.99658000000000002</v>
      </c>
      <c r="B49831" s="1">
        <v>-180.14971338743567</v>
      </c>
    </row>
    <row r="49832" spans="1:2" x14ac:dyDescent="0.35">
      <c r="A49832" s="1">
        <v>0.99660000000000004</v>
      </c>
      <c r="B49832" s="1">
        <v>-179.2477319342799</v>
      </c>
    </row>
    <row r="49833" spans="1:2" x14ac:dyDescent="0.35">
      <c r="A49833" s="1">
        <v>0.99661999999999995</v>
      </c>
      <c r="B49833" s="1">
        <v>-178.33867408759684</v>
      </c>
    </row>
    <row r="49834" spans="1:2" x14ac:dyDescent="0.35">
      <c r="A49834" s="1">
        <v>0.99663999999999997</v>
      </c>
      <c r="B49834" s="1">
        <v>-177.4225757354256</v>
      </c>
    </row>
    <row r="49835" spans="1:2" x14ac:dyDescent="0.35">
      <c r="A49835" s="1">
        <v>0.99665999999999999</v>
      </c>
      <c r="B49835" s="1">
        <v>-176.49947304375209</v>
      </c>
    </row>
    <row r="49836" spans="1:2" x14ac:dyDescent="0.35">
      <c r="A49836" s="1">
        <v>0.99668000000000001</v>
      </c>
      <c r="B49836" s="1">
        <v>-175.56940245510671</v>
      </c>
    </row>
    <row r="49837" spans="1:2" x14ac:dyDescent="0.35">
      <c r="A49837" s="1">
        <v>0.99670000000000003</v>
      </c>
      <c r="B49837" s="1">
        <v>-174.63240068706691</v>
      </c>
    </row>
    <row r="49838" spans="1:2" x14ac:dyDescent="0.35">
      <c r="A49838" s="1">
        <v>0.99672000000000005</v>
      </c>
      <c r="B49838" s="1">
        <v>-173.68850473087505</v>
      </c>
    </row>
    <row r="49839" spans="1:2" x14ac:dyDescent="0.35">
      <c r="A49839" s="1">
        <v>0.99673999999999996</v>
      </c>
      <c r="B49839" s="1">
        <v>-172.73775184991882</v>
      </c>
    </row>
    <row r="49840" spans="1:2" x14ac:dyDescent="0.35">
      <c r="A49840" s="1">
        <v>0.99675999999999998</v>
      </c>
      <c r="B49840" s="1">
        <v>-171.78017957828533</v>
      </c>
    </row>
    <row r="49841" spans="1:2" x14ac:dyDescent="0.35">
      <c r="A49841" s="1">
        <v>0.99678</v>
      </c>
      <c r="B49841" s="1">
        <v>-170.81582571930554</v>
      </c>
    </row>
    <row r="49842" spans="1:2" x14ac:dyDescent="0.35">
      <c r="A49842" s="1">
        <v>0.99680000000000002</v>
      </c>
      <c r="B49842" s="1">
        <v>-169.84472834400114</v>
      </c>
    </row>
    <row r="49843" spans="1:2" x14ac:dyDescent="0.35">
      <c r="A49843" s="1">
        <v>0.99682000000000004</v>
      </c>
      <c r="B49843" s="1">
        <v>-168.86692578964244</v>
      </c>
    </row>
    <row r="49844" spans="1:2" x14ac:dyDescent="0.35">
      <c r="A49844" s="1">
        <v>0.99683999999999995</v>
      </c>
      <c r="B49844" s="1">
        <v>-167.88245665820887</v>
      </c>
    </row>
    <row r="49845" spans="1:2" x14ac:dyDescent="0.35">
      <c r="A49845" s="1">
        <v>0.99685999999999997</v>
      </c>
      <c r="B49845" s="1">
        <v>-166.89135981484733</v>
      </c>
    </row>
    <row r="49846" spans="1:2" x14ac:dyDescent="0.35">
      <c r="A49846" s="1">
        <v>0.99687999999999999</v>
      </c>
      <c r="B49846" s="1">
        <v>-165.89367438635509</v>
      </c>
    </row>
    <row r="49847" spans="1:2" x14ac:dyDescent="0.35">
      <c r="A49847" s="1">
        <v>0.99690000000000001</v>
      </c>
      <c r="B49847" s="1">
        <v>-164.88943975966257</v>
      </c>
    </row>
    <row r="49848" spans="1:2" x14ac:dyDescent="0.35">
      <c r="A49848" s="1">
        <v>0.99692000000000003</v>
      </c>
      <c r="B49848" s="1">
        <v>-163.87869558021515</v>
      </c>
    </row>
    <row r="49849" spans="1:2" x14ac:dyDescent="0.35">
      <c r="A49849" s="1">
        <v>0.99694000000000005</v>
      </c>
      <c r="B49849" s="1">
        <v>-162.86148175048069</v>
      </c>
    </row>
    <row r="49850" spans="1:2" x14ac:dyDescent="0.35">
      <c r="A49850" s="1">
        <v>0.99695999999999996</v>
      </c>
      <c r="B49850" s="1">
        <v>-161.83783842831028</v>
      </c>
    </row>
    <row r="49851" spans="1:2" x14ac:dyDescent="0.35">
      <c r="A49851" s="1">
        <v>0.99697999999999998</v>
      </c>
      <c r="B49851" s="1">
        <v>-160.80780602538019</v>
      </c>
    </row>
    <row r="49852" spans="1:2" x14ac:dyDescent="0.35">
      <c r="A49852" s="1">
        <v>0.997</v>
      </c>
      <c r="B49852" s="1">
        <v>-159.77142520562464</v>
      </c>
    </row>
    <row r="49853" spans="1:2" x14ac:dyDescent="0.35">
      <c r="A49853" s="1">
        <v>0.99702000000000002</v>
      </c>
      <c r="B49853" s="1">
        <v>-158.72873688356503</v>
      </c>
    </row>
    <row r="49854" spans="1:2" x14ac:dyDescent="0.35">
      <c r="A49854" s="1">
        <v>0.99704000000000004</v>
      </c>
      <c r="B49854" s="1">
        <v>-157.67978222276986</v>
      </c>
    </row>
    <row r="49855" spans="1:2" x14ac:dyDescent="0.35">
      <c r="A49855" s="1">
        <v>0.99705999999999995</v>
      </c>
      <c r="B49855" s="1">
        <v>-156.62460263416364</v>
      </c>
    </row>
    <row r="49856" spans="1:2" x14ac:dyDescent="0.35">
      <c r="A49856" s="1">
        <v>0.99707999999999997</v>
      </c>
      <c r="B49856" s="1">
        <v>-155.56323977442008</v>
      </c>
    </row>
    <row r="49857" spans="1:2" x14ac:dyDescent="0.35">
      <c r="A49857" s="1">
        <v>0.99709999999999999</v>
      </c>
      <c r="B49857" s="1">
        <v>-154.49573554433709</v>
      </c>
    </row>
    <row r="49858" spans="1:2" x14ac:dyDescent="0.35">
      <c r="A49858" s="1">
        <v>0.99712000000000001</v>
      </c>
      <c r="B49858" s="1">
        <v>-153.42213208716359</v>
      </c>
    </row>
    <row r="49859" spans="1:2" x14ac:dyDescent="0.35">
      <c r="A49859" s="1">
        <v>0.99714000000000003</v>
      </c>
      <c r="B49859" s="1">
        <v>-152.34247178690632</v>
      </c>
    </row>
    <row r="49860" spans="1:2" x14ac:dyDescent="0.35">
      <c r="A49860" s="1">
        <v>0.99716000000000005</v>
      </c>
      <c r="B49860" s="1">
        <v>-151.25679726672476</v>
      </c>
    </row>
    <row r="49861" spans="1:2" x14ac:dyDescent="0.35">
      <c r="A49861" s="1">
        <v>0.99717999999999996</v>
      </c>
      <c r="B49861" s="1">
        <v>-150.16515138718029</v>
      </c>
    </row>
    <row r="49862" spans="1:2" x14ac:dyDescent="0.35">
      <c r="A49862" s="1">
        <v>0.99719999999999998</v>
      </c>
      <c r="B49862" s="1">
        <v>-149.06757724457307</v>
      </c>
    </row>
    <row r="49863" spans="1:2" x14ac:dyDescent="0.35">
      <c r="A49863" s="1">
        <v>0.99722</v>
      </c>
      <c r="B49863" s="1">
        <v>-147.96411816927073</v>
      </c>
    </row>
    <row r="49864" spans="1:2" x14ac:dyDescent="0.35">
      <c r="A49864" s="1">
        <v>0.99724000000000002</v>
      </c>
      <c r="B49864" s="1">
        <v>-146.85481772392825</v>
      </c>
    </row>
    <row r="49865" spans="1:2" x14ac:dyDescent="0.35">
      <c r="A49865" s="1">
        <v>0.99726000000000004</v>
      </c>
      <c r="B49865" s="1">
        <v>-145.73971970184778</v>
      </c>
    </row>
    <row r="49866" spans="1:2" x14ac:dyDescent="0.35">
      <c r="A49866" s="1">
        <v>0.99728000000000006</v>
      </c>
      <c r="B49866" s="1">
        <v>-144.61886812516971</v>
      </c>
    </row>
    <row r="49867" spans="1:2" x14ac:dyDescent="0.35">
      <c r="A49867" s="1">
        <v>0.99729999999999996</v>
      </c>
      <c r="B49867" s="1">
        <v>-143.49230724321544</v>
      </c>
    </row>
    <row r="49868" spans="1:2" x14ac:dyDescent="0.35">
      <c r="A49868" s="1">
        <v>0.99731999999999998</v>
      </c>
      <c r="B49868" s="1">
        <v>-142.36008153066939</v>
      </c>
    </row>
    <row r="49869" spans="1:2" x14ac:dyDescent="0.35">
      <c r="A49869" s="1">
        <v>0.99734</v>
      </c>
      <c r="B49869" s="1">
        <v>-141.22223568585378</v>
      </c>
    </row>
    <row r="49870" spans="1:2" x14ac:dyDescent="0.35">
      <c r="A49870" s="1">
        <v>0.99736000000000002</v>
      </c>
      <c r="B49870" s="1">
        <v>-140.07881462899476</v>
      </c>
    </row>
    <row r="49871" spans="1:2" x14ac:dyDescent="0.35">
      <c r="A49871" s="1">
        <v>0.99738000000000004</v>
      </c>
      <c r="B49871" s="1">
        <v>-138.92986350037719</v>
      </c>
    </row>
    <row r="49872" spans="1:2" x14ac:dyDescent="0.35">
      <c r="A49872" s="1">
        <v>0.99739999999999995</v>
      </c>
      <c r="B49872" s="1">
        <v>-137.77542765864507</v>
      </c>
    </row>
    <row r="49873" spans="1:2" x14ac:dyDescent="0.35">
      <c r="A49873" s="1">
        <v>0.99741999999999997</v>
      </c>
      <c r="B49873" s="1">
        <v>-136.61555267892783</v>
      </c>
    </row>
    <row r="49874" spans="1:2" x14ac:dyDescent="0.35">
      <c r="A49874" s="1">
        <v>0.99743999999999999</v>
      </c>
      <c r="B49874" s="1">
        <v>-135.45028435112462</v>
      </c>
    </row>
    <row r="49875" spans="1:2" x14ac:dyDescent="0.35">
      <c r="A49875" s="1">
        <v>0.99746000000000001</v>
      </c>
      <c r="B49875" s="1">
        <v>-134.27966867801271</v>
      </c>
    </row>
    <row r="49876" spans="1:2" x14ac:dyDescent="0.35">
      <c r="A49876" s="1">
        <v>0.99748000000000003</v>
      </c>
      <c r="B49876" s="1">
        <v>-133.10375187351559</v>
      </c>
    </row>
    <row r="49877" spans="1:2" x14ac:dyDescent="0.35">
      <c r="A49877" s="1">
        <v>0.99750000000000005</v>
      </c>
      <c r="B49877" s="1">
        <v>-131.92258036079397</v>
      </c>
    </row>
    <row r="49878" spans="1:2" x14ac:dyDescent="0.35">
      <c r="A49878" s="1">
        <v>0.99751999999999996</v>
      </c>
      <c r="B49878" s="1">
        <v>-130.73620077049807</v>
      </c>
    </row>
    <row r="49879" spans="1:2" x14ac:dyDescent="0.35">
      <c r="A49879" s="1">
        <v>0.99753999999999998</v>
      </c>
      <c r="B49879" s="1">
        <v>-129.54465993885199</v>
      </c>
    </row>
    <row r="49880" spans="1:2" x14ac:dyDescent="0.35">
      <c r="A49880" s="1">
        <v>0.99756</v>
      </c>
      <c r="B49880" s="1">
        <v>-128.34800490583675</v>
      </c>
    </row>
    <row r="49881" spans="1:2" x14ac:dyDescent="0.35">
      <c r="A49881" s="1">
        <v>0.99758000000000002</v>
      </c>
      <c r="B49881" s="1">
        <v>-127.14628291336565</v>
      </c>
    </row>
    <row r="49882" spans="1:2" x14ac:dyDescent="0.35">
      <c r="A49882" s="1">
        <v>0.99760000000000004</v>
      </c>
      <c r="B49882" s="1">
        <v>-125.9395414033435</v>
      </c>
    </row>
    <row r="49883" spans="1:2" x14ac:dyDescent="0.35">
      <c r="A49883" s="1">
        <v>0.99761999999999995</v>
      </c>
      <c r="B49883" s="1">
        <v>-124.72782801588075</v>
      </c>
    </row>
    <row r="49884" spans="1:2" x14ac:dyDescent="0.35">
      <c r="A49884" s="1">
        <v>0.99763999999999997</v>
      </c>
      <c r="B49884" s="1">
        <v>-123.5111905873362</v>
      </c>
    </row>
    <row r="49885" spans="1:2" x14ac:dyDescent="0.35">
      <c r="A49885" s="1">
        <v>0.99765999999999999</v>
      </c>
      <c r="B49885" s="1">
        <v>-122.28967714846128</v>
      </c>
    </row>
    <row r="49886" spans="1:2" x14ac:dyDescent="0.35">
      <c r="A49886" s="1">
        <v>0.99768000000000001</v>
      </c>
      <c r="B49886" s="1">
        <v>-121.06333592252594</v>
      </c>
    </row>
    <row r="49887" spans="1:2" x14ac:dyDescent="0.35">
      <c r="A49887" s="1">
        <v>0.99770000000000003</v>
      </c>
      <c r="B49887" s="1">
        <v>-119.83221532339313</v>
      </c>
    </row>
    <row r="49888" spans="1:2" x14ac:dyDescent="0.35">
      <c r="A49888" s="1">
        <v>0.99772000000000005</v>
      </c>
      <c r="B49888" s="1">
        <v>-118.59636395357381</v>
      </c>
    </row>
    <row r="49889" spans="1:2" x14ac:dyDescent="0.35">
      <c r="A49889" s="1">
        <v>0.99773999999999996</v>
      </c>
      <c r="B49889" s="1">
        <v>-117.35583060238631</v>
      </c>
    </row>
    <row r="49890" spans="1:2" x14ac:dyDescent="0.35">
      <c r="A49890" s="1">
        <v>0.99775999999999998</v>
      </c>
      <c r="B49890" s="1">
        <v>-116.110664243952</v>
      </c>
    </row>
    <row r="49891" spans="1:2" x14ac:dyDescent="0.35">
      <c r="A49891" s="1">
        <v>0.99778</v>
      </c>
      <c r="B49891" s="1">
        <v>-114.86091403529538</v>
      </c>
    </row>
    <row r="49892" spans="1:2" x14ac:dyDescent="0.35">
      <c r="A49892" s="1">
        <v>0.99780000000000002</v>
      </c>
      <c r="B49892" s="1">
        <v>-113.60662931443736</v>
      </c>
    </row>
    <row r="49893" spans="1:2" x14ac:dyDescent="0.35">
      <c r="A49893" s="1">
        <v>0.99782000000000004</v>
      </c>
      <c r="B49893" s="1">
        <v>-112.34785959836832</v>
      </c>
    </row>
    <row r="49894" spans="1:2" x14ac:dyDescent="0.35">
      <c r="A49894" s="1">
        <v>0.99783999999999995</v>
      </c>
      <c r="B49894" s="1">
        <v>-111.0846545811841</v>
      </c>
    </row>
    <row r="49895" spans="1:2" x14ac:dyDescent="0.35">
      <c r="A49895" s="1">
        <v>0.99785999999999997</v>
      </c>
      <c r="B49895" s="1">
        <v>-109.81706413204444</v>
      </c>
    </row>
    <row r="49896" spans="1:2" x14ac:dyDescent="0.35">
      <c r="A49896" s="1">
        <v>0.99787999999999999</v>
      </c>
      <c r="B49896" s="1">
        <v>-108.54513829323828</v>
      </c>
    </row>
    <row r="49897" spans="1:2" x14ac:dyDescent="0.35">
      <c r="A49897" s="1">
        <v>0.99790000000000001</v>
      </c>
      <c r="B49897" s="1">
        <v>-107.26892727824288</v>
      </c>
    </row>
    <row r="49898" spans="1:2" x14ac:dyDescent="0.35">
      <c r="A49898" s="1">
        <v>0.99792000000000003</v>
      </c>
      <c r="B49898" s="1">
        <v>-105.9884814696608</v>
      </c>
    </row>
    <row r="49899" spans="1:2" x14ac:dyDescent="0.35">
      <c r="A49899" s="1">
        <v>0.99794000000000005</v>
      </c>
      <c r="B49899" s="1">
        <v>-104.70385141731158</v>
      </c>
    </row>
    <row r="49900" spans="1:2" x14ac:dyDescent="0.35">
      <c r="A49900" s="1">
        <v>0.99795999999999996</v>
      </c>
      <c r="B49900" s="1">
        <v>-103.41508783621344</v>
      </c>
    </row>
    <row r="49901" spans="1:2" x14ac:dyDescent="0.35">
      <c r="A49901" s="1">
        <v>0.99797999999999998</v>
      </c>
      <c r="B49901" s="1">
        <v>-102.12224160449921</v>
      </c>
    </row>
    <row r="49902" spans="1:2" x14ac:dyDescent="0.35">
      <c r="A49902" s="1">
        <v>0.998</v>
      </c>
      <c r="B49902" s="1">
        <v>-100.82536376154766</v>
      </c>
    </row>
    <row r="49903" spans="1:2" x14ac:dyDescent="0.35">
      <c r="A49903" s="1">
        <v>0.99802000000000002</v>
      </c>
      <c r="B49903" s="1">
        <v>-99.524505505887234</v>
      </c>
    </row>
    <row r="49904" spans="1:2" x14ac:dyDescent="0.35">
      <c r="A49904" s="1">
        <v>0.99804000000000004</v>
      </c>
      <c r="B49904" s="1">
        <v>-98.219718193150896</v>
      </c>
    </row>
    <row r="49905" spans="1:2" x14ac:dyDescent="0.35">
      <c r="A49905" s="1">
        <v>0.99805999999999995</v>
      </c>
      <c r="B49905" s="1">
        <v>-96.911053334131196</v>
      </c>
    </row>
    <row r="49906" spans="1:2" x14ac:dyDescent="0.35">
      <c r="A49906" s="1">
        <v>0.99807999999999997</v>
      </c>
      <c r="B49906" s="1">
        <v>-95.598562592664209</v>
      </c>
    </row>
    <row r="49907" spans="1:2" x14ac:dyDescent="0.35">
      <c r="A49907" s="1">
        <v>0.99809999999999999</v>
      </c>
      <c r="B49907" s="1">
        <v>-94.282297783625125</v>
      </c>
    </row>
    <row r="49908" spans="1:2" x14ac:dyDescent="0.35">
      <c r="A49908" s="1">
        <v>0.99812000000000001</v>
      </c>
      <c r="B49908" s="1">
        <v>-92.962310870918614</v>
      </c>
    </row>
    <row r="49909" spans="1:2" x14ac:dyDescent="0.35">
      <c r="A49909" s="1">
        <v>0.99814000000000003</v>
      </c>
      <c r="B49909" s="1">
        <v>-91.638653965343934</v>
      </c>
    </row>
    <row r="49910" spans="1:2" x14ac:dyDescent="0.35">
      <c r="A49910" s="1">
        <v>0.99816000000000005</v>
      </c>
      <c r="B49910" s="1">
        <v>-90.311379322633172</v>
      </c>
    </row>
    <row r="49911" spans="1:2" x14ac:dyDescent="0.35">
      <c r="A49911" s="1">
        <v>0.99817999999999996</v>
      </c>
      <c r="B49911" s="1">
        <v>-88.980539341304663</v>
      </c>
    </row>
    <row r="49912" spans="1:2" x14ac:dyDescent="0.35">
      <c r="A49912" s="1">
        <v>0.99819999999999998</v>
      </c>
      <c r="B49912" s="1">
        <v>-87.646186560629971</v>
      </c>
    </row>
    <row r="49913" spans="1:2" x14ac:dyDescent="0.35">
      <c r="A49913" s="1">
        <v>0.99822</v>
      </c>
      <c r="B49913" s="1">
        <v>-86.308373658596267</v>
      </c>
    </row>
    <row r="49914" spans="1:2" x14ac:dyDescent="0.35">
      <c r="A49914" s="1">
        <v>0.99824000000000002</v>
      </c>
      <c r="B49914" s="1">
        <v>-84.967153449742</v>
      </c>
    </row>
    <row r="49915" spans="1:2" x14ac:dyDescent="0.35">
      <c r="A49915" s="1">
        <v>0.99826000000000004</v>
      </c>
      <c r="B49915" s="1">
        <v>-83.622578883156578</v>
      </c>
    </row>
    <row r="49916" spans="1:2" x14ac:dyDescent="0.35">
      <c r="A49916" s="1">
        <v>0.99827999999999995</v>
      </c>
      <c r="B49916" s="1">
        <v>-82.274703040366035</v>
      </c>
    </row>
    <row r="49917" spans="1:2" x14ac:dyDescent="0.35">
      <c r="A49917" s="1">
        <v>0.99829999999999997</v>
      </c>
      <c r="B49917" s="1">
        <v>-80.923579133151904</v>
      </c>
    </row>
    <row r="49918" spans="1:2" x14ac:dyDescent="0.35">
      <c r="A49918" s="1">
        <v>0.99831999999999999</v>
      </c>
      <c r="B49918" s="1">
        <v>-79.569260501596929</v>
      </c>
    </row>
    <row r="49919" spans="1:2" x14ac:dyDescent="0.35">
      <c r="A49919" s="1">
        <v>0.99834000000000001</v>
      </c>
      <c r="B49919" s="1">
        <v>-78.211800611894006</v>
      </c>
    </row>
    <row r="49920" spans="1:2" x14ac:dyDescent="0.35">
      <c r="A49920" s="1">
        <v>0.99836000000000003</v>
      </c>
      <c r="B49920" s="1">
        <v>-76.851253054210702</v>
      </c>
    </row>
    <row r="49921" spans="1:2" x14ac:dyDescent="0.35">
      <c r="A49921" s="1">
        <v>0.99838000000000005</v>
      </c>
      <c r="B49921" s="1">
        <v>-75.487671540659534</v>
      </c>
    </row>
    <row r="49922" spans="1:2" x14ac:dyDescent="0.35">
      <c r="A49922" s="1">
        <v>0.99839999999999995</v>
      </c>
      <c r="B49922" s="1">
        <v>-74.121109903091579</v>
      </c>
    </row>
    <row r="49923" spans="1:2" x14ac:dyDescent="0.35">
      <c r="A49923" s="1">
        <v>0.99841999999999997</v>
      </c>
      <c r="B49923" s="1">
        <v>-72.751622091007931</v>
      </c>
    </row>
    <row r="49924" spans="1:2" x14ac:dyDescent="0.35">
      <c r="A49924" s="1">
        <v>0.99843999999999999</v>
      </c>
      <c r="B49924" s="1">
        <v>-71.379262169467268</v>
      </c>
    </row>
    <row r="49925" spans="1:2" x14ac:dyDescent="0.35">
      <c r="A49925" s="1">
        <v>0.99846000000000001</v>
      </c>
      <c r="B49925" s="1">
        <v>-70.004084316864578</v>
      </c>
    </row>
    <row r="49926" spans="1:2" x14ac:dyDescent="0.35">
      <c r="A49926" s="1">
        <v>0.99848000000000003</v>
      </c>
      <c r="B49926" s="1">
        <v>-68.626142822891723</v>
      </c>
    </row>
    <row r="49927" spans="1:2" x14ac:dyDescent="0.35">
      <c r="A49927" s="1">
        <v>0.99850000000000005</v>
      </c>
      <c r="B49927" s="1">
        <v>-67.24549208629449</v>
      </c>
    </row>
    <row r="49928" spans="1:2" x14ac:dyDescent="0.35">
      <c r="A49928" s="1">
        <v>0.99851999999999996</v>
      </c>
      <c r="B49928" s="1">
        <v>-65.862186612824942</v>
      </c>
    </row>
    <row r="49929" spans="1:2" x14ac:dyDescent="0.35">
      <c r="A49929" s="1">
        <v>0.99853999999999998</v>
      </c>
      <c r="B49929" s="1">
        <v>-64.476281013002051</v>
      </c>
    </row>
    <row r="49930" spans="1:2" x14ac:dyDescent="0.35">
      <c r="A49930" s="1">
        <v>0.99856</v>
      </c>
      <c r="B49930" s="1">
        <v>-63.087829999993311</v>
      </c>
    </row>
    <row r="49931" spans="1:2" x14ac:dyDescent="0.35">
      <c r="A49931" s="1">
        <v>0.99858000000000002</v>
      </c>
      <c r="B49931" s="1">
        <v>-61.696888387479788</v>
      </c>
    </row>
    <row r="49932" spans="1:2" x14ac:dyDescent="0.35">
      <c r="A49932" s="1">
        <v>0.99860000000000004</v>
      </c>
      <c r="B49932" s="1">
        <v>-60.303511087467335</v>
      </c>
    </row>
    <row r="49933" spans="1:2" x14ac:dyDescent="0.35">
      <c r="A49933" s="1">
        <v>0.99861999999999995</v>
      </c>
      <c r="B49933" s="1">
        <v>-58.907753108093303</v>
      </c>
    </row>
    <row r="49934" spans="1:2" x14ac:dyDescent="0.35">
      <c r="A49934" s="1">
        <v>0.99863999999999997</v>
      </c>
      <c r="B49934" s="1">
        <v>-57.509669551480158</v>
      </c>
    </row>
    <row r="49935" spans="1:2" x14ac:dyDescent="0.35">
      <c r="A49935" s="1">
        <v>0.99865999999999999</v>
      </c>
      <c r="B49935" s="1">
        <v>-56.109315611598106</v>
      </c>
    </row>
    <row r="49936" spans="1:2" x14ac:dyDescent="0.35">
      <c r="A49936" s="1">
        <v>0.99868000000000001</v>
      </c>
      <c r="B49936" s="1">
        <v>-54.706746571997563</v>
      </c>
    </row>
    <row r="49937" spans="1:2" x14ac:dyDescent="0.35">
      <c r="A49937" s="1">
        <v>0.99870000000000003</v>
      </c>
      <c r="B49937" s="1">
        <v>-53.302017803728006</v>
      </c>
    </row>
    <row r="49938" spans="1:2" x14ac:dyDescent="0.35">
      <c r="A49938" s="1">
        <v>0.99872000000000005</v>
      </c>
      <c r="B49938" s="1">
        <v>-51.895184763050509</v>
      </c>
    </row>
    <row r="49939" spans="1:2" x14ac:dyDescent="0.35">
      <c r="A49939" s="1">
        <v>0.99873999999999996</v>
      </c>
      <c r="B49939" s="1">
        <v>-50.486302989350094</v>
      </c>
    </row>
    <row r="49940" spans="1:2" x14ac:dyDescent="0.35">
      <c r="A49940" s="1">
        <v>0.99875999999999998</v>
      </c>
      <c r="B49940" s="1">
        <v>-49.075428102854076</v>
      </c>
    </row>
    <row r="49941" spans="1:2" x14ac:dyDescent="0.35">
      <c r="A49941" s="1">
        <v>0.99878</v>
      </c>
      <c r="B49941" s="1">
        <v>-47.662615802474363</v>
      </c>
    </row>
    <row r="49942" spans="1:2" x14ac:dyDescent="0.35">
      <c r="A49942" s="1">
        <v>0.99880000000000002</v>
      </c>
      <c r="B49942" s="1">
        <v>-46.247921863647036</v>
      </c>
    </row>
    <row r="49943" spans="1:2" x14ac:dyDescent="0.35">
      <c r="A49943" s="1">
        <v>0.99882000000000004</v>
      </c>
      <c r="B49943" s="1">
        <v>-44.83140213604085</v>
      </c>
    </row>
    <row r="49944" spans="1:2" x14ac:dyDescent="0.35">
      <c r="A49944" s="1">
        <v>0.99883999999999995</v>
      </c>
      <c r="B49944" s="1">
        <v>-43.413112541454801</v>
      </c>
    </row>
    <row r="49945" spans="1:2" x14ac:dyDescent="0.35">
      <c r="A49945" s="1">
        <v>0.99885999999999997</v>
      </c>
      <c r="B49945" s="1">
        <v>-41.993109071507945</v>
      </c>
    </row>
    <row r="49946" spans="1:2" x14ac:dyDescent="0.35">
      <c r="A49946" s="1">
        <v>0.99887999999999999</v>
      </c>
      <c r="B49946" s="1">
        <v>-40.571447785531504</v>
      </c>
    </row>
    <row r="49947" spans="1:2" x14ac:dyDescent="0.35">
      <c r="A49947" s="1">
        <v>0.99890000000000001</v>
      </c>
      <c r="B49947" s="1">
        <v>-39.148184808253077</v>
      </c>
    </row>
    <row r="49948" spans="1:2" x14ac:dyDescent="0.35">
      <c r="A49948" s="1">
        <v>0.99892000000000003</v>
      </c>
      <c r="B49948" s="1">
        <v>-37.723376327683724</v>
      </c>
    </row>
    <row r="49949" spans="1:2" x14ac:dyDescent="0.35">
      <c r="A49949" s="1">
        <v>0.99894000000000005</v>
      </c>
      <c r="B49949" s="1">
        <v>-36.297078592796822</v>
      </c>
    </row>
    <row r="49950" spans="1:2" x14ac:dyDescent="0.35">
      <c r="A49950" s="1">
        <v>0.99895999999999996</v>
      </c>
      <c r="B49950" s="1">
        <v>-34.869347911410536</v>
      </c>
    </row>
    <row r="49951" spans="1:2" x14ac:dyDescent="0.35">
      <c r="A49951" s="1">
        <v>0.99897999999999998</v>
      </c>
      <c r="B49951" s="1">
        <v>-33.44024064787461</v>
      </c>
    </row>
    <row r="49952" spans="1:2" x14ac:dyDescent="0.35">
      <c r="A49952" s="1">
        <v>0.999</v>
      </c>
      <c r="B49952" s="1">
        <v>-32.009813220883835</v>
      </c>
    </row>
    <row r="49953" spans="1:2" x14ac:dyDescent="0.35">
      <c r="A49953" s="1">
        <v>0.99902000000000002</v>
      </c>
      <c r="B49953" s="1">
        <v>-30.578122101289619</v>
      </c>
    </row>
    <row r="49954" spans="1:2" x14ac:dyDescent="0.35">
      <c r="A49954" s="1">
        <v>0.99904000000000004</v>
      </c>
      <c r="B49954" s="1">
        <v>-29.14522380978002</v>
      </c>
    </row>
    <row r="49955" spans="1:2" x14ac:dyDescent="0.35">
      <c r="A49955" s="1">
        <v>0.99905999999999995</v>
      </c>
      <c r="B49955" s="1">
        <v>-27.711174914751993</v>
      </c>
    </row>
    <row r="49956" spans="1:2" x14ac:dyDescent="0.35">
      <c r="A49956" s="1">
        <v>0.99907999999999997</v>
      </c>
      <c r="B49956" s="1">
        <v>-26.276032029987473</v>
      </c>
    </row>
    <row r="49957" spans="1:2" x14ac:dyDescent="0.35">
      <c r="A49957" s="1">
        <v>0.99909999999999999</v>
      </c>
      <c r="B49957" s="1">
        <v>-24.839851812457194</v>
      </c>
    </row>
    <row r="49958" spans="1:2" x14ac:dyDescent="0.35">
      <c r="A49958" s="1">
        <v>0.99912000000000001</v>
      </c>
      <c r="B49958" s="1">
        <v>-23.402690960122989</v>
      </c>
    </row>
    <row r="49959" spans="1:2" x14ac:dyDescent="0.35">
      <c r="A49959" s="1">
        <v>0.99914000000000003</v>
      </c>
      <c r="B49959" s="1">
        <v>-21.964606209608501</v>
      </c>
    </row>
    <row r="49960" spans="1:2" x14ac:dyDescent="0.35">
      <c r="A49960" s="1">
        <v>0.99916000000000005</v>
      </c>
      <c r="B49960" s="1">
        <v>-20.525654334050277</v>
      </c>
    </row>
    <row r="49961" spans="1:2" x14ac:dyDescent="0.35">
      <c r="A49961" s="1">
        <v>0.99917999999999996</v>
      </c>
      <c r="B49961" s="1">
        <v>-19.085892140817521</v>
      </c>
    </row>
    <row r="49962" spans="1:2" x14ac:dyDescent="0.35">
      <c r="A49962" s="1">
        <v>0.99919999999999998</v>
      </c>
      <c r="B49962" s="1">
        <v>-17.645376469243327</v>
      </c>
    </row>
    <row r="49963" spans="1:2" x14ac:dyDescent="0.35">
      <c r="A49963" s="1">
        <v>0.99922</v>
      </c>
      <c r="B49963" s="1">
        <v>-16.204164188406814</v>
      </c>
    </row>
    <row r="49964" spans="1:2" x14ac:dyDescent="0.35">
      <c r="A49964" s="1">
        <v>0.99924000000000002</v>
      </c>
      <c r="B49964" s="1">
        <v>-14.762312194927162</v>
      </c>
    </row>
    <row r="49965" spans="1:2" x14ac:dyDescent="0.35">
      <c r="A49965" s="1">
        <v>0.99926000000000004</v>
      </c>
      <c r="B49965" s="1">
        <v>-13.31987741062613</v>
      </c>
    </row>
    <row r="49966" spans="1:2" x14ac:dyDescent="0.35">
      <c r="A49966" s="1">
        <v>0.99927999999999995</v>
      </c>
      <c r="B49966" s="1">
        <v>-11.876916780385264</v>
      </c>
    </row>
    <row r="49967" spans="1:2" x14ac:dyDescent="0.35">
      <c r="A49967" s="1">
        <v>0.99929999999999997</v>
      </c>
      <c r="B49967" s="1">
        <v>-10.43348726980645</v>
      </c>
    </row>
    <row r="49968" spans="1:2" x14ac:dyDescent="0.35">
      <c r="A49968" s="1">
        <v>0.99931999999999999</v>
      </c>
      <c r="B49968" s="1">
        <v>-8.9896458630021545</v>
      </c>
    </row>
    <row r="49969" spans="1:2" x14ac:dyDescent="0.35">
      <c r="A49969" s="1">
        <v>0.99934000000000001</v>
      </c>
      <c r="B49969" s="1">
        <v>-7.5454495603849914</v>
      </c>
    </row>
    <row r="49970" spans="1:2" x14ac:dyDescent="0.35">
      <c r="A49970" s="1">
        <v>0.99936000000000003</v>
      </c>
      <c r="B49970" s="1">
        <v>-6.1009553763259952</v>
      </c>
    </row>
    <row r="49971" spans="1:2" x14ac:dyDescent="0.35">
      <c r="A49971" s="1">
        <v>0.99938000000000005</v>
      </c>
      <c r="B49971" s="1">
        <v>-4.6562203370083193</v>
      </c>
    </row>
    <row r="49972" spans="1:2" x14ac:dyDescent="0.35">
      <c r="A49972" s="1">
        <v>0.99939999999999996</v>
      </c>
      <c r="B49972" s="1">
        <v>-3.2113014780844669</v>
      </c>
    </row>
    <row r="49973" spans="1:2" x14ac:dyDescent="0.35">
      <c r="A49973" s="1">
        <v>0.99941999999999998</v>
      </c>
      <c r="B49973" s="1">
        <v>-1.7662558424638151</v>
      </c>
    </row>
    <row r="49974" spans="1:2" x14ac:dyDescent="0.35">
      <c r="A49974" s="1">
        <v>0.99944</v>
      </c>
      <c r="B49974" s="1">
        <v>-0.32114047808681701</v>
      </c>
    </row>
    <row r="49975" spans="1:2" x14ac:dyDescent="0.35">
      <c r="A49975" s="1">
        <v>0.99946000000000002</v>
      </c>
      <c r="B49975" s="1">
        <v>1.1239875643533017</v>
      </c>
    </row>
    <row r="49976" spans="1:2" x14ac:dyDescent="0.35">
      <c r="A49976" s="1">
        <v>0.99948000000000004</v>
      </c>
      <c r="B49976" s="1">
        <v>2.5690712337020281</v>
      </c>
    </row>
    <row r="49977" spans="1:2" x14ac:dyDescent="0.35">
      <c r="A49977" s="1">
        <v>0.99950000000000006</v>
      </c>
      <c r="B49977" s="1">
        <v>4.0140534805043302</v>
      </c>
    </row>
    <row r="49978" spans="1:2" x14ac:dyDescent="0.35">
      <c r="A49978" s="1">
        <v>0.99951999999999996</v>
      </c>
      <c r="B49978" s="1">
        <v>5.458877259348383</v>
      </c>
    </row>
    <row r="49979" spans="1:2" x14ac:dyDescent="0.35">
      <c r="A49979" s="1">
        <v>0.99953999999999998</v>
      </c>
      <c r="B49979" s="1">
        <v>6.9034855310784016</v>
      </c>
    </row>
    <row r="49980" spans="1:2" x14ac:dyDescent="0.35">
      <c r="A49980" s="1">
        <v>0.99956</v>
      </c>
      <c r="B49980" s="1">
        <v>8.3478212650072461</v>
      </c>
    </row>
    <row r="49981" spans="1:2" x14ac:dyDescent="0.35">
      <c r="A49981" s="1">
        <v>0.99958000000000002</v>
      </c>
      <c r="B49981" s="1">
        <v>9.7918274412593718</v>
      </c>
    </row>
    <row r="49982" spans="1:2" x14ac:dyDescent="0.35">
      <c r="A49982" s="1">
        <v>0.99960000000000004</v>
      </c>
      <c r="B49982" s="1">
        <v>11.235447052917348</v>
      </c>
    </row>
    <row r="49983" spans="1:2" x14ac:dyDescent="0.35">
      <c r="A49983" s="1">
        <v>0.99961999999999995</v>
      </c>
      <c r="B49983" s="1">
        <v>12.678623108363846</v>
      </c>
    </row>
    <row r="49984" spans="1:2" x14ac:dyDescent="0.35">
      <c r="A49984" s="1">
        <v>0.99963999999999997</v>
      </c>
      <c r="B49984" s="1">
        <v>14.12129863349236</v>
      </c>
    </row>
    <row r="49985" spans="1:2" x14ac:dyDescent="0.35">
      <c r="A49985" s="1">
        <v>0.99965999999999999</v>
      </c>
      <c r="B49985" s="1">
        <v>15.56341667391731</v>
      </c>
    </row>
    <row r="49986" spans="1:2" x14ac:dyDescent="0.35">
      <c r="A49986" s="1">
        <v>0.99968000000000001</v>
      </c>
      <c r="B49986" s="1">
        <v>17.004920297313852</v>
      </c>
    </row>
    <row r="49987" spans="1:2" x14ac:dyDescent="0.35">
      <c r="A49987" s="1">
        <v>0.99970000000000003</v>
      </c>
      <c r="B49987" s="1">
        <v>18.445752595574142</v>
      </c>
    </row>
    <row r="49988" spans="1:2" x14ac:dyDescent="0.35">
      <c r="A49988" s="1">
        <v>0.99972000000000005</v>
      </c>
      <c r="B49988" s="1">
        <v>19.88585668709311</v>
      </c>
    </row>
    <row r="49989" spans="1:2" x14ac:dyDescent="0.35">
      <c r="A49989" s="1">
        <v>0.99973999999999996</v>
      </c>
      <c r="B49989" s="1">
        <v>21.325175719040118</v>
      </c>
    </row>
    <row r="49990" spans="1:2" x14ac:dyDescent="0.35">
      <c r="A49990" s="1">
        <v>0.99975999999999998</v>
      </c>
      <c r="B49990" s="1">
        <v>22.763652869577307</v>
      </c>
    </row>
    <row r="49991" spans="1:2" x14ac:dyDescent="0.35">
      <c r="A49991" s="1">
        <v>0.99978</v>
      </c>
      <c r="B49991" s="1">
        <v>24.201231350063807</v>
      </c>
    </row>
    <row r="49992" spans="1:2" x14ac:dyDescent="0.35">
      <c r="A49992" s="1">
        <v>0.99980000000000002</v>
      </c>
      <c r="B49992" s="1">
        <v>25.637854407388755</v>
      </c>
    </row>
    <row r="49993" spans="1:2" x14ac:dyDescent="0.35">
      <c r="A49993" s="1">
        <v>0.99982000000000004</v>
      </c>
      <c r="B49993" s="1">
        <v>27.073465326107744</v>
      </c>
    </row>
    <row r="49994" spans="1:2" x14ac:dyDescent="0.35">
      <c r="A49994" s="1">
        <v>0.99983999999999995</v>
      </c>
      <c r="B49994" s="1">
        <v>28.508007430772864</v>
      </c>
    </row>
    <row r="49995" spans="1:2" x14ac:dyDescent="0.35">
      <c r="A49995" s="1">
        <v>0.99985999999999997</v>
      </c>
      <c r="B49995" s="1">
        <v>29.941424088131118</v>
      </c>
    </row>
    <row r="49996" spans="1:2" x14ac:dyDescent="0.35">
      <c r="A49996" s="1">
        <v>0.99987999999999999</v>
      </c>
      <c r="B49996" s="1">
        <v>31.373658709321333</v>
      </c>
    </row>
    <row r="49997" spans="1:2" x14ac:dyDescent="0.35">
      <c r="A49997" s="1">
        <v>0.99990000000000001</v>
      </c>
      <c r="B49997" s="1">
        <v>32.804654752198971</v>
      </c>
    </row>
    <row r="49998" spans="1:2" x14ac:dyDescent="0.35">
      <c r="A49998" s="1">
        <v>0.99992000000000003</v>
      </c>
      <c r="B49998" s="1">
        <v>34.23435572346461</v>
      </c>
    </row>
    <row r="49999" spans="1:2" x14ac:dyDescent="0.35">
      <c r="A49999" s="1">
        <v>0.99994000000000005</v>
      </c>
      <c r="B49999" s="1">
        <v>35.662705180997825</v>
      </c>
    </row>
    <row r="50000" spans="1:2" x14ac:dyDescent="0.35">
      <c r="A50000" s="1">
        <v>0.99995999999999996</v>
      </c>
      <c r="B50000" s="1">
        <v>37.089646735981901</v>
      </c>
    </row>
    <row r="50001" spans="1:2" x14ac:dyDescent="0.35">
      <c r="A50001" s="1">
        <v>0.99997999999999998</v>
      </c>
      <c r="B50001" s="1">
        <v>38.515124055220511</v>
      </c>
    </row>
    <row r="50002" spans="1:2" x14ac:dyDescent="0.35">
      <c r="A50002" s="1">
        <v>1</v>
      </c>
      <c r="B50002" s="1">
        <v>39.939080863322758</v>
      </c>
    </row>
    <row r="50003" spans="1:2" x14ac:dyDescent="0.35">
      <c r="A50003" s="1"/>
    </row>
    <row r="50004" spans="1:2" x14ac:dyDescent="0.35">
      <c r="A500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2023-01-12T06:13:23Z</dcterms:created>
  <dcterms:modified xsi:type="dcterms:W3CDTF">2023-01-16T05:32:18Z</dcterms:modified>
</cp:coreProperties>
</file>